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/>
  <mc:AlternateContent xmlns:mc="http://schemas.openxmlformats.org/markup-compatibility/2006">
    <mc:Choice Requires="x15">
      <x15ac:absPath xmlns:x15ac="http://schemas.microsoft.com/office/spreadsheetml/2010/11/ac" url="C:\Users\Ntsebo Mareka\Documents\Madillo Mareka Electrochemistry\CV- (-1.5 to 1.5)\"/>
    </mc:Choice>
  </mc:AlternateContent>
  <xr:revisionPtr revIDLastSave="0" documentId="13_ncr:1_{D3FE27FA-28E3-417E-A270-FCA3A831C837}" xr6:coauthVersionLast="47" xr6:coauthVersionMax="47" xr10:uidLastSave="{00000000-0000-0000-0000-000000000000}"/>
  <bookViews>
    <workbookView minimized="1" xWindow="2895" yWindow="2895" windowWidth="15375" windowHeight="7875" activeTab="5" xr2:uid="{00000000-000D-0000-FFFF-FFFF00000000}"/>
  </bookViews>
  <sheets>
    <sheet name="0.5-1V" sheetId="1" r:id="rId1"/>
    <sheet name="0.5-1.5" sheetId="2" r:id="rId2"/>
    <sheet name="-1.5 to 1" sheetId="3" r:id="rId3"/>
    <sheet name="-1.5 to 1.5" sheetId="4" r:id="rId4"/>
    <sheet name="Sheet1" sheetId="7" r:id="rId5"/>
    <sheet name="-1 to 1.5" sheetId="5" r:id="rId6"/>
    <sheet name="1 to 1.5" sheetId="6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<sst xmlns="http://schemas.openxmlformats.org/spreadsheetml/2006/main" count="51" uniqueCount="28">
  <si>
    <t>Potential applied (V)</t>
  </si>
  <si>
    <t>60mV</t>
  </si>
  <si>
    <t>90mV</t>
  </si>
  <si>
    <t>120mV</t>
  </si>
  <si>
    <t>30mVs</t>
  </si>
  <si>
    <t>60mVs</t>
  </si>
  <si>
    <t>90mVs</t>
  </si>
  <si>
    <t>120mVs</t>
  </si>
  <si>
    <t xml:space="preserve">Scan Rate </t>
  </si>
  <si>
    <t>Ipa</t>
  </si>
  <si>
    <t xml:space="preserve">Ipc </t>
  </si>
  <si>
    <t>Epa</t>
  </si>
  <si>
    <t xml:space="preserve">Epc </t>
  </si>
  <si>
    <t>30x10-3</t>
  </si>
  <si>
    <t>60x10-3</t>
  </si>
  <si>
    <t>90x10-3</t>
  </si>
  <si>
    <t>120x10-3</t>
  </si>
  <si>
    <t>2,43x10-6</t>
  </si>
  <si>
    <t>4,35x10-6</t>
  </si>
  <si>
    <t>Scan rate (Vs)</t>
  </si>
  <si>
    <t>0.03</t>
  </si>
  <si>
    <t>0.06</t>
  </si>
  <si>
    <t>0.09</t>
  </si>
  <si>
    <t>0.12</t>
  </si>
  <si>
    <t>2.5</t>
  </si>
  <si>
    <t>4.63</t>
  </si>
  <si>
    <t>4.56</t>
  </si>
  <si>
    <t>1.32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</si>
</sst>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1" xfId="0" applyBorder="1" applyAlignment="1"/>
    <xf numFmtId="0" fontId="0" fillId="0" borderId="2" xfId="0" applyBorder="1"/>
    <xf numFmtId="0" fontId="1" fillId="0" borderId="3" xfId="0" applyFont="1" applyBorder="1"/>
    <xf numFmtId="0" fontId="1" fillId="0" borderId="4" xfId="0" applyFont="1" applyBorder="1"/>
    <xf numFmtId="0" fontId="1" fillId="0" borderId="5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'0.5-1V'!$B$1</c:f>
              <c:strCache>
                <c:ptCount val="1"/>
                <c:pt idx="0">
                  <c:v>30mVs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'0.5-1V'!$A$2:$A$2050</c:f>
              <c:numCache>
                <c:formatCode>General</c:formatCode>
                <c:ptCount val="2049"/>
                <c:pt idx="0">
                  <c:v>1.501007080078125</c:v>
                </c:pt>
                <c:pt idx="1">
                  <c:v>1.498565673828125</c:v>
                </c:pt>
                <c:pt idx="2">
                  <c:v>1.496124267578125</c:v>
                </c:pt>
                <c:pt idx="3">
                  <c:v>1.493682861328125</c:v>
                </c:pt>
                <c:pt idx="4">
                  <c:v>1.491241455078125</c:v>
                </c:pt>
                <c:pt idx="5">
                  <c:v>1.488800048828125</c:v>
                </c:pt>
                <c:pt idx="6">
                  <c:v>1.486358642578125</c:v>
                </c:pt>
                <c:pt idx="7">
                  <c:v>1.483917236328125</c:v>
                </c:pt>
                <c:pt idx="8">
                  <c:v>1.481475830078125</c:v>
                </c:pt>
                <c:pt idx="9">
                  <c:v>1.479034423828125</c:v>
                </c:pt>
                <c:pt idx="10">
                  <c:v>1.476593017578125</c:v>
                </c:pt>
                <c:pt idx="11">
                  <c:v>1.474151611328125</c:v>
                </c:pt>
                <c:pt idx="12">
                  <c:v>1.471710205078125</c:v>
                </c:pt>
                <c:pt idx="13">
                  <c:v>1.469268798828125</c:v>
                </c:pt>
                <c:pt idx="14">
                  <c:v>1.466827392578125</c:v>
                </c:pt>
                <c:pt idx="15">
                  <c:v>1.464385986328125</c:v>
                </c:pt>
                <c:pt idx="16">
                  <c:v>1.461944580078125</c:v>
                </c:pt>
                <c:pt idx="17">
                  <c:v>1.459503173828125</c:v>
                </c:pt>
                <c:pt idx="18">
                  <c:v>1.457061767578125</c:v>
                </c:pt>
                <c:pt idx="19">
                  <c:v>1.454620361328125</c:v>
                </c:pt>
                <c:pt idx="20">
                  <c:v>1.452178955078125</c:v>
                </c:pt>
                <c:pt idx="21">
                  <c:v>1.449737548828125</c:v>
                </c:pt>
                <c:pt idx="22">
                  <c:v>1.447296142578125</c:v>
                </c:pt>
                <c:pt idx="23">
                  <c:v>1.444854736328125</c:v>
                </c:pt>
                <c:pt idx="24">
                  <c:v>1.442413330078125</c:v>
                </c:pt>
                <c:pt idx="25">
                  <c:v>1.439971923828125</c:v>
                </c:pt>
                <c:pt idx="26">
                  <c:v>1.437530517578125</c:v>
                </c:pt>
                <c:pt idx="27">
                  <c:v>1.435089111328125</c:v>
                </c:pt>
                <c:pt idx="28">
                  <c:v>1.432647705078125</c:v>
                </c:pt>
                <c:pt idx="29">
                  <c:v>1.430206298828125</c:v>
                </c:pt>
                <c:pt idx="30">
                  <c:v>1.427764892578125</c:v>
                </c:pt>
                <c:pt idx="31">
                  <c:v>1.425323486328125</c:v>
                </c:pt>
                <c:pt idx="32">
                  <c:v>1.422882080078125</c:v>
                </c:pt>
                <c:pt idx="33">
                  <c:v>1.420440673828125</c:v>
                </c:pt>
                <c:pt idx="34">
                  <c:v>1.417999267578125</c:v>
                </c:pt>
                <c:pt idx="35">
                  <c:v>1.415557861328125</c:v>
                </c:pt>
                <c:pt idx="36">
                  <c:v>1.413116455078125</c:v>
                </c:pt>
                <c:pt idx="37">
                  <c:v>1.410675048828125</c:v>
                </c:pt>
                <c:pt idx="38">
                  <c:v>1.408233642578125</c:v>
                </c:pt>
                <c:pt idx="39">
                  <c:v>1.405792236328125</c:v>
                </c:pt>
                <c:pt idx="40">
                  <c:v>1.403350830078125</c:v>
                </c:pt>
                <c:pt idx="41">
                  <c:v>1.400909423828125</c:v>
                </c:pt>
                <c:pt idx="42">
                  <c:v>1.398468017578125</c:v>
                </c:pt>
                <c:pt idx="43">
                  <c:v>1.396026611328125</c:v>
                </c:pt>
                <c:pt idx="44">
                  <c:v>1.393585205078125</c:v>
                </c:pt>
                <c:pt idx="45">
                  <c:v>1.391143798828125</c:v>
                </c:pt>
                <c:pt idx="46">
                  <c:v>1.388702392578125</c:v>
                </c:pt>
                <c:pt idx="47">
                  <c:v>1.386260986328125</c:v>
                </c:pt>
                <c:pt idx="48">
                  <c:v>1.383819580078125</c:v>
                </c:pt>
                <c:pt idx="49">
                  <c:v>1.381378173828125</c:v>
                </c:pt>
                <c:pt idx="50">
                  <c:v>1.378936767578125</c:v>
                </c:pt>
                <c:pt idx="51">
                  <c:v>1.376495361328125</c:v>
                </c:pt>
                <c:pt idx="52">
                  <c:v>1.374053955078125</c:v>
                </c:pt>
                <c:pt idx="53">
                  <c:v>1.371612548828125</c:v>
                </c:pt>
                <c:pt idx="54">
                  <c:v>1.369171142578125</c:v>
                </c:pt>
                <c:pt idx="55">
                  <c:v>1.366729736328125</c:v>
                </c:pt>
                <c:pt idx="56">
                  <c:v>1.364288330078125</c:v>
                </c:pt>
                <c:pt idx="57">
                  <c:v>1.361846923828125</c:v>
                </c:pt>
                <c:pt idx="58">
                  <c:v>1.359405517578125</c:v>
                </c:pt>
                <c:pt idx="59">
                  <c:v>1.356964111328125</c:v>
                </c:pt>
                <c:pt idx="60">
                  <c:v>1.354522705078125</c:v>
                </c:pt>
                <c:pt idx="61">
                  <c:v>1.352081298828125</c:v>
                </c:pt>
                <c:pt idx="62">
                  <c:v>1.349639892578125</c:v>
                </c:pt>
                <c:pt idx="63">
                  <c:v>1.347198486328125</c:v>
                </c:pt>
                <c:pt idx="64">
                  <c:v>1.344757080078125</c:v>
                </c:pt>
                <c:pt idx="65">
                  <c:v>1.342315673828125</c:v>
                </c:pt>
                <c:pt idx="66">
                  <c:v>1.339874267578125</c:v>
                </c:pt>
                <c:pt idx="67">
                  <c:v>1.337432861328125</c:v>
                </c:pt>
                <c:pt idx="68">
                  <c:v>1.334991455078125</c:v>
                </c:pt>
                <c:pt idx="69">
                  <c:v>1.332550048828125</c:v>
                </c:pt>
                <c:pt idx="70">
                  <c:v>1.330108642578125</c:v>
                </c:pt>
                <c:pt idx="71">
                  <c:v>1.327667236328125</c:v>
                </c:pt>
                <c:pt idx="72">
                  <c:v>1.325225830078125</c:v>
                </c:pt>
                <c:pt idx="73">
                  <c:v>1.322784423828125</c:v>
                </c:pt>
                <c:pt idx="74">
                  <c:v>1.320343017578125</c:v>
                </c:pt>
                <c:pt idx="75">
                  <c:v>1.317901611328125</c:v>
                </c:pt>
                <c:pt idx="76">
                  <c:v>1.315460205078125</c:v>
                </c:pt>
                <c:pt idx="77">
                  <c:v>1.313018798828125</c:v>
                </c:pt>
                <c:pt idx="78">
                  <c:v>1.310577392578125</c:v>
                </c:pt>
                <c:pt idx="79">
                  <c:v>1.308135986328125</c:v>
                </c:pt>
                <c:pt idx="80">
                  <c:v>1.305694580078125</c:v>
                </c:pt>
                <c:pt idx="81">
                  <c:v>1.303253173828125</c:v>
                </c:pt>
                <c:pt idx="82">
                  <c:v>1.300811767578125</c:v>
                </c:pt>
                <c:pt idx="83">
                  <c:v>1.298370361328125</c:v>
                </c:pt>
                <c:pt idx="84">
                  <c:v>1.295928955078125</c:v>
                </c:pt>
                <c:pt idx="85">
                  <c:v>1.293487548828125</c:v>
                </c:pt>
                <c:pt idx="86">
                  <c:v>1.291046142578125</c:v>
                </c:pt>
                <c:pt idx="87">
                  <c:v>1.288604736328125</c:v>
                </c:pt>
                <c:pt idx="88">
                  <c:v>1.286163330078125</c:v>
                </c:pt>
                <c:pt idx="89">
                  <c:v>1.283721923828125</c:v>
                </c:pt>
                <c:pt idx="90">
                  <c:v>1.281280517578125</c:v>
                </c:pt>
                <c:pt idx="91">
                  <c:v>1.278839111328125</c:v>
                </c:pt>
                <c:pt idx="92">
                  <c:v>1.276397705078125</c:v>
                </c:pt>
                <c:pt idx="93">
                  <c:v>1.273956298828125</c:v>
                </c:pt>
                <c:pt idx="94">
                  <c:v>1.271514892578125</c:v>
                </c:pt>
                <c:pt idx="95">
                  <c:v>1.269073486328125</c:v>
                </c:pt>
                <c:pt idx="96">
                  <c:v>1.266632080078125</c:v>
                </c:pt>
                <c:pt idx="97">
                  <c:v>1.264190673828125</c:v>
                </c:pt>
                <c:pt idx="98">
                  <c:v>1.261749267578125</c:v>
                </c:pt>
                <c:pt idx="99">
                  <c:v>1.259307861328125</c:v>
                </c:pt>
                <c:pt idx="100">
                  <c:v>1.256866455078125</c:v>
                </c:pt>
                <c:pt idx="101">
                  <c:v>1.254425048828125</c:v>
                </c:pt>
                <c:pt idx="102">
                  <c:v>1.251983642578125</c:v>
                </c:pt>
                <c:pt idx="103">
                  <c:v>1.249542236328125</c:v>
                </c:pt>
                <c:pt idx="104">
                  <c:v>1.247100830078125</c:v>
                </c:pt>
                <c:pt idx="105">
                  <c:v>1.244659423828125</c:v>
                </c:pt>
                <c:pt idx="106">
                  <c:v>1.242218017578125</c:v>
                </c:pt>
                <c:pt idx="107">
                  <c:v>1.239776611328125</c:v>
                </c:pt>
                <c:pt idx="108">
                  <c:v>1.237335205078125</c:v>
                </c:pt>
                <c:pt idx="109">
                  <c:v>1.234893798828125</c:v>
                </c:pt>
                <c:pt idx="110">
                  <c:v>1.232452392578125</c:v>
                </c:pt>
                <c:pt idx="111">
                  <c:v>1.230010986328125</c:v>
                </c:pt>
                <c:pt idx="112">
                  <c:v>1.227569580078125</c:v>
                </c:pt>
                <c:pt idx="113">
                  <c:v>1.225128173828125</c:v>
                </c:pt>
                <c:pt idx="114">
                  <c:v>1.222686767578125</c:v>
                </c:pt>
                <c:pt idx="115">
                  <c:v>1.220245361328125</c:v>
                </c:pt>
                <c:pt idx="116">
                  <c:v>1.217803955078125</c:v>
                </c:pt>
                <c:pt idx="117">
                  <c:v>1.215362548828125</c:v>
                </c:pt>
                <c:pt idx="118">
                  <c:v>1.212921142578125</c:v>
                </c:pt>
                <c:pt idx="119">
                  <c:v>1.210479736328125</c:v>
                </c:pt>
                <c:pt idx="120">
                  <c:v>1.208038330078125</c:v>
                </c:pt>
                <c:pt idx="121">
                  <c:v>1.205596923828125</c:v>
                </c:pt>
                <c:pt idx="122">
                  <c:v>1.203155517578125</c:v>
                </c:pt>
                <c:pt idx="123">
                  <c:v>1.200714111328125</c:v>
                </c:pt>
                <c:pt idx="124">
                  <c:v>1.198272705078125</c:v>
                </c:pt>
                <c:pt idx="125">
                  <c:v>1.195831298828125</c:v>
                </c:pt>
                <c:pt idx="126">
                  <c:v>1.193389892578125</c:v>
                </c:pt>
                <c:pt idx="127">
                  <c:v>1.190948486328125</c:v>
                </c:pt>
                <c:pt idx="128">
                  <c:v>1.188507080078125</c:v>
                </c:pt>
                <c:pt idx="129">
                  <c:v>1.186065673828125</c:v>
                </c:pt>
                <c:pt idx="130">
                  <c:v>1.183624267578125</c:v>
                </c:pt>
                <c:pt idx="131">
                  <c:v>1.181182861328125</c:v>
                </c:pt>
                <c:pt idx="132">
                  <c:v>1.178741455078125</c:v>
                </c:pt>
                <c:pt idx="133">
                  <c:v>1.176300048828125</c:v>
                </c:pt>
                <c:pt idx="134">
                  <c:v>1.173858642578125</c:v>
                </c:pt>
                <c:pt idx="135">
                  <c:v>1.171417236328125</c:v>
                </c:pt>
                <c:pt idx="136">
                  <c:v>1.168975830078125</c:v>
                </c:pt>
                <c:pt idx="137">
                  <c:v>1.166534423828125</c:v>
                </c:pt>
                <c:pt idx="138">
                  <c:v>1.164093017578125</c:v>
                </c:pt>
                <c:pt idx="139">
                  <c:v>1.161651611328125</c:v>
                </c:pt>
                <c:pt idx="140">
                  <c:v>1.159210205078125</c:v>
                </c:pt>
                <c:pt idx="141">
                  <c:v>1.156768798828125</c:v>
                </c:pt>
                <c:pt idx="142">
                  <c:v>1.154327392578125</c:v>
                </c:pt>
                <c:pt idx="143">
                  <c:v>1.151885986328125</c:v>
                </c:pt>
                <c:pt idx="144">
                  <c:v>1.149444580078125</c:v>
                </c:pt>
                <c:pt idx="145">
                  <c:v>1.147003173828125</c:v>
                </c:pt>
                <c:pt idx="146">
                  <c:v>1.144561767578125</c:v>
                </c:pt>
                <c:pt idx="147">
                  <c:v>1.142120361328125</c:v>
                </c:pt>
                <c:pt idx="148">
                  <c:v>1.139678955078125</c:v>
                </c:pt>
                <c:pt idx="149">
                  <c:v>1.137237548828125</c:v>
                </c:pt>
                <c:pt idx="150">
                  <c:v>1.134796142578125</c:v>
                </c:pt>
                <c:pt idx="151">
                  <c:v>1.132354736328125</c:v>
                </c:pt>
                <c:pt idx="152">
                  <c:v>1.129913330078125</c:v>
                </c:pt>
                <c:pt idx="153">
                  <c:v>1.127471923828125</c:v>
                </c:pt>
                <c:pt idx="154">
                  <c:v>1.125030517578125</c:v>
                </c:pt>
                <c:pt idx="155">
                  <c:v>1.122589111328125</c:v>
                </c:pt>
                <c:pt idx="156">
                  <c:v>1.120147705078125</c:v>
                </c:pt>
                <c:pt idx="157">
                  <c:v>1.117706298828125</c:v>
                </c:pt>
                <c:pt idx="158">
                  <c:v>1.115264892578125</c:v>
                </c:pt>
                <c:pt idx="159">
                  <c:v>1.112823486328125</c:v>
                </c:pt>
                <c:pt idx="160">
                  <c:v>1.110382080078125</c:v>
                </c:pt>
                <c:pt idx="161">
                  <c:v>1.107940673828125</c:v>
                </c:pt>
                <c:pt idx="162">
                  <c:v>1.105499267578125</c:v>
                </c:pt>
                <c:pt idx="163">
                  <c:v>1.103057861328125</c:v>
                </c:pt>
                <c:pt idx="164">
                  <c:v>1.100616455078125</c:v>
                </c:pt>
                <c:pt idx="165">
                  <c:v>1.098175048828125</c:v>
                </c:pt>
                <c:pt idx="166">
                  <c:v>1.095733642578125</c:v>
                </c:pt>
                <c:pt idx="167">
                  <c:v>1.093292236328125</c:v>
                </c:pt>
                <c:pt idx="168">
                  <c:v>1.090850830078125</c:v>
                </c:pt>
                <c:pt idx="169">
                  <c:v>1.088409423828125</c:v>
                </c:pt>
                <c:pt idx="170">
                  <c:v>1.085968017578125</c:v>
                </c:pt>
                <c:pt idx="171">
                  <c:v>1.083526611328125</c:v>
                </c:pt>
                <c:pt idx="172">
                  <c:v>1.081085205078125</c:v>
                </c:pt>
                <c:pt idx="173">
                  <c:v>1.078643798828125</c:v>
                </c:pt>
                <c:pt idx="174">
                  <c:v>1.076202392578125</c:v>
                </c:pt>
                <c:pt idx="175">
                  <c:v>1.073760986328125</c:v>
                </c:pt>
                <c:pt idx="176">
                  <c:v>1.071319580078125</c:v>
                </c:pt>
                <c:pt idx="177">
                  <c:v>1.068878173828125</c:v>
                </c:pt>
                <c:pt idx="178">
                  <c:v>1.066436767578125</c:v>
                </c:pt>
                <c:pt idx="179">
                  <c:v>1.063995361328125</c:v>
                </c:pt>
                <c:pt idx="180">
                  <c:v>1.061553955078125</c:v>
                </c:pt>
                <c:pt idx="181">
                  <c:v>1.059112548828125</c:v>
                </c:pt>
                <c:pt idx="182">
                  <c:v>1.056671142578125</c:v>
                </c:pt>
                <c:pt idx="183">
                  <c:v>1.054229736328125</c:v>
                </c:pt>
                <c:pt idx="184">
                  <c:v>1.051788330078125</c:v>
                </c:pt>
                <c:pt idx="185">
                  <c:v>1.049346923828125</c:v>
                </c:pt>
                <c:pt idx="186">
                  <c:v>1.046905517578125</c:v>
                </c:pt>
                <c:pt idx="187">
                  <c:v>1.044464111328125</c:v>
                </c:pt>
                <c:pt idx="188">
                  <c:v>1.042022705078125</c:v>
                </c:pt>
                <c:pt idx="189">
                  <c:v>1.039581298828125</c:v>
                </c:pt>
                <c:pt idx="190">
                  <c:v>1.037139892578125</c:v>
                </c:pt>
                <c:pt idx="191">
                  <c:v>1.034698486328125</c:v>
                </c:pt>
                <c:pt idx="192">
                  <c:v>1.032257080078125</c:v>
                </c:pt>
                <c:pt idx="193">
                  <c:v>1.029815673828125</c:v>
                </c:pt>
                <c:pt idx="194">
                  <c:v>1.027374267578125</c:v>
                </c:pt>
                <c:pt idx="195">
                  <c:v>1.024932861328125</c:v>
                </c:pt>
                <c:pt idx="196">
                  <c:v>1.022491455078125</c:v>
                </c:pt>
                <c:pt idx="197">
                  <c:v>1.020050048828125</c:v>
                </c:pt>
                <c:pt idx="198">
                  <c:v>1.017608642578125</c:v>
                </c:pt>
                <c:pt idx="199">
                  <c:v>1.015167236328125</c:v>
                </c:pt>
                <c:pt idx="200">
                  <c:v>1.012725830078125</c:v>
                </c:pt>
                <c:pt idx="201">
                  <c:v>1.010284423828125</c:v>
                </c:pt>
                <c:pt idx="202">
                  <c:v>1.007843017578125</c:v>
                </c:pt>
                <c:pt idx="203">
                  <c:v>1.005401611328125</c:v>
                </c:pt>
                <c:pt idx="204">
                  <c:v>1.002960205078125</c:v>
                </c:pt>
                <c:pt idx="205">
                  <c:v>1.000518798828125</c:v>
                </c:pt>
                <c:pt idx="206">
                  <c:v>0.998077392578125</c:v>
                </c:pt>
                <c:pt idx="207">
                  <c:v>0.995635986328125</c:v>
                </c:pt>
                <c:pt idx="208">
                  <c:v>0.993194580078125</c:v>
                </c:pt>
                <c:pt idx="209">
                  <c:v>0.990753173828125</c:v>
                </c:pt>
                <c:pt idx="210">
                  <c:v>0.988311767578125</c:v>
                </c:pt>
                <c:pt idx="211">
                  <c:v>0.985870361328125</c:v>
                </c:pt>
                <c:pt idx="212">
                  <c:v>0.983428955078125</c:v>
                </c:pt>
                <c:pt idx="213">
                  <c:v>0.980987548828125</c:v>
                </c:pt>
                <c:pt idx="214">
                  <c:v>0.978546142578125</c:v>
                </c:pt>
                <c:pt idx="215">
                  <c:v>0.976104736328125</c:v>
                </c:pt>
                <c:pt idx="216">
                  <c:v>0.973663330078125</c:v>
                </c:pt>
                <c:pt idx="217">
                  <c:v>0.971221923828125</c:v>
                </c:pt>
                <c:pt idx="218">
                  <c:v>0.968780517578125</c:v>
                </c:pt>
                <c:pt idx="219">
                  <c:v>0.966339111328125</c:v>
                </c:pt>
                <c:pt idx="220">
                  <c:v>0.963897705078125</c:v>
                </c:pt>
                <c:pt idx="221">
                  <c:v>0.961456298828125</c:v>
                </c:pt>
                <c:pt idx="222">
                  <c:v>0.959014892578125</c:v>
                </c:pt>
                <c:pt idx="223">
                  <c:v>0.956573486328125</c:v>
                </c:pt>
                <c:pt idx="224">
                  <c:v>0.954132080078125</c:v>
                </c:pt>
                <c:pt idx="225">
                  <c:v>0.951690673828125</c:v>
                </c:pt>
                <c:pt idx="226">
                  <c:v>0.949249267578125</c:v>
                </c:pt>
                <c:pt idx="227">
                  <c:v>0.946807861328125</c:v>
                </c:pt>
                <c:pt idx="228">
                  <c:v>0.944366455078125</c:v>
                </c:pt>
                <c:pt idx="229">
                  <c:v>0.941925048828125</c:v>
                </c:pt>
                <c:pt idx="230">
                  <c:v>0.939483642578125</c:v>
                </c:pt>
                <c:pt idx="231">
                  <c:v>0.937042236328125</c:v>
                </c:pt>
                <c:pt idx="232">
                  <c:v>0.934600830078125</c:v>
                </c:pt>
                <c:pt idx="233">
                  <c:v>0.932159423828125</c:v>
                </c:pt>
                <c:pt idx="234">
                  <c:v>0.929718017578125</c:v>
                </c:pt>
                <c:pt idx="235">
                  <c:v>0.927276611328125</c:v>
                </c:pt>
                <c:pt idx="236">
                  <c:v>0.924835205078125</c:v>
                </c:pt>
                <c:pt idx="237">
                  <c:v>0.922393798828125</c:v>
                </c:pt>
                <c:pt idx="238">
                  <c:v>0.919952392578125</c:v>
                </c:pt>
                <c:pt idx="239">
                  <c:v>0.917510986328125</c:v>
                </c:pt>
                <c:pt idx="240">
                  <c:v>0.915069580078125</c:v>
                </c:pt>
                <c:pt idx="241">
                  <c:v>0.912628173828125</c:v>
                </c:pt>
                <c:pt idx="242">
                  <c:v>0.910186767578125</c:v>
                </c:pt>
                <c:pt idx="243">
                  <c:v>0.907745361328125</c:v>
                </c:pt>
                <c:pt idx="244">
                  <c:v>0.905303955078125</c:v>
                </c:pt>
                <c:pt idx="245">
                  <c:v>0.902862548828125</c:v>
                </c:pt>
                <c:pt idx="246">
                  <c:v>0.900421142578125</c:v>
                </c:pt>
                <c:pt idx="247">
                  <c:v>0.897979736328125</c:v>
                </c:pt>
                <c:pt idx="248">
                  <c:v>0.895538330078125</c:v>
                </c:pt>
                <c:pt idx="249">
                  <c:v>0.893096923828125</c:v>
                </c:pt>
                <c:pt idx="250">
                  <c:v>0.890655517578125</c:v>
                </c:pt>
                <c:pt idx="251">
                  <c:v>0.888214111328125</c:v>
                </c:pt>
                <c:pt idx="252">
                  <c:v>0.885772705078125</c:v>
                </c:pt>
                <c:pt idx="253">
                  <c:v>0.883331298828125</c:v>
                </c:pt>
                <c:pt idx="254">
                  <c:v>0.880889892578125</c:v>
                </c:pt>
                <c:pt idx="255">
                  <c:v>0.878448486328125</c:v>
                </c:pt>
                <c:pt idx="256">
                  <c:v>0.876007080078125</c:v>
                </c:pt>
                <c:pt idx="257">
                  <c:v>0.873565673828125</c:v>
                </c:pt>
                <c:pt idx="258">
                  <c:v>0.871124267578125</c:v>
                </c:pt>
                <c:pt idx="259">
                  <c:v>0.868682861328125</c:v>
                </c:pt>
                <c:pt idx="260">
                  <c:v>0.866241455078125</c:v>
                </c:pt>
                <c:pt idx="261">
                  <c:v>0.863800048828125</c:v>
                </c:pt>
                <c:pt idx="262">
                  <c:v>0.861358642578125</c:v>
                </c:pt>
                <c:pt idx="263">
                  <c:v>0.858917236328125</c:v>
                </c:pt>
                <c:pt idx="264">
                  <c:v>0.856475830078125</c:v>
                </c:pt>
                <c:pt idx="265">
                  <c:v>0.854034423828125</c:v>
                </c:pt>
                <c:pt idx="266">
                  <c:v>0.851593017578125</c:v>
                </c:pt>
                <c:pt idx="267">
                  <c:v>0.849151611328125</c:v>
                </c:pt>
                <c:pt idx="268">
                  <c:v>0.846710205078125</c:v>
                </c:pt>
                <c:pt idx="269">
                  <c:v>0.844268798828125</c:v>
                </c:pt>
                <c:pt idx="270">
                  <c:v>0.841827392578125</c:v>
                </c:pt>
                <c:pt idx="271">
                  <c:v>0.839385986328125</c:v>
                </c:pt>
                <c:pt idx="272">
                  <c:v>0.836944580078125</c:v>
                </c:pt>
                <c:pt idx="273">
                  <c:v>0.834503173828125</c:v>
                </c:pt>
                <c:pt idx="274">
                  <c:v>0.832061767578125</c:v>
                </c:pt>
                <c:pt idx="275">
                  <c:v>0.829620361328125</c:v>
                </c:pt>
                <c:pt idx="276">
                  <c:v>0.827178955078125</c:v>
                </c:pt>
                <c:pt idx="277">
                  <c:v>0.824737548828125</c:v>
                </c:pt>
                <c:pt idx="278">
                  <c:v>0.822296142578125</c:v>
                </c:pt>
                <c:pt idx="279">
                  <c:v>0.819854736328125</c:v>
                </c:pt>
                <c:pt idx="280">
                  <c:v>0.817413330078125</c:v>
                </c:pt>
                <c:pt idx="281">
                  <c:v>0.814971923828125</c:v>
                </c:pt>
                <c:pt idx="282">
                  <c:v>0.812530517578125</c:v>
                </c:pt>
                <c:pt idx="283">
                  <c:v>0.810089111328125</c:v>
                </c:pt>
                <c:pt idx="284">
                  <c:v>0.807647705078125</c:v>
                </c:pt>
                <c:pt idx="285">
                  <c:v>0.805206298828125</c:v>
                </c:pt>
                <c:pt idx="286">
                  <c:v>0.802764892578125</c:v>
                </c:pt>
                <c:pt idx="287">
                  <c:v>0.800323486328125</c:v>
                </c:pt>
                <c:pt idx="288">
                  <c:v>0.797882080078125</c:v>
                </c:pt>
                <c:pt idx="289">
                  <c:v>0.795440673828125</c:v>
                </c:pt>
                <c:pt idx="290">
                  <c:v>0.792999267578125</c:v>
                </c:pt>
                <c:pt idx="291">
                  <c:v>0.790557861328125</c:v>
                </c:pt>
                <c:pt idx="292">
                  <c:v>0.788116455078125</c:v>
                </c:pt>
                <c:pt idx="293">
                  <c:v>0.785675048828125</c:v>
                </c:pt>
                <c:pt idx="294">
                  <c:v>0.783233642578125</c:v>
                </c:pt>
                <c:pt idx="295">
                  <c:v>0.780792236328125</c:v>
                </c:pt>
                <c:pt idx="296">
                  <c:v>0.778350830078125</c:v>
                </c:pt>
                <c:pt idx="297">
                  <c:v>0.775909423828125</c:v>
                </c:pt>
                <c:pt idx="298">
                  <c:v>0.773468017578125</c:v>
                </c:pt>
                <c:pt idx="299">
                  <c:v>0.771026611328125</c:v>
                </c:pt>
                <c:pt idx="300">
                  <c:v>0.768585205078125</c:v>
                </c:pt>
                <c:pt idx="301">
                  <c:v>0.766143798828125</c:v>
                </c:pt>
                <c:pt idx="302">
                  <c:v>0.763702392578125</c:v>
                </c:pt>
                <c:pt idx="303">
                  <c:v>0.761260986328125</c:v>
                </c:pt>
                <c:pt idx="304">
                  <c:v>0.758819580078125</c:v>
                </c:pt>
                <c:pt idx="305">
                  <c:v>0.756378173828125</c:v>
                </c:pt>
                <c:pt idx="306">
                  <c:v>0.753936767578125</c:v>
                </c:pt>
                <c:pt idx="307">
                  <c:v>0.751495361328125</c:v>
                </c:pt>
                <c:pt idx="308">
                  <c:v>0.749053955078125</c:v>
                </c:pt>
                <c:pt idx="309">
                  <c:v>0.746612548828125</c:v>
                </c:pt>
                <c:pt idx="310">
                  <c:v>0.744171142578125</c:v>
                </c:pt>
                <c:pt idx="311">
                  <c:v>0.741729736328125</c:v>
                </c:pt>
                <c:pt idx="312">
                  <c:v>0.739288330078125</c:v>
                </c:pt>
                <c:pt idx="313">
                  <c:v>0.736846923828125</c:v>
                </c:pt>
                <c:pt idx="314">
                  <c:v>0.734405517578125</c:v>
                </c:pt>
                <c:pt idx="315">
                  <c:v>0.731964111328125</c:v>
                </c:pt>
                <c:pt idx="316">
                  <c:v>0.729522705078125</c:v>
                </c:pt>
                <c:pt idx="317">
                  <c:v>0.727081298828125</c:v>
                </c:pt>
                <c:pt idx="318">
                  <c:v>0.724639892578125</c:v>
                </c:pt>
                <c:pt idx="319">
                  <c:v>0.722198486328125</c:v>
                </c:pt>
                <c:pt idx="320">
                  <c:v>0.719757080078125</c:v>
                </c:pt>
                <c:pt idx="321">
                  <c:v>0.717315673828125</c:v>
                </c:pt>
                <c:pt idx="322">
                  <c:v>0.714874267578125</c:v>
                </c:pt>
                <c:pt idx="323">
                  <c:v>0.712432861328125</c:v>
                </c:pt>
                <c:pt idx="324">
                  <c:v>0.709991455078125</c:v>
                </c:pt>
                <c:pt idx="325">
                  <c:v>0.707550048828125</c:v>
                </c:pt>
                <c:pt idx="326">
                  <c:v>0.705108642578125</c:v>
                </c:pt>
                <c:pt idx="327">
                  <c:v>0.702667236328125</c:v>
                </c:pt>
                <c:pt idx="328">
                  <c:v>0.700225830078125</c:v>
                </c:pt>
                <c:pt idx="329">
                  <c:v>0.697784423828125</c:v>
                </c:pt>
                <c:pt idx="330">
                  <c:v>0.695343017578125</c:v>
                </c:pt>
                <c:pt idx="331">
                  <c:v>0.692901611328125</c:v>
                </c:pt>
                <c:pt idx="332">
                  <c:v>0.690460205078125</c:v>
                </c:pt>
                <c:pt idx="333">
                  <c:v>0.688018798828125</c:v>
                </c:pt>
                <c:pt idx="334">
                  <c:v>0.685577392578125</c:v>
                </c:pt>
                <c:pt idx="335">
                  <c:v>0.683135986328125</c:v>
                </c:pt>
                <c:pt idx="336">
                  <c:v>0.680694580078125</c:v>
                </c:pt>
                <c:pt idx="337">
                  <c:v>0.678253173828125</c:v>
                </c:pt>
                <c:pt idx="338">
                  <c:v>0.675811767578125</c:v>
                </c:pt>
                <c:pt idx="339">
                  <c:v>0.673370361328125</c:v>
                </c:pt>
                <c:pt idx="340">
                  <c:v>0.670928955078125</c:v>
                </c:pt>
                <c:pt idx="341">
                  <c:v>0.668487548828125</c:v>
                </c:pt>
                <c:pt idx="342">
                  <c:v>0.666046142578125</c:v>
                </c:pt>
                <c:pt idx="343">
                  <c:v>0.663604736328125</c:v>
                </c:pt>
                <c:pt idx="344">
                  <c:v>0.661163330078125</c:v>
                </c:pt>
                <c:pt idx="345">
                  <c:v>0.658721923828125</c:v>
                </c:pt>
                <c:pt idx="346">
                  <c:v>0.656280517578125</c:v>
                </c:pt>
                <c:pt idx="347">
                  <c:v>0.653839111328125</c:v>
                </c:pt>
                <c:pt idx="348">
                  <c:v>0.651397705078125</c:v>
                </c:pt>
                <c:pt idx="349">
                  <c:v>0.648956298828125</c:v>
                </c:pt>
                <c:pt idx="350">
                  <c:v>0.646514892578125</c:v>
                </c:pt>
                <c:pt idx="351">
                  <c:v>0.644073486328125</c:v>
                </c:pt>
                <c:pt idx="352">
                  <c:v>0.641632080078125</c:v>
                </c:pt>
                <c:pt idx="353">
                  <c:v>0.639190673828125</c:v>
                </c:pt>
                <c:pt idx="354">
                  <c:v>0.636749267578125</c:v>
                </c:pt>
                <c:pt idx="355">
                  <c:v>0.634307861328125</c:v>
                </c:pt>
                <c:pt idx="356">
                  <c:v>0.631866455078125</c:v>
                </c:pt>
                <c:pt idx="357">
                  <c:v>0.629425048828125</c:v>
                </c:pt>
                <c:pt idx="358">
                  <c:v>0.626983642578125</c:v>
                </c:pt>
                <c:pt idx="359">
                  <c:v>0.624542236328125</c:v>
                </c:pt>
                <c:pt idx="360">
                  <c:v>0.622100830078125</c:v>
                </c:pt>
                <c:pt idx="361">
                  <c:v>0.619659423828125</c:v>
                </c:pt>
                <c:pt idx="362">
                  <c:v>0.617218017578125</c:v>
                </c:pt>
                <c:pt idx="363">
                  <c:v>0.614776611328125</c:v>
                </c:pt>
                <c:pt idx="364">
                  <c:v>0.612335205078125</c:v>
                </c:pt>
                <c:pt idx="365">
                  <c:v>0.609893798828125</c:v>
                </c:pt>
                <c:pt idx="366">
                  <c:v>0.607452392578125</c:v>
                </c:pt>
                <c:pt idx="367">
                  <c:v>0.605010986328125</c:v>
                </c:pt>
                <c:pt idx="368">
                  <c:v>0.602569580078125</c:v>
                </c:pt>
                <c:pt idx="369">
                  <c:v>0.600128173828125</c:v>
                </c:pt>
                <c:pt idx="370">
                  <c:v>0.597686767578125</c:v>
                </c:pt>
                <c:pt idx="371">
                  <c:v>0.595245361328125</c:v>
                </c:pt>
                <c:pt idx="372">
                  <c:v>0.592803955078125</c:v>
                </c:pt>
                <c:pt idx="373">
                  <c:v>0.590362548828125</c:v>
                </c:pt>
                <c:pt idx="374">
                  <c:v>0.587921142578125</c:v>
                </c:pt>
                <c:pt idx="375">
                  <c:v>0.585479736328125</c:v>
                </c:pt>
                <c:pt idx="376">
                  <c:v>0.583038330078125</c:v>
                </c:pt>
                <c:pt idx="377">
                  <c:v>0.580596923828125</c:v>
                </c:pt>
                <c:pt idx="378">
                  <c:v>0.578155517578125</c:v>
                </c:pt>
                <c:pt idx="379">
                  <c:v>0.575714111328125</c:v>
                </c:pt>
                <c:pt idx="380">
                  <c:v>0.573272705078125</c:v>
                </c:pt>
                <c:pt idx="381">
                  <c:v>0.570831298828125</c:v>
                </c:pt>
                <c:pt idx="382">
                  <c:v>0.568389892578125</c:v>
                </c:pt>
                <c:pt idx="383">
                  <c:v>0.565948486328125</c:v>
                </c:pt>
                <c:pt idx="384">
                  <c:v>0.563507080078125</c:v>
                </c:pt>
                <c:pt idx="385">
                  <c:v>0.561065673828125</c:v>
                </c:pt>
                <c:pt idx="386">
                  <c:v>0.558624267578125</c:v>
                </c:pt>
                <c:pt idx="387">
                  <c:v>0.556182861328125</c:v>
                </c:pt>
                <c:pt idx="388">
                  <c:v>0.553741455078125</c:v>
                </c:pt>
                <c:pt idx="389">
                  <c:v>0.551300048828125</c:v>
                </c:pt>
                <c:pt idx="390">
                  <c:v>0.548858642578125</c:v>
                </c:pt>
                <c:pt idx="391">
                  <c:v>0.546417236328125</c:v>
                </c:pt>
                <c:pt idx="392">
                  <c:v>0.543975830078125</c:v>
                </c:pt>
                <c:pt idx="393">
                  <c:v>0.541534423828125</c:v>
                </c:pt>
                <c:pt idx="394">
                  <c:v>0.539093017578125</c:v>
                </c:pt>
                <c:pt idx="395">
                  <c:v>0.536651611328125</c:v>
                </c:pt>
                <c:pt idx="396">
                  <c:v>0.534210205078125</c:v>
                </c:pt>
                <c:pt idx="397">
                  <c:v>0.531768798828125</c:v>
                </c:pt>
                <c:pt idx="398">
                  <c:v>0.529327392578125</c:v>
                </c:pt>
                <c:pt idx="399">
                  <c:v>0.526885986328125</c:v>
                </c:pt>
                <c:pt idx="400">
                  <c:v>0.524444580078125</c:v>
                </c:pt>
                <c:pt idx="401">
                  <c:v>0.522003173828125</c:v>
                </c:pt>
                <c:pt idx="402">
                  <c:v>0.519561767578125</c:v>
                </c:pt>
                <c:pt idx="403">
                  <c:v>0.517120361328125</c:v>
                </c:pt>
                <c:pt idx="404">
                  <c:v>0.514678955078125</c:v>
                </c:pt>
                <c:pt idx="405">
                  <c:v>0.512237548828125</c:v>
                </c:pt>
                <c:pt idx="406">
                  <c:v>0.509796142578125</c:v>
                </c:pt>
                <c:pt idx="407">
                  <c:v>0.507354736328125</c:v>
                </c:pt>
                <c:pt idx="408">
                  <c:v>0.504913330078125</c:v>
                </c:pt>
                <c:pt idx="409">
                  <c:v>0.502471923828125</c:v>
                </c:pt>
                <c:pt idx="410">
                  <c:v>0.500030517578125</c:v>
                </c:pt>
                <c:pt idx="411">
                  <c:v>0.502471923828125</c:v>
                </c:pt>
                <c:pt idx="412">
                  <c:v>0.504913330078125</c:v>
                </c:pt>
                <c:pt idx="413">
                  <c:v>0.507354736328125</c:v>
                </c:pt>
                <c:pt idx="414">
                  <c:v>0.509796142578125</c:v>
                </c:pt>
                <c:pt idx="415">
                  <c:v>0.512237548828125</c:v>
                </c:pt>
                <c:pt idx="416">
                  <c:v>0.514678955078125</c:v>
                </c:pt>
                <c:pt idx="417">
                  <c:v>0.517120361328125</c:v>
                </c:pt>
                <c:pt idx="418">
                  <c:v>0.519561767578125</c:v>
                </c:pt>
                <c:pt idx="419">
                  <c:v>0.522003173828125</c:v>
                </c:pt>
                <c:pt idx="420">
                  <c:v>0.524444580078125</c:v>
                </c:pt>
                <c:pt idx="421">
                  <c:v>0.526885986328125</c:v>
                </c:pt>
                <c:pt idx="422">
                  <c:v>0.529327392578125</c:v>
                </c:pt>
                <c:pt idx="423">
                  <c:v>0.531768798828125</c:v>
                </c:pt>
                <c:pt idx="424">
                  <c:v>0.534210205078125</c:v>
                </c:pt>
                <c:pt idx="425">
                  <c:v>0.536651611328125</c:v>
                </c:pt>
                <c:pt idx="426">
                  <c:v>0.539093017578125</c:v>
                </c:pt>
                <c:pt idx="427">
                  <c:v>0.541534423828125</c:v>
                </c:pt>
                <c:pt idx="428">
                  <c:v>0.543975830078125</c:v>
                </c:pt>
                <c:pt idx="429">
                  <c:v>0.546417236328125</c:v>
                </c:pt>
                <c:pt idx="430">
                  <c:v>0.548858642578125</c:v>
                </c:pt>
                <c:pt idx="431">
                  <c:v>0.551300048828125</c:v>
                </c:pt>
                <c:pt idx="432">
                  <c:v>0.553741455078125</c:v>
                </c:pt>
                <c:pt idx="433">
                  <c:v>0.556182861328125</c:v>
                </c:pt>
                <c:pt idx="434">
                  <c:v>0.558624267578125</c:v>
                </c:pt>
                <c:pt idx="435">
                  <c:v>0.561065673828125</c:v>
                </c:pt>
                <c:pt idx="436">
                  <c:v>0.563507080078125</c:v>
                </c:pt>
                <c:pt idx="437">
                  <c:v>0.565948486328125</c:v>
                </c:pt>
                <c:pt idx="438">
                  <c:v>0.568389892578125</c:v>
                </c:pt>
                <c:pt idx="439">
                  <c:v>0.570831298828125</c:v>
                </c:pt>
                <c:pt idx="440">
                  <c:v>0.573272705078125</c:v>
                </c:pt>
                <c:pt idx="441">
                  <c:v>0.575714111328125</c:v>
                </c:pt>
                <c:pt idx="442">
                  <c:v>0.578155517578125</c:v>
                </c:pt>
                <c:pt idx="443">
                  <c:v>0.580596923828125</c:v>
                </c:pt>
                <c:pt idx="444">
                  <c:v>0.583038330078125</c:v>
                </c:pt>
                <c:pt idx="445">
                  <c:v>0.585479736328125</c:v>
                </c:pt>
                <c:pt idx="446">
                  <c:v>0.587921142578125</c:v>
                </c:pt>
                <c:pt idx="447">
                  <c:v>0.590362548828125</c:v>
                </c:pt>
                <c:pt idx="448">
                  <c:v>0.592803955078125</c:v>
                </c:pt>
                <c:pt idx="449">
                  <c:v>0.595245361328125</c:v>
                </c:pt>
                <c:pt idx="450">
                  <c:v>0.597686767578125</c:v>
                </c:pt>
                <c:pt idx="451">
                  <c:v>0.600128173828125</c:v>
                </c:pt>
                <c:pt idx="452">
                  <c:v>0.602569580078125</c:v>
                </c:pt>
                <c:pt idx="453">
                  <c:v>0.605010986328125</c:v>
                </c:pt>
                <c:pt idx="454">
                  <c:v>0.607452392578125</c:v>
                </c:pt>
                <c:pt idx="455">
                  <c:v>0.609893798828125</c:v>
                </c:pt>
                <c:pt idx="456">
                  <c:v>0.612335205078125</c:v>
                </c:pt>
                <c:pt idx="457">
                  <c:v>0.614776611328125</c:v>
                </c:pt>
                <c:pt idx="458">
                  <c:v>0.617218017578125</c:v>
                </c:pt>
                <c:pt idx="459">
                  <c:v>0.619659423828125</c:v>
                </c:pt>
                <c:pt idx="460">
                  <c:v>0.622100830078125</c:v>
                </c:pt>
                <c:pt idx="461">
                  <c:v>0.624542236328125</c:v>
                </c:pt>
                <c:pt idx="462">
                  <c:v>0.626983642578125</c:v>
                </c:pt>
                <c:pt idx="463">
                  <c:v>0.629425048828125</c:v>
                </c:pt>
                <c:pt idx="464">
                  <c:v>0.631866455078125</c:v>
                </c:pt>
                <c:pt idx="465">
                  <c:v>0.634307861328125</c:v>
                </c:pt>
                <c:pt idx="466">
                  <c:v>0.636749267578125</c:v>
                </c:pt>
                <c:pt idx="467">
                  <c:v>0.639190673828125</c:v>
                </c:pt>
                <c:pt idx="468">
                  <c:v>0.641632080078125</c:v>
                </c:pt>
                <c:pt idx="469">
                  <c:v>0.644073486328125</c:v>
                </c:pt>
                <c:pt idx="470">
                  <c:v>0.646514892578125</c:v>
                </c:pt>
                <c:pt idx="471">
                  <c:v>0.648956298828125</c:v>
                </c:pt>
                <c:pt idx="472">
                  <c:v>0.651397705078125</c:v>
                </c:pt>
                <c:pt idx="473">
                  <c:v>0.653839111328125</c:v>
                </c:pt>
                <c:pt idx="474">
                  <c:v>0.656280517578125</c:v>
                </c:pt>
                <c:pt idx="475">
                  <c:v>0.658721923828125</c:v>
                </c:pt>
                <c:pt idx="476">
                  <c:v>0.661163330078125</c:v>
                </c:pt>
                <c:pt idx="477">
                  <c:v>0.663604736328125</c:v>
                </c:pt>
                <c:pt idx="478">
                  <c:v>0.666046142578125</c:v>
                </c:pt>
                <c:pt idx="479">
                  <c:v>0.668487548828125</c:v>
                </c:pt>
                <c:pt idx="480">
                  <c:v>0.670928955078125</c:v>
                </c:pt>
                <c:pt idx="481">
                  <c:v>0.673370361328125</c:v>
                </c:pt>
                <c:pt idx="482">
                  <c:v>0.675811767578125</c:v>
                </c:pt>
                <c:pt idx="483">
                  <c:v>0.678253173828125</c:v>
                </c:pt>
                <c:pt idx="484">
                  <c:v>0.680694580078125</c:v>
                </c:pt>
                <c:pt idx="485">
                  <c:v>0.683135986328125</c:v>
                </c:pt>
                <c:pt idx="486">
                  <c:v>0.685577392578125</c:v>
                </c:pt>
                <c:pt idx="487">
                  <c:v>0.688018798828125</c:v>
                </c:pt>
                <c:pt idx="488">
                  <c:v>0.690460205078125</c:v>
                </c:pt>
                <c:pt idx="489">
                  <c:v>0.692901611328125</c:v>
                </c:pt>
                <c:pt idx="490">
                  <c:v>0.695343017578125</c:v>
                </c:pt>
                <c:pt idx="491">
                  <c:v>0.697784423828125</c:v>
                </c:pt>
                <c:pt idx="492">
                  <c:v>0.700225830078125</c:v>
                </c:pt>
                <c:pt idx="493">
                  <c:v>0.702667236328125</c:v>
                </c:pt>
                <c:pt idx="494">
                  <c:v>0.705108642578125</c:v>
                </c:pt>
                <c:pt idx="495">
                  <c:v>0.707550048828125</c:v>
                </c:pt>
                <c:pt idx="496">
                  <c:v>0.709991455078125</c:v>
                </c:pt>
                <c:pt idx="497">
                  <c:v>0.712432861328125</c:v>
                </c:pt>
                <c:pt idx="498">
                  <c:v>0.714874267578125</c:v>
                </c:pt>
                <c:pt idx="499">
                  <c:v>0.717315673828125</c:v>
                </c:pt>
                <c:pt idx="500">
                  <c:v>0.719757080078125</c:v>
                </c:pt>
                <c:pt idx="501">
                  <c:v>0.722198486328125</c:v>
                </c:pt>
                <c:pt idx="502">
                  <c:v>0.724639892578125</c:v>
                </c:pt>
                <c:pt idx="503">
                  <c:v>0.727081298828125</c:v>
                </c:pt>
                <c:pt idx="504">
                  <c:v>0.729522705078125</c:v>
                </c:pt>
                <c:pt idx="505">
                  <c:v>0.731964111328125</c:v>
                </c:pt>
                <c:pt idx="506">
                  <c:v>0.734405517578125</c:v>
                </c:pt>
                <c:pt idx="507">
                  <c:v>0.736846923828125</c:v>
                </c:pt>
                <c:pt idx="508">
                  <c:v>0.739288330078125</c:v>
                </c:pt>
                <c:pt idx="509">
                  <c:v>0.741729736328125</c:v>
                </c:pt>
                <c:pt idx="510">
                  <c:v>0.744171142578125</c:v>
                </c:pt>
                <c:pt idx="511">
                  <c:v>0.746612548828125</c:v>
                </c:pt>
                <c:pt idx="512">
                  <c:v>0.749053955078125</c:v>
                </c:pt>
                <c:pt idx="513">
                  <c:v>0.751495361328125</c:v>
                </c:pt>
                <c:pt idx="514">
                  <c:v>0.753936767578125</c:v>
                </c:pt>
                <c:pt idx="515">
                  <c:v>0.756378173828125</c:v>
                </c:pt>
                <c:pt idx="516">
                  <c:v>0.758819580078125</c:v>
                </c:pt>
                <c:pt idx="517">
                  <c:v>0.761260986328125</c:v>
                </c:pt>
                <c:pt idx="518">
                  <c:v>0.763702392578125</c:v>
                </c:pt>
                <c:pt idx="519">
                  <c:v>0.766143798828125</c:v>
                </c:pt>
                <c:pt idx="520">
                  <c:v>0.768585205078125</c:v>
                </c:pt>
                <c:pt idx="521">
                  <c:v>0.771026611328125</c:v>
                </c:pt>
                <c:pt idx="522">
                  <c:v>0.773468017578125</c:v>
                </c:pt>
                <c:pt idx="523">
                  <c:v>0.775909423828125</c:v>
                </c:pt>
                <c:pt idx="524">
                  <c:v>0.778350830078125</c:v>
                </c:pt>
                <c:pt idx="525">
                  <c:v>0.780792236328125</c:v>
                </c:pt>
                <c:pt idx="526">
                  <c:v>0.783233642578125</c:v>
                </c:pt>
                <c:pt idx="527">
                  <c:v>0.785675048828125</c:v>
                </c:pt>
                <c:pt idx="528">
                  <c:v>0.788116455078125</c:v>
                </c:pt>
                <c:pt idx="529">
                  <c:v>0.790557861328125</c:v>
                </c:pt>
                <c:pt idx="530">
                  <c:v>0.792999267578125</c:v>
                </c:pt>
                <c:pt idx="531">
                  <c:v>0.795440673828125</c:v>
                </c:pt>
                <c:pt idx="532">
                  <c:v>0.797882080078125</c:v>
                </c:pt>
                <c:pt idx="533">
                  <c:v>0.800323486328125</c:v>
                </c:pt>
                <c:pt idx="534">
                  <c:v>0.802764892578125</c:v>
                </c:pt>
                <c:pt idx="535">
                  <c:v>0.805206298828125</c:v>
                </c:pt>
                <c:pt idx="536">
                  <c:v>0.807647705078125</c:v>
                </c:pt>
                <c:pt idx="537">
                  <c:v>0.810089111328125</c:v>
                </c:pt>
                <c:pt idx="538">
                  <c:v>0.812530517578125</c:v>
                </c:pt>
                <c:pt idx="539">
                  <c:v>0.814971923828125</c:v>
                </c:pt>
                <c:pt idx="540">
                  <c:v>0.817413330078125</c:v>
                </c:pt>
                <c:pt idx="541">
                  <c:v>0.819854736328125</c:v>
                </c:pt>
                <c:pt idx="542">
                  <c:v>0.822296142578125</c:v>
                </c:pt>
                <c:pt idx="543">
                  <c:v>0.824737548828125</c:v>
                </c:pt>
                <c:pt idx="544">
                  <c:v>0.827178955078125</c:v>
                </c:pt>
                <c:pt idx="545">
                  <c:v>0.829620361328125</c:v>
                </c:pt>
                <c:pt idx="546">
                  <c:v>0.832061767578125</c:v>
                </c:pt>
                <c:pt idx="547">
                  <c:v>0.834503173828125</c:v>
                </c:pt>
                <c:pt idx="548">
                  <c:v>0.836944580078125</c:v>
                </c:pt>
                <c:pt idx="549">
                  <c:v>0.839385986328125</c:v>
                </c:pt>
                <c:pt idx="550">
                  <c:v>0.841827392578125</c:v>
                </c:pt>
                <c:pt idx="551">
                  <c:v>0.844268798828125</c:v>
                </c:pt>
                <c:pt idx="552">
                  <c:v>0.846710205078125</c:v>
                </c:pt>
                <c:pt idx="553">
                  <c:v>0.849151611328125</c:v>
                </c:pt>
                <c:pt idx="554">
                  <c:v>0.851593017578125</c:v>
                </c:pt>
                <c:pt idx="555">
                  <c:v>0.854034423828125</c:v>
                </c:pt>
                <c:pt idx="556">
                  <c:v>0.856475830078125</c:v>
                </c:pt>
                <c:pt idx="557">
                  <c:v>0.858917236328125</c:v>
                </c:pt>
                <c:pt idx="558">
                  <c:v>0.861358642578125</c:v>
                </c:pt>
                <c:pt idx="559">
                  <c:v>0.863800048828125</c:v>
                </c:pt>
                <c:pt idx="560">
                  <c:v>0.866241455078125</c:v>
                </c:pt>
                <c:pt idx="561">
                  <c:v>0.868682861328125</c:v>
                </c:pt>
                <c:pt idx="562">
                  <c:v>0.871124267578125</c:v>
                </c:pt>
                <c:pt idx="563">
                  <c:v>0.873565673828125</c:v>
                </c:pt>
                <c:pt idx="564">
                  <c:v>0.876007080078125</c:v>
                </c:pt>
                <c:pt idx="565">
                  <c:v>0.878448486328125</c:v>
                </c:pt>
                <c:pt idx="566">
                  <c:v>0.880889892578125</c:v>
                </c:pt>
                <c:pt idx="567">
                  <c:v>0.883331298828125</c:v>
                </c:pt>
                <c:pt idx="568">
                  <c:v>0.885772705078125</c:v>
                </c:pt>
                <c:pt idx="569">
                  <c:v>0.888214111328125</c:v>
                </c:pt>
                <c:pt idx="570">
                  <c:v>0.890655517578125</c:v>
                </c:pt>
                <c:pt idx="571">
                  <c:v>0.893096923828125</c:v>
                </c:pt>
                <c:pt idx="572">
                  <c:v>0.895538330078125</c:v>
                </c:pt>
                <c:pt idx="573">
                  <c:v>0.897979736328125</c:v>
                </c:pt>
                <c:pt idx="574">
                  <c:v>0.900421142578125</c:v>
                </c:pt>
                <c:pt idx="575">
                  <c:v>0.902862548828125</c:v>
                </c:pt>
                <c:pt idx="576">
                  <c:v>0.905303955078125</c:v>
                </c:pt>
                <c:pt idx="577">
                  <c:v>0.907745361328125</c:v>
                </c:pt>
                <c:pt idx="578">
                  <c:v>0.910186767578125</c:v>
                </c:pt>
                <c:pt idx="579">
                  <c:v>0.912628173828125</c:v>
                </c:pt>
                <c:pt idx="580">
                  <c:v>0.915069580078125</c:v>
                </c:pt>
                <c:pt idx="581">
                  <c:v>0.917510986328125</c:v>
                </c:pt>
                <c:pt idx="582">
                  <c:v>0.919952392578125</c:v>
                </c:pt>
                <c:pt idx="583">
                  <c:v>0.922393798828125</c:v>
                </c:pt>
                <c:pt idx="584">
                  <c:v>0.924835205078125</c:v>
                </c:pt>
                <c:pt idx="585">
                  <c:v>0.927276611328125</c:v>
                </c:pt>
                <c:pt idx="586">
                  <c:v>0.929718017578125</c:v>
                </c:pt>
                <c:pt idx="587">
                  <c:v>0.932159423828125</c:v>
                </c:pt>
                <c:pt idx="588">
                  <c:v>0.934600830078125</c:v>
                </c:pt>
                <c:pt idx="589">
                  <c:v>0.937042236328125</c:v>
                </c:pt>
                <c:pt idx="590">
                  <c:v>0.939483642578125</c:v>
                </c:pt>
                <c:pt idx="591">
                  <c:v>0.941925048828125</c:v>
                </c:pt>
                <c:pt idx="592">
                  <c:v>0.944366455078125</c:v>
                </c:pt>
                <c:pt idx="593">
                  <c:v>0.946807861328125</c:v>
                </c:pt>
                <c:pt idx="594">
                  <c:v>0.949249267578125</c:v>
                </c:pt>
                <c:pt idx="595">
                  <c:v>0.951690673828125</c:v>
                </c:pt>
                <c:pt idx="596">
                  <c:v>0.954132080078125</c:v>
                </c:pt>
                <c:pt idx="597">
                  <c:v>0.956573486328125</c:v>
                </c:pt>
                <c:pt idx="598">
                  <c:v>0.959014892578125</c:v>
                </c:pt>
                <c:pt idx="599">
                  <c:v>0.961456298828125</c:v>
                </c:pt>
                <c:pt idx="600">
                  <c:v>0.963897705078125</c:v>
                </c:pt>
                <c:pt idx="601">
                  <c:v>0.966339111328125</c:v>
                </c:pt>
                <c:pt idx="602">
                  <c:v>0.968780517578125</c:v>
                </c:pt>
                <c:pt idx="603">
                  <c:v>0.971221923828125</c:v>
                </c:pt>
                <c:pt idx="604">
                  <c:v>0.973663330078125</c:v>
                </c:pt>
                <c:pt idx="605">
                  <c:v>0.976104736328125</c:v>
                </c:pt>
                <c:pt idx="606">
                  <c:v>0.978546142578125</c:v>
                </c:pt>
                <c:pt idx="607">
                  <c:v>0.980987548828125</c:v>
                </c:pt>
                <c:pt idx="608">
                  <c:v>0.983428955078125</c:v>
                </c:pt>
                <c:pt idx="609">
                  <c:v>0.985870361328125</c:v>
                </c:pt>
                <c:pt idx="610">
                  <c:v>0.988311767578125</c:v>
                </c:pt>
                <c:pt idx="611">
                  <c:v>0.990753173828125</c:v>
                </c:pt>
                <c:pt idx="612">
                  <c:v>0.993194580078125</c:v>
                </c:pt>
                <c:pt idx="613">
                  <c:v>0.995635986328125</c:v>
                </c:pt>
                <c:pt idx="614">
                  <c:v>0.998077392578125</c:v>
                </c:pt>
                <c:pt idx="615">
                  <c:v>1.000518798828125</c:v>
                </c:pt>
                <c:pt idx="616">
                  <c:v>1.002960205078125</c:v>
                </c:pt>
                <c:pt idx="617">
                  <c:v>1.005401611328125</c:v>
                </c:pt>
                <c:pt idx="618">
                  <c:v>1.007843017578125</c:v>
                </c:pt>
                <c:pt idx="619">
                  <c:v>1.010284423828125</c:v>
                </c:pt>
                <c:pt idx="620">
                  <c:v>1.012725830078125</c:v>
                </c:pt>
                <c:pt idx="621">
                  <c:v>1.015167236328125</c:v>
                </c:pt>
                <c:pt idx="622">
                  <c:v>1.017608642578125</c:v>
                </c:pt>
                <c:pt idx="623">
                  <c:v>1.020050048828125</c:v>
                </c:pt>
                <c:pt idx="624">
                  <c:v>1.022491455078125</c:v>
                </c:pt>
                <c:pt idx="625">
                  <c:v>1.024932861328125</c:v>
                </c:pt>
                <c:pt idx="626">
                  <c:v>1.027374267578125</c:v>
                </c:pt>
                <c:pt idx="627">
                  <c:v>1.029815673828125</c:v>
                </c:pt>
                <c:pt idx="628">
                  <c:v>1.032257080078125</c:v>
                </c:pt>
                <c:pt idx="629">
                  <c:v>1.034698486328125</c:v>
                </c:pt>
                <c:pt idx="630">
                  <c:v>1.037139892578125</c:v>
                </c:pt>
                <c:pt idx="631">
                  <c:v>1.039581298828125</c:v>
                </c:pt>
                <c:pt idx="632">
                  <c:v>1.042022705078125</c:v>
                </c:pt>
                <c:pt idx="633">
                  <c:v>1.044464111328125</c:v>
                </c:pt>
                <c:pt idx="634">
                  <c:v>1.046905517578125</c:v>
                </c:pt>
                <c:pt idx="635">
                  <c:v>1.049346923828125</c:v>
                </c:pt>
                <c:pt idx="636">
                  <c:v>1.051788330078125</c:v>
                </c:pt>
                <c:pt idx="637">
                  <c:v>1.054229736328125</c:v>
                </c:pt>
                <c:pt idx="638">
                  <c:v>1.056671142578125</c:v>
                </c:pt>
                <c:pt idx="639">
                  <c:v>1.059112548828125</c:v>
                </c:pt>
                <c:pt idx="640">
                  <c:v>1.061553955078125</c:v>
                </c:pt>
                <c:pt idx="641">
                  <c:v>1.063995361328125</c:v>
                </c:pt>
                <c:pt idx="642">
                  <c:v>1.066436767578125</c:v>
                </c:pt>
                <c:pt idx="643">
                  <c:v>1.068878173828125</c:v>
                </c:pt>
                <c:pt idx="644">
                  <c:v>1.071319580078125</c:v>
                </c:pt>
                <c:pt idx="645">
                  <c:v>1.073760986328125</c:v>
                </c:pt>
                <c:pt idx="646">
                  <c:v>1.076202392578125</c:v>
                </c:pt>
                <c:pt idx="647">
                  <c:v>1.078643798828125</c:v>
                </c:pt>
                <c:pt idx="648">
                  <c:v>1.081085205078125</c:v>
                </c:pt>
                <c:pt idx="649">
                  <c:v>1.083526611328125</c:v>
                </c:pt>
                <c:pt idx="650">
                  <c:v>1.085968017578125</c:v>
                </c:pt>
                <c:pt idx="651">
                  <c:v>1.088409423828125</c:v>
                </c:pt>
                <c:pt idx="652">
                  <c:v>1.090850830078125</c:v>
                </c:pt>
                <c:pt idx="653">
                  <c:v>1.093292236328125</c:v>
                </c:pt>
                <c:pt idx="654">
                  <c:v>1.095733642578125</c:v>
                </c:pt>
                <c:pt idx="655">
                  <c:v>1.098175048828125</c:v>
                </c:pt>
                <c:pt idx="656">
                  <c:v>1.100616455078125</c:v>
                </c:pt>
                <c:pt idx="657">
                  <c:v>1.103057861328125</c:v>
                </c:pt>
                <c:pt idx="658">
                  <c:v>1.105499267578125</c:v>
                </c:pt>
                <c:pt idx="659">
                  <c:v>1.107940673828125</c:v>
                </c:pt>
                <c:pt idx="660">
                  <c:v>1.110382080078125</c:v>
                </c:pt>
                <c:pt idx="661">
                  <c:v>1.112823486328125</c:v>
                </c:pt>
                <c:pt idx="662">
                  <c:v>1.115264892578125</c:v>
                </c:pt>
                <c:pt idx="663">
                  <c:v>1.117706298828125</c:v>
                </c:pt>
                <c:pt idx="664">
                  <c:v>1.120147705078125</c:v>
                </c:pt>
                <c:pt idx="665">
                  <c:v>1.122589111328125</c:v>
                </c:pt>
                <c:pt idx="666">
                  <c:v>1.125030517578125</c:v>
                </c:pt>
                <c:pt idx="667">
                  <c:v>1.127471923828125</c:v>
                </c:pt>
                <c:pt idx="668">
                  <c:v>1.129913330078125</c:v>
                </c:pt>
                <c:pt idx="669">
                  <c:v>1.132354736328125</c:v>
                </c:pt>
                <c:pt idx="670">
                  <c:v>1.134796142578125</c:v>
                </c:pt>
                <c:pt idx="671">
                  <c:v>1.137237548828125</c:v>
                </c:pt>
                <c:pt idx="672">
                  <c:v>1.139678955078125</c:v>
                </c:pt>
                <c:pt idx="673">
                  <c:v>1.142120361328125</c:v>
                </c:pt>
                <c:pt idx="674">
                  <c:v>1.144561767578125</c:v>
                </c:pt>
                <c:pt idx="675">
                  <c:v>1.147003173828125</c:v>
                </c:pt>
                <c:pt idx="676">
                  <c:v>1.149444580078125</c:v>
                </c:pt>
                <c:pt idx="677">
                  <c:v>1.151885986328125</c:v>
                </c:pt>
                <c:pt idx="678">
                  <c:v>1.154327392578125</c:v>
                </c:pt>
                <c:pt idx="679">
                  <c:v>1.156768798828125</c:v>
                </c:pt>
                <c:pt idx="680">
                  <c:v>1.159210205078125</c:v>
                </c:pt>
                <c:pt idx="681">
                  <c:v>1.161651611328125</c:v>
                </c:pt>
                <c:pt idx="682">
                  <c:v>1.164093017578125</c:v>
                </c:pt>
                <c:pt idx="683">
                  <c:v>1.166534423828125</c:v>
                </c:pt>
                <c:pt idx="684">
                  <c:v>1.168975830078125</c:v>
                </c:pt>
                <c:pt idx="685">
                  <c:v>1.171417236328125</c:v>
                </c:pt>
                <c:pt idx="686">
                  <c:v>1.173858642578125</c:v>
                </c:pt>
                <c:pt idx="687">
                  <c:v>1.176300048828125</c:v>
                </c:pt>
                <c:pt idx="688">
                  <c:v>1.178741455078125</c:v>
                </c:pt>
                <c:pt idx="689">
                  <c:v>1.181182861328125</c:v>
                </c:pt>
                <c:pt idx="690">
                  <c:v>1.183624267578125</c:v>
                </c:pt>
                <c:pt idx="691">
                  <c:v>1.186065673828125</c:v>
                </c:pt>
                <c:pt idx="692">
                  <c:v>1.188507080078125</c:v>
                </c:pt>
                <c:pt idx="693">
                  <c:v>1.190948486328125</c:v>
                </c:pt>
                <c:pt idx="694">
                  <c:v>1.193389892578125</c:v>
                </c:pt>
                <c:pt idx="695">
                  <c:v>1.195831298828125</c:v>
                </c:pt>
                <c:pt idx="696">
                  <c:v>1.198272705078125</c:v>
                </c:pt>
                <c:pt idx="697">
                  <c:v>1.200714111328125</c:v>
                </c:pt>
                <c:pt idx="698">
                  <c:v>1.203155517578125</c:v>
                </c:pt>
                <c:pt idx="699">
                  <c:v>1.205596923828125</c:v>
                </c:pt>
                <c:pt idx="700">
                  <c:v>1.208038330078125</c:v>
                </c:pt>
                <c:pt idx="701">
                  <c:v>1.210479736328125</c:v>
                </c:pt>
                <c:pt idx="702">
                  <c:v>1.212921142578125</c:v>
                </c:pt>
                <c:pt idx="703">
                  <c:v>1.215362548828125</c:v>
                </c:pt>
                <c:pt idx="704">
                  <c:v>1.217803955078125</c:v>
                </c:pt>
                <c:pt idx="705">
                  <c:v>1.220245361328125</c:v>
                </c:pt>
                <c:pt idx="706">
                  <c:v>1.222686767578125</c:v>
                </c:pt>
                <c:pt idx="707">
                  <c:v>1.225128173828125</c:v>
                </c:pt>
                <c:pt idx="708">
                  <c:v>1.227569580078125</c:v>
                </c:pt>
                <c:pt idx="709">
                  <c:v>1.230010986328125</c:v>
                </c:pt>
                <c:pt idx="710">
                  <c:v>1.232452392578125</c:v>
                </c:pt>
                <c:pt idx="711">
                  <c:v>1.234893798828125</c:v>
                </c:pt>
                <c:pt idx="712">
                  <c:v>1.237335205078125</c:v>
                </c:pt>
                <c:pt idx="713">
                  <c:v>1.239776611328125</c:v>
                </c:pt>
                <c:pt idx="714">
                  <c:v>1.242218017578125</c:v>
                </c:pt>
                <c:pt idx="715">
                  <c:v>1.244659423828125</c:v>
                </c:pt>
                <c:pt idx="716">
                  <c:v>1.247100830078125</c:v>
                </c:pt>
                <c:pt idx="717">
                  <c:v>1.249542236328125</c:v>
                </c:pt>
                <c:pt idx="718">
                  <c:v>1.251983642578125</c:v>
                </c:pt>
                <c:pt idx="719">
                  <c:v>1.254425048828125</c:v>
                </c:pt>
                <c:pt idx="720">
                  <c:v>1.256866455078125</c:v>
                </c:pt>
                <c:pt idx="721">
                  <c:v>1.259307861328125</c:v>
                </c:pt>
                <c:pt idx="722">
                  <c:v>1.261749267578125</c:v>
                </c:pt>
                <c:pt idx="723">
                  <c:v>1.264190673828125</c:v>
                </c:pt>
                <c:pt idx="724">
                  <c:v>1.266632080078125</c:v>
                </c:pt>
                <c:pt idx="725">
                  <c:v>1.269073486328125</c:v>
                </c:pt>
                <c:pt idx="726">
                  <c:v>1.271514892578125</c:v>
                </c:pt>
                <c:pt idx="727">
                  <c:v>1.273956298828125</c:v>
                </c:pt>
                <c:pt idx="728">
                  <c:v>1.276397705078125</c:v>
                </c:pt>
                <c:pt idx="729">
                  <c:v>1.278839111328125</c:v>
                </c:pt>
                <c:pt idx="730">
                  <c:v>1.281280517578125</c:v>
                </c:pt>
                <c:pt idx="731">
                  <c:v>1.283721923828125</c:v>
                </c:pt>
                <c:pt idx="732">
                  <c:v>1.286163330078125</c:v>
                </c:pt>
                <c:pt idx="733">
                  <c:v>1.288604736328125</c:v>
                </c:pt>
                <c:pt idx="734">
                  <c:v>1.291046142578125</c:v>
                </c:pt>
                <c:pt idx="735">
                  <c:v>1.293487548828125</c:v>
                </c:pt>
                <c:pt idx="736">
                  <c:v>1.295928955078125</c:v>
                </c:pt>
                <c:pt idx="737">
                  <c:v>1.298370361328125</c:v>
                </c:pt>
                <c:pt idx="738">
                  <c:v>1.300811767578125</c:v>
                </c:pt>
                <c:pt idx="739">
                  <c:v>1.303253173828125</c:v>
                </c:pt>
                <c:pt idx="740">
                  <c:v>1.305694580078125</c:v>
                </c:pt>
                <c:pt idx="741">
                  <c:v>1.308135986328125</c:v>
                </c:pt>
                <c:pt idx="742">
                  <c:v>1.310577392578125</c:v>
                </c:pt>
                <c:pt idx="743">
                  <c:v>1.313018798828125</c:v>
                </c:pt>
                <c:pt idx="744">
                  <c:v>1.315460205078125</c:v>
                </c:pt>
                <c:pt idx="745">
                  <c:v>1.317901611328125</c:v>
                </c:pt>
                <c:pt idx="746">
                  <c:v>1.320343017578125</c:v>
                </c:pt>
                <c:pt idx="747">
                  <c:v>1.322784423828125</c:v>
                </c:pt>
                <c:pt idx="748">
                  <c:v>1.325225830078125</c:v>
                </c:pt>
                <c:pt idx="749">
                  <c:v>1.327667236328125</c:v>
                </c:pt>
                <c:pt idx="750">
                  <c:v>1.330108642578125</c:v>
                </c:pt>
                <c:pt idx="751">
                  <c:v>1.332550048828125</c:v>
                </c:pt>
                <c:pt idx="752">
                  <c:v>1.334991455078125</c:v>
                </c:pt>
                <c:pt idx="753">
                  <c:v>1.337432861328125</c:v>
                </c:pt>
                <c:pt idx="754">
                  <c:v>1.339874267578125</c:v>
                </c:pt>
                <c:pt idx="755">
                  <c:v>1.342315673828125</c:v>
                </c:pt>
                <c:pt idx="756">
                  <c:v>1.344757080078125</c:v>
                </c:pt>
                <c:pt idx="757">
                  <c:v>1.347198486328125</c:v>
                </c:pt>
                <c:pt idx="758">
                  <c:v>1.349639892578125</c:v>
                </c:pt>
                <c:pt idx="759">
                  <c:v>1.352081298828125</c:v>
                </c:pt>
                <c:pt idx="760">
                  <c:v>1.354522705078125</c:v>
                </c:pt>
                <c:pt idx="761">
                  <c:v>1.356964111328125</c:v>
                </c:pt>
                <c:pt idx="762">
                  <c:v>1.359405517578125</c:v>
                </c:pt>
                <c:pt idx="763">
                  <c:v>1.361846923828125</c:v>
                </c:pt>
                <c:pt idx="764">
                  <c:v>1.364288330078125</c:v>
                </c:pt>
                <c:pt idx="765">
                  <c:v>1.366729736328125</c:v>
                </c:pt>
                <c:pt idx="766">
                  <c:v>1.369171142578125</c:v>
                </c:pt>
                <c:pt idx="767">
                  <c:v>1.371612548828125</c:v>
                </c:pt>
                <c:pt idx="768">
                  <c:v>1.374053955078125</c:v>
                </c:pt>
                <c:pt idx="769">
                  <c:v>1.376495361328125</c:v>
                </c:pt>
                <c:pt idx="770">
                  <c:v>1.378936767578125</c:v>
                </c:pt>
                <c:pt idx="771">
                  <c:v>1.381378173828125</c:v>
                </c:pt>
                <c:pt idx="772">
                  <c:v>1.383819580078125</c:v>
                </c:pt>
                <c:pt idx="773">
                  <c:v>1.386260986328125</c:v>
                </c:pt>
                <c:pt idx="774">
                  <c:v>1.388702392578125</c:v>
                </c:pt>
                <c:pt idx="775">
                  <c:v>1.391143798828125</c:v>
                </c:pt>
                <c:pt idx="776">
                  <c:v>1.393585205078125</c:v>
                </c:pt>
                <c:pt idx="777">
                  <c:v>1.396026611328125</c:v>
                </c:pt>
                <c:pt idx="778">
                  <c:v>1.398468017578125</c:v>
                </c:pt>
                <c:pt idx="779">
                  <c:v>1.400909423828125</c:v>
                </c:pt>
                <c:pt idx="780">
                  <c:v>1.403350830078125</c:v>
                </c:pt>
                <c:pt idx="781">
                  <c:v>1.405792236328125</c:v>
                </c:pt>
                <c:pt idx="782">
                  <c:v>1.408233642578125</c:v>
                </c:pt>
                <c:pt idx="783">
                  <c:v>1.410675048828125</c:v>
                </c:pt>
                <c:pt idx="784">
                  <c:v>1.413116455078125</c:v>
                </c:pt>
                <c:pt idx="785">
                  <c:v>1.415557861328125</c:v>
                </c:pt>
                <c:pt idx="786">
                  <c:v>1.417999267578125</c:v>
                </c:pt>
                <c:pt idx="787">
                  <c:v>1.420440673828125</c:v>
                </c:pt>
                <c:pt idx="788">
                  <c:v>1.422882080078125</c:v>
                </c:pt>
                <c:pt idx="789">
                  <c:v>1.425323486328125</c:v>
                </c:pt>
                <c:pt idx="790">
                  <c:v>1.427764892578125</c:v>
                </c:pt>
                <c:pt idx="791">
                  <c:v>1.430206298828125</c:v>
                </c:pt>
                <c:pt idx="792">
                  <c:v>1.432647705078125</c:v>
                </c:pt>
                <c:pt idx="793">
                  <c:v>1.435089111328125</c:v>
                </c:pt>
                <c:pt idx="794">
                  <c:v>1.437530517578125</c:v>
                </c:pt>
                <c:pt idx="795">
                  <c:v>1.439971923828125</c:v>
                </c:pt>
                <c:pt idx="796">
                  <c:v>1.442413330078125</c:v>
                </c:pt>
                <c:pt idx="797">
                  <c:v>1.444854736328125</c:v>
                </c:pt>
                <c:pt idx="798">
                  <c:v>1.447296142578125</c:v>
                </c:pt>
                <c:pt idx="799">
                  <c:v>1.449737548828125</c:v>
                </c:pt>
                <c:pt idx="800">
                  <c:v>1.452178955078125</c:v>
                </c:pt>
                <c:pt idx="801">
                  <c:v>1.454620361328125</c:v>
                </c:pt>
                <c:pt idx="802">
                  <c:v>1.457061767578125</c:v>
                </c:pt>
                <c:pt idx="803">
                  <c:v>1.459503173828125</c:v>
                </c:pt>
                <c:pt idx="804">
                  <c:v>1.461944580078125</c:v>
                </c:pt>
                <c:pt idx="805">
                  <c:v>1.464385986328125</c:v>
                </c:pt>
                <c:pt idx="806">
                  <c:v>1.466827392578125</c:v>
                </c:pt>
                <c:pt idx="807">
                  <c:v>1.469268798828125</c:v>
                </c:pt>
                <c:pt idx="808">
                  <c:v>1.471710205078125</c:v>
                </c:pt>
                <c:pt idx="809">
                  <c:v>1.474151611328125</c:v>
                </c:pt>
                <c:pt idx="810">
                  <c:v>1.476593017578125</c:v>
                </c:pt>
                <c:pt idx="811">
                  <c:v>1.479034423828125</c:v>
                </c:pt>
                <c:pt idx="812">
                  <c:v>1.481475830078125</c:v>
                </c:pt>
                <c:pt idx="813">
                  <c:v>1.483917236328125</c:v>
                </c:pt>
                <c:pt idx="814">
                  <c:v>1.486358642578125</c:v>
                </c:pt>
                <c:pt idx="815">
                  <c:v>1.488800048828125</c:v>
                </c:pt>
                <c:pt idx="816">
                  <c:v>1.491241455078125</c:v>
                </c:pt>
                <c:pt idx="817">
                  <c:v>1.493682861328125</c:v>
                </c:pt>
                <c:pt idx="818">
                  <c:v>1.496124267578125</c:v>
                </c:pt>
                <c:pt idx="819">
                  <c:v>1.498565673828125</c:v>
                </c:pt>
              </c:numCache>
            </c:numRef>
          </c:xVal>
          <c:yVal>
            <c:numRef>
              <c:f>'0.5-1V'!$B$2:$B$2050</c:f>
              <c:numCache>
                <c:formatCode>General</c:formatCode>
                <c:ptCount val="2049"/>
                <c:pt idx="0">
                  <c:v>1.9290161132812503E-5</c:v>
                </c:pt>
                <c:pt idx="1">
                  <c:v>1.8557739257812503E-5</c:v>
                </c:pt>
                <c:pt idx="2">
                  <c:v>1.7883300781250002E-5</c:v>
                </c:pt>
                <c:pt idx="3">
                  <c:v>1.7239379882812502E-5</c:v>
                </c:pt>
                <c:pt idx="4">
                  <c:v>1.6616821289062503E-5</c:v>
                </c:pt>
                <c:pt idx="5">
                  <c:v>1.6006469726562502E-5</c:v>
                </c:pt>
                <c:pt idx="6">
                  <c:v>1.5426635742187502E-5</c:v>
                </c:pt>
                <c:pt idx="7">
                  <c:v>1.4849853515625001E-5</c:v>
                </c:pt>
                <c:pt idx="8">
                  <c:v>1.42852783203125E-5</c:v>
                </c:pt>
                <c:pt idx="9">
                  <c:v>1.3735961914062502E-5</c:v>
                </c:pt>
                <c:pt idx="10">
                  <c:v>1.3198852539062502E-5</c:v>
                </c:pt>
                <c:pt idx="11">
                  <c:v>1.26708984375E-5</c:v>
                </c:pt>
                <c:pt idx="12">
                  <c:v>1.2161254882812501E-5</c:v>
                </c:pt>
                <c:pt idx="13">
                  <c:v>1.1669921875000001E-5</c:v>
                </c:pt>
                <c:pt idx="14">
                  <c:v>1.1187744140625001E-5</c:v>
                </c:pt>
                <c:pt idx="15">
                  <c:v>1.0723876953125001E-5</c:v>
                </c:pt>
                <c:pt idx="16">
                  <c:v>1.0275268554687502E-5</c:v>
                </c:pt>
                <c:pt idx="17">
                  <c:v>9.8327636718750013E-6</c:v>
                </c:pt>
                <c:pt idx="18">
                  <c:v>9.4177246093750012E-6</c:v>
                </c:pt>
                <c:pt idx="19">
                  <c:v>9.0087890625000005E-6</c:v>
                </c:pt>
                <c:pt idx="20">
                  <c:v>8.6273193359375002E-6</c:v>
                </c:pt>
                <c:pt idx="21">
                  <c:v>8.2519531250000009E-6</c:v>
                </c:pt>
                <c:pt idx="22">
                  <c:v>7.8887939453125002E-6</c:v>
                </c:pt>
                <c:pt idx="23">
                  <c:v>7.5408935546875004E-6</c:v>
                </c:pt>
                <c:pt idx="24">
                  <c:v>7.2082519531250006E-6</c:v>
                </c:pt>
                <c:pt idx="25">
                  <c:v>6.8969726562500002E-6</c:v>
                </c:pt>
                <c:pt idx="26">
                  <c:v>6.5856933593750006E-6</c:v>
                </c:pt>
                <c:pt idx="27">
                  <c:v>6.2957763671875003E-6</c:v>
                </c:pt>
                <c:pt idx="28">
                  <c:v>6.0180664062500004E-6</c:v>
                </c:pt>
                <c:pt idx="29">
                  <c:v>5.7495117187500004E-6</c:v>
                </c:pt>
                <c:pt idx="30">
                  <c:v>5.4992675781250008E-6</c:v>
                </c:pt>
                <c:pt idx="31">
                  <c:v>5.2520751953125001E-6</c:v>
                </c:pt>
                <c:pt idx="32">
                  <c:v>5.0201416015625002E-6</c:v>
                </c:pt>
                <c:pt idx="33">
                  <c:v>4.8010253906250005E-6</c:v>
                </c:pt>
                <c:pt idx="34">
                  <c:v>4.5883178710937503E-6</c:v>
                </c:pt>
                <c:pt idx="35">
                  <c:v>4.3914794921875E-6</c:v>
                </c:pt>
                <c:pt idx="36">
                  <c:v>4.1967773437500001E-6</c:v>
                </c:pt>
                <c:pt idx="37">
                  <c:v>4.0200805664062504E-6</c:v>
                </c:pt>
                <c:pt idx="38">
                  <c:v>3.8473510742187496E-6</c:v>
                </c:pt>
                <c:pt idx="39">
                  <c:v>3.68133544921875E-6</c:v>
                </c:pt>
                <c:pt idx="40">
                  <c:v>3.5253906249999999E-6</c:v>
                </c:pt>
                <c:pt idx="41">
                  <c:v>3.37432861328125E-6</c:v>
                </c:pt>
                <c:pt idx="42">
                  <c:v>3.2354736328124997E-6</c:v>
                </c:pt>
                <c:pt idx="43">
                  <c:v>3.09906005859375E-6</c:v>
                </c:pt>
                <c:pt idx="44">
                  <c:v>2.9675292968749998E-6</c:v>
                </c:pt>
                <c:pt idx="45">
                  <c:v>2.8460693359374999E-6</c:v>
                </c:pt>
                <c:pt idx="46">
                  <c:v>2.7304077148437498E-6</c:v>
                </c:pt>
                <c:pt idx="47">
                  <c:v>2.6181030273437497E-6</c:v>
                </c:pt>
                <c:pt idx="48">
                  <c:v>2.5146484375E-6</c:v>
                </c:pt>
                <c:pt idx="49">
                  <c:v>2.41424560546875E-6</c:v>
                </c:pt>
                <c:pt idx="50">
                  <c:v>2.3208618164062498E-6</c:v>
                </c:pt>
                <c:pt idx="51">
                  <c:v>2.2256469726562498E-6</c:v>
                </c:pt>
                <c:pt idx="52">
                  <c:v>2.1453857421875E-6</c:v>
                </c:pt>
                <c:pt idx="53">
                  <c:v>2.0571899414062499E-6</c:v>
                </c:pt>
                <c:pt idx="54">
                  <c:v>1.9778442382812498E-6</c:v>
                </c:pt>
                <c:pt idx="55">
                  <c:v>1.9073486328125E-6</c:v>
                </c:pt>
                <c:pt idx="56">
                  <c:v>1.83685302734375E-6</c:v>
                </c:pt>
                <c:pt idx="57">
                  <c:v>1.76971435546875E-6</c:v>
                </c:pt>
                <c:pt idx="58">
                  <c:v>1.7047119140625E-6</c:v>
                </c:pt>
                <c:pt idx="59">
                  <c:v>1.6427612304687499E-6</c:v>
                </c:pt>
                <c:pt idx="60">
                  <c:v>1.58843994140625E-6</c:v>
                </c:pt>
                <c:pt idx="61">
                  <c:v>1.5295410156249999E-6</c:v>
                </c:pt>
                <c:pt idx="62">
                  <c:v>1.4804077148437499E-6</c:v>
                </c:pt>
                <c:pt idx="63">
                  <c:v>1.42730712890625E-6</c:v>
                </c:pt>
                <c:pt idx="64">
                  <c:v>1.383056640625E-6</c:v>
                </c:pt>
                <c:pt idx="65">
                  <c:v>1.3369750976562498E-6</c:v>
                </c:pt>
                <c:pt idx="66">
                  <c:v>1.2896728515625E-6</c:v>
                </c:pt>
                <c:pt idx="67">
                  <c:v>1.25244140625E-6</c:v>
                </c:pt>
                <c:pt idx="68">
                  <c:v>1.2066650390625E-6</c:v>
                </c:pt>
                <c:pt idx="69">
                  <c:v>1.17156982421875E-6</c:v>
                </c:pt>
                <c:pt idx="70">
                  <c:v>1.1337280273437499E-6</c:v>
                </c:pt>
                <c:pt idx="71">
                  <c:v>1.0977172851562498E-6</c:v>
                </c:pt>
                <c:pt idx="72">
                  <c:v>1.0641479492187499E-6</c:v>
                </c:pt>
                <c:pt idx="73">
                  <c:v>1.0333251953125E-6</c:v>
                </c:pt>
                <c:pt idx="74">
                  <c:v>1.0040283203125E-6</c:v>
                </c:pt>
                <c:pt idx="75">
                  <c:v>9.7106933593750003E-7</c:v>
                </c:pt>
                <c:pt idx="76">
                  <c:v>9.4787597656249992E-7</c:v>
                </c:pt>
                <c:pt idx="77">
                  <c:v>9.2132568359374994E-7</c:v>
                </c:pt>
                <c:pt idx="78">
                  <c:v>8.9202880859374997E-7</c:v>
                </c:pt>
                <c:pt idx="79">
                  <c:v>8.67919921875E-7</c:v>
                </c:pt>
                <c:pt idx="80">
                  <c:v>8.4350585937499994E-7</c:v>
                </c:pt>
                <c:pt idx="81">
                  <c:v>8.2061767578124992E-7</c:v>
                </c:pt>
                <c:pt idx="82">
                  <c:v>8.0139160156249996E-7</c:v>
                </c:pt>
                <c:pt idx="83">
                  <c:v>7.7789306640624996E-7</c:v>
                </c:pt>
                <c:pt idx="84">
                  <c:v>7.6080322265624992E-7</c:v>
                </c:pt>
                <c:pt idx="85">
                  <c:v>7.3852539062499998E-7</c:v>
                </c:pt>
                <c:pt idx="86">
                  <c:v>7.1990966796875E-7</c:v>
                </c:pt>
                <c:pt idx="87">
                  <c:v>7.0404052734375001E-7</c:v>
                </c:pt>
                <c:pt idx="88">
                  <c:v>6.8267822265624992E-7</c:v>
                </c:pt>
                <c:pt idx="89">
                  <c:v>6.7047119140625E-7</c:v>
                </c:pt>
                <c:pt idx="90">
                  <c:v>6.4910888671875002E-7</c:v>
                </c:pt>
                <c:pt idx="91">
                  <c:v>6.3964843749999998E-7</c:v>
                </c:pt>
                <c:pt idx="92">
                  <c:v>6.2347412109375001E-7</c:v>
                </c:pt>
                <c:pt idx="93">
                  <c:v>6.0424804687499994E-7</c:v>
                </c:pt>
                <c:pt idx="94">
                  <c:v>5.9326171874999997E-7</c:v>
                </c:pt>
                <c:pt idx="95">
                  <c:v>5.7769775390624997E-7</c:v>
                </c:pt>
                <c:pt idx="96">
                  <c:v>5.6457519531249997E-7</c:v>
                </c:pt>
                <c:pt idx="97">
                  <c:v>5.5175781249999996E-7</c:v>
                </c:pt>
                <c:pt idx="98">
                  <c:v>5.3894042968749996E-7</c:v>
                </c:pt>
                <c:pt idx="99">
                  <c:v>5.2825927734374997E-7</c:v>
                </c:pt>
                <c:pt idx="100">
                  <c:v>5.1391601562500002E-7</c:v>
                </c:pt>
                <c:pt idx="101">
                  <c:v>5.0689697265624999E-7</c:v>
                </c:pt>
                <c:pt idx="102">
                  <c:v>4.8919677734374997E-7</c:v>
                </c:pt>
                <c:pt idx="103">
                  <c:v>4.7973632812499993E-7</c:v>
                </c:pt>
                <c:pt idx="104">
                  <c:v>4.7210693359374998E-7</c:v>
                </c:pt>
                <c:pt idx="105">
                  <c:v>4.6051025390624998E-7</c:v>
                </c:pt>
                <c:pt idx="106">
                  <c:v>4.5410156249999997E-7</c:v>
                </c:pt>
                <c:pt idx="107">
                  <c:v>4.4134521484374997E-7</c:v>
                </c:pt>
                <c:pt idx="108">
                  <c:v>4.3249511718749996E-7</c:v>
                </c:pt>
                <c:pt idx="109">
                  <c:v>4.2453002929687499E-7</c:v>
                </c:pt>
                <c:pt idx="110">
                  <c:v>4.1317749023437497E-7</c:v>
                </c:pt>
                <c:pt idx="111">
                  <c:v>4.0826416015624998E-7</c:v>
                </c:pt>
                <c:pt idx="112">
                  <c:v>3.9709472656249998E-7</c:v>
                </c:pt>
                <c:pt idx="113">
                  <c:v>3.89923095703125E-7</c:v>
                </c:pt>
                <c:pt idx="114">
                  <c:v>3.8092041015625E-7</c:v>
                </c:pt>
                <c:pt idx="115">
                  <c:v>3.7158203124999998E-7</c:v>
                </c:pt>
                <c:pt idx="116">
                  <c:v>3.6743164062499996E-7</c:v>
                </c:pt>
                <c:pt idx="117">
                  <c:v>3.577880859375E-7</c:v>
                </c:pt>
                <c:pt idx="118">
                  <c:v>3.52020263671875E-7</c:v>
                </c:pt>
                <c:pt idx="119">
                  <c:v>3.4533691406249999E-7</c:v>
                </c:pt>
                <c:pt idx="120">
                  <c:v>3.3554077148437499E-7</c:v>
                </c:pt>
                <c:pt idx="121">
                  <c:v>3.3074951171874996E-7</c:v>
                </c:pt>
                <c:pt idx="122">
                  <c:v>3.1921386718749996E-7</c:v>
                </c:pt>
                <c:pt idx="123">
                  <c:v>3.1875610351562498E-7</c:v>
                </c:pt>
                <c:pt idx="124">
                  <c:v>3.1192016601562498E-7</c:v>
                </c:pt>
                <c:pt idx="125">
                  <c:v>3.0194091796875E-7</c:v>
                </c:pt>
                <c:pt idx="126">
                  <c:v>2.98126220703125E-7</c:v>
                </c:pt>
                <c:pt idx="127">
                  <c:v>2.8927612304687499E-7</c:v>
                </c:pt>
                <c:pt idx="128">
                  <c:v>2.86376953125E-7</c:v>
                </c:pt>
                <c:pt idx="129">
                  <c:v>2.7648925781250001E-7</c:v>
                </c:pt>
                <c:pt idx="130">
                  <c:v>2.7120971679687497E-7</c:v>
                </c:pt>
                <c:pt idx="131">
                  <c:v>2.7014160156249996E-7</c:v>
                </c:pt>
                <c:pt idx="132">
                  <c:v>2.6019287109374997E-7</c:v>
                </c:pt>
                <c:pt idx="133">
                  <c:v>2.5839233398437496E-7</c:v>
                </c:pt>
                <c:pt idx="134">
                  <c:v>2.51495361328125E-7</c:v>
                </c:pt>
                <c:pt idx="135">
                  <c:v>2.4661254882812499E-7</c:v>
                </c:pt>
                <c:pt idx="136">
                  <c:v>2.413330078125E-7</c:v>
                </c:pt>
                <c:pt idx="137">
                  <c:v>2.3565673828124999E-7</c:v>
                </c:pt>
                <c:pt idx="138">
                  <c:v>2.3260498046874998E-7</c:v>
                </c:pt>
                <c:pt idx="139">
                  <c:v>2.247314453125E-7</c:v>
                </c:pt>
                <c:pt idx="140">
                  <c:v>2.2308349609374999E-7</c:v>
                </c:pt>
                <c:pt idx="141">
                  <c:v>2.16766357421875E-7</c:v>
                </c:pt>
                <c:pt idx="142">
                  <c:v>2.09564208984375E-7</c:v>
                </c:pt>
                <c:pt idx="143">
                  <c:v>2.0697021484374999E-7</c:v>
                </c:pt>
                <c:pt idx="144">
                  <c:v>2.01812744140625E-7</c:v>
                </c:pt>
                <c:pt idx="145">
                  <c:v>1.9888305664062498E-7</c:v>
                </c:pt>
                <c:pt idx="146">
                  <c:v>1.9360351562499999E-7</c:v>
                </c:pt>
                <c:pt idx="147">
                  <c:v>1.8856811523437499E-7</c:v>
                </c:pt>
                <c:pt idx="148">
                  <c:v>1.8658447265624999E-7</c:v>
                </c:pt>
                <c:pt idx="149">
                  <c:v>1.78314208984375E-7</c:v>
                </c:pt>
                <c:pt idx="150">
                  <c:v>1.7584228515624999E-7</c:v>
                </c:pt>
                <c:pt idx="151">
                  <c:v>1.7135620117187498E-7</c:v>
                </c:pt>
                <c:pt idx="152">
                  <c:v>1.6729736328125E-7</c:v>
                </c:pt>
                <c:pt idx="153">
                  <c:v>1.65130615234375E-7</c:v>
                </c:pt>
                <c:pt idx="154">
                  <c:v>1.5875244140625E-7</c:v>
                </c:pt>
                <c:pt idx="155">
                  <c:v>1.5670776367187499E-7</c:v>
                </c:pt>
                <c:pt idx="156">
                  <c:v>1.4993286132812499E-7</c:v>
                </c:pt>
                <c:pt idx="157">
                  <c:v>1.4593505859374999E-7</c:v>
                </c:pt>
                <c:pt idx="158">
                  <c:v>1.4602661132812501E-7</c:v>
                </c:pt>
                <c:pt idx="159">
                  <c:v>1.378173828125E-7</c:v>
                </c:pt>
                <c:pt idx="160">
                  <c:v>1.397705078125E-7</c:v>
                </c:pt>
                <c:pt idx="161">
                  <c:v>1.32843017578125E-7</c:v>
                </c:pt>
                <c:pt idx="162">
                  <c:v>1.2948608398437498E-7</c:v>
                </c:pt>
                <c:pt idx="163">
                  <c:v>1.2716674804687499E-7</c:v>
                </c:pt>
                <c:pt idx="164">
                  <c:v>1.1981201171874999E-7</c:v>
                </c:pt>
                <c:pt idx="165">
                  <c:v>1.19659423828125E-7</c:v>
                </c:pt>
                <c:pt idx="166">
                  <c:v>1.1532592773437499E-7</c:v>
                </c:pt>
                <c:pt idx="167">
                  <c:v>1.1492919921874999E-7</c:v>
                </c:pt>
                <c:pt idx="168">
                  <c:v>1.11083984375E-7</c:v>
                </c:pt>
                <c:pt idx="169">
                  <c:v>1.0473632812499999E-7</c:v>
                </c:pt>
                <c:pt idx="170">
                  <c:v>1.0418701171875E-7</c:v>
                </c:pt>
                <c:pt idx="171">
                  <c:v>9.6740722656249989E-8</c:v>
                </c:pt>
                <c:pt idx="172">
                  <c:v>9.58251953125E-8</c:v>
                </c:pt>
                <c:pt idx="173">
                  <c:v>9.1552734375000002E-8</c:v>
                </c:pt>
                <c:pt idx="174">
                  <c:v>8.8928222656249998E-8</c:v>
                </c:pt>
                <c:pt idx="175">
                  <c:v>8.3526611328124995E-8</c:v>
                </c:pt>
                <c:pt idx="176">
                  <c:v>8.099365234374999E-8</c:v>
                </c:pt>
                <c:pt idx="177">
                  <c:v>7.9040527343749996E-8</c:v>
                </c:pt>
                <c:pt idx="178">
                  <c:v>7.3272705078124998E-8</c:v>
                </c:pt>
                <c:pt idx="179">
                  <c:v>7.0709228515625001E-8</c:v>
                </c:pt>
                <c:pt idx="180">
                  <c:v>7.1044921874999993E-8</c:v>
                </c:pt>
                <c:pt idx="181">
                  <c:v>6.6070556640624995E-8</c:v>
                </c:pt>
                <c:pt idx="182">
                  <c:v>6.3262939453124993E-8</c:v>
                </c:pt>
                <c:pt idx="183">
                  <c:v>5.853271484375E-8</c:v>
                </c:pt>
                <c:pt idx="184">
                  <c:v>5.7708740234374997E-8</c:v>
                </c:pt>
                <c:pt idx="185">
                  <c:v>5.5358886718749996E-8</c:v>
                </c:pt>
                <c:pt idx="186">
                  <c:v>4.8919677734374995E-8</c:v>
                </c:pt>
                <c:pt idx="187">
                  <c:v>4.8797607421874998E-8</c:v>
                </c:pt>
                <c:pt idx="188">
                  <c:v>4.5349121093749997E-8</c:v>
                </c:pt>
                <c:pt idx="189">
                  <c:v>4.248046875E-8</c:v>
                </c:pt>
                <c:pt idx="190">
                  <c:v>3.8458251953124998E-8</c:v>
                </c:pt>
                <c:pt idx="191">
                  <c:v>3.5052490234375002E-8</c:v>
                </c:pt>
                <c:pt idx="192">
                  <c:v>3.3355712890625E-8</c:v>
                </c:pt>
                <c:pt idx="193">
                  <c:v>2.8207397460937499E-8</c:v>
                </c:pt>
                <c:pt idx="194">
                  <c:v>2.7990722656249999E-8</c:v>
                </c:pt>
                <c:pt idx="195">
                  <c:v>2.574462890625E-8</c:v>
                </c:pt>
                <c:pt idx="196">
                  <c:v>2.1319580078124999E-8</c:v>
                </c:pt>
                <c:pt idx="197">
                  <c:v>1.8536376953125001E-8</c:v>
                </c:pt>
                <c:pt idx="198">
                  <c:v>1.402587890625E-8</c:v>
                </c:pt>
                <c:pt idx="199">
                  <c:v>1.3348388671875E-8</c:v>
                </c:pt>
                <c:pt idx="200">
                  <c:v>8.3374023437499992E-9</c:v>
                </c:pt>
                <c:pt idx="201">
                  <c:v>4.2663574218749995E-9</c:v>
                </c:pt>
                <c:pt idx="202">
                  <c:v>3.7689208984374998E-9</c:v>
                </c:pt>
                <c:pt idx="203">
                  <c:v>-3.3294677734374999E-9</c:v>
                </c:pt>
                <c:pt idx="204">
                  <c:v>-2.8198242187499999E-9</c:v>
                </c:pt>
                <c:pt idx="205">
                  <c:v>-9.6130371093749987E-9</c:v>
                </c:pt>
                <c:pt idx="206">
                  <c:v>-1.22467041015625E-8</c:v>
                </c:pt>
                <c:pt idx="207">
                  <c:v>-1.29150390625E-8</c:v>
                </c:pt>
                <c:pt idx="208">
                  <c:v>-1.7645263671874999E-8</c:v>
                </c:pt>
                <c:pt idx="209">
                  <c:v>-1.7108154296874999E-8</c:v>
                </c:pt>
                <c:pt idx="210">
                  <c:v>-2.2750854492187499E-8</c:v>
                </c:pt>
                <c:pt idx="211">
                  <c:v>-2.4386596679687499E-8</c:v>
                </c:pt>
                <c:pt idx="212">
                  <c:v>-2.7703857421874998E-8</c:v>
                </c:pt>
                <c:pt idx="213">
                  <c:v>-3.28765869140625E-8</c:v>
                </c:pt>
                <c:pt idx="214">
                  <c:v>-3.4539794921874996E-8</c:v>
                </c:pt>
                <c:pt idx="215">
                  <c:v>-3.7866210937500001E-8</c:v>
                </c:pt>
                <c:pt idx="216">
                  <c:v>-3.7506103515624995E-8</c:v>
                </c:pt>
                <c:pt idx="217">
                  <c:v>-4.1259765624999997E-8</c:v>
                </c:pt>
                <c:pt idx="218">
                  <c:v>-4.8767089843750001E-8</c:v>
                </c:pt>
                <c:pt idx="219">
                  <c:v>-4.8004150390624999E-8</c:v>
                </c:pt>
                <c:pt idx="220">
                  <c:v>-5.255126953125E-8</c:v>
                </c:pt>
                <c:pt idx="221">
                  <c:v>-5.3985595703124999E-8</c:v>
                </c:pt>
                <c:pt idx="222">
                  <c:v>-5.7067871093749997E-8</c:v>
                </c:pt>
                <c:pt idx="223">
                  <c:v>-6.2805175781249998E-8</c:v>
                </c:pt>
                <c:pt idx="224">
                  <c:v>-6.0607910156249998E-8</c:v>
                </c:pt>
                <c:pt idx="225">
                  <c:v>-6.8237304687499991E-8</c:v>
                </c:pt>
                <c:pt idx="226">
                  <c:v>-6.9091796874999999E-8</c:v>
                </c:pt>
                <c:pt idx="227">
                  <c:v>-7.5103759765625002E-8</c:v>
                </c:pt>
                <c:pt idx="228">
                  <c:v>-7.7941894531249995E-8</c:v>
                </c:pt>
                <c:pt idx="229">
                  <c:v>-7.5805664062500003E-8</c:v>
                </c:pt>
                <c:pt idx="230">
                  <c:v>-8.1634521484374996E-8</c:v>
                </c:pt>
                <c:pt idx="231">
                  <c:v>-8.3007812499999993E-8</c:v>
                </c:pt>
                <c:pt idx="232">
                  <c:v>-8.6547851562499999E-8</c:v>
                </c:pt>
                <c:pt idx="233">
                  <c:v>-9.106445312499999E-8</c:v>
                </c:pt>
                <c:pt idx="234">
                  <c:v>-8.956909179687499E-8</c:v>
                </c:pt>
                <c:pt idx="235">
                  <c:v>-9.4360351562499991E-8</c:v>
                </c:pt>
                <c:pt idx="236">
                  <c:v>-9.475708007812499E-8</c:v>
                </c:pt>
                <c:pt idx="237">
                  <c:v>-1.0101318359375E-7</c:v>
                </c:pt>
                <c:pt idx="238">
                  <c:v>-1.0214233398437499E-7</c:v>
                </c:pt>
                <c:pt idx="239">
                  <c:v>-1.038818359375E-7</c:v>
                </c:pt>
                <c:pt idx="240">
                  <c:v>-1.0931396484374999E-7</c:v>
                </c:pt>
                <c:pt idx="241">
                  <c:v>-1.0702514648437499E-7</c:v>
                </c:pt>
                <c:pt idx="242">
                  <c:v>-1.1395263671875E-7</c:v>
                </c:pt>
                <c:pt idx="243">
                  <c:v>-1.12274169921875E-7</c:v>
                </c:pt>
                <c:pt idx="244">
                  <c:v>-1.1569213867187499E-7</c:v>
                </c:pt>
                <c:pt idx="245">
                  <c:v>-1.21429443359375E-7</c:v>
                </c:pt>
                <c:pt idx="246">
                  <c:v>-1.2170410156250001E-7</c:v>
                </c:pt>
                <c:pt idx="247">
                  <c:v>-1.2414550781249999E-7</c:v>
                </c:pt>
                <c:pt idx="248">
                  <c:v>-1.2725830078125E-7</c:v>
                </c:pt>
                <c:pt idx="249">
                  <c:v>-1.3049316406249998E-7</c:v>
                </c:pt>
                <c:pt idx="250">
                  <c:v>-1.324462890625E-7</c:v>
                </c:pt>
                <c:pt idx="251">
                  <c:v>-1.3272094726562499E-7</c:v>
                </c:pt>
                <c:pt idx="252">
                  <c:v>-1.3745117187500001E-7</c:v>
                </c:pt>
                <c:pt idx="253">
                  <c:v>-1.3790893554687499E-7</c:v>
                </c:pt>
                <c:pt idx="254">
                  <c:v>-1.441650390625E-7</c:v>
                </c:pt>
                <c:pt idx="255">
                  <c:v>-1.4459228515625E-7</c:v>
                </c:pt>
                <c:pt idx="256">
                  <c:v>-1.4492797851562499E-7</c:v>
                </c:pt>
                <c:pt idx="257">
                  <c:v>-1.4993286132812499E-7</c:v>
                </c:pt>
                <c:pt idx="258">
                  <c:v>-1.49749755859375E-7</c:v>
                </c:pt>
                <c:pt idx="259">
                  <c:v>-1.5499877929687501E-7</c:v>
                </c:pt>
                <c:pt idx="260">
                  <c:v>-1.57562255859375E-7</c:v>
                </c:pt>
                <c:pt idx="261">
                  <c:v>-1.5753173828125E-7</c:v>
                </c:pt>
                <c:pt idx="262">
                  <c:v>-1.6247558593749999E-7</c:v>
                </c:pt>
                <c:pt idx="263">
                  <c:v>-1.6278076171874998E-7</c:v>
                </c:pt>
                <c:pt idx="264">
                  <c:v>-1.65557861328125E-7</c:v>
                </c:pt>
                <c:pt idx="265">
                  <c:v>-1.65740966796875E-7</c:v>
                </c:pt>
                <c:pt idx="266">
                  <c:v>-1.67724609375E-7</c:v>
                </c:pt>
                <c:pt idx="267">
                  <c:v>-1.737060546875E-7</c:v>
                </c:pt>
                <c:pt idx="268">
                  <c:v>-1.7327880859375E-7</c:v>
                </c:pt>
                <c:pt idx="269">
                  <c:v>-1.7864990234374999E-7</c:v>
                </c:pt>
                <c:pt idx="270">
                  <c:v>-1.78497314453125E-7</c:v>
                </c:pt>
                <c:pt idx="271">
                  <c:v>-1.8057250976562499E-7</c:v>
                </c:pt>
                <c:pt idx="272">
                  <c:v>-1.8582153320312499E-7</c:v>
                </c:pt>
                <c:pt idx="273">
                  <c:v>-1.8603515625E-7</c:v>
                </c:pt>
                <c:pt idx="274">
                  <c:v>-1.9305419921875E-7</c:v>
                </c:pt>
                <c:pt idx="275">
                  <c:v>-1.91070556640625E-7</c:v>
                </c:pt>
                <c:pt idx="276">
                  <c:v>-1.9537353515624999E-7</c:v>
                </c:pt>
                <c:pt idx="277">
                  <c:v>-1.988525390625E-7</c:v>
                </c:pt>
                <c:pt idx="278">
                  <c:v>-1.9879150390624999E-7</c:v>
                </c:pt>
                <c:pt idx="279">
                  <c:v>-2.0297241210937499E-7</c:v>
                </c:pt>
                <c:pt idx="280">
                  <c:v>-2.0306396484374998E-7</c:v>
                </c:pt>
                <c:pt idx="281">
                  <c:v>-2.0828247070312498E-7</c:v>
                </c:pt>
                <c:pt idx="282">
                  <c:v>-2.1112060546874999E-7</c:v>
                </c:pt>
                <c:pt idx="283">
                  <c:v>-2.09625244140625E-7</c:v>
                </c:pt>
                <c:pt idx="284">
                  <c:v>-2.15789794921875E-7</c:v>
                </c:pt>
                <c:pt idx="285">
                  <c:v>-2.13958740234375E-7</c:v>
                </c:pt>
                <c:pt idx="286">
                  <c:v>-2.1942138671874998E-7</c:v>
                </c:pt>
                <c:pt idx="287">
                  <c:v>-2.20733642578125E-7</c:v>
                </c:pt>
                <c:pt idx="288">
                  <c:v>-2.2262573242187498E-7</c:v>
                </c:pt>
                <c:pt idx="289">
                  <c:v>-2.2839355468749998E-7</c:v>
                </c:pt>
                <c:pt idx="290">
                  <c:v>-2.2543334960937498E-7</c:v>
                </c:pt>
                <c:pt idx="291">
                  <c:v>-2.3028564453124999E-7</c:v>
                </c:pt>
                <c:pt idx="292">
                  <c:v>-2.3016357421874998E-7</c:v>
                </c:pt>
                <c:pt idx="293">
                  <c:v>-2.3223876953124999E-7</c:v>
                </c:pt>
                <c:pt idx="294">
                  <c:v>-2.3800659179687499E-7</c:v>
                </c:pt>
                <c:pt idx="295">
                  <c:v>-2.3779296874999998E-7</c:v>
                </c:pt>
                <c:pt idx="296">
                  <c:v>-2.4371337890625E-7</c:v>
                </c:pt>
                <c:pt idx="297">
                  <c:v>-2.4301147460937499E-7</c:v>
                </c:pt>
                <c:pt idx="298">
                  <c:v>-2.4517822265624998E-7</c:v>
                </c:pt>
                <c:pt idx="299">
                  <c:v>-2.4963378906249999E-7</c:v>
                </c:pt>
                <c:pt idx="300">
                  <c:v>-2.4856567382812498E-7</c:v>
                </c:pt>
                <c:pt idx="301">
                  <c:v>-2.5527954101562497E-7</c:v>
                </c:pt>
                <c:pt idx="302">
                  <c:v>-2.5570678710937498E-7</c:v>
                </c:pt>
                <c:pt idx="303">
                  <c:v>-2.6098632812499996E-7</c:v>
                </c:pt>
                <c:pt idx="304">
                  <c:v>-2.61871337890625E-7</c:v>
                </c:pt>
                <c:pt idx="305">
                  <c:v>-2.60650634765625E-7</c:v>
                </c:pt>
                <c:pt idx="306">
                  <c:v>-2.6757812499999999E-7</c:v>
                </c:pt>
                <c:pt idx="307">
                  <c:v>-2.6589965820312501E-7</c:v>
                </c:pt>
                <c:pt idx="308">
                  <c:v>-2.7038574218749999E-7</c:v>
                </c:pt>
                <c:pt idx="309">
                  <c:v>-2.7386474609374998E-7</c:v>
                </c:pt>
                <c:pt idx="310">
                  <c:v>-2.7249145507812498E-7</c:v>
                </c:pt>
                <c:pt idx="311">
                  <c:v>-2.7655029296874997E-7</c:v>
                </c:pt>
                <c:pt idx="312">
                  <c:v>-2.7511596679687501E-7</c:v>
                </c:pt>
                <c:pt idx="313">
                  <c:v>-2.8094482421874997E-7</c:v>
                </c:pt>
                <c:pt idx="314">
                  <c:v>-2.8271484374999999E-7</c:v>
                </c:pt>
                <c:pt idx="315">
                  <c:v>-2.8369140625000001E-7</c:v>
                </c:pt>
                <c:pt idx="316">
                  <c:v>-2.8811645507812499E-7</c:v>
                </c:pt>
                <c:pt idx="317">
                  <c:v>-2.8912353515624999E-7</c:v>
                </c:pt>
                <c:pt idx="318">
                  <c:v>-2.9193115234375E-7</c:v>
                </c:pt>
                <c:pt idx="319">
                  <c:v>-2.9229736328124999E-7</c:v>
                </c:pt>
                <c:pt idx="320">
                  <c:v>-2.9492187499999997E-7</c:v>
                </c:pt>
                <c:pt idx="321">
                  <c:v>-2.9827880859374999E-7</c:v>
                </c:pt>
                <c:pt idx="322">
                  <c:v>-3.00140380859375E-7</c:v>
                </c:pt>
                <c:pt idx="323">
                  <c:v>-3.05328369140625E-7</c:v>
                </c:pt>
                <c:pt idx="324">
                  <c:v>-3.0447387695312499E-7</c:v>
                </c:pt>
                <c:pt idx="325">
                  <c:v>-3.1039428710937498E-7</c:v>
                </c:pt>
                <c:pt idx="326">
                  <c:v>-3.1127929687499997E-7</c:v>
                </c:pt>
                <c:pt idx="327">
                  <c:v>-3.1127929687499997E-7</c:v>
                </c:pt>
                <c:pt idx="328">
                  <c:v>-3.16925048828125E-7</c:v>
                </c:pt>
                <c:pt idx="329">
                  <c:v>-3.1726074218749997E-7</c:v>
                </c:pt>
                <c:pt idx="330">
                  <c:v>-3.2116699218750001E-7</c:v>
                </c:pt>
                <c:pt idx="331">
                  <c:v>-3.2461547851562497E-7</c:v>
                </c:pt>
                <c:pt idx="332">
                  <c:v>-3.2330322265624998E-7</c:v>
                </c:pt>
                <c:pt idx="333">
                  <c:v>-3.28887939453125E-7</c:v>
                </c:pt>
                <c:pt idx="334">
                  <c:v>-3.2873535156250001E-7</c:v>
                </c:pt>
                <c:pt idx="335">
                  <c:v>-3.3361816406249997E-7</c:v>
                </c:pt>
                <c:pt idx="336">
                  <c:v>-3.3468627929687498E-7</c:v>
                </c:pt>
                <c:pt idx="337">
                  <c:v>-3.3648681640624998E-7</c:v>
                </c:pt>
                <c:pt idx="338">
                  <c:v>-3.4106445312500001E-7</c:v>
                </c:pt>
                <c:pt idx="339">
                  <c:v>-3.4118652343749997E-7</c:v>
                </c:pt>
                <c:pt idx="340">
                  <c:v>-3.4680175781249997E-7</c:v>
                </c:pt>
                <c:pt idx="341">
                  <c:v>-3.4609985351562496E-7</c:v>
                </c:pt>
                <c:pt idx="342">
                  <c:v>-3.4832763671874996E-7</c:v>
                </c:pt>
                <c:pt idx="343">
                  <c:v>-3.5455322265625E-7</c:v>
                </c:pt>
                <c:pt idx="344">
                  <c:v>-3.5400390624999998E-7</c:v>
                </c:pt>
                <c:pt idx="345">
                  <c:v>-3.6199951171874998E-7</c:v>
                </c:pt>
                <c:pt idx="346">
                  <c:v>-3.6090087890624999E-7</c:v>
                </c:pt>
                <c:pt idx="347">
                  <c:v>-3.6361694335937501E-7</c:v>
                </c:pt>
                <c:pt idx="348">
                  <c:v>-3.6764526367187496E-7</c:v>
                </c:pt>
                <c:pt idx="349">
                  <c:v>-3.68377685546875E-7</c:v>
                </c:pt>
                <c:pt idx="350">
                  <c:v>-3.7411499023437497E-7</c:v>
                </c:pt>
                <c:pt idx="351">
                  <c:v>-3.7423706054687499E-7</c:v>
                </c:pt>
                <c:pt idx="352">
                  <c:v>-3.7936401367187498E-7</c:v>
                </c:pt>
                <c:pt idx="353">
                  <c:v>-3.8201904296874999E-7</c:v>
                </c:pt>
                <c:pt idx="354">
                  <c:v>-3.8265991210937499E-7</c:v>
                </c:pt>
                <c:pt idx="355">
                  <c:v>-3.8845825195312497E-7</c:v>
                </c:pt>
                <c:pt idx="356">
                  <c:v>-3.8916015624999998E-7</c:v>
                </c:pt>
                <c:pt idx="357">
                  <c:v>-3.9312744140624998E-7</c:v>
                </c:pt>
                <c:pt idx="358">
                  <c:v>-3.9608764648437498E-7</c:v>
                </c:pt>
                <c:pt idx="359">
                  <c:v>-3.95904541015625E-7</c:v>
                </c:pt>
                <c:pt idx="360">
                  <c:v>-4.01824951171875E-7</c:v>
                </c:pt>
                <c:pt idx="361">
                  <c:v>-4.0191650390624998E-7</c:v>
                </c:pt>
                <c:pt idx="362">
                  <c:v>-4.07073974609375E-7</c:v>
                </c:pt>
                <c:pt idx="363">
                  <c:v>-4.0927124023437498E-7</c:v>
                </c:pt>
                <c:pt idx="364">
                  <c:v>-4.1186523437499998E-7</c:v>
                </c:pt>
                <c:pt idx="365">
                  <c:v>-4.1589355468749998E-7</c:v>
                </c:pt>
                <c:pt idx="366">
                  <c:v>-4.1714477539062497E-7</c:v>
                </c:pt>
                <c:pt idx="367">
                  <c:v>-4.2303466796874998E-7</c:v>
                </c:pt>
                <c:pt idx="368">
                  <c:v>-4.2251586914062499E-7</c:v>
                </c:pt>
                <c:pt idx="369">
                  <c:v>-4.2648315429687499E-7</c:v>
                </c:pt>
                <c:pt idx="370">
                  <c:v>-4.3151855468749999E-7</c:v>
                </c:pt>
                <c:pt idx="371">
                  <c:v>-4.31793212890625E-7</c:v>
                </c:pt>
                <c:pt idx="372">
                  <c:v>-4.3795776367187497E-7</c:v>
                </c:pt>
                <c:pt idx="373">
                  <c:v>-4.4000244140624996E-7</c:v>
                </c:pt>
                <c:pt idx="374">
                  <c:v>-4.4448852539062499E-7</c:v>
                </c:pt>
                <c:pt idx="375">
                  <c:v>-4.4607543945312499E-7</c:v>
                </c:pt>
                <c:pt idx="376">
                  <c:v>-4.4747924804687497E-7</c:v>
                </c:pt>
                <c:pt idx="377">
                  <c:v>-4.5510864257812497E-7</c:v>
                </c:pt>
                <c:pt idx="378">
                  <c:v>-4.56085205078125E-7</c:v>
                </c:pt>
                <c:pt idx="379">
                  <c:v>-4.61273193359375E-7</c:v>
                </c:pt>
                <c:pt idx="380">
                  <c:v>-4.6478271484374996E-7</c:v>
                </c:pt>
                <c:pt idx="381">
                  <c:v>-4.654541015625E-7</c:v>
                </c:pt>
                <c:pt idx="382">
                  <c:v>-4.71221923828125E-7</c:v>
                </c:pt>
                <c:pt idx="383">
                  <c:v>-4.7232055664062498E-7</c:v>
                </c:pt>
                <c:pt idx="384">
                  <c:v>-4.7778320312499999E-7</c:v>
                </c:pt>
                <c:pt idx="385">
                  <c:v>-4.8107910156250001E-7</c:v>
                </c:pt>
                <c:pt idx="386">
                  <c:v>-4.8504638671874995E-7</c:v>
                </c:pt>
                <c:pt idx="387">
                  <c:v>-4.8858642578125E-7</c:v>
                </c:pt>
                <c:pt idx="388">
                  <c:v>-4.9084472656249993E-7</c:v>
                </c:pt>
                <c:pt idx="389">
                  <c:v>-4.95147705078125E-7</c:v>
                </c:pt>
                <c:pt idx="390">
                  <c:v>-4.97161865234375E-7</c:v>
                </c:pt>
                <c:pt idx="391">
                  <c:v>-5.03936767578125E-7</c:v>
                </c:pt>
                <c:pt idx="392">
                  <c:v>-5.0860595703125001E-7</c:v>
                </c:pt>
                <c:pt idx="393">
                  <c:v>-5.0888061523437496E-7</c:v>
                </c:pt>
                <c:pt idx="394">
                  <c:v>-5.1550292968750002E-7</c:v>
                </c:pt>
                <c:pt idx="395">
                  <c:v>-5.1968383789062497E-7</c:v>
                </c:pt>
                <c:pt idx="396">
                  <c:v>-5.2059936523437493E-7</c:v>
                </c:pt>
                <c:pt idx="397">
                  <c:v>-5.27130126953125E-7</c:v>
                </c:pt>
                <c:pt idx="398">
                  <c:v>-5.3204345703124994E-7</c:v>
                </c:pt>
                <c:pt idx="399">
                  <c:v>-5.3958129882812496E-7</c:v>
                </c:pt>
                <c:pt idx="400">
                  <c:v>-5.4138183593749996E-7</c:v>
                </c:pt>
                <c:pt idx="401">
                  <c:v>-5.4675292968749994E-7</c:v>
                </c:pt>
                <c:pt idx="402">
                  <c:v>-5.5181884765625003E-7</c:v>
                </c:pt>
                <c:pt idx="403">
                  <c:v>-5.5349731445312501E-7</c:v>
                </c:pt>
                <c:pt idx="404">
                  <c:v>-5.6338500976562495E-7</c:v>
                </c:pt>
                <c:pt idx="405">
                  <c:v>-5.6527709960937493E-7</c:v>
                </c:pt>
                <c:pt idx="406">
                  <c:v>-5.7327270507812499E-7</c:v>
                </c:pt>
                <c:pt idx="407">
                  <c:v>-5.7672119140624994E-7</c:v>
                </c:pt>
                <c:pt idx="408">
                  <c:v>-5.7913208007812502E-7</c:v>
                </c:pt>
                <c:pt idx="409">
                  <c:v>-5.8618164062499998E-7</c:v>
                </c:pt>
                <c:pt idx="410">
                  <c:v>-5.8868408203124994E-7</c:v>
                </c:pt>
                <c:pt idx="411">
                  <c:v>-5.3234863281249993E-7</c:v>
                </c:pt>
                <c:pt idx="412">
                  <c:v>-4.9127197265624993E-7</c:v>
                </c:pt>
                <c:pt idx="413">
                  <c:v>-4.5663452148437497E-7</c:v>
                </c:pt>
                <c:pt idx="414">
                  <c:v>-4.2932128906249997E-7</c:v>
                </c:pt>
                <c:pt idx="415">
                  <c:v>-3.9999389648437497E-7</c:v>
                </c:pt>
                <c:pt idx="416">
                  <c:v>-3.7902832031249996E-7</c:v>
                </c:pt>
                <c:pt idx="417">
                  <c:v>-3.5449218749999999E-7</c:v>
                </c:pt>
                <c:pt idx="418">
                  <c:v>-3.3551025390625001E-7</c:v>
                </c:pt>
                <c:pt idx="419">
                  <c:v>-3.1817626953124998E-7</c:v>
                </c:pt>
                <c:pt idx="420">
                  <c:v>-2.9943847656249999E-7</c:v>
                </c:pt>
                <c:pt idx="421">
                  <c:v>-2.8564453125000001E-7</c:v>
                </c:pt>
                <c:pt idx="422">
                  <c:v>-2.6770019531250001E-7</c:v>
                </c:pt>
                <c:pt idx="423">
                  <c:v>-2.5518798828124999E-7</c:v>
                </c:pt>
                <c:pt idx="424">
                  <c:v>-2.4237060546874998E-7</c:v>
                </c:pt>
                <c:pt idx="425">
                  <c:v>-2.2579956054687498E-7</c:v>
                </c:pt>
                <c:pt idx="426">
                  <c:v>-2.1771240234374999E-7</c:v>
                </c:pt>
                <c:pt idx="427">
                  <c:v>-2.0370483398437499E-7</c:v>
                </c:pt>
                <c:pt idx="428">
                  <c:v>-1.95404052734375E-7</c:v>
                </c:pt>
                <c:pt idx="429">
                  <c:v>-1.8499755859374999E-7</c:v>
                </c:pt>
                <c:pt idx="430">
                  <c:v>-1.72119140625E-7</c:v>
                </c:pt>
                <c:pt idx="431">
                  <c:v>-1.65130615234375E-7</c:v>
                </c:pt>
                <c:pt idx="432">
                  <c:v>-1.5557861328125E-7</c:v>
                </c:pt>
                <c:pt idx="433">
                  <c:v>-1.47979736328125E-7</c:v>
                </c:pt>
                <c:pt idx="434">
                  <c:v>-1.4007568359374998E-7</c:v>
                </c:pt>
                <c:pt idx="435">
                  <c:v>-1.2933349609374999E-7</c:v>
                </c:pt>
                <c:pt idx="436">
                  <c:v>-1.24664306640625E-7</c:v>
                </c:pt>
                <c:pt idx="437">
                  <c:v>-1.1380004882812499E-7</c:v>
                </c:pt>
                <c:pt idx="438">
                  <c:v>-1.0906982421875E-7</c:v>
                </c:pt>
                <c:pt idx="439">
                  <c:v>-1.01104736328125E-7</c:v>
                </c:pt>
                <c:pt idx="440">
                  <c:v>-9.3688964843749994E-8</c:v>
                </c:pt>
                <c:pt idx="441">
                  <c:v>-9.0393066406249994E-8</c:v>
                </c:pt>
                <c:pt idx="442">
                  <c:v>-8.1207275390624992E-8</c:v>
                </c:pt>
                <c:pt idx="443">
                  <c:v>-7.7087402343750001E-8</c:v>
                </c:pt>
                <c:pt idx="444">
                  <c:v>-6.8145751953124992E-8</c:v>
                </c:pt>
                <c:pt idx="445">
                  <c:v>-6.3323974609375001E-8</c:v>
                </c:pt>
                <c:pt idx="446">
                  <c:v>-6.0485839843749995E-8</c:v>
                </c:pt>
                <c:pt idx="447">
                  <c:v>-5.2825927734374997E-8</c:v>
                </c:pt>
                <c:pt idx="448">
                  <c:v>-5.1177978515624997E-8</c:v>
                </c:pt>
                <c:pt idx="449">
                  <c:v>-4.3182373046875001E-8</c:v>
                </c:pt>
                <c:pt idx="450">
                  <c:v>-3.9337158203125E-8</c:v>
                </c:pt>
                <c:pt idx="451">
                  <c:v>-3.6398315429687496E-8</c:v>
                </c:pt>
                <c:pt idx="452">
                  <c:v>-2.94586181640625E-8</c:v>
                </c:pt>
                <c:pt idx="453">
                  <c:v>-2.6535034179687498E-8</c:v>
                </c:pt>
                <c:pt idx="454">
                  <c:v>-2.1405029296874998E-8</c:v>
                </c:pt>
                <c:pt idx="455">
                  <c:v>-1.8753051757812498E-8</c:v>
                </c:pt>
                <c:pt idx="456">
                  <c:v>-1.5969848632812499E-8</c:v>
                </c:pt>
                <c:pt idx="457">
                  <c:v>-8.9233398437500002E-9</c:v>
                </c:pt>
                <c:pt idx="458">
                  <c:v>-8.6975097656249997E-9</c:v>
                </c:pt>
                <c:pt idx="459">
                  <c:v>-6.3476562499999992E-10</c:v>
                </c:pt>
                <c:pt idx="460">
                  <c:v>-1.141357421875E-9</c:v>
                </c:pt>
                <c:pt idx="461">
                  <c:v>6.2011718749999994E-9</c:v>
                </c:pt>
                <c:pt idx="462">
                  <c:v>1.0882568359375E-8</c:v>
                </c:pt>
                <c:pt idx="463">
                  <c:v>1.3577270507812499E-8</c:v>
                </c:pt>
                <c:pt idx="464">
                  <c:v>1.6986083984374999E-8</c:v>
                </c:pt>
                <c:pt idx="465">
                  <c:v>1.7996215820312499E-8</c:v>
                </c:pt>
                <c:pt idx="466">
                  <c:v>2.4899291992187498E-8</c:v>
                </c:pt>
                <c:pt idx="467">
                  <c:v>2.7935791015624997E-8</c:v>
                </c:pt>
                <c:pt idx="468">
                  <c:v>3.0227661132812502E-8</c:v>
                </c:pt>
                <c:pt idx="469">
                  <c:v>3.4027099609374997E-8</c:v>
                </c:pt>
                <c:pt idx="470">
                  <c:v>3.4088134765624998E-8</c:v>
                </c:pt>
                <c:pt idx="471">
                  <c:v>3.9825439453124999E-8</c:v>
                </c:pt>
                <c:pt idx="472">
                  <c:v>4.3945312499999996E-8</c:v>
                </c:pt>
                <c:pt idx="473">
                  <c:v>4.4616699218749999E-8</c:v>
                </c:pt>
                <c:pt idx="474">
                  <c:v>4.9865722656249994E-8</c:v>
                </c:pt>
                <c:pt idx="475">
                  <c:v>4.9713134765625001E-8</c:v>
                </c:pt>
                <c:pt idx="476">
                  <c:v>5.4290771484374999E-8</c:v>
                </c:pt>
                <c:pt idx="477">
                  <c:v>5.6732177734374999E-8</c:v>
                </c:pt>
                <c:pt idx="478">
                  <c:v>5.9844970703125002E-8</c:v>
                </c:pt>
                <c:pt idx="479">
                  <c:v>6.4758300781249993E-8</c:v>
                </c:pt>
                <c:pt idx="480">
                  <c:v>6.3842773437500003E-8</c:v>
                </c:pt>
                <c:pt idx="481">
                  <c:v>7.0770263671874996E-8</c:v>
                </c:pt>
                <c:pt idx="482">
                  <c:v>6.903076171874999E-8</c:v>
                </c:pt>
                <c:pt idx="483">
                  <c:v>7.2509765625000002E-8</c:v>
                </c:pt>
                <c:pt idx="484">
                  <c:v>7.67822265625E-8</c:v>
                </c:pt>
                <c:pt idx="485">
                  <c:v>7.8124999999999993E-8</c:v>
                </c:pt>
                <c:pt idx="486">
                  <c:v>8.3618164062499994E-8</c:v>
                </c:pt>
                <c:pt idx="487">
                  <c:v>8.38623046875E-8</c:v>
                </c:pt>
                <c:pt idx="488">
                  <c:v>8.697509765624999E-8</c:v>
                </c:pt>
                <c:pt idx="489">
                  <c:v>9.0850830078125001E-8</c:v>
                </c:pt>
                <c:pt idx="490">
                  <c:v>9.0209960937499996E-8</c:v>
                </c:pt>
                <c:pt idx="491">
                  <c:v>9.4665527343749992E-8</c:v>
                </c:pt>
                <c:pt idx="492">
                  <c:v>9.5886230468749995E-8</c:v>
                </c:pt>
                <c:pt idx="493">
                  <c:v>1.00677490234375E-7</c:v>
                </c:pt>
                <c:pt idx="494">
                  <c:v>1.0144042968749999E-7</c:v>
                </c:pt>
                <c:pt idx="495">
                  <c:v>1.0192871093749999E-7</c:v>
                </c:pt>
                <c:pt idx="496">
                  <c:v>1.07177734375E-7</c:v>
                </c:pt>
                <c:pt idx="497">
                  <c:v>1.0604858398437499E-7</c:v>
                </c:pt>
                <c:pt idx="498">
                  <c:v>1.0913085937499999E-7</c:v>
                </c:pt>
                <c:pt idx="499">
                  <c:v>1.10565185546875E-7</c:v>
                </c:pt>
                <c:pt idx="500">
                  <c:v>1.1239624023437499E-7</c:v>
                </c:pt>
                <c:pt idx="501">
                  <c:v>1.1761474609374999E-7</c:v>
                </c:pt>
                <c:pt idx="502">
                  <c:v>1.15478515625E-7</c:v>
                </c:pt>
                <c:pt idx="503">
                  <c:v>1.224365234375E-7</c:v>
                </c:pt>
                <c:pt idx="504">
                  <c:v>1.1935424804687499E-7</c:v>
                </c:pt>
                <c:pt idx="505">
                  <c:v>1.2234497070312499E-7</c:v>
                </c:pt>
                <c:pt idx="506">
                  <c:v>1.2927246093750001E-7</c:v>
                </c:pt>
                <c:pt idx="507">
                  <c:v>1.28631591796875E-7</c:v>
                </c:pt>
                <c:pt idx="508">
                  <c:v>1.3049316406249998E-7</c:v>
                </c:pt>
                <c:pt idx="509">
                  <c:v>1.3189697265624998E-7</c:v>
                </c:pt>
                <c:pt idx="510">
                  <c:v>1.3354492187499999E-7</c:v>
                </c:pt>
                <c:pt idx="511">
                  <c:v>1.37603759765625E-7</c:v>
                </c:pt>
                <c:pt idx="512">
                  <c:v>1.3763427734375E-7</c:v>
                </c:pt>
                <c:pt idx="513">
                  <c:v>1.4056396484375E-7</c:v>
                </c:pt>
                <c:pt idx="514">
                  <c:v>1.4089965820312499E-7</c:v>
                </c:pt>
                <c:pt idx="515">
                  <c:v>1.45599365234375E-7</c:v>
                </c:pt>
                <c:pt idx="516">
                  <c:v>1.4862060546875001E-7</c:v>
                </c:pt>
                <c:pt idx="517">
                  <c:v>1.4822387695312501E-7</c:v>
                </c:pt>
                <c:pt idx="518">
                  <c:v>1.5383911132812498E-7</c:v>
                </c:pt>
                <c:pt idx="519">
                  <c:v>1.5145874023437499E-7</c:v>
                </c:pt>
                <c:pt idx="520">
                  <c:v>1.5863037109374998E-7</c:v>
                </c:pt>
                <c:pt idx="521">
                  <c:v>1.5942382812499998E-7</c:v>
                </c:pt>
                <c:pt idx="522">
                  <c:v>1.591796875E-7</c:v>
                </c:pt>
                <c:pt idx="523">
                  <c:v>1.6281127929687498E-7</c:v>
                </c:pt>
                <c:pt idx="524">
                  <c:v>1.6207885742187499E-7</c:v>
                </c:pt>
                <c:pt idx="525">
                  <c:v>1.6677856445312498E-7</c:v>
                </c:pt>
                <c:pt idx="526">
                  <c:v>1.6760253906249998E-7</c:v>
                </c:pt>
                <c:pt idx="527">
                  <c:v>1.7004394531249999E-7</c:v>
                </c:pt>
                <c:pt idx="528">
                  <c:v>1.7346191406249999E-7</c:v>
                </c:pt>
                <c:pt idx="529">
                  <c:v>1.7337036132812498E-7</c:v>
                </c:pt>
                <c:pt idx="530">
                  <c:v>1.77703857421875E-7</c:v>
                </c:pt>
                <c:pt idx="531">
                  <c:v>1.7935180664062498E-7</c:v>
                </c:pt>
                <c:pt idx="532">
                  <c:v>1.8124389648437499E-7</c:v>
                </c:pt>
                <c:pt idx="533">
                  <c:v>1.8774414062499998E-7</c:v>
                </c:pt>
                <c:pt idx="534">
                  <c:v>1.8777465820312499E-7</c:v>
                </c:pt>
                <c:pt idx="535">
                  <c:v>1.91864013671875E-7</c:v>
                </c:pt>
                <c:pt idx="536">
                  <c:v>1.9158935546874999E-7</c:v>
                </c:pt>
                <c:pt idx="537">
                  <c:v>1.9531249999999998E-7</c:v>
                </c:pt>
                <c:pt idx="538">
                  <c:v>1.9915771484374999E-7</c:v>
                </c:pt>
                <c:pt idx="539">
                  <c:v>2.010498046875E-7</c:v>
                </c:pt>
                <c:pt idx="540">
                  <c:v>2.04803466796875E-7</c:v>
                </c:pt>
                <c:pt idx="541">
                  <c:v>2.0449829101562498E-7</c:v>
                </c:pt>
                <c:pt idx="542">
                  <c:v>2.1173095703124999E-7</c:v>
                </c:pt>
                <c:pt idx="543">
                  <c:v>2.1493530273437499E-7</c:v>
                </c:pt>
                <c:pt idx="544">
                  <c:v>2.1325683593749998E-7</c:v>
                </c:pt>
                <c:pt idx="545">
                  <c:v>2.1862792968749998E-7</c:v>
                </c:pt>
                <c:pt idx="546">
                  <c:v>2.1829223632812499E-7</c:v>
                </c:pt>
                <c:pt idx="547">
                  <c:v>2.22747802734375E-7</c:v>
                </c:pt>
                <c:pt idx="548">
                  <c:v>2.247314453125E-7</c:v>
                </c:pt>
                <c:pt idx="549">
                  <c:v>2.2619628906249998E-7</c:v>
                </c:pt>
                <c:pt idx="550">
                  <c:v>2.3263549804687499E-7</c:v>
                </c:pt>
                <c:pt idx="551">
                  <c:v>2.3202514648437499E-7</c:v>
                </c:pt>
                <c:pt idx="552">
                  <c:v>2.366943359375E-7</c:v>
                </c:pt>
                <c:pt idx="553">
                  <c:v>2.3886108398437497E-7</c:v>
                </c:pt>
                <c:pt idx="554">
                  <c:v>2.3971557617187497E-7</c:v>
                </c:pt>
                <c:pt idx="555">
                  <c:v>2.4417114257812498E-7</c:v>
                </c:pt>
                <c:pt idx="556">
                  <c:v>2.4383544921874996E-7</c:v>
                </c:pt>
                <c:pt idx="557">
                  <c:v>2.4914550781249998E-7</c:v>
                </c:pt>
                <c:pt idx="558">
                  <c:v>2.489013671875E-7</c:v>
                </c:pt>
                <c:pt idx="559">
                  <c:v>2.5128173828125E-7</c:v>
                </c:pt>
                <c:pt idx="560">
                  <c:v>2.57476806640625E-7</c:v>
                </c:pt>
                <c:pt idx="561">
                  <c:v>2.5653076171875001E-7</c:v>
                </c:pt>
                <c:pt idx="562">
                  <c:v>2.6119995117187497E-7</c:v>
                </c:pt>
                <c:pt idx="563">
                  <c:v>2.6400756835937497E-7</c:v>
                </c:pt>
                <c:pt idx="564">
                  <c:v>2.6727294921875E-7</c:v>
                </c:pt>
                <c:pt idx="565">
                  <c:v>2.6968383789062498E-7</c:v>
                </c:pt>
                <c:pt idx="566">
                  <c:v>2.70233154296875E-7</c:v>
                </c:pt>
                <c:pt idx="567">
                  <c:v>2.75421142578125E-7</c:v>
                </c:pt>
                <c:pt idx="568">
                  <c:v>2.7539062499999997E-7</c:v>
                </c:pt>
                <c:pt idx="569">
                  <c:v>2.8100585937499997E-7</c:v>
                </c:pt>
                <c:pt idx="570">
                  <c:v>2.8326416015625001E-7</c:v>
                </c:pt>
                <c:pt idx="571">
                  <c:v>2.84576416015625E-7</c:v>
                </c:pt>
                <c:pt idx="572">
                  <c:v>2.8787231445312501E-7</c:v>
                </c:pt>
                <c:pt idx="573">
                  <c:v>2.8930664062499996E-7</c:v>
                </c:pt>
                <c:pt idx="574">
                  <c:v>2.9370117187499997E-7</c:v>
                </c:pt>
                <c:pt idx="575">
                  <c:v>2.9623413085937501E-7</c:v>
                </c:pt>
                <c:pt idx="576">
                  <c:v>2.97332763671875E-7</c:v>
                </c:pt>
                <c:pt idx="577">
                  <c:v>3.0307006835937497E-7</c:v>
                </c:pt>
                <c:pt idx="578">
                  <c:v>3.0535888671874998E-7</c:v>
                </c:pt>
                <c:pt idx="579">
                  <c:v>3.0844116210937499E-7</c:v>
                </c:pt>
                <c:pt idx="580">
                  <c:v>3.0886840820312499E-7</c:v>
                </c:pt>
                <c:pt idx="581">
                  <c:v>3.1118774414062498E-7</c:v>
                </c:pt>
                <c:pt idx="582">
                  <c:v>3.19091796875E-7</c:v>
                </c:pt>
                <c:pt idx="583">
                  <c:v>3.2012939453124998E-7</c:v>
                </c:pt>
                <c:pt idx="584">
                  <c:v>3.2501220703124999E-7</c:v>
                </c:pt>
                <c:pt idx="585">
                  <c:v>3.2864379882812497E-7</c:v>
                </c:pt>
                <c:pt idx="586">
                  <c:v>3.3248901367187501E-7</c:v>
                </c:pt>
                <c:pt idx="587">
                  <c:v>3.37249755859375E-7</c:v>
                </c:pt>
                <c:pt idx="588">
                  <c:v>3.3752441406249996E-7</c:v>
                </c:pt>
                <c:pt idx="589">
                  <c:v>3.4530639648437496E-7</c:v>
                </c:pt>
                <c:pt idx="590">
                  <c:v>3.4692382812499999E-7</c:v>
                </c:pt>
                <c:pt idx="591">
                  <c:v>3.5293579101562497E-7</c:v>
                </c:pt>
                <c:pt idx="592">
                  <c:v>3.5821533203125001E-7</c:v>
                </c:pt>
                <c:pt idx="593">
                  <c:v>3.59161376953125E-7</c:v>
                </c:pt>
                <c:pt idx="594">
                  <c:v>3.6553955078124997E-7</c:v>
                </c:pt>
                <c:pt idx="595">
                  <c:v>3.6843872070312496E-7</c:v>
                </c:pt>
                <c:pt idx="596">
                  <c:v>3.7417602539062498E-7</c:v>
                </c:pt>
                <c:pt idx="597">
                  <c:v>3.79119873046875E-7</c:v>
                </c:pt>
                <c:pt idx="598">
                  <c:v>3.8275146484374998E-7</c:v>
                </c:pt>
                <c:pt idx="599">
                  <c:v>3.8839721679687496E-7</c:v>
                </c:pt>
                <c:pt idx="600">
                  <c:v>3.8925170898437497E-7</c:v>
                </c:pt>
                <c:pt idx="601">
                  <c:v>3.9578247070312499E-7</c:v>
                </c:pt>
                <c:pt idx="602">
                  <c:v>4.000244140625E-7</c:v>
                </c:pt>
                <c:pt idx="603">
                  <c:v>4.0451049804687498E-7</c:v>
                </c:pt>
                <c:pt idx="604">
                  <c:v>4.1119384765625E-7</c:v>
                </c:pt>
                <c:pt idx="605">
                  <c:v>4.1244506835937498E-7</c:v>
                </c:pt>
                <c:pt idx="606">
                  <c:v>4.1989135742187496E-7</c:v>
                </c:pt>
                <c:pt idx="607">
                  <c:v>4.2022705078124998E-7</c:v>
                </c:pt>
                <c:pt idx="608">
                  <c:v>4.2599487304687498E-7</c:v>
                </c:pt>
                <c:pt idx="609">
                  <c:v>4.3222045898437495E-7</c:v>
                </c:pt>
                <c:pt idx="610">
                  <c:v>4.3423461914062496E-7</c:v>
                </c:pt>
                <c:pt idx="611">
                  <c:v>4.4125366210937499E-7</c:v>
                </c:pt>
                <c:pt idx="612">
                  <c:v>4.4168090820312499E-7</c:v>
                </c:pt>
                <c:pt idx="613">
                  <c:v>4.4653320312499997E-7</c:v>
                </c:pt>
                <c:pt idx="614">
                  <c:v>4.5074462890625E-7</c:v>
                </c:pt>
                <c:pt idx="615">
                  <c:v>4.5046997070312499E-7</c:v>
                </c:pt>
                <c:pt idx="616">
                  <c:v>4.5755004882812498E-7</c:v>
                </c:pt>
                <c:pt idx="617">
                  <c:v>4.5724487304687499E-7</c:v>
                </c:pt>
                <c:pt idx="618">
                  <c:v>4.635009765625E-7</c:v>
                </c:pt>
                <c:pt idx="619">
                  <c:v>4.6682739257812499E-7</c:v>
                </c:pt>
                <c:pt idx="620">
                  <c:v>4.6658325195312496E-7</c:v>
                </c:pt>
                <c:pt idx="621">
                  <c:v>4.7222900390625E-7</c:v>
                </c:pt>
                <c:pt idx="622">
                  <c:v>4.6997070312499996E-7</c:v>
                </c:pt>
                <c:pt idx="623">
                  <c:v>4.7515869140624996E-7</c:v>
                </c:pt>
                <c:pt idx="624">
                  <c:v>4.7521972656249997E-7</c:v>
                </c:pt>
                <c:pt idx="625">
                  <c:v>4.7824096679687503E-7</c:v>
                </c:pt>
                <c:pt idx="626">
                  <c:v>4.8406982421874993E-7</c:v>
                </c:pt>
                <c:pt idx="627">
                  <c:v>4.8217773437499994E-7</c:v>
                </c:pt>
                <c:pt idx="628">
                  <c:v>4.8675537109374997E-7</c:v>
                </c:pt>
                <c:pt idx="629">
                  <c:v>4.8724365234374993E-7</c:v>
                </c:pt>
                <c:pt idx="630">
                  <c:v>4.9148559570312493E-7</c:v>
                </c:pt>
                <c:pt idx="631">
                  <c:v>4.9548339843750001E-7</c:v>
                </c:pt>
                <c:pt idx="632">
                  <c:v>4.9594116210937494E-7</c:v>
                </c:pt>
                <c:pt idx="633">
                  <c:v>5.0064086914062498E-7</c:v>
                </c:pt>
                <c:pt idx="634">
                  <c:v>5.0112915039062494E-7</c:v>
                </c:pt>
                <c:pt idx="635">
                  <c:v>5.0469970703125002E-7</c:v>
                </c:pt>
                <c:pt idx="636">
                  <c:v>5.0897216796874995E-7</c:v>
                </c:pt>
                <c:pt idx="637">
                  <c:v>5.0961303710937496E-7</c:v>
                </c:pt>
                <c:pt idx="638">
                  <c:v>5.1461791992187499E-7</c:v>
                </c:pt>
                <c:pt idx="639">
                  <c:v>5.1681518554687496E-7</c:v>
                </c:pt>
                <c:pt idx="640">
                  <c:v>5.2081298828124993E-7</c:v>
                </c:pt>
                <c:pt idx="641">
                  <c:v>5.2404785156249999E-7</c:v>
                </c:pt>
                <c:pt idx="642">
                  <c:v>5.2597045898437501E-7</c:v>
                </c:pt>
                <c:pt idx="643">
                  <c:v>5.321044921875E-7</c:v>
                </c:pt>
                <c:pt idx="644">
                  <c:v>5.3195190429687496E-7</c:v>
                </c:pt>
                <c:pt idx="645">
                  <c:v>5.3775024414062493E-7</c:v>
                </c:pt>
                <c:pt idx="646">
                  <c:v>5.4284667968749995E-7</c:v>
                </c:pt>
                <c:pt idx="647">
                  <c:v>5.4174804687500001E-7</c:v>
                </c:pt>
                <c:pt idx="648">
                  <c:v>5.5065917968749992E-7</c:v>
                </c:pt>
                <c:pt idx="649">
                  <c:v>5.5081176757812497E-7</c:v>
                </c:pt>
                <c:pt idx="650">
                  <c:v>5.5371093750000001E-7</c:v>
                </c:pt>
                <c:pt idx="651">
                  <c:v>5.5798339843749994E-7</c:v>
                </c:pt>
                <c:pt idx="652">
                  <c:v>5.6124877929687493E-7</c:v>
                </c:pt>
                <c:pt idx="653">
                  <c:v>5.6738281250000003E-7</c:v>
                </c:pt>
                <c:pt idx="654">
                  <c:v>5.6710815429687496E-7</c:v>
                </c:pt>
                <c:pt idx="655">
                  <c:v>5.7324218749999996E-7</c:v>
                </c:pt>
                <c:pt idx="656">
                  <c:v>5.7479858398437493E-7</c:v>
                </c:pt>
                <c:pt idx="657">
                  <c:v>5.8117675781249995E-7</c:v>
                </c:pt>
                <c:pt idx="658">
                  <c:v>5.8734130859374998E-7</c:v>
                </c:pt>
                <c:pt idx="659">
                  <c:v>5.8996582031249995E-7</c:v>
                </c:pt>
                <c:pt idx="660">
                  <c:v>5.9725952148437494E-7</c:v>
                </c:pt>
                <c:pt idx="661">
                  <c:v>5.9744262695312502E-7</c:v>
                </c:pt>
                <c:pt idx="662">
                  <c:v>6.0354614257812498E-7</c:v>
                </c:pt>
                <c:pt idx="663">
                  <c:v>6.0913085937499996E-7</c:v>
                </c:pt>
                <c:pt idx="664">
                  <c:v>6.1096191406249999E-7</c:v>
                </c:pt>
                <c:pt idx="665">
                  <c:v>6.1950683593749996E-7</c:v>
                </c:pt>
                <c:pt idx="666">
                  <c:v>6.2225341796874995E-7</c:v>
                </c:pt>
                <c:pt idx="667">
                  <c:v>6.3049316406249993E-7</c:v>
                </c:pt>
                <c:pt idx="668">
                  <c:v>6.3201904296874998E-7</c:v>
                </c:pt>
                <c:pt idx="669">
                  <c:v>6.3690185546874999E-7</c:v>
                </c:pt>
                <c:pt idx="670">
                  <c:v>6.4483642578124998E-7</c:v>
                </c:pt>
                <c:pt idx="671">
                  <c:v>6.4819335937499995E-7</c:v>
                </c:pt>
                <c:pt idx="672">
                  <c:v>6.5521240234374998E-7</c:v>
                </c:pt>
                <c:pt idx="673">
                  <c:v>6.5887451171874994E-7</c:v>
                </c:pt>
                <c:pt idx="674">
                  <c:v>6.65283203125E-7</c:v>
                </c:pt>
                <c:pt idx="675">
                  <c:v>6.7138671874999996E-7</c:v>
                </c:pt>
                <c:pt idx="676">
                  <c:v>6.7718505859374994E-7</c:v>
                </c:pt>
                <c:pt idx="677">
                  <c:v>6.8450927734374996E-7</c:v>
                </c:pt>
                <c:pt idx="678">
                  <c:v>6.8695068359374996E-7</c:v>
                </c:pt>
                <c:pt idx="679">
                  <c:v>6.9366455078125001E-7</c:v>
                </c:pt>
                <c:pt idx="680">
                  <c:v>7.0220947265624998E-7</c:v>
                </c:pt>
                <c:pt idx="681">
                  <c:v>7.0617675781249992E-7</c:v>
                </c:pt>
                <c:pt idx="682">
                  <c:v>7.1655273437499992E-7</c:v>
                </c:pt>
                <c:pt idx="683">
                  <c:v>7.1990966796875E-7</c:v>
                </c:pt>
                <c:pt idx="684">
                  <c:v>7.275390625E-7</c:v>
                </c:pt>
                <c:pt idx="685">
                  <c:v>7.3883056640624997E-7</c:v>
                </c:pt>
                <c:pt idx="686">
                  <c:v>7.4188232421874995E-7</c:v>
                </c:pt>
                <c:pt idx="687">
                  <c:v>7.5225830078124995E-7</c:v>
                </c:pt>
                <c:pt idx="688">
                  <c:v>7.5805664062499992E-7</c:v>
                </c:pt>
                <c:pt idx="689">
                  <c:v>7.6477050781249997E-7</c:v>
                </c:pt>
                <c:pt idx="690">
                  <c:v>7.7301025390624995E-7</c:v>
                </c:pt>
                <c:pt idx="691">
                  <c:v>7.7850341796874994E-7</c:v>
                </c:pt>
                <c:pt idx="692">
                  <c:v>7.9132080078124994E-7</c:v>
                </c:pt>
                <c:pt idx="693">
                  <c:v>7.9681396484374993E-7</c:v>
                </c:pt>
                <c:pt idx="694">
                  <c:v>8.0871582031249998E-7</c:v>
                </c:pt>
                <c:pt idx="695">
                  <c:v>8.1634521484374998E-7</c:v>
                </c:pt>
                <c:pt idx="696">
                  <c:v>8.2061767578124992E-7</c:v>
                </c:pt>
                <c:pt idx="697">
                  <c:v>8.3526611328124995E-7</c:v>
                </c:pt>
                <c:pt idx="698">
                  <c:v>8.3862304687499992E-7</c:v>
                </c:pt>
                <c:pt idx="699">
                  <c:v>8.5357666015624995E-7</c:v>
                </c:pt>
                <c:pt idx="700">
                  <c:v>8.5693359374999992E-7</c:v>
                </c:pt>
                <c:pt idx="701">
                  <c:v>8.6730957031249992E-7</c:v>
                </c:pt>
                <c:pt idx="702">
                  <c:v>8.782958984375E-7</c:v>
                </c:pt>
                <c:pt idx="703">
                  <c:v>8.8623046875E-7</c:v>
                </c:pt>
                <c:pt idx="704">
                  <c:v>9.0148925781250001E-7</c:v>
                </c:pt>
                <c:pt idx="705">
                  <c:v>9.0606689453124993E-7</c:v>
                </c:pt>
                <c:pt idx="706">
                  <c:v>9.197998046875E-7</c:v>
                </c:pt>
                <c:pt idx="707">
                  <c:v>9.3200683593749993E-7</c:v>
                </c:pt>
                <c:pt idx="708">
                  <c:v>9.4207763671874994E-7</c:v>
                </c:pt>
                <c:pt idx="709">
                  <c:v>9.5581054687500002E-7</c:v>
                </c:pt>
                <c:pt idx="710">
                  <c:v>9.6466064453124998E-7</c:v>
                </c:pt>
                <c:pt idx="711">
                  <c:v>9.7747802734374988E-7</c:v>
                </c:pt>
                <c:pt idx="712">
                  <c:v>9.8907470703125004E-7</c:v>
                </c:pt>
                <c:pt idx="713">
                  <c:v>1.0028076171875E-6</c:v>
                </c:pt>
                <c:pt idx="714">
                  <c:v>1.0195922851562499E-6</c:v>
                </c:pt>
                <c:pt idx="715">
                  <c:v>1.029052734375E-6</c:v>
                </c:pt>
                <c:pt idx="716">
                  <c:v>1.0452270507812499E-6</c:v>
                </c:pt>
                <c:pt idx="717">
                  <c:v>1.05743408203125E-6</c:v>
                </c:pt>
                <c:pt idx="718">
                  <c:v>1.0699462890625E-6</c:v>
                </c:pt>
                <c:pt idx="719">
                  <c:v>1.085205078125E-6</c:v>
                </c:pt>
                <c:pt idx="720">
                  <c:v>1.1007690429687499E-6</c:v>
                </c:pt>
                <c:pt idx="721">
                  <c:v>1.1163330078125E-6</c:v>
                </c:pt>
                <c:pt idx="722">
                  <c:v>1.1328125E-6</c:v>
                </c:pt>
                <c:pt idx="723">
                  <c:v>1.1474609375E-6</c:v>
                </c:pt>
                <c:pt idx="724">
                  <c:v>1.1663818359374999E-6</c:v>
                </c:pt>
                <c:pt idx="725">
                  <c:v>1.180419921875E-6</c:v>
                </c:pt>
                <c:pt idx="726">
                  <c:v>1.199951171875E-6</c:v>
                </c:pt>
                <c:pt idx="727">
                  <c:v>1.2158203125E-6</c:v>
                </c:pt>
                <c:pt idx="728">
                  <c:v>1.23321533203125E-6</c:v>
                </c:pt>
                <c:pt idx="729">
                  <c:v>1.25457763671875E-6</c:v>
                </c:pt>
                <c:pt idx="730">
                  <c:v>1.2707519531249999E-6</c:v>
                </c:pt>
                <c:pt idx="731">
                  <c:v>1.2942504882812499E-6</c:v>
                </c:pt>
                <c:pt idx="732">
                  <c:v>1.30828857421875E-6</c:v>
                </c:pt>
                <c:pt idx="733">
                  <c:v>1.3330078124999999E-6</c:v>
                </c:pt>
                <c:pt idx="734">
                  <c:v>1.3552856445312499E-6</c:v>
                </c:pt>
                <c:pt idx="735">
                  <c:v>1.3757324218749998E-6</c:v>
                </c:pt>
                <c:pt idx="736">
                  <c:v>1.40106201171875E-6</c:v>
                </c:pt>
                <c:pt idx="737">
                  <c:v>1.424560546875E-6</c:v>
                </c:pt>
                <c:pt idx="738">
                  <c:v>1.44805908203125E-6</c:v>
                </c:pt>
                <c:pt idx="739">
                  <c:v>1.4697265624999998E-6</c:v>
                </c:pt>
                <c:pt idx="740">
                  <c:v>1.4971923828125E-6</c:v>
                </c:pt>
                <c:pt idx="741">
                  <c:v>1.5252685546874999E-6</c:v>
                </c:pt>
                <c:pt idx="742">
                  <c:v>1.5475463867187499E-6</c:v>
                </c:pt>
                <c:pt idx="743">
                  <c:v>1.5789794921874998E-6</c:v>
                </c:pt>
                <c:pt idx="744">
                  <c:v>1.6064453125E-6</c:v>
                </c:pt>
                <c:pt idx="745">
                  <c:v>1.6314697265625E-6</c:v>
                </c:pt>
                <c:pt idx="746">
                  <c:v>1.6641235351562499E-6</c:v>
                </c:pt>
                <c:pt idx="747">
                  <c:v>1.6940307617187499E-6</c:v>
                </c:pt>
                <c:pt idx="748">
                  <c:v>1.7285156249999999E-6</c:v>
                </c:pt>
                <c:pt idx="749">
                  <c:v>1.756591796875E-6</c:v>
                </c:pt>
                <c:pt idx="750">
                  <c:v>1.7913818359374999E-6</c:v>
                </c:pt>
                <c:pt idx="751">
                  <c:v>1.8258666992187498E-6</c:v>
                </c:pt>
                <c:pt idx="752">
                  <c:v>1.8609619140625E-6</c:v>
                </c:pt>
                <c:pt idx="753">
                  <c:v>1.8978881835937499E-6</c:v>
                </c:pt>
                <c:pt idx="754">
                  <c:v>1.9326782226562499E-6</c:v>
                </c:pt>
                <c:pt idx="755">
                  <c:v>1.9735717773437497E-6</c:v>
                </c:pt>
                <c:pt idx="756">
                  <c:v>2.0172119140624998E-6</c:v>
                </c:pt>
                <c:pt idx="757">
                  <c:v>2.0565795898437497E-6</c:v>
                </c:pt>
                <c:pt idx="758">
                  <c:v>2.1005249023437501E-6</c:v>
                </c:pt>
                <c:pt idx="759">
                  <c:v>2.1466064453125E-6</c:v>
                </c:pt>
                <c:pt idx="760">
                  <c:v>2.1890258789062501E-6</c:v>
                </c:pt>
                <c:pt idx="761">
                  <c:v>2.2399902343749998E-6</c:v>
                </c:pt>
                <c:pt idx="762">
                  <c:v>2.2860717773437497E-6</c:v>
                </c:pt>
                <c:pt idx="763">
                  <c:v>2.3394775390624998E-6</c:v>
                </c:pt>
                <c:pt idx="764">
                  <c:v>2.3895263671874998E-6</c:v>
                </c:pt>
                <c:pt idx="765">
                  <c:v>2.4435424804687501E-6</c:v>
                </c:pt>
                <c:pt idx="766">
                  <c:v>2.4981689453125001E-6</c:v>
                </c:pt>
                <c:pt idx="767">
                  <c:v>2.5546264648437498E-6</c:v>
                </c:pt>
                <c:pt idx="768">
                  <c:v>2.618408203125E-6</c:v>
                </c:pt>
                <c:pt idx="769">
                  <c:v>2.6760864257812497E-6</c:v>
                </c:pt>
                <c:pt idx="770">
                  <c:v>2.7438354492187497E-6</c:v>
                </c:pt>
                <c:pt idx="771">
                  <c:v>2.8091430664062498E-6</c:v>
                </c:pt>
                <c:pt idx="772">
                  <c:v>2.8759765624999997E-6</c:v>
                </c:pt>
                <c:pt idx="773">
                  <c:v>2.9507446289062499E-6</c:v>
                </c:pt>
                <c:pt idx="774">
                  <c:v>3.0200195312499998E-6</c:v>
                </c:pt>
                <c:pt idx="775">
                  <c:v>3.09906005859375E-6</c:v>
                </c:pt>
                <c:pt idx="776">
                  <c:v>3.1771850585937498E-6</c:v>
                </c:pt>
                <c:pt idx="777">
                  <c:v>3.2614135742187498E-6</c:v>
                </c:pt>
                <c:pt idx="778">
                  <c:v>3.3483886718749999E-6</c:v>
                </c:pt>
                <c:pt idx="779">
                  <c:v>3.4338378906249998E-6</c:v>
                </c:pt>
                <c:pt idx="780">
                  <c:v>3.5287475585937499E-6</c:v>
                </c:pt>
                <c:pt idx="781">
                  <c:v>3.6230468749999998E-6</c:v>
                </c:pt>
                <c:pt idx="782">
                  <c:v>3.7216186523437497E-6</c:v>
                </c:pt>
                <c:pt idx="783">
                  <c:v>3.8317871093750002E-6</c:v>
                </c:pt>
                <c:pt idx="784">
                  <c:v>3.9398193359374998E-6</c:v>
                </c:pt>
                <c:pt idx="785">
                  <c:v>4.05609130859375E-6</c:v>
                </c:pt>
                <c:pt idx="786">
                  <c:v>4.1738891601562501E-6</c:v>
                </c:pt>
                <c:pt idx="787">
                  <c:v>4.3026733398437501E-6</c:v>
                </c:pt>
                <c:pt idx="788">
                  <c:v>4.4332885742187495E-6</c:v>
                </c:pt>
                <c:pt idx="789">
                  <c:v>4.5681762695312497E-6</c:v>
                </c:pt>
                <c:pt idx="790">
                  <c:v>4.7161865234374995E-6</c:v>
                </c:pt>
                <c:pt idx="791">
                  <c:v>4.8638916015624998E-6</c:v>
                </c:pt>
                <c:pt idx="792">
                  <c:v>5.0271606445312496E-6</c:v>
                </c:pt>
                <c:pt idx="793">
                  <c:v>5.1962280273437501E-6</c:v>
                </c:pt>
                <c:pt idx="794">
                  <c:v>5.36376953125E-6</c:v>
                </c:pt>
                <c:pt idx="795">
                  <c:v>5.5496215820312495E-6</c:v>
                </c:pt>
                <c:pt idx="796">
                  <c:v>5.7437133789062496E-6</c:v>
                </c:pt>
                <c:pt idx="797">
                  <c:v>5.9533691406250001E-6</c:v>
                </c:pt>
                <c:pt idx="798">
                  <c:v>6.1694335937499993E-6</c:v>
                </c:pt>
                <c:pt idx="799">
                  <c:v>6.3934326171875006E-6</c:v>
                </c:pt>
                <c:pt idx="800">
                  <c:v>6.6314697265625006E-6</c:v>
                </c:pt>
                <c:pt idx="801">
                  <c:v>6.8908691406250009E-6</c:v>
                </c:pt>
                <c:pt idx="802">
                  <c:v>7.1624755859375006E-6</c:v>
                </c:pt>
                <c:pt idx="803">
                  <c:v>7.4493408203125003E-6</c:v>
                </c:pt>
                <c:pt idx="804">
                  <c:v>7.7514648437500001E-6</c:v>
                </c:pt>
                <c:pt idx="805">
                  <c:v>8.0780029296875014E-6</c:v>
                </c:pt>
                <c:pt idx="806">
                  <c:v>8.419799804687501E-6</c:v>
                </c:pt>
                <c:pt idx="807">
                  <c:v>8.782958984375E-6</c:v>
                </c:pt>
                <c:pt idx="808">
                  <c:v>9.173583984375001E-6</c:v>
                </c:pt>
                <c:pt idx="809">
                  <c:v>9.5855712890625014E-6</c:v>
                </c:pt>
                <c:pt idx="810">
                  <c:v>1.0028076171875E-5</c:v>
                </c:pt>
                <c:pt idx="811">
                  <c:v>1.0494995117187501E-5</c:v>
                </c:pt>
                <c:pt idx="812">
                  <c:v>1.1004638671875001E-5</c:v>
                </c:pt>
                <c:pt idx="813">
                  <c:v>1.1529541015625001E-5</c:v>
                </c:pt>
                <c:pt idx="814">
                  <c:v>1.2097167968750001E-5</c:v>
                </c:pt>
                <c:pt idx="815">
                  <c:v>1.2704467773437502E-5</c:v>
                </c:pt>
                <c:pt idx="816">
                  <c:v>1.3351440429687502E-5</c:v>
                </c:pt>
                <c:pt idx="817">
                  <c:v>1.4044189453125002E-5</c:v>
                </c:pt>
                <c:pt idx="818">
                  <c:v>1.4776611328125001E-5</c:v>
                </c:pt>
                <c:pt idx="819">
                  <c:v>1.556396484375E-5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6E4-4C76-958C-0293529023E8}"/>
            </c:ext>
          </c:extLst>
        </c:ser>
        <c:ser>
          <c:idx val="1"/>
          <c:order val="1"/>
          <c:tx>
            <c:strRef>
              <c:f>'0.5-1V'!$C$1</c:f>
              <c:strCache>
                <c:ptCount val="1"/>
                <c:pt idx="0">
                  <c:v>60mVs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'0.5-1V'!$A$2:$A$2050</c:f>
              <c:numCache>
                <c:formatCode>General</c:formatCode>
                <c:ptCount val="2049"/>
                <c:pt idx="0">
                  <c:v>1.501007080078125</c:v>
                </c:pt>
                <c:pt idx="1">
                  <c:v>1.498565673828125</c:v>
                </c:pt>
                <c:pt idx="2">
                  <c:v>1.496124267578125</c:v>
                </c:pt>
                <c:pt idx="3">
                  <c:v>1.493682861328125</c:v>
                </c:pt>
                <c:pt idx="4">
                  <c:v>1.491241455078125</c:v>
                </c:pt>
                <c:pt idx="5">
                  <c:v>1.488800048828125</c:v>
                </c:pt>
                <c:pt idx="6">
                  <c:v>1.486358642578125</c:v>
                </c:pt>
                <c:pt idx="7">
                  <c:v>1.483917236328125</c:v>
                </c:pt>
                <c:pt idx="8">
                  <c:v>1.481475830078125</c:v>
                </c:pt>
                <c:pt idx="9">
                  <c:v>1.479034423828125</c:v>
                </c:pt>
                <c:pt idx="10">
                  <c:v>1.476593017578125</c:v>
                </c:pt>
                <c:pt idx="11">
                  <c:v>1.474151611328125</c:v>
                </c:pt>
                <c:pt idx="12">
                  <c:v>1.471710205078125</c:v>
                </c:pt>
                <c:pt idx="13">
                  <c:v>1.469268798828125</c:v>
                </c:pt>
                <c:pt idx="14">
                  <c:v>1.466827392578125</c:v>
                </c:pt>
                <c:pt idx="15">
                  <c:v>1.464385986328125</c:v>
                </c:pt>
                <c:pt idx="16">
                  <c:v>1.461944580078125</c:v>
                </c:pt>
                <c:pt idx="17">
                  <c:v>1.459503173828125</c:v>
                </c:pt>
                <c:pt idx="18">
                  <c:v>1.457061767578125</c:v>
                </c:pt>
                <c:pt idx="19">
                  <c:v>1.454620361328125</c:v>
                </c:pt>
                <c:pt idx="20">
                  <c:v>1.452178955078125</c:v>
                </c:pt>
                <c:pt idx="21">
                  <c:v>1.449737548828125</c:v>
                </c:pt>
                <c:pt idx="22">
                  <c:v>1.447296142578125</c:v>
                </c:pt>
                <c:pt idx="23">
                  <c:v>1.444854736328125</c:v>
                </c:pt>
                <c:pt idx="24">
                  <c:v>1.442413330078125</c:v>
                </c:pt>
                <c:pt idx="25">
                  <c:v>1.439971923828125</c:v>
                </c:pt>
                <c:pt idx="26">
                  <c:v>1.437530517578125</c:v>
                </c:pt>
                <c:pt idx="27">
                  <c:v>1.435089111328125</c:v>
                </c:pt>
                <c:pt idx="28">
                  <c:v>1.432647705078125</c:v>
                </c:pt>
                <c:pt idx="29">
                  <c:v>1.430206298828125</c:v>
                </c:pt>
                <c:pt idx="30">
                  <c:v>1.427764892578125</c:v>
                </c:pt>
                <c:pt idx="31">
                  <c:v>1.425323486328125</c:v>
                </c:pt>
                <c:pt idx="32">
                  <c:v>1.422882080078125</c:v>
                </c:pt>
                <c:pt idx="33">
                  <c:v>1.420440673828125</c:v>
                </c:pt>
                <c:pt idx="34">
                  <c:v>1.417999267578125</c:v>
                </c:pt>
                <c:pt idx="35">
                  <c:v>1.415557861328125</c:v>
                </c:pt>
                <c:pt idx="36">
                  <c:v>1.413116455078125</c:v>
                </c:pt>
                <c:pt idx="37">
                  <c:v>1.410675048828125</c:v>
                </c:pt>
                <c:pt idx="38">
                  <c:v>1.408233642578125</c:v>
                </c:pt>
                <c:pt idx="39">
                  <c:v>1.405792236328125</c:v>
                </c:pt>
                <c:pt idx="40">
                  <c:v>1.403350830078125</c:v>
                </c:pt>
                <c:pt idx="41">
                  <c:v>1.400909423828125</c:v>
                </c:pt>
                <c:pt idx="42">
                  <c:v>1.398468017578125</c:v>
                </c:pt>
                <c:pt idx="43">
                  <c:v>1.396026611328125</c:v>
                </c:pt>
                <c:pt idx="44">
                  <c:v>1.393585205078125</c:v>
                </c:pt>
                <c:pt idx="45">
                  <c:v>1.391143798828125</c:v>
                </c:pt>
                <c:pt idx="46">
                  <c:v>1.388702392578125</c:v>
                </c:pt>
                <c:pt idx="47">
                  <c:v>1.386260986328125</c:v>
                </c:pt>
                <c:pt idx="48">
                  <c:v>1.383819580078125</c:v>
                </c:pt>
                <c:pt idx="49">
                  <c:v>1.381378173828125</c:v>
                </c:pt>
                <c:pt idx="50">
                  <c:v>1.378936767578125</c:v>
                </c:pt>
                <c:pt idx="51">
                  <c:v>1.376495361328125</c:v>
                </c:pt>
                <c:pt idx="52">
                  <c:v>1.374053955078125</c:v>
                </c:pt>
                <c:pt idx="53">
                  <c:v>1.371612548828125</c:v>
                </c:pt>
                <c:pt idx="54">
                  <c:v>1.369171142578125</c:v>
                </c:pt>
                <c:pt idx="55">
                  <c:v>1.366729736328125</c:v>
                </c:pt>
                <c:pt idx="56">
                  <c:v>1.364288330078125</c:v>
                </c:pt>
                <c:pt idx="57">
                  <c:v>1.361846923828125</c:v>
                </c:pt>
                <c:pt idx="58">
                  <c:v>1.359405517578125</c:v>
                </c:pt>
                <c:pt idx="59">
                  <c:v>1.356964111328125</c:v>
                </c:pt>
                <c:pt idx="60">
                  <c:v>1.354522705078125</c:v>
                </c:pt>
                <c:pt idx="61">
                  <c:v>1.352081298828125</c:v>
                </c:pt>
                <c:pt idx="62">
                  <c:v>1.349639892578125</c:v>
                </c:pt>
                <c:pt idx="63">
                  <c:v>1.347198486328125</c:v>
                </c:pt>
                <c:pt idx="64">
                  <c:v>1.344757080078125</c:v>
                </c:pt>
                <c:pt idx="65">
                  <c:v>1.342315673828125</c:v>
                </c:pt>
                <c:pt idx="66">
                  <c:v>1.339874267578125</c:v>
                </c:pt>
                <c:pt idx="67">
                  <c:v>1.337432861328125</c:v>
                </c:pt>
                <c:pt idx="68">
                  <c:v>1.334991455078125</c:v>
                </c:pt>
                <c:pt idx="69">
                  <c:v>1.332550048828125</c:v>
                </c:pt>
                <c:pt idx="70">
                  <c:v>1.330108642578125</c:v>
                </c:pt>
                <c:pt idx="71">
                  <c:v>1.327667236328125</c:v>
                </c:pt>
                <c:pt idx="72">
                  <c:v>1.325225830078125</c:v>
                </c:pt>
                <c:pt idx="73">
                  <c:v>1.322784423828125</c:v>
                </c:pt>
                <c:pt idx="74">
                  <c:v>1.320343017578125</c:v>
                </c:pt>
                <c:pt idx="75">
                  <c:v>1.317901611328125</c:v>
                </c:pt>
                <c:pt idx="76">
                  <c:v>1.315460205078125</c:v>
                </c:pt>
                <c:pt idx="77">
                  <c:v>1.313018798828125</c:v>
                </c:pt>
                <c:pt idx="78">
                  <c:v>1.310577392578125</c:v>
                </c:pt>
                <c:pt idx="79">
                  <c:v>1.308135986328125</c:v>
                </c:pt>
                <c:pt idx="80">
                  <c:v>1.305694580078125</c:v>
                </c:pt>
                <c:pt idx="81">
                  <c:v>1.303253173828125</c:v>
                </c:pt>
                <c:pt idx="82">
                  <c:v>1.300811767578125</c:v>
                </c:pt>
                <c:pt idx="83">
                  <c:v>1.298370361328125</c:v>
                </c:pt>
                <c:pt idx="84">
                  <c:v>1.295928955078125</c:v>
                </c:pt>
                <c:pt idx="85">
                  <c:v>1.293487548828125</c:v>
                </c:pt>
                <c:pt idx="86">
                  <c:v>1.291046142578125</c:v>
                </c:pt>
                <c:pt idx="87">
                  <c:v>1.288604736328125</c:v>
                </c:pt>
                <c:pt idx="88">
                  <c:v>1.286163330078125</c:v>
                </c:pt>
                <c:pt idx="89">
                  <c:v>1.283721923828125</c:v>
                </c:pt>
                <c:pt idx="90">
                  <c:v>1.281280517578125</c:v>
                </c:pt>
                <c:pt idx="91">
                  <c:v>1.278839111328125</c:v>
                </c:pt>
                <c:pt idx="92">
                  <c:v>1.276397705078125</c:v>
                </c:pt>
                <c:pt idx="93">
                  <c:v>1.273956298828125</c:v>
                </c:pt>
                <c:pt idx="94">
                  <c:v>1.271514892578125</c:v>
                </c:pt>
                <c:pt idx="95">
                  <c:v>1.269073486328125</c:v>
                </c:pt>
                <c:pt idx="96">
                  <c:v>1.266632080078125</c:v>
                </c:pt>
                <c:pt idx="97">
                  <c:v>1.264190673828125</c:v>
                </c:pt>
                <c:pt idx="98">
                  <c:v>1.261749267578125</c:v>
                </c:pt>
                <c:pt idx="99">
                  <c:v>1.259307861328125</c:v>
                </c:pt>
                <c:pt idx="100">
                  <c:v>1.256866455078125</c:v>
                </c:pt>
                <c:pt idx="101">
                  <c:v>1.254425048828125</c:v>
                </c:pt>
                <c:pt idx="102">
                  <c:v>1.251983642578125</c:v>
                </c:pt>
                <c:pt idx="103">
                  <c:v>1.249542236328125</c:v>
                </c:pt>
                <c:pt idx="104">
                  <c:v>1.247100830078125</c:v>
                </c:pt>
                <c:pt idx="105">
                  <c:v>1.244659423828125</c:v>
                </c:pt>
                <c:pt idx="106">
                  <c:v>1.242218017578125</c:v>
                </c:pt>
                <c:pt idx="107">
                  <c:v>1.239776611328125</c:v>
                </c:pt>
                <c:pt idx="108">
                  <c:v>1.237335205078125</c:v>
                </c:pt>
                <c:pt idx="109">
                  <c:v>1.234893798828125</c:v>
                </c:pt>
                <c:pt idx="110">
                  <c:v>1.232452392578125</c:v>
                </c:pt>
                <c:pt idx="111">
                  <c:v>1.230010986328125</c:v>
                </c:pt>
                <c:pt idx="112">
                  <c:v>1.227569580078125</c:v>
                </c:pt>
                <c:pt idx="113">
                  <c:v>1.225128173828125</c:v>
                </c:pt>
                <c:pt idx="114">
                  <c:v>1.222686767578125</c:v>
                </c:pt>
                <c:pt idx="115">
                  <c:v>1.220245361328125</c:v>
                </c:pt>
                <c:pt idx="116">
                  <c:v>1.217803955078125</c:v>
                </c:pt>
                <c:pt idx="117">
                  <c:v>1.215362548828125</c:v>
                </c:pt>
                <c:pt idx="118">
                  <c:v>1.212921142578125</c:v>
                </c:pt>
                <c:pt idx="119">
                  <c:v>1.210479736328125</c:v>
                </c:pt>
                <c:pt idx="120">
                  <c:v>1.208038330078125</c:v>
                </c:pt>
                <c:pt idx="121">
                  <c:v>1.205596923828125</c:v>
                </c:pt>
                <c:pt idx="122">
                  <c:v>1.203155517578125</c:v>
                </c:pt>
                <c:pt idx="123">
                  <c:v>1.200714111328125</c:v>
                </c:pt>
                <c:pt idx="124">
                  <c:v>1.198272705078125</c:v>
                </c:pt>
                <c:pt idx="125">
                  <c:v>1.195831298828125</c:v>
                </c:pt>
                <c:pt idx="126">
                  <c:v>1.193389892578125</c:v>
                </c:pt>
                <c:pt idx="127">
                  <c:v>1.190948486328125</c:v>
                </c:pt>
                <c:pt idx="128">
                  <c:v>1.188507080078125</c:v>
                </c:pt>
                <c:pt idx="129">
                  <c:v>1.186065673828125</c:v>
                </c:pt>
                <c:pt idx="130">
                  <c:v>1.183624267578125</c:v>
                </c:pt>
                <c:pt idx="131">
                  <c:v>1.181182861328125</c:v>
                </c:pt>
                <c:pt idx="132">
                  <c:v>1.178741455078125</c:v>
                </c:pt>
                <c:pt idx="133">
                  <c:v>1.176300048828125</c:v>
                </c:pt>
                <c:pt idx="134">
                  <c:v>1.173858642578125</c:v>
                </c:pt>
                <c:pt idx="135">
                  <c:v>1.171417236328125</c:v>
                </c:pt>
                <c:pt idx="136">
                  <c:v>1.168975830078125</c:v>
                </c:pt>
                <c:pt idx="137">
                  <c:v>1.166534423828125</c:v>
                </c:pt>
                <c:pt idx="138">
                  <c:v>1.164093017578125</c:v>
                </c:pt>
                <c:pt idx="139">
                  <c:v>1.161651611328125</c:v>
                </c:pt>
                <c:pt idx="140">
                  <c:v>1.159210205078125</c:v>
                </c:pt>
                <c:pt idx="141">
                  <c:v>1.156768798828125</c:v>
                </c:pt>
                <c:pt idx="142">
                  <c:v>1.154327392578125</c:v>
                </c:pt>
                <c:pt idx="143">
                  <c:v>1.151885986328125</c:v>
                </c:pt>
                <c:pt idx="144">
                  <c:v>1.149444580078125</c:v>
                </c:pt>
                <c:pt idx="145">
                  <c:v>1.147003173828125</c:v>
                </c:pt>
                <c:pt idx="146">
                  <c:v>1.144561767578125</c:v>
                </c:pt>
                <c:pt idx="147">
                  <c:v>1.142120361328125</c:v>
                </c:pt>
                <c:pt idx="148">
                  <c:v>1.139678955078125</c:v>
                </c:pt>
                <c:pt idx="149">
                  <c:v>1.137237548828125</c:v>
                </c:pt>
                <c:pt idx="150">
                  <c:v>1.134796142578125</c:v>
                </c:pt>
                <c:pt idx="151">
                  <c:v>1.132354736328125</c:v>
                </c:pt>
                <c:pt idx="152">
                  <c:v>1.129913330078125</c:v>
                </c:pt>
                <c:pt idx="153">
                  <c:v>1.127471923828125</c:v>
                </c:pt>
                <c:pt idx="154">
                  <c:v>1.125030517578125</c:v>
                </c:pt>
                <c:pt idx="155">
                  <c:v>1.122589111328125</c:v>
                </c:pt>
                <c:pt idx="156">
                  <c:v>1.120147705078125</c:v>
                </c:pt>
                <c:pt idx="157">
                  <c:v>1.117706298828125</c:v>
                </c:pt>
                <c:pt idx="158">
                  <c:v>1.115264892578125</c:v>
                </c:pt>
                <c:pt idx="159">
                  <c:v>1.112823486328125</c:v>
                </c:pt>
                <c:pt idx="160">
                  <c:v>1.110382080078125</c:v>
                </c:pt>
                <c:pt idx="161">
                  <c:v>1.107940673828125</c:v>
                </c:pt>
                <c:pt idx="162">
                  <c:v>1.105499267578125</c:v>
                </c:pt>
                <c:pt idx="163">
                  <c:v>1.103057861328125</c:v>
                </c:pt>
                <c:pt idx="164">
                  <c:v>1.100616455078125</c:v>
                </c:pt>
                <c:pt idx="165">
                  <c:v>1.098175048828125</c:v>
                </c:pt>
                <c:pt idx="166">
                  <c:v>1.095733642578125</c:v>
                </c:pt>
                <c:pt idx="167">
                  <c:v>1.093292236328125</c:v>
                </c:pt>
                <c:pt idx="168">
                  <c:v>1.090850830078125</c:v>
                </c:pt>
                <c:pt idx="169">
                  <c:v>1.088409423828125</c:v>
                </c:pt>
                <c:pt idx="170">
                  <c:v>1.085968017578125</c:v>
                </c:pt>
                <c:pt idx="171">
                  <c:v>1.083526611328125</c:v>
                </c:pt>
                <c:pt idx="172">
                  <c:v>1.081085205078125</c:v>
                </c:pt>
                <c:pt idx="173">
                  <c:v>1.078643798828125</c:v>
                </c:pt>
                <c:pt idx="174">
                  <c:v>1.076202392578125</c:v>
                </c:pt>
                <c:pt idx="175">
                  <c:v>1.073760986328125</c:v>
                </c:pt>
                <c:pt idx="176">
                  <c:v>1.071319580078125</c:v>
                </c:pt>
                <c:pt idx="177">
                  <c:v>1.068878173828125</c:v>
                </c:pt>
                <c:pt idx="178">
                  <c:v>1.066436767578125</c:v>
                </c:pt>
                <c:pt idx="179">
                  <c:v>1.063995361328125</c:v>
                </c:pt>
                <c:pt idx="180">
                  <c:v>1.061553955078125</c:v>
                </c:pt>
                <c:pt idx="181">
                  <c:v>1.059112548828125</c:v>
                </c:pt>
                <c:pt idx="182">
                  <c:v>1.056671142578125</c:v>
                </c:pt>
                <c:pt idx="183">
                  <c:v>1.054229736328125</c:v>
                </c:pt>
                <c:pt idx="184">
                  <c:v>1.051788330078125</c:v>
                </c:pt>
                <c:pt idx="185">
                  <c:v>1.049346923828125</c:v>
                </c:pt>
                <c:pt idx="186">
                  <c:v>1.046905517578125</c:v>
                </c:pt>
                <c:pt idx="187">
                  <c:v>1.044464111328125</c:v>
                </c:pt>
                <c:pt idx="188">
                  <c:v>1.042022705078125</c:v>
                </c:pt>
                <c:pt idx="189">
                  <c:v>1.039581298828125</c:v>
                </c:pt>
                <c:pt idx="190">
                  <c:v>1.037139892578125</c:v>
                </c:pt>
                <c:pt idx="191">
                  <c:v>1.034698486328125</c:v>
                </c:pt>
                <c:pt idx="192">
                  <c:v>1.032257080078125</c:v>
                </c:pt>
                <c:pt idx="193">
                  <c:v>1.029815673828125</c:v>
                </c:pt>
                <c:pt idx="194">
                  <c:v>1.027374267578125</c:v>
                </c:pt>
                <c:pt idx="195">
                  <c:v>1.024932861328125</c:v>
                </c:pt>
                <c:pt idx="196">
                  <c:v>1.022491455078125</c:v>
                </c:pt>
                <c:pt idx="197">
                  <c:v>1.020050048828125</c:v>
                </c:pt>
                <c:pt idx="198">
                  <c:v>1.017608642578125</c:v>
                </c:pt>
                <c:pt idx="199">
                  <c:v>1.015167236328125</c:v>
                </c:pt>
                <c:pt idx="200">
                  <c:v>1.012725830078125</c:v>
                </c:pt>
                <c:pt idx="201">
                  <c:v>1.010284423828125</c:v>
                </c:pt>
                <c:pt idx="202">
                  <c:v>1.007843017578125</c:v>
                </c:pt>
                <c:pt idx="203">
                  <c:v>1.005401611328125</c:v>
                </c:pt>
                <c:pt idx="204">
                  <c:v>1.002960205078125</c:v>
                </c:pt>
                <c:pt idx="205">
                  <c:v>1.000518798828125</c:v>
                </c:pt>
                <c:pt idx="206">
                  <c:v>0.998077392578125</c:v>
                </c:pt>
                <c:pt idx="207">
                  <c:v>0.995635986328125</c:v>
                </c:pt>
                <c:pt idx="208">
                  <c:v>0.993194580078125</c:v>
                </c:pt>
                <c:pt idx="209">
                  <c:v>0.990753173828125</c:v>
                </c:pt>
                <c:pt idx="210">
                  <c:v>0.988311767578125</c:v>
                </c:pt>
                <c:pt idx="211">
                  <c:v>0.985870361328125</c:v>
                </c:pt>
                <c:pt idx="212">
                  <c:v>0.983428955078125</c:v>
                </c:pt>
                <c:pt idx="213">
                  <c:v>0.980987548828125</c:v>
                </c:pt>
                <c:pt idx="214">
                  <c:v>0.978546142578125</c:v>
                </c:pt>
                <c:pt idx="215">
                  <c:v>0.976104736328125</c:v>
                </c:pt>
                <c:pt idx="216">
                  <c:v>0.973663330078125</c:v>
                </c:pt>
                <c:pt idx="217">
                  <c:v>0.971221923828125</c:v>
                </c:pt>
                <c:pt idx="218">
                  <c:v>0.968780517578125</c:v>
                </c:pt>
                <c:pt idx="219">
                  <c:v>0.966339111328125</c:v>
                </c:pt>
                <c:pt idx="220">
                  <c:v>0.963897705078125</c:v>
                </c:pt>
                <c:pt idx="221">
                  <c:v>0.961456298828125</c:v>
                </c:pt>
                <c:pt idx="222">
                  <c:v>0.959014892578125</c:v>
                </c:pt>
                <c:pt idx="223">
                  <c:v>0.956573486328125</c:v>
                </c:pt>
                <c:pt idx="224">
                  <c:v>0.954132080078125</c:v>
                </c:pt>
                <c:pt idx="225">
                  <c:v>0.951690673828125</c:v>
                </c:pt>
                <c:pt idx="226">
                  <c:v>0.949249267578125</c:v>
                </c:pt>
                <c:pt idx="227">
                  <c:v>0.946807861328125</c:v>
                </c:pt>
                <c:pt idx="228">
                  <c:v>0.944366455078125</c:v>
                </c:pt>
                <c:pt idx="229">
                  <c:v>0.941925048828125</c:v>
                </c:pt>
                <c:pt idx="230">
                  <c:v>0.939483642578125</c:v>
                </c:pt>
                <c:pt idx="231">
                  <c:v>0.937042236328125</c:v>
                </c:pt>
                <c:pt idx="232">
                  <c:v>0.934600830078125</c:v>
                </c:pt>
                <c:pt idx="233">
                  <c:v>0.932159423828125</c:v>
                </c:pt>
                <c:pt idx="234">
                  <c:v>0.929718017578125</c:v>
                </c:pt>
                <c:pt idx="235">
                  <c:v>0.927276611328125</c:v>
                </c:pt>
                <c:pt idx="236">
                  <c:v>0.924835205078125</c:v>
                </c:pt>
                <c:pt idx="237">
                  <c:v>0.922393798828125</c:v>
                </c:pt>
                <c:pt idx="238">
                  <c:v>0.919952392578125</c:v>
                </c:pt>
                <c:pt idx="239">
                  <c:v>0.917510986328125</c:v>
                </c:pt>
                <c:pt idx="240">
                  <c:v>0.915069580078125</c:v>
                </c:pt>
                <c:pt idx="241">
                  <c:v>0.912628173828125</c:v>
                </c:pt>
                <c:pt idx="242">
                  <c:v>0.910186767578125</c:v>
                </c:pt>
                <c:pt idx="243">
                  <c:v>0.907745361328125</c:v>
                </c:pt>
                <c:pt idx="244">
                  <c:v>0.905303955078125</c:v>
                </c:pt>
                <c:pt idx="245">
                  <c:v>0.902862548828125</c:v>
                </c:pt>
                <c:pt idx="246">
                  <c:v>0.900421142578125</c:v>
                </c:pt>
                <c:pt idx="247">
                  <c:v>0.897979736328125</c:v>
                </c:pt>
                <c:pt idx="248">
                  <c:v>0.895538330078125</c:v>
                </c:pt>
                <c:pt idx="249">
                  <c:v>0.893096923828125</c:v>
                </c:pt>
                <c:pt idx="250">
                  <c:v>0.890655517578125</c:v>
                </c:pt>
                <c:pt idx="251">
                  <c:v>0.888214111328125</c:v>
                </c:pt>
                <c:pt idx="252">
                  <c:v>0.885772705078125</c:v>
                </c:pt>
                <c:pt idx="253">
                  <c:v>0.883331298828125</c:v>
                </c:pt>
                <c:pt idx="254">
                  <c:v>0.880889892578125</c:v>
                </c:pt>
                <c:pt idx="255">
                  <c:v>0.878448486328125</c:v>
                </c:pt>
                <c:pt idx="256">
                  <c:v>0.876007080078125</c:v>
                </c:pt>
                <c:pt idx="257">
                  <c:v>0.873565673828125</c:v>
                </c:pt>
                <c:pt idx="258">
                  <c:v>0.871124267578125</c:v>
                </c:pt>
                <c:pt idx="259">
                  <c:v>0.868682861328125</c:v>
                </c:pt>
                <c:pt idx="260">
                  <c:v>0.866241455078125</c:v>
                </c:pt>
                <c:pt idx="261">
                  <c:v>0.863800048828125</c:v>
                </c:pt>
                <c:pt idx="262">
                  <c:v>0.861358642578125</c:v>
                </c:pt>
                <c:pt idx="263">
                  <c:v>0.858917236328125</c:v>
                </c:pt>
                <c:pt idx="264">
                  <c:v>0.856475830078125</c:v>
                </c:pt>
                <c:pt idx="265">
                  <c:v>0.854034423828125</c:v>
                </c:pt>
                <c:pt idx="266">
                  <c:v>0.851593017578125</c:v>
                </c:pt>
                <c:pt idx="267">
                  <c:v>0.849151611328125</c:v>
                </c:pt>
                <c:pt idx="268">
                  <c:v>0.846710205078125</c:v>
                </c:pt>
                <c:pt idx="269">
                  <c:v>0.844268798828125</c:v>
                </c:pt>
                <c:pt idx="270">
                  <c:v>0.841827392578125</c:v>
                </c:pt>
                <c:pt idx="271">
                  <c:v>0.839385986328125</c:v>
                </c:pt>
                <c:pt idx="272">
                  <c:v>0.836944580078125</c:v>
                </c:pt>
                <c:pt idx="273">
                  <c:v>0.834503173828125</c:v>
                </c:pt>
                <c:pt idx="274">
                  <c:v>0.832061767578125</c:v>
                </c:pt>
                <c:pt idx="275">
                  <c:v>0.829620361328125</c:v>
                </c:pt>
                <c:pt idx="276">
                  <c:v>0.827178955078125</c:v>
                </c:pt>
                <c:pt idx="277">
                  <c:v>0.824737548828125</c:v>
                </c:pt>
                <c:pt idx="278">
                  <c:v>0.822296142578125</c:v>
                </c:pt>
                <c:pt idx="279">
                  <c:v>0.819854736328125</c:v>
                </c:pt>
                <c:pt idx="280">
                  <c:v>0.817413330078125</c:v>
                </c:pt>
                <c:pt idx="281">
                  <c:v>0.814971923828125</c:v>
                </c:pt>
                <c:pt idx="282">
                  <c:v>0.812530517578125</c:v>
                </c:pt>
                <c:pt idx="283">
                  <c:v>0.810089111328125</c:v>
                </c:pt>
                <c:pt idx="284">
                  <c:v>0.807647705078125</c:v>
                </c:pt>
                <c:pt idx="285">
                  <c:v>0.805206298828125</c:v>
                </c:pt>
                <c:pt idx="286">
                  <c:v>0.802764892578125</c:v>
                </c:pt>
                <c:pt idx="287">
                  <c:v>0.800323486328125</c:v>
                </c:pt>
                <c:pt idx="288">
                  <c:v>0.797882080078125</c:v>
                </c:pt>
                <c:pt idx="289">
                  <c:v>0.795440673828125</c:v>
                </c:pt>
                <c:pt idx="290">
                  <c:v>0.792999267578125</c:v>
                </c:pt>
                <c:pt idx="291">
                  <c:v>0.790557861328125</c:v>
                </c:pt>
                <c:pt idx="292">
                  <c:v>0.788116455078125</c:v>
                </c:pt>
                <c:pt idx="293">
                  <c:v>0.785675048828125</c:v>
                </c:pt>
                <c:pt idx="294">
                  <c:v>0.783233642578125</c:v>
                </c:pt>
                <c:pt idx="295">
                  <c:v>0.780792236328125</c:v>
                </c:pt>
                <c:pt idx="296">
                  <c:v>0.778350830078125</c:v>
                </c:pt>
                <c:pt idx="297">
                  <c:v>0.775909423828125</c:v>
                </c:pt>
                <c:pt idx="298">
                  <c:v>0.773468017578125</c:v>
                </c:pt>
                <c:pt idx="299">
                  <c:v>0.771026611328125</c:v>
                </c:pt>
                <c:pt idx="300">
                  <c:v>0.768585205078125</c:v>
                </c:pt>
                <c:pt idx="301">
                  <c:v>0.766143798828125</c:v>
                </c:pt>
                <c:pt idx="302">
                  <c:v>0.763702392578125</c:v>
                </c:pt>
                <c:pt idx="303">
                  <c:v>0.761260986328125</c:v>
                </c:pt>
                <c:pt idx="304">
                  <c:v>0.758819580078125</c:v>
                </c:pt>
                <c:pt idx="305">
                  <c:v>0.756378173828125</c:v>
                </c:pt>
                <c:pt idx="306">
                  <c:v>0.753936767578125</c:v>
                </c:pt>
                <c:pt idx="307">
                  <c:v>0.751495361328125</c:v>
                </c:pt>
                <c:pt idx="308">
                  <c:v>0.749053955078125</c:v>
                </c:pt>
                <c:pt idx="309">
                  <c:v>0.746612548828125</c:v>
                </c:pt>
                <c:pt idx="310">
                  <c:v>0.744171142578125</c:v>
                </c:pt>
                <c:pt idx="311">
                  <c:v>0.741729736328125</c:v>
                </c:pt>
                <c:pt idx="312">
                  <c:v>0.739288330078125</c:v>
                </c:pt>
                <c:pt idx="313">
                  <c:v>0.736846923828125</c:v>
                </c:pt>
                <c:pt idx="314">
                  <c:v>0.734405517578125</c:v>
                </c:pt>
                <c:pt idx="315">
                  <c:v>0.731964111328125</c:v>
                </c:pt>
                <c:pt idx="316">
                  <c:v>0.729522705078125</c:v>
                </c:pt>
                <c:pt idx="317">
                  <c:v>0.727081298828125</c:v>
                </c:pt>
                <c:pt idx="318">
                  <c:v>0.724639892578125</c:v>
                </c:pt>
                <c:pt idx="319">
                  <c:v>0.722198486328125</c:v>
                </c:pt>
                <c:pt idx="320">
                  <c:v>0.719757080078125</c:v>
                </c:pt>
                <c:pt idx="321">
                  <c:v>0.717315673828125</c:v>
                </c:pt>
                <c:pt idx="322">
                  <c:v>0.714874267578125</c:v>
                </c:pt>
                <c:pt idx="323">
                  <c:v>0.712432861328125</c:v>
                </c:pt>
                <c:pt idx="324">
                  <c:v>0.709991455078125</c:v>
                </c:pt>
                <c:pt idx="325">
                  <c:v>0.707550048828125</c:v>
                </c:pt>
                <c:pt idx="326">
                  <c:v>0.705108642578125</c:v>
                </c:pt>
                <c:pt idx="327">
                  <c:v>0.702667236328125</c:v>
                </c:pt>
                <c:pt idx="328">
                  <c:v>0.700225830078125</c:v>
                </c:pt>
                <c:pt idx="329">
                  <c:v>0.697784423828125</c:v>
                </c:pt>
                <c:pt idx="330">
                  <c:v>0.695343017578125</c:v>
                </c:pt>
                <c:pt idx="331">
                  <c:v>0.692901611328125</c:v>
                </c:pt>
                <c:pt idx="332">
                  <c:v>0.690460205078125</c:v>
                </c:pt>
                <c:pt idx="333">
                  <c:v>0.688018798828125</c:v>
                </c:pt>
                <c:pt idx="334">
                  <c:v>0.685577392578125</c:v>
                </c:pt>
                <c:pt idx="335">
                  <c:v>0.683135986328125</c:v>
                </c:pt>
                <c:pt idx="336">
                  <c:v>0.680694580078125</c:v>
                </c:pt>
                <c:pt idx="337">
                  <c:v>0.678253173828125</c:v>
                </c:pt>
                <c:pt idx="338">
                  <c:v>0.675811767578125</c:v>
                </c:pt>
                <c:pt idx="339">
                  <c:v>0.673370361328125</c:v>
                </c:pt>
                <c:pt idx="340">
                  <c:v>0.670928955078125</c:v>
                </c:pt>
                <c:pt idx="341">
                  <c:v>0.668487548828125</c:v>
                </c:pt>
                <c:pt idx="342">
                  <c:v>0.666046142578125</c:v>
                </c:pt>
                <c:pt idx="343">
                  <c:v>0.663604736328125</c:v>
                </c:pt>
                <c:pt idx="344">
                  <c:v>0.661163330078125</c:v>
                </c:pt>
                <c:pt idx="345">
                  <c:v>0.658721923828125</c:v>
                </c:pt>
                <c:pt idx="346">
                  <c:v>0.656280517578125</c:v>
                </c:pt>
                <c:pt idx="347">
                  <c:v>0.653839111328125</c:v>
                </c:pt>
                <c:pt idx="348">
                  <c:v>0.651397705078125</c:v>
                </c:pt>
                <c:pt idx="349">
                  <c:v>0.648956298828125</c:v>
                </c:pt>
                <c:pt idx="350">
                  <c:v>0.646514892578125</c:v>
                </c:pt>
                <c:pt idx="351">
                  <c:v>0.644073486328125</c:v>
                </c:pt>
                <c:pt idx="352">
                  <c:v>0.641632080078125</c:v>
                </c:pt>
                <c:pt idx="353">
                  <c:v>0.639190673828125</c:v>
                </c:pt>
                <c:pt idx="354">
                  <c:v>0.636749267578125</c:v>
                </c:pt>
                <c:pt idx="355">
                  <c:v>0.634307861328125</c:v>
                </c:pt>
                <c:pt idx="356">
                  <c:v>0.631866455078125</c:v>
                </c:pt>
                <c:pt idx="357">
                  <c:v>0.629425048828125</c:v>
                </c:pt>
                <c:pt idx="358">
                  <c:v>0.626983642578125</c:v>
                </c:pt>
                <c:pt idx="359">
                  <c:v>0.624542236328125</c:v>
                </c:pt>
                <c:pt idx="360">
                  <c:v>0.622100830078125</c:v>
                </c:pt>
                <c:pt idx="361">
                  <c:v>0.619659423828125</c:v>
                </c:pt>
                <c:pt idx="362">
                  <c:v>0.617218017578125</c:v>
                </c:pt>
                <c:pt idx="363">
                  <c:v>0.614776611328125</c:v>
                </c:pt>
                <c:pt idx="364">
                  <c:v>0.612335205078125</c:v>
                </c:pt>
                <c:pt idx="365">
                  <c:v>0.609893798828125</c:v>
                </c:pt>
                <c:pt idx="366">
                  <c:v>0.607452392578125</c:v>
                </c:pt>
                <c:pt idx="367">
                  <c:v>0.605010986328125</c:v>
                </c:pt>
                <c:pt idx="368">
                  <c:v>0.602569580078125</c:v>
                </c:pt>
                <c:pt idx="369">
                  <c:v>0.600128173828125</c:v>
                </c:pt>
                <c:pt idx="370">
                  <c:v>0.597686767578125</c:v>
                </c:pt>
                <c:pt idx="371">
                  <c:v>0.595245361328125</c:v>
                </c:pt>
                <c:pt idx="372">
                  <c:v>0.592803955078125</c:v>
                </c:pt>
                <c:pt idx="373">
                  <c:v>0.590362548828125</c:v>
                </c:pt>
                <c:pt idx="374">
                  <c:v>0.587921142578125</c:v>
                </c:pt>
                <c:pt idx="375">
                  <c:v>0.585479736328125</c:v>
                </c:pt>
                <c:pt idx="376">
                  <c:v>0.583038330078125</c:v>
                </c:pt>
                <c:pt idx="377">
                  <c:v>0.580596923828125</c:v>
                </c:pt>
                <c:pt idx="378">
                  <c:v>0.578155517578125</c:v>
                </c:pt>
                <c:pt idx="379">
                  <c:v>0.575714111328125</c:v>
                </c:pt>
                <c:pt idx="380">
                  <c:v>0.573272705078125</c:v>
                </c:pt>
                <c:pt idx="381">
                  <c:v>0.570831298828125</c:v>
                </c:pt>
                <c:pt idx="382">
                  <c:v>0.568389892578125</c:v>
                </c:pt>
                <c:pt idx="383">
                  <c:v>0.565948486328125</c:v>
                </c:pt>
                <c:pt idx="384">
                  <c:v>0.563507080078125</c:v>
                </c:pt>
                <c:pt idx="385">
                  <c:v>0.561065673828125</c:v>
                </c:pt>
                <c:pt idx="386">
                  <c:v>0.558624267578125</c:v>
                </c:pt>
                <c:pt idx="387">
                  <c:v>0.556182861328125</c:v>
                </c:pt>
                <c:pt idx="388">
                  <c:v>0.553741455078125</c:v>
                </c:pt>
                <c:pt idx="389">
                  <c:v>0.551300048828125</c:v>
                </c:pt>
                <c:pt idx="390">
                  <c:v>0.548858642578125</c:v>
                </c:pt>
                <c:pt idx="391">
                  <c:v>0.546417236328125</c:v>
                </c:pt>
                <c:pt idx="392">
                  <c:v>0.543975830078125</c:v>
                </c:pt>
                <c:pt idx="393">
                  <c:v>0.541534423828125</c:v>
                </c:pt>
                <c:pt idx="394">
                  <c:v>0.539093017578125</c:v>
                </c:pt>
                <c:pt idx="395">
                  <c:v>0.536651611328125</c:v>
                </c:pt>
                <c:pt idx="396">
                  <c:v>0.534210205078125</c:v>
                </c:pt>
                <c:pt idx="397">
                  <c:v>0.531768798828125</c:v>
                </c:pt>
                <c:pt idx="398">
                  <c:v>0.529327392578125</c:v>
                </c:pt>
                <c:pt idx="399">
                  <c:v>0.526885986328125</c:v>
                </c:pt>
                <c:pt idx="400">
                  <c:v>0.524444580078125</c:v>
                </c:pt>
                <c:pt idx="401">
                  <c:v>0.522003173828125</c:v>
                </c:pt>
                <c:pt idx="402">
                  <c:v>0.519561767578125</c:v>
                </c:pt>
                <c:pt idx="403">
                  <c:v>0.517120361328125</c:v>
                </c:pt>
                <c:pt idx="404">
                  <c:v>0.514678955078125</c:v>
                </c:pt>
                <c:pt idx="405">
                  <c:v>0.512237548828125</c:v>
                </c:pt>
                <c:pt idx="406">
                  <c:v>0.509796142578125</c:v>
                </c:pt>
                <c:pt idx="407">
                  <c:v>0.507354736328125</c:v>
                </c:pt>
                <c:pt idx="408">
                  <c:v>0.504913330078125</c:v>
                </c:pt>
                <c:pt idx="409">
                  <c:v>0.502471923828125</c:v>
                </c:pt>
                <c:pt idx="410">
                  <c:v>0.500030517578125</c:v>
                </c:pt>
                <c:pt idx="411">
                  <c:v>0.502471923828125</c:v>
                </c:pt>
                <c:pt idx="412">
                  <c:v>0.504913330078125</c:v>
                </c:pt>
                <c:pt idx="413">
                  <c:v>0.507354736328125</c:v>
                </c:pt>
                <c:pt idx="414">
                  <c:v>0.509796142578125</c:v>
                </c:pt>
                <c:pt idx="415">
                  <c:v>0.512237548828125</c:v>
                </c:pt>
                <c:pt idx="416">
                  <c:v>0.514678955078125</c:v>
                </c:pt>
                <c:pt idx="417">
                  <c:v>0.517120361328125</c:v>
                </c:pt>
                <c:pt idx="418">
                  <c:v>0.519561767578125</c:v>
                </c:pt>
                <c:pt idx="419">
                  <c:v>0.522003173828125</c:v>
                </c:pt>
                <c:pt idx="420">
                  <c:v>0.524444580078125</c:v>
                </c:pt>
                <c:pt idx="421">
                  <c:v>0.526885986328125</c:v>
                </c:pt>
                <c:pt idx="422">
                  <c:v>0.529327392578125</c:v>
                </c:pt>
                <c:pt idx="423">
                  <c:v>0.531768798828125</c:v>
                </c:pt>
                <c:pt idx="424">
                  <c:v>0.534210205078125</c:v>
                </c:pt>
                <c:pt idx="425">
                  <c:v>0.536651611328125</c:v>
                </c:pt>
                <c:pt idx="426">
                  <c:v>0.539093017578125</c:v>
                </c:pt>
                <c:pt idx="427">
                  <c:v>0.541534423828125</c:v>
                </c:pt>
                <c:pt idx="428">
                  <c:v>0.543975830078125</c:v>
                </c:pt>
                <c:pt idx="429">
                  <c:v>0.546417236328125</c:v>
                </c:pt>
                <c:pt idx="430">
                  <c:v>0.548858642578125</c:v>
                </c:pt>
                <c:pt idx="431">
                  <c:v>0.551300048828125</c:v>
                </c:pt>
                <c:pt idx="432">
                  <c:v>0.553741455078125</c:v>
                </c:pt>
                <c:pt idx="433">
                  <c:v>0.556182861328125</c:v>
                </c:pt>
                <c:pt idx="434">
                  <c:v>0.558624267578125</c:v>
                </c:pt>
                <c:pt idx="435">
                  <c:v>0.561065673828125</c:v>
                </c:pt>
                <c:pt idx="436">
                  <c:v>0.563507080078125</c:v>
                </c:pt>
                <c:pt idx="437">
                  <c:v>0.565948486328125</c:v>
                </c:pt>
                <c:pt idx="438">
                  <c:v>0.568389892578125</c:v>
                </c:pt>
                <c:pt idx="439">
                  <c:v>0.570831298828125</c:v>
                </c:pt>
                <c:pt idx="440">
                  <c:v>0.573272705078125</c:v>
                </c:pt>
                <c:pt idx="441">
                  <c:v>0.575714111328125</c:v>
                </c:pt>
                <c:pt idx="442">
                  <c:v>0.578155517578125</c:v>
                </c:pt>
                <c:pt idx="443">
                  <c:v>0.580596923828125</c:v>
                </c:pt>
                <c:pt idx="444">
                  <c:v>0.583038330078125</c:v>
                </c:pt>
                <c:pt idx="445">
                  <c:v>0.585479736328125</c:v>
                </c:pt>
                <c:pt idx="446">
                  <c:v>0.587921142578125</c:v>
                </c:pt>
                <c:pt idx="447">
                  <c:v>0.590362548828125</c:v>
                </c:pt>
                <c:pt idx="448">
                  <c:v>0.592803955078125</c:v>
                </c:pt>
                <c:pt idx="449">
                  <c:v>0.595245361328125</c:v>
                </c:pt>
                <c:pt idx="450">
                  <c:v>0.597686767578125</c:v>
                </c:pt>
                <c:pt idx="451">
                  <c:v>0.600128173828125</c:v>
                </c:pt>
                <c:pt idx="452">
                  <c:v>0.602569580078125</c:v>
                </c:pt>
                <c:pt idx="453">
                  <c:v>0.605010986328125</c:v>
                </c:pt>
                <c:pt idx="454">
                  <c:v>0.607452392578125</c:v>
                </c:pt>
                <c:pt idx="455">
                  <c:v>0.609893798828125</c:v>
                </c:pt>
                <c:pt idx="456">
                  <c:v>0.612335205078125</c:v>
                </c:pt>
                <c:pt idx="457">
                  <c:v>0.614776611328125</c:v>
                </c:pt>
                <c:pt idx="458">
                  <c:v>0.617218017578125</c:v>
                </c:pt>
                <c:pt idx="459">
                  <c:v>0.619659423828125</c:v>
                </c:pt>
                <c:pt idx="460">
                  <c:v>0.622100830078125</c:v>
                </c:pt>
                <c:pt idx="461">
                  <c:v>0.624542236328125</c:v>
                </c:pt>
                <c:pt idx="462">
                  <c:v>0.626983642578125</c:v>
                </c:pt>
                <c:pt idx="463">
                  <c:v>0.629425048828125</c:v>
                </c:pt>
                <c:pt idx="464">
                  <c:v>0.631866455078125</c:v>
                </c:pt>
                <c:pt idx="465">
                  <c:v>0.634307861328125</c:v>
                </c:pt>
                <c:pt idx="466">
                  <c:v>0.636749267578125</c:v>
                </c:pt>
                <c:pt idx="467">
                  <c:v>0.639190673828125</c:v>
                </c:pt>
                <c:pt idx="468">
                  <c:v>0.641632080078125</c:v>
                </c:pt>
                <c:pt idx="469">
                  <c:v>0.644073486328125</c:v>
                </c:pt>
                <c:pt idx="470">
                  <c:v>0.646514892578125</c:v>
                </c:pt>
                <c:pt idx="471">
                  <c:v>0.648956298828125</c:v>
                </c:pt>
                <c:pt idx="472">
                  <c:v>0.651397705078125</c:v>
                </c:pt>
                <c:pt idx="473">
                  <c:v>0.653839111328125</c:v>
                </c:pt>
                <c:pt idx="474">
                  <c:v>0.656280517578125</c:v>
                </c:pt>
                <c:pt idx="475">
                  <c:v>0.658721923828125</c:v>
                </c:pt>
                <c:pt idx="476">
                  <c:v>0.661163330078125</c:v>
                </c:pt>
                <c:pt idx="477">
                  <c:v>0.663604736328125</c:v>
                </c:pt>
                <c:pt idx="478">
                  <c:v>0.666046142578125</c:v>
                </c:pt>
                <c:pt idx="479">
                  <c:v>0.668487548828125</c:v>
                </c:pt>
                <c:pt idx="480">
                  <c:v>0.670928955078125</c:v>
                </c:pt>
                <c:pt idx="481">
                  <c:v>0.673370361328125</c:v>
                </c:pt>
                <c:pt idx="482">
                  <c:v>0.675811767578125</c:v>
                </c:pt>
                <c:pt idx="483">
                  <c:v>0.678253173828125</c:v>
                </c:pt>
                <c:pt idx="484">
                  <c:v>0.680694580078125</c:v>
                </c:pt>
                <c:pt idx="485">
                  <c:v>0.683135986328125</c:v>
                </c:pt>
                <c:pt idx="486">
                  <c:v>0.685577392578125</c:v>
                </c:pt>
                <c:pt idx="487">
                  <c:v>0.688018798828125</c:v>
                </c:pt>
                <c:pt idx="488">
                  <c:v>0.690460205078125</c:v>
                </c:pt>
                <c:pt idx="489">
                  <c:v>0.692901611328125</c:v>
                </c:pt>
                <c:pt idx="490">
                  <c:v>0.695343017578125</c:v>
                </c:pt>
                <c:pt idx="491">
                  <c:v>0.697784423828125</c:v>
                </c:pt>
                <c:pt idx="492">
                  <c:v>0.700225830078125</c:v>
                </c:pt>
                <c:pt idx="493">
                  <c:v>0.702667236328125</c:v>
                </c:pt>
                <c:pt idx="494">
                  <c:v>0.705108642578125</c:v>
                </c:pt>
                <c:pt idx="495">
                  <c:v>0.707550048828125</c:v>
                </c:pt>
                <c:pt idx="496">
                  <c:v>0.709991455078125</c:v>
                </c:pt>
                <c:pt idx="497">
                  <c:v>0.712432861328125</c:v>
                </c:pt>
                <c:pt idx="498">
                  <c:v>0.714874267578125</c:v>
                </c:pt>
                <c:pt idx="499">
                  <c:v>0.717315673828125</c:v>
                </c:pt>
                <c:pt idx="500">
                  <c:v>0.719757080078125</c:v>
                </c:pt>
                <c:pt idx="501">
                  <c:v>0.722198486328125</c:v>
                </c:pt>
                <c:pt idx="502">
                  <c:v>0.724639892578125</c:v>
                </c:pt>
                <c:pt idx="503">
                  <c:v>0.727081298828125</c:v>
                </c:pt>
                <c:pt idx="504">
                  <c:v>0.729522705078125</c:v>
                </c:pt>
                <c:pt idx="505">
                  <c:v>0.731964111328125</c:v>
                </c:pt>
                <c:pt idx="506">
                  <c:v>0.734405517578125</c:v>
                </c:pt>
                <c:pt idx="507">
                  <c:v>0.736846923828125</c:v>
                </c:pt>
                <c:pt idx="508">
                  <c:v>0.739288330078125</c:v>
                </c:pt>
                <c:pt idx="509">
                  <c:v>0.741729736328125</c:v>
                </c:pt>
                <c:pt idx="510">
                  <c:v>0.744171142578125</c:v>
                </c:pt>
                <c:pt idx="511">
                  <c:v>0.746612548828125</c:v>
                </c:pt>
                <c:pt idx="512">
                  <c:v>0.749053955078125</c:v>
                </c:pt>
                <c:pt idx="513">
                  <c:v>0.751495361328125</c:v>
                </c:pt>
                <c:pt idx="514">
                  <c:v>0.753936767578125</c:v>
                </c:pt>
                <c:pt idx="515">
                  <c:v>0.756378173828125</c:v>
                </c:pt>
                <c:pt idx="516">
                  <c:v>0.758819580078125</c:v>
                </c:pt>
                <c:pt idx="517">
                  <c:v>0.761260986328125</c:v>
                </c:pt>
                <c:pt idx="518">
                  <c:v>0.763702392578125</c:v>
                </c:pt>
                <c:pt idx="519">
                  <c:v>0.766143798828125</c:v>
                </c:pt>
                <c:pt idx="520">
                  <c:v>0.768585205078125</c:v>
                </c:pt>
                <c:pt idx="521">
                  <c:v>0.771026611328125</c:v>
                </c:pt>
                <c:pt idx="522">
                  <c:v>0.773468017578125</c:v>
                </c:pt>
                <c:pt idx="523">
                  <c:v>0.775909423828125</c:v>
                </c:pt>
                <c:pt idx="524">
                  <c:v>0.778350830078125</c:v>
                </c:pt>
                <c:pt idx="525">
                  <c:v>0.780792236328125</c:v>
                </c:pt>
                <c:pt idx="526">
                  <c:v>0.783233642578125</c:v>
                </c:pt>
                <c:pt idx="527">
                  <c:v>0.785675048828125</c:v>
                </c:pt>
                <c:pt idx="528">
                  <c:v>0.788116455078125</c:v>
                </c:pt>
                <c:pt idx="529">
                  <c:v>0.790557861328125</c:v>
                </c:pt>
                <c:pt idx="530">
                  <c:v>0.792999267578125</c:v>
                </c:pt>
                <c:pt idx="531">
                  <c:v>0.795440673828125</c:v>
                </c:pt>
                <c:pt idx="532">
                  <c:v>0.797882080078125</c:v>
                </c:pt>
                <c:pt idx="533">
                  <c:v>0.800323486328125</c:v>
                </c:pt>
                <c:pt idx="534">
                  <c:v>0.802764892578125</c:v>
                </c:pt>
                <c:pt idx="535">
                  <c:v>0.805206298828125</c:v>
                </c:pt>
                <c:pt idx="536">
                  <c:v>0.807647705078125</c:v>
                </c:pt>
                <c:pt idx="537">
                  <c:v>0.810089111328125</c:v>
                </c:pt>
                <c:pt idx="538">
                  <c:v>0.812530517578125</c:v>
                </c:pt>
                <c:pt idx="539">
                  <c:v>0.814971923828125</c:v>
                </c:pt>
                <c:pt idx="540">
                  <c:v>0.817413330078125</c:v>
                </c:pt>
                <c:pt idx="541">
                  <c:v>0.819854736328125</c:v>
                </c:pt>
                <c:pt idx="542">
                  <c:v>0.822296142578125</c:v>
                </c:pt>
                <c:pt idx="543">
                  <c:v>0.824737548828125</c:v>
                </c:pt>
                <c:pt idx="544">
                  <c:v>0.827178955078125</c:v>
                </c:pt>
                <c:pt idx="545">
                  <c:v>0.829620361328125</c:v>
                </c:pt>
                <c:pt idx="546">
                  <c:v>0.832061767578125</c:v>
                </c:pt>
                <c:pt idx="547">
                  <c:v>0.834503173828125</c:v>
                </c:pt>
                <c:pt idx="548">
                  <c:v>0.836944580078125</c:v>
                </c:pt>
                <c:pt idx="549">
                  <c:v>0.839385986328125</c:v>
                </c:pt>
                <c:pt idx="550">
                  <c:v>0.841827392578125</c:v>
                </c:pt>
                <c:pt idx="551">
                  <c:v>0.844268798828125</c:v>
                </c:pt>
                <c:pt idx="552">
                  <c:v>0.846710205078125</c:v>
                </c:pt>
                <c:pt idx="553">
                  <c:v>0.849151611328125</c:v>
                </c:pt>
                <c:pt idx="554">
                  <c:v>0.851593017578125</c:v>
                </c:pt>
                <c:pt idx="555">
                  <c:v>0.854034423828125</c:v>
                </c:pt>
                <c:pt idx="556">
                  <c:v>0.856475830078125</c:v>
                </c:pt>
                <c:pt idx="557">
                  <c:v>0.858917236328125</c:v>
                </c:pt>
                <c:pt idx="558">
                  <c:v>0.861358642578125</c:v>
                </c:pt>
                <c:pt idx="559">
                  <c:v>0.863800048828125</c:v>
                </c:pt>
                <c:pt idx="560">
                  <c:v>0.866241455078125</c:v>
                </c:pt>
                <c:pt idx="561">
                  <c:v>0.868682861328125</c:v>
                </c:pt>
                <c:pt idx="562">
                  <c:v>0.871124267578125</c:v>
                </c:pt>
                <c:pt idx="563">
                  <c:v>0.873565673828125</c:v>
                </c:pt>
                <c:pt idx="564">
                  <c:v>0.876007080078125</c:v>
                </c:pt>
                <c:pt idx="565">
                  <c:v>0.878448486328125</c:v>
                </c:pt>
                <c:pt idx="566">
                  <c:v>0.880889892578125</c:v>
                </c:pt>
                <c:pt idx="567">
                  <c:v>0.883331298828125</c:v>
                </c:pt>
                <c:pt idx="568">
                  <c:v>0.885772705078125</c:v>
                </c:pt>
                <c:pt idx="569">
                  <c:v>0.888214111328125</c:v>
                </c:pt>
                <c:pt idx="570">
                  <c:v>0.890655517578125</c:v>
                </c:pt>
                <c:pt idx="571">
                  <c:v>0.893096923828125</c:v>
                </c:pt>
                <c:pt idx="572">
                  <c:v>0.895538330078125</c:v>
                </c:pt>
                <c:pt idx="573">
                  <c:v>0.897979736328125</c:v>
                </c:pt>
                <c:pt idx="574">
                  <c:v>0.900421142578125</c:v>
                </c:pt>
                <c:pt idx="575">
                  <c:v>0.902862548828125</c:v>
                </c:pt>
                <c:pt idx="576">
                  <c:v>0.905303955078125</c:v>
                </c:pt>
                <c:pt idx="577">
                  <c:v>0.907745361328125</c:v>
                </c:pt>
                <c:pt idx="578">
                  <c:v>0.910186767578125</c:v>
                </c:pt>
                <c:pt idx="579">
                  <c:v>0.912628173828125</c:v>
                </c:pt>
                <c:pt idx="580">
                  <c:v>0.915069580078125</c:v>
                </c:pt>
                <c:pt idx="581">
                  <c:v>0.917510986328125</c:v>
                </c:pt>
                <c:pt idx="582">
                  <c:v>0.919952392578125</c:v>
                </c:pt>
                <c:pt idx="583">
                  <c:v>0.922393798828125</c:v>
                </c:pt>
                <c:pt idx="584">
                  <c:v>0.924835205078125</c:v>
                </c:pt>
                <c:pt idx="585">
                  <c:v>0.927276611328125</c:v>
                </c:pt>
                <c:pt idx="586">
                  <c:v>0.929718017578125</c:v>
                </c:pt>
                <c:pt idx="587">
                  <c:v>0.932159423828125</c:v>
                </c:pt>
                <c:pt idx="588">
                  <c:v>0.934600830078125</c:v>
                </c:pt>
                <c:pt idx="589">
                  <c:v>0.937042236328125</c:v>
                </c:pt>
                <c:pt idx="590">
                  <c:v>0.939483642578125</c:v>
                </c:pt>
                <c:pt idx="591">
                  <c:v>0.941925048828125</c:v>
                </c:pt>
                <c:pt idx="592">
                  <c:v>0.944366455078125</c:v>
                </c:pt>
                <c:pt idx="593">
                  <c:v>0.946807861328125</c:v>
                </c:pt>
                <c:pt idx="594">
                  <c:v>0.949249267578125</c:v>
                </c:pt>
                <c:pt idx="595">
                  <c:v>0.951690673828125</c:v>
                </c:pt>
                <c:pt idx="596">
                  <c:v>0.954132080078125</c:v>
                </c:pt>
                <c:pt idx="597">
                  <c:v>0.956573486328125</c:v>
                </c:pt>
                <c:pt idx="598">
                  <c:v>0.959014892578125</c:v>
                </c:pt>
                <c:pt idx="599">
                  <c:v>0.961456298828125</c:v>
                </c:pt>
                <c:pt idx="600">
                  <c:v>0.963897705078125</c:v>
                </c:pt>
                <c:pt idx="601">
                  <c:v>0.966339111328125</c:v>
                </c:pt>
                <c:pt idx="602">
                  <c:v>0.968780517578125</c:v>
                </c:pt>
                <c:pt idx="603">
                  <c:v>0.971221923828125</c:v>
                </c:pt>
                <c:pt idx="604">
                  <c:v>0.973663330078125</c:v>
                </c:pt>
                <c:pt idx="605">
                  <c:v>0.976104736328125</c:v>
                </c:pt>
                <c:pt idx="606">
                  <c:v>0.978546142578125</c:v>
                </c:pt>
                <c:pt idx="607">
                  <c:v>0.980987548828125</c:v>
                </c:pt>
                <c:pt idx="608">
                  <c:v>0.983428955078125</c:v>
                </c:pt>
                <c:pt idx="609">
                  <c:v>0.985870361328125</c:v>
                </c:pt>
                <c:pt idx="610">
                  <c:v>0.988311767578125</c:v>
                </c:pt>
                <c:pt idx="611">
                  <c:v>0.990753173828125</c:v>
                </c:pt>
                <c:pt idx="612">
                  <c:v>0.993194580078125</c:v>
                </c:pt>
                <c:pt idx="613">
                  <c:v>0.995635986328125</c:v>
                </c:pt>
                <c:pt idx="614">
                  <c:v>0.998077392578125</c:v>
                </c:pt>
                <c:pt idx="615">
                  <c:v>1.000518798828125</c:v>
                </c:pt>
                <c:pt idx="616">
                  <c:v>1.002960205078125</c:v>
                </c:pt>
                <c:pt idx="617">
                  <c:v>1.005401611328125</c:v>
                </c:pt>
                <c:pt idx="618">
                  <c:v>1.007843017578125</c:v>
                </c:pt>
                <c:pt idx="619">
                  <c:v>1.010284423828125</c:v>
                </c:pt>
                <c:pt idx="620">
                  <c:v>1.012725830078125</c:v>
                </c:pt>
                <c:pt idx="621">
                  <c:v>1.015167236328125</c:v>
                </c:pt>
                <c:pt idx="622">
                  <c:v>1.017608642578125</c:v>
                </c:pt>
                <c:pt idx="623">
                  <c:v>1.020050048828125</c:v>
                </c:pt>
                <c:pt idx="624">
                  <c:v>1.022491455078125</c:v>
                </c:pt>
                <c:pt idx="625">
                  <c:v>1.024932861328125</c:v>
                </c:pt>
                <c:pt idx="626">
                  <c:v>1.027374267578125</c:v>
                </c:pt>
                <c:pt idx="627">
                  <c:v>1.029815673828125</c:v>
                </c:pt>
                <c:pt idx="628">
                  <c:v>1.032257080078125</c:v>
                </c:pt>
                <c:pt idx="629">
                  <c:v>1.034698486328125</c:v>
                </c:pt>
                <c:pt idx="630">
                  <c:v>1.037139892578125</c:v>
                </c:pt>
                <c:pt idx="631">
                  <c:v>1.039581298828125</c:v>
                </c:pt>
                <c:pt idx="632">
                  <c:v>1.042022705078125</c:v>
                </c:pt>
                <c:pt idx="633">
                  <c:v>1.044464111328125</c:v>
                </c:pt>
                <c:pt idx="634">
                  <c:v>1.046905517578125</c:v>
                </c:pt>
                <c:pt idx="635">
                  <c:v>1.049346923828125</c:v>
                </c:pt>
                <c:pt idx="636">
                  <c:v>1.051788330078125</c:v>
                </c:pt>
                <c:pt idx="637">
                  <c:v>1.054229736328125</c:v>
                </c:pt>
                <c:pt idx="638">
                  <c:v>1.056671142578125</c:v>
                </c:pt>
                <c:pt idx="639">
                  <c:v>1.059112548828125</c:v>
                </c:pt>
                <c:pt idx="640">
                  <c:v>1.061553955078125</c:v>
                </c:pt>
                <c:pt idx="641">
                  <c:v>1.063995361328125</c:v>
                </c:pt>
                <c:pt idx="642">
                  <c:v>1.066436767578125</c:v>
                </c:pt>
                <c:pt idx="643">
                  <c:v>1.068878173828125</c:v>
                </c:pt>
                <c:pt idx="644">
                  <c:v>1.071319580078125</c:v>
                </c:pt>
                <c:pt idx="645">
                  <c:v>1.073760986328125</c:v>
                </c:pt>
                <c:pt idx="646">
                  <c:v>1.076202392578125</c:v>
                </c:pt>
                <c:pt idx="647">
                  <c:v>1.078643798828125</c:v>
                </c:pt>
                <c:pt idx="648">
                  <c:v>1.081085205078125</c:v>
                </c:pt>
                <c:pt idx="649">
                  <c:v>1.083526611328125</c:v>
                </c:pt>
                <c:pt idx="650">
                  <c:v>1.085968017578125</c:v>
                </c:pt>
                <c:pt idx="651">
                  <c:v>1.088409423828125</c:v>
                </c:pt>
                <c:pt idx="652">
                  <c:v>1.090850830078125</c:v>
                </c:pt>
                <c:pt idx="653">
                  <c:v>1.093292236328125</c:v>
                </c:pt>
                <c:pt idx="654">
                  <c:v>1.095733642578125</c:v>
                </c:pt>
                <c:pt idx="655">
                  <c:v>1.098175048828125</c:v>
                </c:pt>
                <c:pt idx="656">
                  <c:v>1.100616455078125</c:v>
                </c:pt>
                <c:pt idx="657">
                  <c:v>1.103057861328125</c:v>
                </c:pt>
                <c:pt idx="658">
                  <c:v>1.105499267578125</c:v>
                </c:pt>
                <c:pt idx="659">
                  <c:v>1.107940673828125</c:v>
                </c:pt>
                <c:pt idx="660">
                  <c:v>1.110382080078125</c:v>
                </c:pt>
                <c:pt idx="661">
                  <c:v>1.112823486328125</c:v>
                </c:pt>
                <c:pt idx="662">
                  <c:v>1.115264892578125</c:v>
                </c:pt>
                <c:pt idx="663">
                  <c:v>1.117706298828125</c:v>
                </c:pt>
                <c:pt idx="664">
                  <c:v>1.120147705078125</c:v>
                </c:pt>
                <c:pt idx="665">
                  <c:v>1.122589111328125</c:v>
                </c:pt>
                <c:pt idx="666">
                  <c:v>1.125030517578125</c:v>
                </c:pt>
                <c:pt idx="667">
                  <c:v>1.127471923828125</c:v>
                </c:pt>
                <c:pt idx="668">
                  <c:v>1.129913330078125</c:v>
                </c:pt>
                <c:pt idx="669">
                  <c:v>1.132354736328125</c:v>
                </c:pt>
                <c:pt idx="670">
                  <c:v>1.134796142578125</c:v>
                </c:pt>
                <c:pt idx="671">
                  <c:v>1.137237548828125</c:v>
                </c:pt>
                <c:pt idx="672">
                  <c:v>1.139678955078125</c:v>
                </c:pt>
                <c:pt idx="673">
                  <c:v>1.142120361328125</c:v>
                </c:pt>
                <c:pt idx="674">
                  <c:v>1.144561767578125</c:v>
                </c:pt>
                <c:pt idx="675">
                  <c:v>1.147003173828125</c:v>
                </c:pt>
                <c:pt idx="676">
                  <c:v>1.149444580078125</c:v>
                </c:pt>
                <c:pt idx="677">
                  <c:v>1.151885986328125</c:v>
                </c:pt>
                <c:pt idx="678">
                  <c:v>1.154327392578125</c:v>
                </c:pt>
                <c:pt idx="679">
                  <c:v>1.156768798828125</c:v>
                </c:pt>
                <c:pt idx="680">
                  <c:v>1.159210205078125</c:v>
                </c:pt>
                <c:pt idx="681">
                  <c:v>1.161651611328125</c:v>
                </c:pt>
                <c:pt idx="682">
                  <c:v>1.164093017578125</c:v>
                </c:pt>
                <c:pt idx="683">
                  <c:v>1.166534423828125</c:v>
                </c:pt>
                <c:pt idx="684">
                  <c:v>1.168975830078125</c:v>
                </c:pt>
                <c:pt idx="685">
                  <c:v>1.171417236328125</c:v>
                </c:pt>
                <c:pt idx="686">
                  <c:v>1.173858642578125</c:v>
                </c:pt>
                <c:pt idx="687">
                  <c:v>1.176300048828125</c:v>
                </c:pt>
                <c:pt idx="688">
                  <c:v>1.178741455078125</c:v>
                </c:pt>
                <c:pt idx="689">
                  <c:v>1.181182861328125</c:v>
                </c:pt>
                <c:pt idx="690">
                  <c:v>1.183624267578125</c:v>
                </c:pt>
                <c:pt idx="691">
                  <c:v>1.186065673828125</c:v>
                </c:pt>
                <c:pt idx="692">
                  <c:v>1.188507080078125</c:v>
                </c:pt>
                <c:pt idx="693">
                  <c:v>1.190948486328125</c:v>
                </c:pt>
                <c:pt idx="694">
                  <c:v>1.193389892578125</c:v>
                </c:pt>
                <c:pt idx="695">
                  <c:v>1.195831298828125</c:v>
                </c:pt>
                <c:pt idx="696">
                  <c:v>1.198272705078125</c:v>
                </c:pt>
                <c:pt idx="697">
                  <c:v>1.200714111328125</c:v>
                </c:pt>
                <c:pt idx="698">
                  <c:v>1.203155517578125</c:v>
                </c:pt>
                <c:pt idx="699">
                  <c:v>1.205596923828125</c:v>
                </c:pt>
                <c:pt idx="700">
                  <c:v>1.208038330078125</c:v>
                </c:pt>
                <c:pt idx="701">
                  <c:v>1.210479736328125</c:v>
                </c:pt>
                <c:pt idx="702">
                  <c:v>1.212921142578125</c:v>
                </c:pt>
                <c:pt idx="703">
                  <c:v>1.215362548828125</c:v>
                </c:pt>
                <c:pt idx="704">
                  <c:v>1.217803955078125</c:v>
                </c:pt>
                <c:pt idx="705">
                  <c:v>1.220245361328125</c:v>
                </c:pt>
                <c:pt idx="706">
                  <c:v>1.222686767578125</c:v>
                </c:pt>
                <c:pt idx="707">
                  <c:v>1.225128173828125</c:v>
                </c:pt>
                <c:pt idx="708">
                  <c:v>1.227569580078125</c:v>
                </c:pt>
                <c:pt idx="709">
                  <c:v>1.230010986328125</c:v>
                </c:pt>
                <c:pt idx="710">
                  <c:v>1.232452392578125</c:v>
                </c:pt>
                <c:pt idx="711">
                  <c:v>1.234893798828125</c:v>
                </c:pt>
                <c:pt idx="712">
                  <c:v>1.237335205078125</c:v>
                </c:pt>
                <c:pt idx="713">
                  <c:v>1.239776611328125</c:v>
                </c:pt>
                <c:pt idx="714">
                  <c:v>1.242218017578125</c:v>
                </c:pt>
                <c:pt idx="715">
                  <c:v>1.244659423828125</c:v>
                </c:pt>
                <c:pt idx="716">
                  <c:v>1.247100830078125</c:v>
                </c:pt>
                <c:pt idx="717">
                  <c:v>1.249542236328125</c:v>
                </c:pt>
                <c:pt idx="718">
                  <c:v>1.251983642578125</c:v>
                </c:pt>
                <c:pt idx="719">
                  <c:v>1.254425048828125</c:v>
                </c:pt>
                <c:pt idx="720">
                  <c:v>1.256866455078125</c:v>
                </c:pt>
                <c:pt idx="721">
                  <c:v>1.259307861328125</c:v>
                </c:pt>
                <c:pt idx="722">
                  <c:v>1.261749267578125</c:v>
                </c:pt>
                <c:pt idx="723">
                  <c:v>1.264190673828125</c:v>
                </c:pt>
                <c:pt idx="724">
                  <c:v>1.266632080078125</c:v>
                </c:pt>
                <c:pt idx="725">
                  <c:v>1.269073486328125</c:v>
                </c:pt>
                <c:pt idx="726">
                  <c:v>1.271514892578125</c:v>
                </c:pt>
                <c:pt idx="727">
                  <c:v>1.273956298828125</c:v>
                </c:pt>
                <c:pt idx="728">
                  <c:v>1.276397705078125</c:v>
                </c:pt>
                <c:pt idx="729">
                  <c:v>1.278839111328125</c:v>
                </c:pt>
                <c:pt idx="730">
                  <c:v>1.281280517578125</c:v>
                </c:pt>
                <c:pt idx="731">
                  <c:v>1.283721923828125</c:v>
                </c:pt>
                <c:pt idx="732">
                  <c:v>1.286163330078125</c:v>
                </c:pt>
                <c:pt idx="733">
                  <c:v>1.288604736328125</c:v>
                </c:pt>
                <c:pt idx="734">
                  <c:v>1.291046142578125</c:v>
                </c:pt>
                <c:pt idx="735">
                  <c:v>1.293487548828125</c:v>
                </c:pt>
                <c:pt idx="736">
                  <c:v>1.295928955078125</c:v>
                </c:pt>
                <c:pt idx="737">
                  <c:v>1.298370361328125</c:v>
                </c:pt>
                <c:pt idx="738">
                  <c:v>1.300811767578125</c:v>
                </c:pt>
                <c:pt idx="739">
                  <c:v>1.303253173828125</c:v>
                </c:pt>
                <c:pt idx="740">
                  <c:v>1.305694580078125</c:v>
                </c:pt>
                <c:pt idx="741">
                  <c:v>1.308135986328125</c:v>
                </c:pt>
                <c:pt idx="742">
                  <c:v>1.310577392578125</c:v>
                </c:pt>
                <c:pt idx="743">
                  <c:v>1.313018798828125</c:v>
                </c:pt>
                <c:pt idx="744">
                  <c:v>1.315460205078125</c:v>
                </c:pt>
                <c:pt idx="745">
                  <c:v>1.317901611328125</c:v>
                </c:pt>
                <c:pt idx="746">
                  <c:v>1.320343017578125</c:v>
                </c:pt>
                <c:pt idx="747">
                  <c:v>1.322784423828125</c:v>
                </c:pt>
                <c:pt idx="748">
                  <c:v>1.325225830078125</c:v>
                </c:pt>
                <c:pt idx="749">
                  <c:v>1.327667236328125</c:v>
                </c:pt>
                <c:pt idx="750">
                  <c:v>1.330108642578125</c:v>
                </c:pt>
                <c:pt idx="751">
                  <c:v>1.332550048828125</c:v>
                </c:pt>
                <c:pt idx="752">
                  <c:v>1.334991455078125</c:v>
                </c:pt>
                <c:pt idx="753">
                  <c:v>1.337432861328125</c:v>
                </c:pt>
                <c:pt idx="754">
                  <c:v>1.339874267578125</c:v>
                </c:pt>
                <c:pt idx="755">
                  <c:v>1.342315673828125</c:v>
                </c:pt>
                <c:pt idx="756">
                  <c:v>1.344757080078125</c:v>
                </c:pt>
                <c:pt idx="757">
                  <c:v>1.347198486328125</c:v>
                </c:pt>
                <c:pt idx="758">
                  <c:v>1.349639892578125</c:v>
                </c:pt>
                <c:pt idx="759">
                  <c:v>1.352081298828125</c:v>
                </c:pt>
                <c:pt idx="760">
                  <c:v>1.354522705078125</c:v>
                </c:pt>
                <c:pt idx="761">
                  <c:v>1.356964111328125</c:v>
                </c:pt>
                <c:pt idx="762">
                  <c:v>1.359405517578125</c:v>
                </c:pt>
                <c:pt idx="763">
                  <c:v>1.361846923828125</c:v>
                </c:pt>
                <c:pt idx="764">
                  <c:v>1.364288330078125</c:v>
                </c:pt>
                <c:pt idx="765">
                  <c:v>1.366729736328125</c:v>
                </c:pt>
                <c:pt idx="766">
                  <c:v>1.369171142578125</c:v>
                </c:pt>
                <c:pt idx="767">
                  <c:v>1.371612548828125</c:v>
                </c:pt>
                <c:pt idx="768">
                  <c:v>1.374053955078125</c:v>
                </c:pt>
                <c:pt idx="769">
                  <c:v>1.376495361328125</c:v>
                </c:pt>
                <c:pt idx="770">
                  <c:v>1.378936767578125</c:v>
                </c:pt>
                <c:pt idx="771">
                  <c:v>1.381378173828125</c:v>
                </c:pt>
                <c:pt idx="772">
                  <c:v>1.383819580078125</c:v>
                </c:pt>
                <c:pt idx="773">
                  <c:v>1.386260986328125</c:v>
                </c:pt>
                <c:pt idx="774">
                  <c:v>1.388702392578125</c:v>
                </c:pt>
                <c:pt idx="775">
                  <c:v>1.391143798828125</c:v>
                </c:pt>
                <c:pt idx="776">
                  <c:v>1.393585205078125</c:v>
                </c:pt>
                <c:pt idx="777">
                  <c:v>1.396026611328125</c:v>
                </c:pt>
                <c:pt idx="778">
                  <c:v>1.398468017578125</c:v>
                </c:pt>
                <c:pt idx="779">
                  <c:v>1.400909423828125</c:v>
                </c:pt>
                <c:pt idx="780">
                  <c:v>1.403350830078125</c:v>
                </c:pt>
                <c:pt idx="781">
                  <c:v>1.405792236328125</c:v>
                </c:pt>
                <c:pt idx="782">
                  <c:v>1.408233642578125</c:v>
                </c:pt>
                <c:pt idx="783">
                  <c:v>1.410675048828125</c:v>
                </c:pt>
                <c:pt idx="784">
                  <c:v>1.413116455078125</c:v>
                </c:pt>
                <c:pt idx="785">
                  <c:v>1.415557861328125</c:v>
                </c:pt>
                <c:pt idx="786">
                  <c:v>1.417999267578125</c:v>
                </c:pt>
                <c:pt idx="787">
                  <c:v>1.420440673828125</c:v>
                </c:pt>
                <c:pt idx="788">
                  <c:v>1.422882080078125</c:v>
                </c:pt>
                <c:pt idx="789">
                  <c:v>1.425323486328125</c:v>
                </c:pt>
                <c:pt idx="790">
                  <c:v>1.427764892578125</c:v>
                </c:pt>
                <c:pt idx="791">
                  <c:v>1.430206298828125</c:v>
                </c:pt>
                <c:pt idx="792">
                  <c:v>1.432647705078125</c:v>
                </c:pt>
                <c:pt idx="793">
                  <c:v>1.435089111328125</c:v>
                </c:pt>
                <c:pt idx="794">
                  <c:v>1.437530517578125</c:v>
                </c:pt>
                <c:pt idx="795">
                  <c:v>1.439971923828125</c:v>
                </c:pt>
                <c:pt idx="796">
                  <c:v>1.442413330078125</c:v>
                </c:pt>
                <c:pt idx="797">
                  <c:v>1.444854736328125</c:v>
                </c:pt>
                <c:pt idx="798">
                  <c:v>1.447296142578125</c:v>
                </c:pt>
                <c:pt idx="799">
                  <c:v>1.449737548828125</c:v>
                </c:pt>
                <c:pt idx="800">
                  <c:v>1.452178955078125</c:v>
                </c:pt>
                <c:pt idx="801">
                  <c:v>1.454620361328125</c:v>
                </c:pt>
                <c:pt idx="802">
                  <c:v>1.457061767578125</c:v>
                </c:pt>
                <c:pt idx="803">
                  <c:v>1.459503173828125</c:v>
                </c:pt>
                <c:pt idx="804">
                  <c:v>1.461944580078125</c:v>
                </c:pt>
                <c:pt idx="805">
                  <c:v>1.464385986328125</c:v>
                </c:pt>
                <c:pt idx="806">
                  <c:v>1.466827392578125</c:v>
                </c:pt>
                <c:pt idx="807">
                  <c:v>1.469268798828125</c:v>
                </c:pt>
                <c:pt idx="808">
                  <c:v>1.471710205078125</c:v>
                </c:pt>
                <c:pt idx="809">
                  <c:v>1.474151611328125</c:v>
                </c:pt>
                <c:pt idx="810">
                  <c:v>1.476593017578125</c:v>
                </c:pt>
                <c:pt idx="811">
                  <c:v>1.479034423828125</c:v>
                </c:pt>
                <c:pt idx="812">
                  <c:v>1.481475830078125</c:v>
                </c:pt>
                <c:pt idx="813">
                  <c:v>1.483917236328125</c:v>
                </c:pt>
                <c:pt idx="814">
                  <c:v>1.486358642578125</c:v>
                </c:pt>
                <c:pt idx="815">
                  <c:v>1.488800048828125</c:v>
                </c:pt>
                <c:pt idx="816">
                  <c:v>1.491241455078125</c:v>
                </c:pt>
                <c:pt idx="817">
                  <c:v>1.493682861328125</c:v>
                </c:pt>
                <c:pt idx="818">
                  <c:v>1.496124267578125</c:v>
                </c:pt>
                <c:pt idx="819">
                  <c:v>1.498565673828125</c:v>
                </c:pt>
              </c:numCache>
            </c:numRef>
          </c:xVal>
          <c:yVal>
            <c:numRef>
              <c:f>'0.5-1V'!$C$2:$C$2050</c:f>
              <c:numCache>
                <c:formatCode>General</c:formatCode>
                <c:ptCount val="2049"/>
                <c:pt idx="0">
                  <c:v>2.1044921874999998E-6</c:v>
                </c:pt>
                <c:pt idx="1">
                  <c:v>1.9281005859375E-6</c:v>
                </c:pt>
                <c:pt idx="2">
                  <c:v>1.8130493164062499E-6</c:v>
                </c:pt>
                <c:pt idx="3">
                  <c:v>1.7086791992187499E-6</c:v>
                </c:pt>
                <c:pt idx="4">
                  <c:v>1.61895751953125E-6</c:v>
                </c:pt>
                <c:pt idx="5">
                  <c:v>1.5435791015625E-6</c:v>
                </c:pt>
                <c:pt idx="6">
                  <c:v>1.4654541015625E-6</c:v>
                </c:pt>
                <c:pt idx="7">
                  <c:v>1.4071655273437499E-6</c:v>
                </c:pt>
                <c:pt idx="8">
                  <c:v>1.3461303710937499E-6</c:v>
                </c:pt>
                <c:pt idx="9">
                  <c:v>1.2969970703124999E-6</c:v>
                </c:pt>
                <c:pt idx="10">
                  <c:v>1.2429809570312499E-6</c:v>
                </c:pt>
                <c:pt idx="11">
                  <c:v>1.1953735351562499E-6</c:v>
                </c:pt>
                <c:pt idx="12">
                  <c:v>1.1608886718749999E-6</c:v>
                </c:pt>
                <c:pt idx="13">
                  <c:v>1.1175537109375E-6</c:v>
                </c:pt>
                <c:pt idx="14">
                  <c:v>1.07666015625E-6</c:v>
                </c:pt>
                <c:pt idx="15">
                  <c:v>1.0382080078125E-6</c:v>
                </c:pt>
                <c:pt idx="16">
                  <c:v>1.0031127929687499E-6</c:v>
                </c:pt>
                <c:pt idx="17">
                  <c:v>9.8083496093750006E-7</c:v>
                </c:pt>
                <c:pt idx="18">
                  <c:v>9.4329833984375E-7</c:v>
                </c:pt>
                <c:pt idx="19">
                  <c:v>9.2254638671875E-7</c:v>
                </c:pt>
                <c:pt idx="20">
                  <c:v>8.8653564453124998E-7</c:v>
                </c:pt>
                <c:pt idx="21">
                  <c:v>8.5845947265624996E-7</c:v>
                </c:pt>
                <c:pt idx="22">
                  <c:v>8.3404541015625E-7</c:v>
                </c:pt>
                <c:pt idx="23">
                  <c:v>8.1359863281249999E-7</c:v>
                </c:pt>
                <c:pt idx="24">
                  <c:v>7.8887939453124994E-7</c:v>
                </c:pt>
                <c:pt idx="25">
                  <c:v>7.6446533203124998E-7</c:v>
                </c:pt>
                <c:pt idx="26">
                  <c:v>7.4493408203124993E-7</c:v>
                </c:pt>
                <c:pt idx="27">
                  <c:v>7.3059082031249998E-7</c:v>
                </c:pt>
                <c:pt idx="28">
                  <c:v>7.1166992187500001E-7</c:v>
                </c:pt>
                <c:pt idx="29">
                  <c:v>6.8756103515624994E-7</c:v>
                </c:pt>
                <c:pt idx="30">
                  <c:v>6.7138671874999996E-7</c:v>
                </c:pt>
                <c:pt idx="31">
                  <c:v>6.5399169921874993E-7</c:v>
                </c:pt>
                <c:pt idx="32">
                  <c:v>6.4117431640624992E-7</c:v>
                </c:pt>
                <c:pt idx="33">
                  <c:v>6.2438964843749997E-7</c:v>
                </c:pt>
                <c:pt idx="34">
                  <c:v>5.9631347656249995E-7</c:v>
                </c:pt>
                <c:pt idx="35">
                  <c:v>5.9143066406249994E-7</c:v>
                </c:pt>
                <c:pt idx="36">
                  <c:v>5.7800292968749995E-7</c:v>
                </c:pt>
                <c:pt idx="37">
                  <c:v>5.6732177734374997E-7</c:v>
                </c:pt>
                <c:pt idx="38">
                  <c:v>5.4931640624999996E-7</c:v>
                </c:pt>
                <c:pt idx="39">
                  <c:v>5.3558349609374999E-7</c:v>
                </c:pt>
                <c:pt idx="40">
                  <c:v>5.2612304687499995E-7</c:v>
                </c:pt>
                <c:pt idx="41">
                  <c:v>5.1574707031249995E-7</c:v>
                </c:pt>
                <c:pt idx="42">
                  <c:v>5.0231933593749997E-7</c:v>
                </c:pt>
                <c:pt idx="43">
                  <c:v>4.9072265625000002E-7</c:v>
                </c:pt>
                <c:pt idx="44">
                  <c:v>4.7149658203124995E-7</c:v>
                </c:pt>
                <c:pt idx="45">
                  <c:v>4.7088623046874998E-7</c:v>
                </c:pt>
                <c:pt idx="46">
                  <c:v>4.559326171875E-7</c:v>
                </c:pt>
                <c:pt idx="47">
                  <c:v>4.5318603515624996E-7</c:v>
                </c:pt>
                <c:pt idx="48">
                  <c:v>4.40948486328125E-7</c:v>
                </c:pt>
                <c:pt idx="49">
                  <c:v>4.2605590820312498E-7</c:v>
                </c:pt>
                <c:pt idx="50">
                  <c:v>4.16229248046875E-7</c:v>
                </c:pt>
                <c:pt idx="51">
                  <c:v>4.0838623046874999E-7</c:v>
                </c:pt>
                <c:pt idx="52">
                  <c:v>3.93463134765625E-7</c:v>
                </c:pt>
                <c:pt idx="53">
                  <c:v>3.9132690429687498E-7</c:v>
                </c:pt>
                <c:pt idx="54">
                  <c:v>3.8259887695312499E-7</c:v>
                </c:pt>
                <c:pt idx="55">
                  <c:v>3.6691284179687497E-7</c:v>
                </c:pt>
                <c:pt idx="56">
                  <c:v>3.5806274414062496E-7</c:v>
                </c:pt>
                <c:pt idx="57">
                  <c:v>3.5693359374999999E-7</c:v>
                </c:pt>
                <c:pt idx="58">
                  <c:v>3.4555053710937499E-7</c:v>
                </c:pt>
                <c:pt idx="59">
                  <c:v>3.3810424804687501E-7</c:v>
                </c:pt>
                <c:pt idx="60">
                  <c:v>3.2949829101562498E-7</c:v>
                </c:pt>
                <c:pt idx="61">
                  <c:v>3.1539916992187496E-7</c:v>
                </c:pt>
                <c:pt idx="62">
                  <c:v>3.1539916992187496E-7</c:v>
                </c:pt>
                <c:pt idx="63">
                  <c:v>3.055419921875E-7</c:v>
                </c:pt>
                <c:pt idx="64">
                  <c:v>2.9702758789062501E-7</c:v>
                </c:pt>
                <c:pt idx="65">
                  <c:v>2.8720092773437498E-7</c:v>
                </c:pt>
                <c:pt idx="66">
                  <c:v>2.7688598632812498E-7</c:v>
                </c:pt>
                <c:pt idx="67">
                  <c:v>2.7508544921874998E-7</c:v>
                </c:pt>
                <c:pt idx="68">
                  <c:v>2.6840209960937497E-7</c:v>
                </c:pt>
                <c:pt idx="69">
                  <c:v>2.5946044921874997E-7</c:v>
                </c:pt>
                <c:pt idx="70">
                  <c:v>2.4929809570312497E-7</c:v>
                </c:pt>
                <c:pt idx="71">
                  <c:v>2.4087524414062497E-7</c:v>
                </c:pt>
                <c:pt idx="72">
                  <c:v>2.3727416992187499E-7</c:v>
                </c:pt>
                <c:pt idx="73">
                  <c:v>2.3144531249999999E-7</c:v>
                </c:pt>
                <c:pt idx="74">
                  <c:v>2.2180175781249998E-7</c:v>
                </c:pt>
                <c:pt idx="75">
                  <c:v>2.1325683593749998E-7</c:v>
                </c:pt>
                <c:pt idx="76">
                  <c:v>2.1231079101562499E-7</c:v>
                </c:pt>
                <c:pt idx="77">
                  <c:v>2.0587158203124998E-7</c:v>
                </c:pt>
                <c:pt idx="78">
                  <c:v>1.9732666015624999E-7</c:v>
                </c:pt>
                <c:pt idx="79">
                  <c:v>1.9137573242187499E-7</c:v>
                </c:pt>
                <c:pt idx="80">
                  <c:v>1.8292236328124998E-7</c:v>
                </c:pt>
                <c:pt idx="81">
                  <c:v>1.8331909179687498E-7</c:v>
                </c:pt>
                <c:pt idx="82">
                  <c:v>1.7639160156249999E-7</c:v>
                </c:pt>
                <c:pt idx="83">
                  <c:v>1.6806030273437499E-7</c:v>
                </c:pt>
                <c:pt idx="84">
                  <c:v>1.56982421875E-7</c:v>
                </c:pt>
                <c:pt idx="85">
                  <c:v>1.4904785156249998E-7</c:v>
                </c:pt>
                <c:pt idx="86">
                  <c:v>1.48773193359375E-7</c:v>
                </c:pt>
                <c:pt idx="87">
                  <c:v>1.4898681640625E-7</c:v>
                </c:pt>
                <c:pt idx="88">
                  <c:v>1.3693237304687499E-7</c:v>
                </c:pt>
                <c:pt idx="89">
                  <c:v>1.3262939453125E-7</c:v>
                </c:pt>
                <c:pt idx="90">
                  <c:v>1.2707519531250001E-7</c:v>
                </c:pt>
                <c:pt idx="91">
                  <c:v>1.2786865234375E-7</c:v>
                </c:pt>
                <c:pt idx="92">
                  <c:v>1.17828369140625E-7</c:v>
                </c:pt>
                <c:pt idx="93">
                  <c:v>1.1431884765624999E-7</c:v>
                </c:pt>
                <c:pt idx="94">
                  <c:v>1.0882568359374999E-7</c:v>
                </c:pt>
                <c:pt idx="95">
                  <c:v>1.0293579101562499E-7</c:v>
                </c:pt>
                <c:pt idx="96">
                  <c:v>9.9212646484374999E-8</c:v>
                </c:pt>
                <c:pt idx="97">
                  <c:v>9.7991943359374996E-8</c:v>
                </c:pt>
                <c:pt idx="98">
                  <c:v>9.3505859374999996E-8</c:v>
                </c:pt>
                <c:pt idx="99">
                  <c:v>8.6700439453124993E-8</c:v>
                </c:pt>
                <c:pt idx="100">
                  <c:v>8.2458496093749999E-8</c:v>
                </c:pt>
                <c:pt idx="101">
                  <c:v>7.9528808593749994E-8</c:v>
                </c:pt>
                <c:pt idx="102">
                  <c:v>7.8094482421875002E-8</c:v>
                </c:pt>
                <c:pt idx="103">
                  <c:v>7.4768066406249998E-8</c:v>
                </c:pt>
                <c:pt idx="104">
                  <c:v>6.8267822265624995E-8</c:v>
                </c:pt>
                <c:pt idx="105">
                  <c:v>6.1798095703124997E-8</c:v>
                </c:pt>
                <c:pt idx="106">
                  <c:v>5.9295654296874995E-8</c:v>
                </c:pt>
                <c:pt idx="107">
                  <c:v>5.8654785156249996E-8</c:v>
                </c:pt>
                <c:pt idx="108">
                  <c:v>5.5725097656249998E-8</c:v>
                </c:pt>
                <c:pt idx="109">
                  <c:v>4.7180175781249995E-8</c:v>
                </c:pt>
                <c:pt idx="110">
                  <c:v>4.4006347656249998E-8</c:v>
                </c:pt>
                <c:pt idx="111">
                  <c:v>4.24102783203125E-8</c:v>
                </c:pt>
                <c:pt idx="112">
                  <c:v>3.9236450195312496E-8</c:v>
                </c:pt>
                <c:pt idx="113">
                  <c:v>3.9062499999999997E-8</c:v>
                </c:pt>
                <c:pt idx="114">
                  <c:v>3.2937622070312502E-8</c:v>
                </c:pt>
                <c:pt idx="115">
                  <c:v>2.5555419921874999E-8</c:v>
                </c:pt>
                <c:pt idx="116">
                  <c:v>2.3104858398437497E-8</c:v>
                </c:pt>
                <c:pt idx="117">
                  <c:v>2.2174072265625E-8</c:v>
                </c:pt>
                <c:pt idx="118">
                  <c:v>1.32568359375E-8</c:v>
                </c:pt>
                <c:pt idx="119">
                  <c:v>1.2219238281249999E-8</c:v>
                </c:pt>
                <c:pt idx="120">
                  <c:v>8.7341308593749989E-9</c:v>
                </c:pt>
                <c:pt idx="121">
                  <c:v>7.855224609374999E-9</c:v>
                </c:pt>
                <c:pt idx="122">
                  <c:v>6.2866210937499998E-9</c:v>
                </c:pt>
                <c:pt idx="123">
                  <c:v>-5.9844970703124999E-9</c:v>
                </c:pt>
                <c:pt idx="124">
                  <c:v>-4.4189453124999999E-9</c:v>
                </c:pt>
                <c:pt idx="125">
                  <c:v>-8.8287353515624995E-9</c:v>
                </c:pt>
                <c:pt idx="126">
                  <c:v>-1.1480712890624999E-8</c:v>
                </c:pt>
                <c:pt idx="127">
                  <c:v>-1.27288818359375E-8</c:v>
                </c:pt>
                <c:pt idx="128">
                  <c:v>-2.0867919921874998E-8</c:v>
                </c:pt>
                <c:pt idx="129">
                  <c:v>-1.9946289062499998E-8</c:v>
                </c:pt>
                <c:pt idx="130">
                  <c:v>-2.3263549804687498E-8</c:v>
                </c:pt>
                <c:pt idx="131">
                  <c:v>-2.6885986328124998E-8</c:v>
                </c:pt>
                <c:pt idx="132">
                  <c:v>-2.6931762695312498E-8</c:v>
                </c:pt>
                <c:pt idx="133">
                  <c:v>-3.7185668945312499E-8</c:v>
                </c:pt>
                <c:pt idx="134">
                  <c:v>-3.4686279296874999E-8</c:v>
                </c:pt>
                <c:pt idx="135">
                  <c:v>-4.1137695312500001E-8</c:v>
                </c:pt>
                <c:pt idx="136">
                  <c:v>-4.3151855468749997E-8</c:v>
                </c:pt>
                <c:pt idx="137">
                  <c:v>-4.547119140625E-8</c:v>
                </c:pt>
                <c:pt idx="138">
                  <c:v>-5.0048828124999999E-8</c:v>
                </c:pt>
                <c:pt idx="139">
                  <c:v>-4.9896240234374999E-8</c:v>
                </c:pt>
                <c:pt idx="140">
                  <c:v>-5.8166503906249998E-8</c:v>
                </c:pt>
                <c:pt idx="141">
                  <c:v>-5.5145263671875E-8</c:v>
                </c:pt>
                <c:pt idx="142">
                  <c:v>-5.718994140625E-8</c:v>
                </c:pt>
                <c:pt idx="143">
                  <c:v>-6.6162109374999994E-8</c:v>
                </c:pt>
                <c:pt idx="144">
                  <c:v>-6.6955566406249993E-8</c:v>
                </c:pt>
                <c:pt idx="145">
                  <c:v>-7.3028564453124992E-8</c:v>
                </c:pt>
                <c:pt idx="146">
                  <c:v>-7.2082519531249998E-8</c:v>
                </c:pt>
                <c:pt idx="147">
                  <c:v>-7.2479248046874998E-8</c:v>
                </c:pt>
                <c:pt idx="148">
                  <c:v>-8.2519531249999994E-8</c:v>
                </c:pt>
                <c:pt idx="149">
                  <c:v>-8.7402343749999994E-8</c:v>
                </c:pt>
                <c:pt idx="150">
                  <c:v>-8.9508056640624995E-8</c:v>
                </c:pt>
                <c:pt idx="151">
                  <c:v>-8.6761474609375001E-8</c:v>
                </c:pt>
                <c:pt idx="152">
                  <c:v>-8.8317871093749996E-8</c:v>
                </c:pt>
                <c:pt idx="153">
                  <c:v>-9.7412109374999999E-8</c:v>
                </c:pt>
                <c:pt idx="154">
                  <c:v>-9.8907470703124999E-8</c:v>
                </c:pt>
                <c:pt idx="155">
                  <c:v>-1.0723876953124999E-7</c:v>
                </c:pt>
                <c:pt idx="156">
                  <c:v>-1.0528564453125E-7</c:v>
                </c:pt>
                <c:pt idx="157">
                  <c:v>-1.051025390625E-7</c:v>
                </c:pt>
                <c:pt idx="158">
                  <c:v>-1.1456298828125E-7</c:v>
                </c:pt>
                <c:pt idx="159">
                  <c:v>-1.1334228515625E-7</c:v>
                </c:pt>
                <c:pt idx="160">
                  <c:v>-1.1618041992187499E-7</c:v>
                </c:pt>
                <c:pt idx="161">
                  <c:v>-1.185302734375E-7</c:v>
                </c:pt>
                <c:pt idx="162">
                  <c:v>-1.21246337890625E-7</c:v>
                </c:pt>
                <c:pt idx="163">
                  <c:v>-1.24237060546875E-7</c:v>
                </c:pt>
                <c:pt idx="164">
                  <c:v>-1.2786865234375E-7</c:v>
                </c:pt>
                <c:pt idx="165">
                  <c:v>-1.3058471679687499E-7</c:v>
                </c:pt>
                <c:pt idx="166">
                  <c:v>-1.3415527343749999E-7</c:v>
                </c:pt>
                <c:pt idx="167">
                  <c:v>-1.3677978515625E-7</c:v>
                </c:pt>
                <c:pt idx="168">
                  <c:v>-1.4086914062499998E-7</c:v>
                </c:pt>
                <c:pt idx="169">
                  <c:v>-1.4233398437499999E-7</c:v>
                </c:pt>
                <c:pt idx="170">
                  <c:v>-1.4147949218749998E-7</c:v>
                </c:pt>
                <c:pt idx="171">
                  <c:v>-1.4907836914062499E-7</c:v>
                </c:pt>
                <c:pt idx="172">
                  <c:v>-1.5243530273437498E-7</c:v>
                </c:pt>
                <c:pt idx="173">
                  <c:v>-1.58782958984375E-7</c:v>
                </c:pt>
                <c:pt idx="174">
                  <c:v>-1.5982055664062498E-7</c:v>
                </c:pt>
                <c:pt idx="175">
                  <c:v>-1.6015625E-7</c:v>
                </c:pt>
                <c:pt idx="176">
                  <c:v>-1.6693115234375E-7</c:v>
                </c:pt>
                <c:pt idx="177">
                  <c:v>-1.6687011718749999E-7</c:v>
                </c:pt>
                <c:pt idx="178">
                  <c:v>-1.7257690429687498E-7</c:v>
                </c:pt>
                <c:pt idx="179">
                  <c:v>-1.7498779296874999E-7</c:v>
                </c:pt>
                <c:pt idx="180">
                  <c:v>-1.78863525390625E-7</c:v>
                </c:pt>
                <c:pt idx="181">
                  <c:v>-1.82464599609375E-7</c:v>
                </c:pt>
                <c:pt idx="182">
                  <c:v>-1.83685302734375E-7</c:v>
                </c:pt>
                <c:pt idx="183">
                  <c:v>-1.9277954101562499E-7</c:v>
                </c:pt>
                <c:pt idx="184">
                  <c:v>-1.9607543945312498E-7</c:v>
                </c:pt>
                <c:pt idx="185">
                  <c:v>-1.9934082031249999E-7</c:v>
                </c:pt>
                <c:pt idx="186">
                  <c:v>-1.97052001953125E-7</c:v>
                </c:pt>
                <c:pt idx="187">
                  <c:v>-2.0404052734375E-7</c:v>
                </c:pt>
                <c:pt idx="188">
                  <c:v>-2.1231079101562499E-7</c:v>
                </c:pt>
                <c:pt idx="189">
                  <c:v>-2.1392822265624999E-7</c:v>
                </c:pt>
                <c:pt idx="190">
                  <c:v>-2.1768188476562499E-7</c:v>
                </c:pt>
                <c:pt idx="191">
                  <c:v>-2.2122192382812498E-7</c:v>
                </c:pt>
                <c:pt idx="192">
                  <c:v>-2.1987915039062499E-7</c:v>
                </c:pt>
                <c:pt idx="193">
                  <c:v>-2.3309326171874999E-7</c:v>
                </c:pt>
                <c:pt idx="194">
                  <c:v>-2.3541259765624998E-7</c:v>
                </c:pt>
                <c:pt idx="195">
                  <c:v>-2.4102783203125002E-7</c:v>
                </c:pt>
                <c:pt idx="196">
                  <c:v>-2.4359130859374999E-7</c:v>
                </c:pt>
                <c:pt idx="197">
                  <c:v>-2.4337768554687498E-7</c:v>
                </c:pt>
                <c:pt idx="198">
                  <c:v>-2.5820922851562499E-7</c:v>
                </c:pt>
                <c:pt idx="199">
                  <c:v>-2.6043701171875E-7</c:v>
                </c:pt>
                <c:pt idx="200">
                  <c:v>-2.6232910156249998E-7</c:v>
                </c:pt>
                <c:pt idx="201">
                  <c:v>-2.6751708984374998E-7</c:v>
                </c:pt>
                <c:pt idx="202">
                  <c:v>-2.6696777343749996E-7</c:v>
                </c:pt>
                <c:pt idx="203">
                  <c:v>-2.7850341796875001E-7</c:v>
                </c:pt>
                <c:pt idx="204">
                  <c:v>-2.8405761718750001E-7</c:v>
                </c:pt>
                <c:pt idx="205">
                  <c:v>-2.92144775390625E-7</c:v>
                </c:pt>
                <c:pt idx="206">
                  <c:v>-2.2103881835937498E-7</c:v>
                </c:pt>
                <c:pt idx="207">
                  <c:v>-1.78314208984375E-7</c:v>
                </c:pt>
                <c:pt idx="208">
                  <c:v>-1.4910888671874999E-7</c:v>
                </c:pt>
                <c:pt idx="209">
                  <c:v>-1.21826171875E-7</c:v>
                </c:pt>
                <c:pt idx="210">
                  <c:v>-9.4268798828124992E-8</c:v>
                </c:pt>
                <c:pt idx="211">
                  <c:v>-7.4188232421875E-8</c:v>
                </c:pt>
                <c:pt idx="212">
                  <c:v>-5.6030273437499999E-8</c:v>
                </c:pt>
                <c:pt idx="213">
                  <c:v>-4.0557861328124997E-8</c:v>
                </c:pt>
                <c:pt idx="214">
                  <c:v>-2.48565673828125E-8</c:v>
                </c:pt>
                <c:pt idx="215">
                  <c:v>-1.37359619140625E-8</c:v>
                </c:pt>
                <c:pt idx="216">
                  <c:v>5.5389404296874998E-9</c:v>
                </c:pt>
                <c:pt idx="217">
                  <c:v>1.094970703125E-8</c:v>
                </c:pt>
                <c:pt idx="218">
                  <c:v>2.3593139648437499E-8</c:v>
                </c:pt>
                <c:pt idx="219">
                  <c:v>3.8360595703124996E-8</c:v>
                </c:pt>
                <c:pt idx="220">
                  <c:v>4.6508789062499999E-8</c:v>
                </c:pt>
                <c:pt idx="221">
                  <c:v>6.0943603515625002E-8</c:v>
                </c:pt>
                <c:pt idx="222">
                  <c:v>6.6223144531250002E-8</c:v>
                </c:pt>
                <c:pt idx="223">
                  <c:v>7.1411132812500002E-8</c:v>
                </c:pt>
                <c:pt idx="224">
                  <c:v>8.2397460937499991E-8</c:v>
                </c:pt>
                <c:pt idx="225">
                  <c:v>9.0209960937499996E-8</c:v>
                </c:pt>
                <c:pt idx="226">
                  <c:v>1.0028076171875E-7</c:v>
                </c:pt>
                <c:pt idx="227">
                  <c:v>1.03179931640625E-7</c:v>
                </c:pt>
                <c:pt idx="228">
                  <c:v>1.05499267578125E-7</c:v>
                </c:pt>
                <c:pt idx="229">
                  <c:v>1.1331176757812499E-7</c:v>
                </c:pt>
                <c:pt idx="230">
                  <c:v>1.2539672851562499E-7</c:v>
                </c:pt>
                <c:pt idx="231">
                  <c:v>1.3131713867187499E-7</c:v>
                </c:pt>
                <c:pt idx="232">
                  <c:v>1.3848876953124998E-7</c:v>
                </c:pt>
                <c:pt idx="233">
                  <c:v>1.4300537109375E-7</c:v>
                </c:pt>
                <c:pt idx="234">
                  <c:v>1.4459228515625E-7</c:v>
                </c:pt>
                <c:pt idx="235">
                  <c:v>1.5460205078125001E-7</c:v>
                </c:pt>
                <c:pt idx="236">
                  <c:v>1.5820312499999998E-7</c:v>
                </c:pt>
                <c:pt idx="237">
                  <c:v>1.6287231445312499E-7</c:v>
                </c:pt>
                <c:pt idx="238">
                  <c:v>1.6680908203124998E-7</c:v>
                </c:pt>
                <c:pt idx="239">
                  <c:v>1.7199707031249999E-7</c:v>
                </c:pt>
                <c:pt idx="240">
                  <c:v>1.78253173828125E-7</c:v>
                </c:pt>
                <c:pt idx="241">
                  <c:v>1.846923828125E-7</c:v>
                </c:pt>
                <c:pt idx="242">
                  <c:v>1.8521118164062499E-7</c:v>
                </c:pt>
                <c:pt idx="243">
                  <c:v>1.8420410156249999E-7</c:v>
                </c:pt>
                <c:pt idx="244">
                  <c:v>1.9689941406249998E-7</c:v>
                </c:pt>
                <c:pt idx="245">
                  <c:v>1.99432373046875E-7</c:v>
                </c:pt>
                <c:pt idx="246">
                  <c:v>2.0465087890624998E-7</c:v>
                </c:pt>
                <c:pt idx="247">
                  <c:v>2.1090698242187499E-7</c:v>
                </c:pt>
                <c:pt idx="248">
                  <c:v>2.1194458007812499E-7</c:v>
                </c:pt>
                <c:pt idx="249">
                  <c:v>2.2045898437499999E-7</c:v>
                </c:pt>
                <c:pt idx="250">
                  <c:v>2.1502685546874998E-7</c:v>
                </c:pt>
                <c:pt idx="251">
                  <c:v>2.2650146484374999E-7</c:v>
                </c:pt>
                <c:pt idx="252">
                  <c:v>2.27935791015625E-7</c:v>
                </c:pt>
                <c:pt idx="253">
                  <c:v>2.2940063476562498E-7</c:v>
                </c:pt>
                <c:pt idx="254">
                  <c:v>2.4041748046874999E-7</c:v>
                </c:pt>
                <c:pt idx="255">
                  <c:v>2.4145507812499997E-7</c:v>
                </c:pt>
                <c:pt idx="256">
                  <c:v>2.47528076171875E-7</c:v>
                </c:pt>
                <c:pt idx="257">
                  <c:v>2.5006103515625E-7</c:v>
                </c:pt>
                <c:pt idx="258">
                  <c:v>2.5195312499999998E-7</c:v>
                </c:pt>
                <c:pt idx="259">
                  <c:v>2.5952148437499998E-7</c:v>
                </c:pt>
                <c:pt idx="260">
                  <c:v>2.6486206054687498E-7</c:v>
                </c:pt>
                <c:pt idx="261">
                  <c:v>2.6452636718750001E-7</c:v>
                </c:pt>
                <c:pt idx="262">
                  <c:v>2.6727294921875E-7</c:v>
                </c:pt>
                <c:pt idx="263">
                  <c:v>2.7056884765624997E-7</c:v>
                </c:pt>
                <c:pt idx="264">
                  <c:v>2.8158569335937497E-7</c:v>
                </c:pt>
                <c:pt idx="265">
                  <c:v>2.8375244140624997E-7</c:v>
                </c:pt>
                <c:pt idx="266">
                  <c:v>2.8723144531250001E-7</c:v>
                </c:pt>
                <c:pt idx="267">
                  <c:v>2.9205322265625001E-7</c:v>
                </c:pt>
                <c:pt idx="268">
                  <c:v>2.9196166992187497E-7</c:v>
                </c:pt>
                <c:pt idx="269">
                  <c:v>2.9983520507812501E-7</c:v>
                </c:pt>
                <c:pt idx="270">
                  <c:v>3.0526733398437499E-7</c:v>
                </c:pt>
                <c:pt idx="271">
                  <c:v>3.0981445312499999E-7</c:v>
                </c:pt>
                <c:pt idx="272">
                  <c:v>3.1207275390624997E-7</c:v>
                </c:pt>
                <c:pt idx="273">
                  <c:v>3.1359863281249996E-7</c:v>
                </c:pt>
                <c:pt idx="274">
                  <c:v>3.22906494140625E-7</c:v>
                </c:pt>
                <c:pt idx="275">
                  <c:v>3.2321166992187499E-7</c:v>
                </c:pt>
                <c:pt idx="276">
                  <c:v>3.3230590820312498E-7</c:v>
                </c:pt>
                <c:pt idx="277">
                  <c:v>3.3157348632812499E-7</c:v>
                </c:pt>
                <c:pt idx="278">
                  <c:v>3.3148193359375E-7</c:v>
                </c:pt>
                <c:pt idx="279">
                  <c:v>3.4326171874999998E-7</c:v>
                </c:pt>
                <c:pt idx="280">
                  <c:v>3.4713745117187499E-7</c:v>
                </c:pt>
                <c:pt idx="281">
                  <c:v>3.5559082031249997E-7</c:v>
                </c:pt>
                <c:pt idx="282">
                  <c:v>3.5592651367187499E-7</c:v>
                </c:pt>
                <c:pt idx="283">
                  <c:v>3.5650634765624999E-7</c:v>
                </c:pt>
                <c:pt idx="284">
                  <c:v>3.6337280273437498E-7</c:v>
                </c:pt>
                <c:pt idx="285">
                  <c:v>3.7030029296874997E-7</c:v>
                </c:pt>
                <c:pt idx="286">
                  <c:v>3.7396240234374998E-7</c:v>
                </c:pt>
                <c:pt idx="287">
                  <c:v>3.75518798828125E-7</c:v>
                </c:pt>
                <c:pt idx="288">
                  <c:v>3.7634277343749998E-7</c:v>
                </c:pt>
                <c:pt idx="289">
                  <c:v>3.8674926757812501E-7</c:v>
                </c:pt>
                <c:pt idx="290">
                  <c:v>3.8888549804687497E-7</c:v>
                </c:pt>
                <c:pt idx="291">
                  <c:v>3.9190673828124998E-7</c:v>
                </c:pt>
                <c:pt idx="292">
                  <c:v>3.9938354492187499E-7</c:v>
                </c:pt>
                <c:pt idx="293">
                  <c:v>3.9923095703125E-7</c:v>
                </c:pt>
                <c:pt idx="294">
                  <c:v>4.0603637695312497E-7</c:v>
                </c:pt>
                <c:pt idx="295">
                  <c:v>4.1107177734374998E-7</c:v>
                </c:pt>
                <c:pt idx="296">
                  <c:v>4.1046142578125E-7</c:v>
                </c:pt>
                <c:pt idx="297">
                  <c:v>4.1806030273437498E-7</c:v>
                </c:pt>
                <c:pt idx="298">
                  <c:v>4.1870117187499999E-7</c:v>
                </c:pt>
                <c:pt idx="299">
                  <c:v>4.2568969726562499E-7</c:v>
                </c:pt>
                <c:pt idx="300">
                  <c:v>4.3399047851562498E-7</c:v>
                </c:pt>
                <c:pt idx="301">
                  <c:v>4.3026733398437496E-7</c:v>
                </c:pt>
                <c:pt idx="302">
                  <c:v>4.3746948242187496E-7</c:v>
                </c:pt>
                <c:pt idx="303">
                  <c:v>4.4097900390624998E-7</c:v>
                </c:pt>
                <c:pt idx="304">
                  <c:v>4.5074462890625E-7</c:v>
                </c:pt>
                <c:pt idx="305">
                  <c:v>4.5480346679687499E-7</c:v>
                </c:pt>
                <c:pt idx="306">
                  <c:v>4.5510864257812497E-7</c:v>
                </c:pt>
                <c:pt idx="307">
                  <c:v>4.62066650390625E-7</c:v>
                </c:pt>
                <c:pt idx="308">
                  <c:v>4.6685791015624997E-7</c:v>
                </c:pt>
                <c:pt idx="309">
                  <c:v>4.730224609375E-7</c:v>
                </c:pt>
                <c:pt idx="310">
                  <c:v>4.8348999023437498E-7</c:v>
                </c:pt>
                <c:pt idx="311">
                  <c:v>4.8153686523437494E-7</c:v>
                </c:pt>
                <c:pt idx="312">
                  <c:v>4.9011230468749994E-7</c:v>
                </c:pt>
                <c:pt idx="313">
                  <c:v>4.9023437499999995E-7</c:v>
                </c:pt>
                <c:pt idx="314">
                  <c:v>5.0155639648437495E-7</c:v>
                </c:pt>
                <c:pt idx="315">
                  <c:v>5.0646972656249999E-7</c:v>
                </c:pt>
                <c:pt idx="316">
                  <c:v>5.1248168945312497E-7</c:v>
                </c:pt>
                <c:pt idx="317">
                  <c:v>5.1702880859374996E-7</c:v>
                </c:pt>
                <c:pt idx="318">
                  <c:v>5.2023315429687499E-7</c:v>
                </c:pt>
                <c:pt idx="319">
                  <c:v>5.3280639648437496E-7</c:v>
                </c:pt>
                <c:pt idx="320">
                  <c:v>5.4251098632812493E-7</c:v>
                </c:pt>
                <c:pt idx="321">
                  <c:v>5.4446411132812498E-7</c:v>
                </c:pt>
                <c:pt idx="322">
                  <c:v>5.5670166015624993E-7</c:v>
                </c:pt>
                <c:pt idx="323">
                  <c:v>5.5493164062499996E-7</c:v>
                </c:pt>
                <c:pt idx="324">
                  <c:v>5.6674194335937502E-7</c:v>
                </c:pt>
                <c:pt idx="325">
                  <c:v>5.7824707031249999E-7</c:v>
                </c:pt>
                <c:pt idx="326">
                  <c:v>5.8273315429687503E-7</c:v>
                </c:pt>
                <c:pt idx="327">
                  <c:v>5.9460449218749993E-7</c:v>
                </c:pt>
                <c:pt idx="328">
                  <c:v>5.9829711914062492E-7</c:v>
                </c:pt>
                <c:pt idx="329">
                  <c:v>6.0873413085937498E-7</c:v>
                </c:pt>
                <c:pt idx="330">
                  <c:v>6.1523437499999992E-7</c:v>
                </c:pt>
                <c:pt idx="331">
                  <c:v>6.2194824218749996E-7</c:v>
                </c:pt>
                <c:pt idx="332">
                  <c:v>6.3110351562500001E-7</c:v>
                </c:pt>
                <c:pt idx="333">
                  <c:v>6.4666748046875002E-7</c:v>
                </c:pt>
                <c:pt idx="334">
                  <c:v>6.573486328125E-7</c:v>
                </c:pt>
                <c:pt idx="335">
                  <c:v>6.6101074218749996E-7</c:v>
                </c:pt>
                <c:pt idx="336">
                  <c:v>6.6894531249999995E-7</c:v>
                </c:pt>
                <c:pt idx="337">
                  <c:v>6.8359374999999999E-7</c:v>
                </c:pt>
                <c:pt idx="338">
                  <c:v>6.9549560546874993E-7</c:v>
                </c:pt>
                <c:pt idx="339">
                  <c:v>7.0373535156250002E-7</c:v>
                </c:pt>
                <c:pt idx="340">
                  <c:v>7.06787109375E-7</c:v>
                </c:pt>
                <c:pt idx="341">
                  <c:v>7.1655273437499992E-7</c:v>
                </c:pt>
                <c:pt idx="342">
                  <c:v>7.2540283203124998E-7</c:v>
                </c:pt>
                <c:pt idx="343">
                  <c:v>7.4432373046874995E-7</c:v>
                </c:pt>
                <c:pt idx="344">
                  <c:v>7.4951171874999995E-7</c:v>
                </c:pt>
                <c:pt idx="345">
                  <c:v>7.562255859375E-7</c:v>
                </c:pt>
                <c:pt idx="346">
                  <c:v>7.6171874999999999E-7</c:v>
                </c:pt>
                <c:pt idx="347">
                  <c:v>7.7850341796874994E-7</c:v>
                </c:pt>
                <c:pt idx="348">
                  <c:v>7.8521728515624998E-7</c:v>
                </c:pt>
                <c:pt idx="349">
                  <c:v>8.0139160156249996E-7</c:v>
                </c:pt>
                <c:pt idx="350">
                  <c:v>8.0657958984374996E-7</c:v>
                </c:pt>
                <c:pt idx="351">
                  <c:v>8.0993652343749993E-7</c:v>
                </c:pt>
                <c:pt idx="352">
                  <c:v>8.2214355468749996E-7</c:v>
                </c:pt>
                <c:pt idx="353">
                  <c:v>8.3068847656249993E-7</c:v>
                </c:pt>
                <c:pt idx="354">
                  <c:v>8.4014892578124997E-7</c:v>
                </c:pt>
                <c:pt idx="355">
                  <c:v>8.4716796875E-7</c:v>
                </c:pt>
                <c:pt idx="356">
                  <c:v>8.5693359374999992E-7</c:v>
                </c:pt>
                <c:pt idx="357">
                  <c:v>8.6334228515624997E-7</c:v>
                </c:pt>
                <c:pt idx="358">
                  <c:v>8.7341308593749999E-7</c:v>
                </c:pt>
                <c:pt idx="359">
                  <c:v>8.8378906249999999E-7</c:v>
                </c:pt>
                <c:pt idx="360">
                  <c:v>8.9874267578124991E-7</c:v>
                </c:pt>
                <c:pt idx="361">
                  <c:v>9.0118408203124992E-7</c:v>
                </c:pt>
                <c:pt idx="362">
                  <c:v>9.1156005859374992E-7</c:v>
                </c:pt>
                <c:pt idx="363">
                  <c:v>9.2132568359374994E-7</c:v>
                </c:pt>
                <c:pt idx="364">
                  <c:v>9.3627929687499997E-7</c:v>
                </c:pt>
                <c:pt idx="365">
                  <c:v>9.4726562499999994E-7</c:v>
                </c:pt>
                <c:pt idx="366">
                  <c:v>9.5031738281249993E-7</c:v>
                </c:pt>
                <c:pt idx="367">
                  <c:v>9.6221923828124986E-7</c:v>
                </c:pt>
                <c:pt idx="368">
                  <c:v>9.7198486328124989E-7</c:v>
                </c:pt>
                <c:pt idx="369">
                  <c:v>9.8968505859375002E-7</c:v>
                </c:pt>
                <c:pt idx="370">
                  <c:v>1.0009765624999999E-6</c:v>
                </c:pt>
                <c:pt idx="371">
                  <c:v>1.00494384765625E-6</c:v>
                </c:pt>
                <c:pt idx="372">
                  <c:v>1.0113525390624999E-6</c:v>
                </c:pt>
                <c:pt idx="373">
                  <c:v>1.03240966796875E-6</c:v>
                </c:pt>
                <c:pt idx="374">
                  <c:v>1.0498046875E-6</c:v>
                </c:pt>
                <c:pt idx="375">
                  <c:v>1.0522460937499999E-6</c:v>
                </c:pt>
                <c:pt idx="376">
                  <c:v>1.0647583007812499E-6</c:v>
                </c:pt>
                <c:pt idx="377">
                  <c:v>1.0821533203125E-6</c:v>
                </c:pt>
                <c:pt idx="378">
                  <c:v>1.0958862304687499E-6</c:v>
                </c:pt>
                <c:pt idx="379">
                  <c:v>1.1157226562499999E-6</c:v>
                </c:pt>
                <c:pt idx="380">
                  <c:v>1.1224365234375E-6</c:v>
                </c:pt>
                <c:pt idx="381">
                  <c:v>1.1413574218749999E-6</c:v>
                </c:pt>
                <c:pt idx="382">
                  <c:v>1.16058349609375E-6</c:v>
                </c:pt>
                <c:pt idx="383">
                  <c:v>1.1746215820312499E-6</c:v>
                </c:pt>
                <c:pt idx="384">
                  <c:v>1.1941528320312499E-6</c:v>
                </c:pt>
                <c:pt idx="385">
                  <c:v>1.2060546875E-6</c:v>
                </c:pt>
                <c:pt idx="386">
                  <c:v>1.22344970703125E-6</c:v>
                </c:pt>
                <c:pt idx="387">
                  <c:v>1.24481201171875E-6</c:v>
                </c:pt>
                <c:pt idx="388">
                  <c:v>1.2631225585937499E-6</c:v>
                </c:pt>
                <c:pt idx="389">
                  <c:v>1.2835693359375E-6</c:v>
                </c:pt>
                <c:pt idx="390">
                  <c:v>1.2948608398437499E-6</c:v>
                </c:pt>
                <c:pt idx="391">
                  <c:v>1.31195068359375E-6</c:v>
                </c:pt>
                <c:pt idx="392">
                  <c:v>1.3385009765624999E-6</c:v>
                </c:pt>
                <c:pt idx="393">
                  <c:v>1.361083984375E-6</c:v>
                </c:pt>
                <c:pt idx="394">
                  <c:v>1.3861083984374999E-6</c:v>
                </c:pt>
                <c:pt idx="395">
                  <c:v>1.40594482421875E-6</c:v>
                </c:pt>
                <c:pt idx="396">
                  <c:v>1.4270019531249999E-6</c:v>
                </c:pt>
                <c:pt idx="397">
                  <c:v>1.4459228515625E-6</c:v>
                </c:pt>
                <c:pt idx="398">
                  <c:v>1.4697265624999998E-6</c:v>
                </c:pt>
                <c:pt idx="399">
                  <c:v>1.49658203125E-6</c:v>
                </c:pt>
                <c:pt idx="400">
                  <c:v>1.5191650390624999E-6</c:v>
                </c:pt>
                <c:pt idx="401">
                  <c:v>1.5405273437499999E-6</c:v>
                </c:pt>
                <c:pt idx="402">
                  <c:v>1.5554809570312498E-6</c:v>
                </c:pt>
                <c:pt idx="403">
                  <c:v>1.585693359375E-6</c:v>
                </c:pt>
                <c:pt idx="404">
                  <c:v>1.6082763671874999E-6</c:v>
                </c:pt>
                <c:pt idx="405">
                  <c:v>1.6333007812499999E-6</c:v>
                </c:pt>
                <c:pt idx="406">
                  <c:v>1.6491699218749999E-6</c:v>
                </c:pt>
                <c:pt idx="407">
                  <c:v>1.6650390624999999E-6</c:v>
                </c:pt>
                <c:pt idx="408">
                  <c:v>1.6989135742187499E-6</c:v>
                </c:pt>
                <c:pt idx="409">
                  <c:v>1.72607421875E-6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6E4-4C76-958C-0293529023E8}"/>
            </c:ext>
          </c:extLst>
        </c:ser>
        <c:ser>
          <c:idx val="2"/>
          <c:order val="2"/>
          <c:tx>
            <c:strRef>
              <c:f>'0.5-1V'!$D$1</c:f>
              <c:strCache>
                <c:ptCount val="1"/>
                <c:pt idx="0">
                  <c:v>90mVs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'0.5-1V'!$A$2:$A$2050</c:f>
              <c:numCache>
                <c:formatCode>General</c:formatCode>
                <c:ptCount val="2049"/>
                <c:pt idx="0">
                  <c:v>1.501007080078125</c:v>
                </c:pt>
                <c:pt idx="1">
                  <c:v>1.498565673828125</c:v>
                </c:pt>
                <c:pt idx="2">
                  <c:v>1.496124267578125</c:v>
                </c:pt>
                <c:pt idx="3">
                  <c:v>1.493682861328125</c:v>
                </c:pt>
                <c:pt idx="4">
                  <c:v>1.491241455078125</c:v>
                </c:pt>
                <c:pt idx="5">
                  <c:v>1.488800048828125</c:v>
                </c:pt>
                <c:pt idx="6">
                  <c:v>1.486358642578125</c:v>
                </c:pt>
                <c:pt idx="7">
                  <c:v>1.483917236328125</c:v>
                </c:pt>
                <c:pt idx="8">
                  <c:v>1.481475830078125</c:v>
                </c:pt>
                <c:pt idx="9">
                  <c:v>1.479034423828125</c:v>
                </c:pt>
                <c:pt idx="10">
                  <c:v>1.476593017578125</c:v>
                </c:pt>
                <c:pt idx="11">
                  <c:v>1.474151611328125</c:v>
                </c:pt>
                <c:pt idx="12">
                  <c:v>1.471710205078125</c:v>
                </c:pt>
                <c:pt idx="13">
                  <c:v>1.469268798828125</c:v>
                </c:pt>
                <c:pt idx="14">
                  <c:v>1.466827392578125</c:v>
                </c:pt>
                <c:pt idx="15">
                  <c:v>1.464385986328125</c:v>
                </c:pt>
                <c:pt idx="16">
                  <c:v>1.461944580078125</c:v>
                </c:pt>
                <c:pt idx="17">
                  <c:v>1.459503173828125</c:v>
                </c:pt>
                <c:pt idx="18">
                  <c:v>1.457061767578125</c:v>
                </c:pt>
                <c:pt idx="19">
                  <c:v>1.454620361328125</c:v>
                </c:pt>
                <c:pt idx="20">
                  <c:v>1.452178955078125</c:v>
                </c:pt>
                <c:pt idx="21">
                  <c:v>1.449737548828125</c:v>
                </c:pt>
                <c:pt idx="22">
                  <c:v>1.447296142578125</c:v>
                </c:pt>
                <c:pt idx="23">
                  <c:v>1.444854736328125</c:v>
                </c:pt>
                <c:pt idx="24">
                  <c:v>1.442413330078125</c:v>
                </c:pt>
                <c:pt idx="25">
                  <c:v>1.439971923828125</c:v>
                </c:pt>
                <c:pt idx="26">
                  <c:v>1.437530517578125</c:v>
                </c:pt>
                <c:pt idx="27">
                  <c:v>1.435089111328125</c:v>
                </c:pt>
                <c:pt idx="28">
                  <c:v>1.432647705078125</c:v>
                </c:pt>
                <c:pt idx="29">
                  <c:v>1.430206298828125</c:v>
                </c:pt>
                <c:pt idx="30">
                  <c:v>1.427764892578125</c:v>
                </c:pt>
                <c:pt idx="31">
                  <c:v>1.425323486328125</c:v>
                </c:pt>
                <c:pt idx="32">
                  <c:v>1.422882080078125</c:v>
                </c:pt>
                <c:pt idx="33">
                  <c:v>1.420440673828125</c:v>
                </c:pt>
                <c:pt idx="34">
                  <c:v>1.417999267578125</c:v>
                </c:pt>
                <c:pt idx="35">
                  <c:v>1.415557861328125</c:v>
                </c:pt>
                <c:pt idx="36">
                  <c:v>1.413116455078125</c:v>
                </c:pt>
                <c:pt idx="37">
                  <c:v>1.410675048828125</c:v>
                </c:pt>
                <c:pt idx="38">
                  <c:v>1.408233642578125</c:v>
                </c:pt>
                <c:pt idx="39">
                  <c:v>1.405792236328125</c:v>
                </c:pt>
                <c:pt idx="40">
                  <c:v>1.403350830078125</c:v>
                </c:pt>
                <c:pt idx="41">
                  <c:v>1.400909423828125</c:v>
                </c:pt>
                <c:pt idx="42">
                  <c:v>1.398468017578125</c:v>
                </c:pt>
                <c:pt idx="43">
                  <c:v>1.396026611328125</c:v>
                </c:pt>
                <c:pt idx="44">
                  <c:v>1.393585205078125</c:v>
                </c:pt>
                <c:pt idx="45">
                  <c:v>1.391143798828125</c:v>
                </c:pt>
                <c:pt idx="46">
                  <c:v>1.388702392578125</c:v>
                </c:pt>
                <c:pt idx="47">
                  <c:v>1.386260986328125</c:v>
                </c:pt>
                <c:pt idx="48">
                  <c:v>1.383819580078125</c:v>
                </c:pt>
                <c:pt idx="49">
                  <c:v>1.381378173828125</c:v>
                </c:pt>
                <c:pt idx="50">
                  <c:v>1.378936767578125</c:v>
                </c:pt>
                <c:pt idx="51">
                  <c:v>1.376495361328125</c:v>
                </c:pt>
                <c:pt idx="52">
                  <c:v>1.374053955078125</c:v>
                </c:pt>
                <c:pt idx="53">
                  <c:v>1.371612548828125</c:v>
                </c:pt>
                <c:pt idx="54">
                  <c:v>1.369171142578125</c:v>
                </c:pt>
                <c:pt idx="55">
                  <c:v>1.366729736328125</c:v>
                </c:pt>
                <c:pt idx="56">
                  <c:v>1.364288330078125</c:v>
                </c:pt>
                <c:pt idx="57">
                  <c:v>1.361846923828125</c:v>
                </c:pt>
                <c:pt idx="58">
                  <c:v>1.359405517578125</c:v>
                </c:pt>
                <c:pt idx="59">
                  <c:v>1.356964111328125</c:v>
                </c:pt>
                <c:pt idx="60">
                  <c:v>1.354522705078125</c:v>
                </c:pt>
                <c:pt idx="61">
                  <c:v>1.352081298828125</c:v>
                </c:pt>
                <c:pt idx="62">
                  <c:v>1.349639892578125</c:v>
                </c:pt>
                <c:pt idx="63">
                  <c:v>1.347198486328125</c:v>
                </c:pt>
                <c:pt idx="64">
                  <c:v>1.344757080078125</c:v>
                </c:pt>
                <c:pt idx="65">
                  <c:v>1.342315673828125</c:v>
                </c:pt>
                <c:pt idx="66">
                  <c:v>1.339874267578125</c:v>
                </c:pt>
                <c:pt idx="67">
                  <c:v>1.337432861328125</c:v>
                </c:pt>
                <c:pt idx="68">
                  <c:v>1.334991455078125</c:v>
                </c:pt>
                <c:pt idx="69">
                  <c:v>1.332550048828125</c:v>
                </c:pt>
                <c:pt idx="70">
                  <c:v>1.330108642578125</c:v>
                </c:pt>
                <c:pt idx="71">
                  <c:v>1.327667236328125</c:v>
                </c:pt>
                <c:pt idx="72">
                  <c:v>1.325225830078125</c:v>
                </c:pt>
                <c:pt idx="73">
                  <c:v>1.322784423828125</c:v>
                </c:pt>
                <c:pt idx="74">
                  <c:v>1.320343017578125</c:v>
                </c:pt>
                <c:pt idx="75">
                  <c:v>1.317901611328125</c:v>
                </c:pt>
                <c:pt idx="76">
                  <c:v>1.315460205078125</c:v>
                </c:pt>
                <c:pt idx="77">
                  <c:v>1.313018798828125</c:v>
                </c:pt>
                <c:pt idx="78">
                  <c:v>1.310577392578125</c:v>
                </c:pt>
                <c:pt idx="79">
                  <c:v>1.308135986328125</c:v>
                </c:pt>
                <c:pt idx="80">
                  <c:v>1.305694580078125</c:v>
                </c:pt>
                <c:pt idx="81">
                  <c:v>1.303253173828125</c:v>
                </c:pt>
                <c:pt idx="82">
                  <c:v>1.300811767578125</c:v>
                </c:pt>
                <c:pt idx="83">
                  <c:v>1.298370361328125</c:v>
                </c:pt>
                <c:pt idx="84">
                  <c:v>1.295928955078125</c:v>
                </c:pt>
                <c:pt idx="85">
                  <c:v>1.293487548828125</c:v>
                </c:pt>
                <c:pt idx="86">
                  <c:v>1.291046142578125</c:v>
                </c:pt>
                <c:pt idx="87">
                  <c:v>1.288604736328125</c:v>
                </c:pt>
                <c:pt idx="88">
                  <c:v>1.286163330078125</c:v>
                </c:pt>
                <c:pt idx="89">
                  <c:v>1.283721923828125</c:v>
                </c:pt>
                <c:pt idx="90">
                  <c:v>1.281280517578125</c:v>
                </c:pt>
                <c:pt idx="91">
                  <c:v>1.278839111328125</c:v>
                </c:pt>
                <c:pt idx="92">
                  <c:v>1.276397705078125</c:v>
                </c:pt>
                <c:pt idx="93">
                  <c:v>1.273956298828125</c:v>
                </c:pt>
                <c:pt idx="94">
                  <c:v>1.271514892578125</c:v>
                </c:pt>
                <c:pt idx="95">
                  <c:v>1.269073486328125</c:v>
                </c:pt>
                <c:pt idx="96">
                  <c:v>1.266632080078125</c:v>
                </c:pt>
                <c:pt idx="97">
                  <c:v>1.264190673828125</c:v>
                </c:pt>
                <c:pt idx="98">
                  <c:v>1.261749267578125</c:v>
                </c:pt>
                <c:pt idx="99">
                  <c:v>1.259307861328125</c:v>
                </c:pt>
                <c:pt idx="100">
                  <c:v>1.256866455078125</c:v>
                </c:pt>
                <c:pt idx="101">
                  <c:v>1.254425048828125</c:v>
                </c:pt>
                <c:pt idx="102">
                  <c:v>1.251983642578125</c:v>
                </c:pt>
                <c:pt idx="103">
                  <c:v>1.249542236328125</c:v>
                </c:pt>
                <c:pt idx="104">
                  <c:v>1.247100830078125</c:v>
                </c:pt>
                <c:pt idx="105">
                  <c:v>1.244659423828125</c:v>
                </c:pt>
                <c:pt idx="106">
                  <c:v>1.242218017578125</c:v>
                </c:pt>
                <c:pt idx="107">
                  <c:v>1.239776611328125</c:v>
                </c:pt>
                <c:pt idx="108">
                  <c:v>1.237335205078125</c:v>
                </c:pt>
                <c:pt idx="109">
                  <c:v>1.234893798828125</c:v>
                </c:pt>
                <c:pt idx="110">
                  <c:v>1.232452392578125</c:v>
                </c:pt>
                <c:pt idx="111">
                  <c:v>1.230010986328125</c:v>
                </c:pt>
                <c:pt idx="112">
                  <c:v>1.227569580078125</c:v>
                </c:pt>
                <c:pt idx="113">
                  <c:v>1.225128173828125</c:v>
                </c:pt>
                <c:pt idx="114">
                  <c:v>1.222686767578125</c:v>
                </c:pt>
                <c:pt idx="115">
                  <c:v>1.220245361328125</c:v>
                </c:pt>
                <c:pt idx="116">
                  <c:v>1.217803955078125</c:v>
                </c:pt>
                <c:pt idx="117">
                  <c:v>1.215362548828125</c:v>
                </c:pt>
                <c:pt idx="118">
                  <c:v>1.212921142578125</c:v>
                </c:pt>
                <c:pt idx="119">
                  <c:v>1.210479736328125</c:v>
                </c:pt>
                <c:pt idx="120">
                  <c:v>1.208038330078125</c:v>
                </c:pt>
                <c:pt idx="121">
                  <c:v>1.205596923828125</c:v>
                </c:pt>
                <c:pt idx="122">
                  <c:v>1.203155517578125</c:v>
                </c:pt>
                <c:pt idx="123">
                  <c:v>1.200714111328125</c:v>
                </c:pt>
                <c:pt idx="124">
                  <c:v>1.198272705078125</c:v>
                </c:pt>
                <c:pt idx="125">
                  <c:v>1.195831298828125</c:v>
                </c:pt>
                <c:pt idx="126">
                  <c:v>1.193389892578125</c:v>
                </c:pt>
                <c:pt idx="127">
                  <c:v>1.190948486328125</c:v>
                </c:pt>
                <c:pt idx="128">
                  <c:v>1.188507080078125</c:v>
                </c:pt>
                <c:pt idx="129">
                  <c:v>1.186065673828125</c:v>
                </c:pt>
                <c:pt idx="130">
                  <c:v>1.183624267578125</c:v>
                </c:pt>
                <c:pt idx="131">
                  <c:v>1.181182861328125</c:v>
                </c:pt>
                <c:pt idx="132">
                  <c:v>1.178741455078125</c:v>
                </c:pt>
                <c:pt idx="133">
                  <c:v>1.176300048828125</c:v>
                </c:pt>
                <c:pt idx="134">
                  <c:v>1.173858642578125</c:v>
                </c:pt>
                <c:pt idx="135">
                  <c:v>1.171417236328125</c:v>
                </c:pt>
                <c:pt idx="136">
                  <c:v>1.168975830078125</c:v>
                </c:pt>
                <c:pt idx="137">
                  <c:v>1.166534423828125</c:v>
                </c:pt>
                <c:pt idx="138">
                  <c:v>1.164093017578125</c:v>
                </c:pt>
                <c:pt idx="139">
                  <c:v>1.161651611328125</c:v>
                </c:pt>
                <c:pt idx="140">
                  <c:v>1.159210205078125</c:v>
                </c:pt>
                <c:pt idx="141">
                  <c:v>1.156768798828125</c:v>
                </c:pt>
                <c:pt idx="142">
                  <c:v>1.154327392578125</c:v>
                </c:pt>
                <c:pt idx="143">
                  <c:v>1.151885986328125</c:v>
                </c:pt>
                <c:pt idx="144">
                  <c:v>1.149444580078125</c:v>
                </c:pt>
                <c:pt idx="145">
                  <c:v>1.147003173828125</c:v>
                </c:pt>
                <c:pt idx="146">
                  <c:v>1.144561767578125</c:v>
                </c:pt>
                <c:pt idx="147">
                  <c:v>1.142120361328125</c:v>
                </c:pt>
                <c:pt idx="148">
                  <c:v>1.139678955078125</c:v>
                </c:pt>
                <c:pt idx="149">
                  <c:v>1.137237548828125</c:v>
                </c:pt>
                <c:pt idx="150">
                  <c:v>1.134796142578125</c:v>
                </c:pt>
                <c:pt idx="151">
                  <c:v>1.132354736328125</c:v>
                </c:pt>
                <c:pt idx="152">
                  <c:v>1.129913330078125</c:v>
                </c:pt>
                <c:pt idx="153">
                  <c:v>1.127471923828125</c:v>
                </c:pt>
                <c:pt idx="154">
                  <c:v>1.125030517578125</c:v>
                </c:pt>
                <c:pt idx="155">
                  <c:v>1.122589111328125</c:v>
                </c:pt>
                <c:pt idx="156">
                  <c:v>1.120147705078125</c:v>
                </c:pt>
                <c:pt idx="157">
                  <c:v>1.117706298828125</c:v>
                </c:pt>
                <c:pt idx="158">
                  <c:v>1.115264892578125</c:v>
                </c:pt>
                <c:pt idx="159">
                  <c:v>1.112823486328125</c:v>
                </c:pt>
                <c:pt idx="160">
                  <c:v>1.110382080078125</c:v>
                </c:pt>
                <c:pt idx="161">
                  <c:v>1.107940673828125</c:v>
                </c:pt>
                <c:pt idx="162">
                  <c:v>1.105499267578125</c:v>
                </c:pt>
                <c:pt idx="163">
                  <c:v>1.103057861328125</c:v>
                </c:pt>
                <c:pt idx="164">
                  <c:v>1.100616455078125</c:v>
                </c:pt>
                <c:pt idx="165">
                  <c:v>1.098175048828125</c:v>
                </c:pt>
                <c:pt idx="166">
                  <c:v>1.095733642578125</c:v>
                </c:pt>
                <c:pt idx="167">
                  <c:v>1.093292236328125</c:v>
                </c:pt>
                <c:pt idx="168">
                  <c:v>1.090850830078125</c:v>
                </c:pt>
                <c:pt idx="169">
                  <c:v>1.088409423828125</c:v>
                </c:pt>
                <c:pt idx="170">
                  <c:v>1.085968017578125</c:v>
                </c:pt>
                <c:pt idx="171">
                  <c:v>1.083526611328125</c:v>
                </c:pt>
                <c:pt idx="172">
                  <c:v>1.081085205078125</c:v>
                </c:pt>
                <c:pt idx="173">
                  <c:v>1.078643798828125</c:v>
                </c:pt>
                <c:pt idx="174">
                  <c:v>1.076202392578125</c:v>
                </c:pt>
                <c:pt idx="175">
                  <c:v>1.073760986328125</c:v>
                </c:pt>
                <c:pt idx="176">
                  <c:v>1.071319580078125</c:v>
                </c:pt>
                <c:pt idx="177">
                  <c:v>1.068878173828125</c:v>
                </c:pt>
                <c:pt idx="178">
                  <c:v>1.066436767578125</c:v>
                </c:pt>
                <c:pt idx="179">
                  <c:v>1.063995361328125</c:v>
                </c:pt>
                <c:pt idx="180">
                  <c:v>1.061553955078125</c:v>
                </c:pt>
                <c:pt idx="181">
                  <c:v>1.059112548828125</c:v>
                </c:pt>
                <c:pt idx="182">
                  <c:v>1.056671142578125</c:v>
                </c:pt>
                <c:pt idx="183">
                  <c:v>1.054229736328125</c:v>
                </c:pt>
                <c:pt idx="184">
                  <c:v>1.051788330078125</c:v>
                </c:pt>
                <c:pt idx="185">
                  <c:v>1.049346923828125</c:v>
                </c:pt>
                <c:pt idx="186">
                  <c:v>1.046905517578125</c:v>
                </c:pt>
                <c:pt idx="187">
                  <c:v>1.044464111328125</c:v>
                </c:pt>
                <c:pt idx="188">
                  <c:v>1.042022705078125</c:v>
                </c:pt>
                <c:pt idx="189">
                  <c:v>1.039581298828125</c:v>
                </c:pt>
                <c:pt idx="190">
                  <c:v>1.037139892578125</c:v>
                </c:pt>
                <c:pt idx="191">
                  <c:v>1.034698486328125</c:v>
                </c:pt>
                <c:pt idx="192">
                  <c:v>1.032257080078125</c:v>
                </c:pt>
                <c:pt idx="193">
                  <c:v>1.029815673828125</c:v>
                </c:pt>
                <c:pt idx="194">
                  <c:v>1.027374267578125</c:v>
                </c:pt>
                <c:pt idx="195">
                  <c:v>1.024932861328125</c:v>
                </c:pt>
                <c:pt idx="196">
                  <c:v>1.022491455078125</c:v>
                </c:pt>
                <c:pt idx="197">
                  <c:v>1.020050048828125</c:v>
                </c:pt>
                <c:pt idx="198">
                  <c:v>1.017608642578125</c:v>
                </c:pt>
                <c:pt idx="199">
                  <c:v>1.015167236328125</c:v>
                </c:pt>
                <c:pt idx="200">
                  <c:v>1.012725830078125</c:v>
                </c:pt>
                <c:pt idx="201">
                  <c:v>1.010284423828125</c:v>
                </c:pt>
                <c:pt idx="202">
                  <c:v>1.007843017578125</c:v>
                </c:pt>
                <c:pt idx="203">
                  <c:v>1.005401611328125</c:v>
                </c:pt>
                <c:pt idx="204">
                  <c:v>1.002960205078125</c:v>
                </c:pt>
                <c:pt idx="205">
                  <c:v>1.000518798828125</c:v>
                </c:pt>
                <c:pt idx="206">
                  <c:v>0.998077392578125</c:v>
                </c:pt>
                <c:pt idx="207">
                  <c:v>0.995635986328125</c:v>
                </c:pt>
                <c:pt idx="208">
                  <c:v>0.993194580078125</c:v>
                </c:pt>
                <c:pt idx="209">
                  <c:v>0.990753173828125</c:v>
                </c:pt>
                <c:pt idx="210">
                  <c:v>0.988311767578125</c:v>
                </c:pt>
                <c:pt idx="211">
                  <c:v>0.985870361328125</c:v>
                </c:pt>
                <c:pt idx="212">
                  <c:v>0.983428955078125</c:v>
                </c:pt>
                <c:pt idx="213">
                  <c:v>0.980987548828125</c:v>
                </c:pt>
                <c:pt idx="214">
                  <c:v>0.978546142578125</c:v>
                </c:pt>
                <c:pt idx="215">
                  <c:v>0.976104736328125</c:v>
                </c:pt>
                <c:pt idx="216">
                  <c:v>0.973663330078125</c:v>
                </c:pt>
                <c:pt idx="217">
                  <c:v>0.971221923828125</c:v>
                </c:pt>
                <c:pt idx="218">
                  <c:v>0.968780517578125</c:v>
                </c:pt>
                <c:pt idx="219">
                  <c:v>0.966339111328125</c:v>
                </c:pt>
                <c:pt idx="220">
                  <c:v>0.963897705078125</c:v>
                </c:pt>
                <c:pt idx="221">
                  <c:v>0.961456298828125</c:v>
                </c:pt>
                <c:pt idx="222">
                  <c:v>0.959014892578125</c:v>
                </c:pt>
                <c:pt idx="223">
                  <c:v>0.956573486328125</c:v>
                </c:pt>
                <c:pt idx="224">
                  <c:v>0.954132080078125</c:v>
                </c:pt>
                <c:pt idx="225">
                  <c:v>0.951690673828125</c:v>
                </c:pt>
                <c:pt idx="226">
                  <c:v>0.949249267578125</c:v>
                </c:pt>
                <c:pt idx="227">
                  <c:v>0.946807861328125</c:v>
                </c:pt>
                <c:pt idx="228">
                  <c:v>0.944366455078125</c:v>
                </c:pt>
                <c:pt idx="229">
                  <c:v>0.941925048828125</c:v>
                </c:pt>
                <c:pt idx="230">
                  <c:v>0.939483642578125</c:v>
                </c:pt>
                <c:pt idx="231">
                  <c:v>0.937042236328125</c:v>
                </c:pt>
                <c:pt idx="232">
                  <c:v>0.934600830078125</c:v>
                </c:pt>
                <c:pt idx="233">
                  <c:v>0.932159423828125</c:v>
                </c:pt>
                <c:pt idx="234">
                  <c:v>0.929718017578125</c:v>
                </c:pt>
                <c:pt idx="235">
                  <c:v>0.927276611328125</c:v>
                </c:pt>
                <c:pt idx="236">
                  <c:v>0.924835205078125</c:v>
                </c:pt>
                <c:pt idx="237">
                  <c:v>0.922393798828125</c:v>
                </c:pt>
                <c:pt idx="238">
                  <c:v>0.919952392578125</c:v>
                </c:pt>
                <c:pt idx="239">
                  <c:v>0.917510986328125</c:v>
                </c:pt>
                <c:pt idx="240">
                  <c:v>0.915069580078125</c:v>
                </c:pt>
                <c:pt idx="241">
                  <c:v>0.912628173828125</c:v>
                </c:pt>
                <c:pt idx="242">
                  <c:v>0.910186767578125</c:v>
                </c:pt>
                <c:pt idx="243">
                  <c:v>0.907745361328125</c:v>
                </c:pt>
                <c:pt idx="244">
                  <c:v>0.905303955078125</c:v>
                </c:pt>
                <c:pt idx="245">
                  <c:v>0.902862548828125</c:v>
                </c:pt>
                <c:pt idx="246">
                  <c:v>0.900421142578125</c:v>
                </c:pt>
                <c:pt idx="247">
                  <c:v>0.897979736328125</c:v>
                </c:pt>
                <c:pt idx="248">
                  <c:v>0.895538330078125</c:v>
                </c:pt>
                <c:pt idx="249">
                  <c:v>0.893096923828125</c:v>
                </c:pt>
                <c:pt idx="250">
                  <c:v>0.890655517578125</c:v>
                </c:pt>
                <c:pt idx="251">
                  <c:v>0.888214111328125</c:v>
                </c:pt>
                <c:pt idx="252">
                  <c:v>0.885772705078125</c:v>
                </c:pt>
                <c:pt idx="253">
                  <c:v>0.883331298828125</c:v>
                </c:pt>
                <c:pt idx="254">
                  <c:v>0.880889892578125</c:v>
                </c:pt>
                <c:pt idx="255">
                  <c:v>0.878448486328125</c:v>
                </c:pt>
                <c:pt idx="256">
                  <c:v>0.876007080078125</c:v>
                </c:pt>
                <c:pt idx="257">
                  <c:v>0.873565673828125</c:v>
                </c:pt>
                <c:pt idx="258">
                  <c:v>0.871124267578125</c:v>
                </c:pt>
                <c:pt idx="259">
                  <c:v>0.868682861328125</c:v>
                </c:pt>
                <c:pt idx="260">
                  <c:v>0.866241455078125</c:v>
                </c:pt>
                <c:pt idx="261">
                  <c:v>0.863800048828125</c:v>
                </c:pt>
                <c:pt idx="262">
                  <c:v>0.861358642578125</c:v>
                </c:pt>
                <c:pt idx="263">
                  <c:v>0.858917236328125</c:v>
                </c:pt>
                <c:pt idx="264">
                  <c:v>0.856475830078125</c:v>
                </c:pt>
                <c:pt idx="265">
                  <c:v>0.854034423828125</c:v>
                </c:pt>
                <c:pt idx="266">
                  <c:v>0.851593017578125</c:v>
                </c:pt>
                <c:pt idx="267">
                  <c:v>0.849151611328125</c:v>
                </c:pt>
                <c:pt idx="268">
                  <c:v>0.846710205078125</c:v>
                </c:pt>
                <c:pt idx="269">
                  <c:v>0.844268798828125</c:v>
                </c:pt>
                <c:pt idx="270">
                  <c:v>0.841827392578125</c:v>
                </c:pt>
                <c:pt idx="271">
                  <c:v>0.839385986328125</c:v>
                </c:pt>
                <c:pt idx="272">
                  <c:v>0.836944580078125</c:v>
                </c:pt>
                <c:pt idx="273">
                  <c:v>0.834503173828125</c:v>
                </c:pt>
                <c:pt idx="274">
                  <c:v>0.832061767578125</c:v>
                </c:pt>
                <c:pt idx="275">
                  <c:v>0.829620361328125</c:v>
                </c:pt>
                <c:pt idx="276">
                  <c:v>0.827178955078125</c:v>
                </c:pt>
                <c:pt idx="277">
                  <c:v>0.824737548828125</c:v>
                </c:pt>
                <c:pt idx="278">
                  <c:v>0.822296142578125</c:v>
                </c:pt>
                <c:pt idx="279">
                  <c:v>0.819854736328125</c:v>
                </c:pt>
                <c:pt idx="280">
                  <c:v>0.817413330078125</c:v>
                </c:pt>
                <c:pt idx="281">
                  <c:v>0.814971923828125</c:v>
                </c:pt>
                <c:pt idx="282">
                  <c:v>0.812530517578125</c:v>
                </c:pt>
                <c:pt idx="283">
                  <c:v>0.810089111328125</c:v>
                </c:pt>
                <c:pt idx="284">
                  <c:v>0.807647705078125</c:v>
                </c:pt>
                <c:pt idx="285">
                  <c:v>0.805206298828125</c:v>
                </c:pt>
                <c:pt idx="286">
                  <c:v>0.802764892578125</c:v>
                </c:pt>
                <c:pt idx="287">
                  <c:v>0.800323486328125</c:v>
                </c:pt>
                <c:pt idx="288">
                  <c:v>0.797882080078125</c:v>
                </c:pt>
                <c:pt idx="289">
                  <c:v>0.795440673828125</c:v>
                </c:pt>
                <c:pt idx="290">
                  <c:v>0.792999267578125</c:v>
                </c:pt>
                <c:pt idx="291">
                  <c:v>0.790557861328125</c:v>
                </c:pt>
                <c:pt idx="292">
                  <c:v>0.788116455078125</c:v>
                </c:pt>
                <c:pt idx="293">
                  <c:v>0.785675048828125</c:v>
                </c:pt>
                <c:pt idx="294">
                  <c:v>0.783233642578125</c:v>
                </c:pt>
                <c:pt idx="295">
                  <c:v>0.780792236328125</c:v>
                </c:pt>
                <c:pt idx="296">
                  <c:v>0.778350830078125</c:v>
                </c:pt>
                <c:pt idx="297">
                  <c:v>0.775909423828125</c:v>
                </c:pt>
                <c:pt idx="298">
                  <c:v>0.773468017578125</c:v>
                </c:pt>
                <c:pt idx="299">
                  <c:v>0.771026611328125</c:v>
                </c:pt>
                <c:pt idx="300">
                  <c:v>0.768585205078125</c:v>
                </c:pt>
                <c:pt idx="301">
                  <c:v>0.766143798828125</c:v>
                </c:pt>
                <c:pt idx="302">
                  <c:v>0.763702392578125</c:v>
                </c:pt>
                <c:pt idx="303">
                  <c:v>0.761260986328125</c:v>
                </c:pt>
                <c:pt idx="304">
                  <c:v>0.758819580078125</c:v>
                </c:pt>
                <c:pt idx="305">
                  <c:v>0.756378173828125</c:v>
                </c:pt>
                <c:pt idx="306">
                  <c:v>0.753936767578125</c:v>
                </c:pt>
                <c:pt idx="307">
                  <c:v>0.751495361328125</c:v>
                </c:pt>
                <c:pt idx="308">
                  <c:v>0.749053955078125</c:v>
                </c:pt>
                <c:pt idx="309">
                  <c:v>0.746612548828125</c:v>
                </c:pt>
                <c:pt idx="310">
                  <c:v>0.744171142578125</c:v>
                </c:pt>
                <c:pt idx="311">
                  <c:v>0.741729736328125</c:v>
                </c:pt>
                <c:pt idx="312">
                  <c:v>0.739288330078125</c:v>
                </c:pt>
                <c:pt idx="313">
                  <c:v>0.736846923828125</c:v>
                </c:pt>
                <c:pt idx="314">
                  <c:v>0.734405517578125</c:v>
                </c:pt>
                <c:pt idx="315">
                  <c:v>0.731964111328125</c:v>
                </c:pt>
                <c:pt idx="316">
                  <c:v>0.729522705078125</c:v>
                </c:pt>
                <c:pt idx="317">
                  <c:v>0.727081298828125</c:v>
                </c:pt>
                <c:pt idx="318">
                  <c:v>0.724639892578125</c:v>
                </c:pt>
                <c:pt idx="319">
                  <c:v>0.722198486328125</c:v>
                </c:pt>
                <c:pt idx="320">
                  <c:v>0.719757080078125</c:v>
                </c:pt>
                <c:pt idx="321">
                  <c:v>0.717315673828125</c:v>
                </c:pt>
                <c:pt idx="322">
                  <c:v>0.714874267578125</c:v>
                </c:pt>
                <c:pt idx="323">
                  <c:v>0.712432861328125</c:v>
                </c:pt>
                <c:pt idx="324">
                  <c:v>0.709991455078125</c:v>
                </c:pt>
                <c:pt idx="325">
                  <c:v>0.707550048828125</c:v>
                </c:pt>
                <c:pt idx="326">
                  <c:v>0.705108642578125</c:v>
                </c:pt>
                <c:pt idx="327">
                  <c:v>0.702667236328125</c:v>
                </c:pt>
                <c:pt idx="328">
                  <c:v>0.700225830078125</c:v>
                </c:pt>
                <c:pt idx="329">
                  <c:v>0.697784423828125</c:v>
                </c:pt>
                <c:pt idx="330">
                  <c:v>0.695343017578125</c:v>
                </c:pt>
                <c:pt idx="331">
                  <c:v>0.692901611328125</c:v>
                </c:pt>
                <c:pt idx="332">
                  <c:v>0.690460205078125</c:v>
                </c:pt>
                <c:pt idx="333">
                  <c:v>0.688018798828125</c:v>
                </c:pt>
                <c:pt idx="334">
                  <c:v>0.685577392578125</c:v>
                </c:pt>
                <c:pt idx="335">
                  <c:v>0.683135986328125</c:v>
                </c:pt>
                <c:pt idx="336">
                  <c:v>0.680694580078125</c:v>
                </c:pt>
                <c:pt idx="337">
                  <c:v>0.678253173828125</c:v>
                </c:pt>
                <c:pt idx="338">
                  <c:v>0.675811767578125</c:v>
                </c:pt>
                <c:pt idx="339">
                  <c:v>0.673370361328125</c:v>
                </c:pt>
                <c:pt idx="340">
                  <c:v>0.670928955078125</c:v>
                </c:pt>
                <c:pt idx="341">
                  <c:v>0.668487548828125</c:v>
                </c:pt>
                <c:pt idx="342">
                  <c:v>0.666046142578125</c:v>
                </c:pt>
                <c:pt idx="343">
                  <c:v>0.663604736328125</c:v>
                </c:pt>
                <c:pt idx="344">
                  <c:v>0.661163330078125</c:v>
                </c:pt>
                <c:pt idx="345">
                  <c:v>0.658721923828125</c:v>
                </c:pt>
                <c:pt idx="346">
                  <c:v>0.656280517578125</c:v>
                </c:pt>
                <c:pt idx="347">
                  <c:v>0.653839111328125</c:v>
                </c:pt>
                <c:pt idx="348">
                  <c:v>0.651397705078125</c:v>
                </c:pt>
                <c:pt idx="349">
                  <c:v>0.648956298828125</c:v>
                </c:pt>
                <c:pt idx="350">
                  <c:v>0.646514892578125</c:v>
                </c:pt>
                <c:pt idx="351">
                  <c:v>0.644073486328125</c:v>
                </c:pt>
                <c:pt idx="352">
                  <c:v>0.641632080078125</c:v>
                </c:pt>
                <c:pt idx="353">
                  <c:v>0.639190673828125</c:v>
                </c:pt>
                <c:pt idx="354">
                  <c:v>0.636749267578125</c:v>
                </c:pt>
                <c:pt idx="355">
                  <c:v>0.634307861328125</c:v>
                </c:pt>
                <c:pt idx="356">
                  <c:v>0.631866455078125</c:v>
                </c:pt>
                <c:pt idx="357">
                  <c:v>0.629425048828125</c:v>
                </c:pt>
                <c:pt idx="358">
                  <c:v>0.626983642578125</c:v>
                </c:pt>
                <c:pt idx="359">
                  <c:v>0.624542236328125</c:v>
                </c:pt>
                <c:pt idx="360">
                  <c:v>0.622100830078125</c:v>
                </c:pt>
                <c:pt idx="361">
                  <c:v>0.619659423828125</c:v>
                </c:pt>
                <c:pt idx="362">
                  <c:v>0.617218017578125</c:v>
                </c:pt>
                <c:pt idx="363">
                  <c:v>0.614776611328125</c:v>
                </c:pt>
                <c:pt idx="364">
                  <c:v>0.612335205078125</c:v>
                </c:pt>
                <c:pt idx="365">
                  <c:v>0.609893798828125</c:v>
                </c:pt>
                <c:pt idx="366">
                  <c:v>0.607452392578125</c:v>
                </c:pt>
                <c:pt idx="367">
                  <c:v>0.605010986328125</c:v>
                </c:pt>
                <c:pt idx="368">
                  <c:v>0.602569580078125</c:v>
                </c:pt>
                <c:pt idx="369">
                  <c:v>0.600128173828125</c:v>
                </c:pt>
                <c:pt idx="370">
                  <c:v>0.597686767578125</c:v>
                </c:pt>
                <c:pt idx="371">
                  <c:v>0.595245361328125</c:v>
                </c:pt>
                <c:pt idx="372">
                  <c:v>0.592803955078125</c:v>
                </c:pt>
                <c:pt idx="373">
                  <c:v>0.590362548828125</c:v>
                </c:pt>
                <c:pt idx="374">
                  <c:v>0.587921142578125</c:v>
                </c:pt>
                <c:pt idx="375">
                  <c:v>0.585479736328125</c:v>
                </c:pt>
                <c:pt idx="376">
                  <c:v>0.583038330078125</c:v>
                </c:pt>
                <c:pt idx="377">
                  <c:v>0.580596923828125</c:v>
                </c:pt>
                <c:pt idx="378">
                  <c:v>0.578155517578125</c:v>
                </c:pt>
                <c:pt idx="379">
                  <c:v>0.575714111328125</c:v>
                </c:pt>
                <c:pt idx="380">
                  <c:v>0.573272705078125</c:v>
                </c:pt>
                <c:pt idx="381">
                  <c:v>0.570831298828125</c:v>
                </c:pt>
                <c:pt idx="382">
                  <c:v>0.568389892578125</c:v>
                </c:pt>
                <c:pt idx="383">
                  <c:v>0.565948486328125</c:v>
                </c:pt>
                <c:pt idx="384">
                  <c:v>0.563507080078125</c:v>
                </c:pt>
                <c:pt idx="385">
                  <c:v>0.561065673828125</c:v>
                </c:pt>
                <c:pt idx="386">
                  <c:v>0.558624267578125</c:v>
                </c:pt>
                <c:pt idx="387">
                  <c:v>0.556182861328125</c:v>
                </c:pt>
                <c:pt idx="388">
                  <c:v>0.553741455078125</c:v>
                </c:pt>
                <c:pt idx="389">
                  <c:v>0.551300048828125</c:v>
                </c:pt>
                <c:pt idx="390">
                  <c:v>0.548858642578125</c:v>
                </c:pt>
                <c:pt idx="391">
                  <c:v>0.546417236328125</c:v>
                </c:pt>
                <c:pt idx="392">
                  <c:v>0.543975830078125</c:v>
                </c:pt>
                <c:pt idx="393">
                  <c:v>0.541534423828125</c:v>
                </c:pt>
                <c:pt idx="394">
                  <c:v>0.539093017578125</c:v>
                </c:pt>
                <c:pt idx="395">
                  <c:v>0.536651611328125</c:v>
                </c:pt>
                <c:pt idx="396">
                  <c:v>0.534210205078125</c:v>
                </c:pt>
                <c:pt idx="397">
                  <c:v>0.531768798828125</c:v>
                </c:pt>
                <c:pt idx="398">
                  <c:v>0.529327392578125</c:v>
                </c:pt>
                <c:pt idx="399">
                  <c:v>0.526885986328125</c:v>
                </c:pt>
                <c:pt idx="400">
                  <c:v>0.524444580078125</c:v>
                </c:pt>
                <c:pt idx="401">
                  <c:v>0.522003173828125</c:v>
                </c:pt>
                <c:pt idx="402">
                  <c:v>0.519561767578125</c:v>
                </c:pt>
                <c:pt idx="403">
                  <c:v>0.517120361328125</c:v>
                </c:pt>
                <c:pt idx="404">
                  <c:v>0.514678955078125</c:v>
                </c:pt>
                <c:pt idx="405">
                  <c:v>0.512237548828125</c:v>
                </c:pt>
                <c:pt idx="406">
                  <c:v>0.509796142578125</c:v>
                </c:pt>
                <c:pt idx="407">
                  <c:v>0.507354736328125</c:v>
                </c:pt>
                <c:pt idx="408">
                  <c:v>0.504913330078125</c:v>
                </c:pt>
                <c:pt idx="409">
                  <c:v>0.502471923828125</c:v>
                </c:pt>
                <c:pt idx="410">
                  <c:v>0.500030517578125</c:v>
                </c:pt>
                <c:pt idx="411">
                  <c:v>0.502471923828125</c:v>
                </c:pt>
                <c:pt idx="412">
                  <c:v>0.504913330078125</c:v>
                </c:pt>
                <c:pt idx="413">
                  <c:v>0.507354736328125</c:v>
                </c:pt>
                <c:pt idx="414">
                  <c:v>0.509796142578125</c:v>
                </c:pt>
                <c:pt idx="415">
                  <c:v>0.512237548828125</c:v>
                </c:pt>
                <c:pt idx="416">
                  <c:v>0.514678955078125</c:v>
                </c:pt>
                <c:pt idx="417">
                  <c:v>0.517120361328125</c:v>
                </c:pt>
                <c:pt idx="418">
                  <c:v>0.519561767578125</c:v>
                </c:pt>
                <c:pt idx="419">
                  <c:v>0.522003173828125</c:v>
                </c:pt>
                <c:pt idx="420">
                  <c:v>0.524444580078125</c:v>
                </c:pt>
                <c:pt idx="421">
                  <c:v>0.526885986328125</c:v>
                </c:pt>
                <c:pt idx="422">
                  <c:v>0.529327392578125</c:v>
                </c:pt>
                <c:pt idx="423">
                  <c:v>0.531768798828125</c:v>
                </c:pt>
                <c:pt idx="424">
                  <c:v>0.534210205078125</c:v>
                </c:pt>
                <c:pt idx="425">
                  <c:v>0.536651611328125</c:v>
                </c:pt>
                <c:pt idx="426">
                  <c:v>0.539093017578125</c:v>
                </c:pt>
                <c:pt idx="427">
                  <c:v>0.541534423828125</c:v>
                </c:pt>
                <c:pt idx="428">
                  <c:v>0.543975830078125</c:v>
                </c:pt>
                <c:pt idx="429">
                  <c:v>0.546417236328125</c:v>
                </c:pt>
                <c:pt idx="430">
                  <c:v>0.548858642578125</c:v>
                </c:pt>
                <c:pt idx="431">
                  <c:v>0.551300048828125</c:v>
                </c:pt>
                <c:pt idx="432">
                  <c:v>0.553741455078125</c:v>
                </c:pt>
                <c:pt idx="433">
                  <c:v>0.556182861328125</c:v>
                </c:pt>
                <c:pt idx="434">
                  <c:v>0.558624267578125</c:v>
                </c:pt>
                <c:pt idx="435">
                  <c:v>0.561065673828125</c:v>
                </c:pt>
                <c:pt idx="436">
                  <c:v>0.563507080078125</c:v>
                </c:pt>
                <c:pt idx="437">
                  <c:v>0.565948486328125</c:v>
                </c:pt>
                <c:pt idx="438">
                  <c:v>0.568389892578125</c:v>
                </c:pt>
                <c:pt idx="439">
                  <c:v>0.570831298828125</c:v>
                </c:pt>
                <c:pt idx="440">
                  <c:v>0.573272705078125</c:v>
                </c:pt>
                <c:pt idx="441">
                  <c:v>0.575714111328125</c:v>
                </c:pt>
                <c:pt idx="442">
                  <c:v>0.578155517578125</c:v>
                </c:pt>
                <c:pt idx="443">
                  <c:v>0.580596923828125</c:v>
                </c:pt>
                <c:pt idx="444">
                  <c:v>0.583038330078125</c:v>
                </c:pt>
                <c:pt idx="445">
                  <c:v>0.585479736328125</c:v>
                </c:pt>
                <c:pt idx="446">
                  <c:v>0.587921142578125</c:v>
                </c:pt>
                <c:pt idx="447">
                  <c:v>0.590362548828125</c:v>
                </c:pt>
                <c:pt idx="448">
                  <c:v>0.592803955078125</c:v>
                </c:pt>
                <c:pt idx="449">
                  <c:v>0.595245361328125</c:v>
                </c:pt>
                <c:pt idx="450">
                  <c:v>0.597686767578125</c:v>
                </c:pt>
                <c:pt idx="451">
                  <c:v>0.600128173828125</c:v>
                </c:pt>
                <c:pt idx="452">
                  <c:v>0.602569580078125</c:v>
                </c:pt>
                <c:pt idx="453">
                  <c:v>0.605010986328125</c:v>
                </c:pt>
                <c:pt idx="454">
                  <c:v>0.607452392578125</c:v>
                </c:pt>
                <c:pt idx="455">
                  <c:v>0.609893798828125</c:v>
                </c:pt>
                <c:pt idx="456">
                  <c:v>0.612335205078125</c:v>
                </c:pt>
                <c:pt idx="457">
                  <c:v>0.614776611328125</c:v>
                </c:pt>
                <c:pt idx="458">
                  <c:v>0.617218017578125</c:v>
                </c:pt>
                <c:pt idx="459">
                  <c:v>0.619659423828125</c:v>
                </c:pt>
                <c:pt idx="460">
                  <c:v>0.622100830078125</c:v>
                </c:pt>
                <c:pt idx="461">
                  <c:v>0.624542236328125</c:v>
                </c:pt>
                <c:pt idx="462">
                  <c:v>0.626983642578125</c:v>
                </c:pt>
                <c:pt idx="463">
                  <c:v>0.629425048828125</c:v>
                </c:pt>
                <c:pt idx="464">
                  <c:v>0.631866455078125</c:v>
                </c:pt>
                <c:pt idx="465">
                  <c:v>0.634307861328125</c:v>
                </c:pt>
                <c:pt idx="466">
                  <c:v>0.636749267578125</c:v>
                </c:pt>
                <c:pt idx="467">
                  <c:v>0.639190673828125</c:v>
                </c:pt>
                <c:pt idx="468">
                  <c:v>0.641632080078125</c:v>
                </c:pt>
                <c:pt idx="469">
                  <c:v>0.644073486328125</c:v>
                </c:pt>
                <c:pt idx="470">
                  <c:v>0.646514892578125</c:v>
                </c:pt>
                <c:pt idx="471">
                  <c:v>0.648956298828125</c:v>
                </c:pt>
                <c:pt idx="472">
                  <c:v>0.651397705078125</c:v>
                </c:pt>
                <c:pt idx="473">
                  <c:v>0.653839111328125</c:v>
                </c:pt>
                <c:pt idx="474">
                  <c:v>0.656280517578125</c:v>
                </c:pt>
                <c:pt idx="475">
                  <c:v>0.658721923828125</c:v>
                </c:pt>
                <c:pt idx="476">
                  <c:v>0.661163330078125</c:v>
                </c:pt>
                <c:pt idx="477">
                  <c:v>0.663604736328125</c:v>
                </c:pt>
                <c:pt idx="478">
                  <c:v>0.666046142578125</c:v>
                </c:pt>
                <c:pt idx="479">
                  <c:v>0.668487548828125</c:v>
                </c:pt>
                <c:pt idx="480">
                  <c:v>0.670928955078125</c:v>
                </c:pt>
                <c:pt idx="481">
                  <c:v>0.673370361328125</c:v>
                </c:pt>
                <c:pt idx="482">
                  <c:v>0.675811767578125</c:v>
                </c:pt>
                <c:pt idx="483">
                  <c:v>0.678253173828125</c:v>
                </c:pt>
                <c:pt idx="484">
                  <c:v>0.680694580078125</c:v>
                </c:pt>
                <c:pt idx="485">
                  <c:v>0.683135986328125</c:v>
                </c:pt>
                <c:pt idx="486">
                  <c:v>0.685577392578125</c:v>
                </c:pt>
                <c:pt idx="487">
                  <c:v>0.688018798828125</c:v>
                </c:pt>
                <c:pt idx="488">
                  <c:v>0.690460205078125</c:v>
                </c:pt>
                <c:pt idx="489">
                  <c:v>0.692901611328125</c:v>
                </c:pt>
                <c:pt idx="490">
                  <c:v>0.695343017578125</c:v>
                </c:pt>
                <c:pt idx="491">
                  <c:v>0.697784423828125</c:v>
                </c:pt>
                <c:pt idx="492">
                  <c:v>0.700225830078125</c:v>
                </c:pt>
                <c:pt idx="493">
                  <c:v>0.702667236328125</c:v>
                </c:pt>
                <c:pt idx="494">
                  <c:v>0.705108642578125</c:v>
                </c:pt>
                <c:pt idx="495">
                  <c:v>0.707550048828125</c:v>
                </c:pt>
                <c:pt idx="496">
                  <c:v>0.709991455078125</c:v>
                </c:pt>
                <c:pt idx="497">
                  <c:v>0.712432861328125</c:v>
                </c:pt>
                <c:pt idx="498">
                  <c:v>0.714874267578125</c:v>
                </c:pt>
                <c:pt idx="499">
                  <c:v>0.717315673828125</c:v>
                </c:pt>
                <c:pt idx="500">
                  <c:v>0.719757080078125</c:v>
                </c:pt>
                <c:pt idx="501">
                  <c:v>0.722198486328125</c:v>
                </c:pt>
                <c:pt idx="502">
                  <c:v>0.724639892578125</c:v>
                </c:pt>
                <c:pt idx="503">
                  <c:v>0.727081298828125</c:v>
                </c:pt>
                <c:pt idx="504">
                  <c:v>0.729522705078125</c:v>
                </c:pt>
                <c:pt idx="505">
                  <c:v>0.731964111328125</c:v>
                </c:pt>
                <c:pt idx="506">
                  <c:v>0.734405517578125</c:v>
                </c:pt>
                <c:pt idx="507">
                  <c:v>0.736846923828125</c:v>
                </c:pt>
                <c:pt idx="508">
                  <c:v>0.739288330078125</c:v>
                </c:pt>
                <c:pt idx="509">
                  <c:v>0.741729736328125</c:v>
                </c:pt>
                <c:pt idx="510">
                  <c:v>0.744171142578125</c:v>
                </c:pt>
                <c:pt idx="511">
                  <c:v>0.746612548828125</c:v>
                </c:pt>
                <c:pt idx="512">
                  <c:v>0.749053955078125</c:v>
                </c:pt>
                <c:pt idx="513">
                  <c:v>0.751495361328125</c:v>
                </c:pt>
                <c:pt idx="514">
                  <c:v>0.753936767578125</c:v>
                </c:pt>
                <c:pt idx="515">
                  <c:v>0.756378173828125</c:v>
                </c:pt>
                <c:pt idx="516">
                  <c:v>0.758819580078125</c:v>
                </c:pt>
                <c:pt idx="517">
                  <c:v>0.761260986328125</c:v>
                </c:pt>
                <c:pt idx="518">
                  <c:v>0.763702392578125</c:v>
                </c:pt>
                <c:pt idx="519">
                  <c:v>0.766143798828125</c:v>
                </c:pt>
                <c:pt idx="520">
                  <c:v>0.768585205078125</c:v>
                </c:pt>
                <c:pt idx="521">
                  <c:v>0.771026611328125</c:v>
                </c:pt>
                <c:pt idx="522">
                  <c:v>0.773468017578125</c:v>
                </c:pt>
                <c:pt idx="523">
                  <c:v>0.775909423828125</c:v>
                </c:pt>
                <c:pt idx="524">
                  <c:v>0.778350830078125</c:v>
                </c:pt>
                <c:pt idx="525">
                  <c:v>0.780792236328125</c:v>
                </c:pt>
                <c:pt idx="526">
                  <c:v>0.783233642578125</c:v>
                </c:pt>
                <c:pt idx="527">
                  <c:v>0.785675048828125</c:v>
                </c:pt>
                <c:pt idx="528">
                  <c:v>0.788116455078125</c:v>
                </c:pt>
                <c:pt idx="529">
                  <c:v>0.790557861328125</c:v>
                </c:pt>
                <c:pt idx="530">
                  <c:v>0.792999267578125</c:v>
                </c:pt>
                <c:pt idx="531">
                  <c:v>0.795440673828125</c:v>
                </c:pt>
                <c:pt idx="532">
                  <c:v>0.797882080078125</c:v>
                </c:pt>
                <c:pt idx="533">
                  <c:v>0.800323486328125</c:v>
                </c:pt>
                <c:pt idx="534">
                  <c:v>0.802764892578125</c:v>
                </c:pt>
                <c:pt idx="535">
                  <c:v>0.805206298828125</c:v>
                </c:pt>
                <c:pt idx="536">
                  <c:v>0.807647705078125</c:v>
                </c:pt>
                <c:pt idx="537">
                  <c:v>0.810089111328125</c:v>
                </c:pt>
                <c:pt idx="538">
                  <c:v>0.812530517578125</c:v>
                </c:pt>
                <c:pt idx="539">
                  <c:v>0.814971923828125</c:v>
                </c:pt>
                <c:pt idx="540">
                  <c:v>0.817413330078125</c:v>
                </c:pt>
                <c:pt idx="541">
                  <c:v>0.819854736328125</c:v>
                </c:pt>
                <c:pt idx="542">
                  <c:v>0.822296142578125</c:v>
                </c:pt>
                <c:pt idx="543">
                  <c:v>0.824737548828125</c:v>
                </c:pt>
                <c:pt idx="544">
                  <c:v>0.827178955078125</c:v>
                </c:pt>
                <c:pt idx="545">
                  <c:v>0.829620361328125</c:v>
                </c:pt>
                <c:pt idx="546">
                  <c:v>0.832061767578125</c:v>
                </c:pt>
                <c:pt idx="547">
                  <c:v>0.834503173828125</c:v>
                </c:pt>
                <c:pt idx="548">
                  <c:v>0.836944580078125</c:v>
                </c:pt>
                <c:pt idx="549">
                  <c:v>0.839385986328125</c:v>
                </c:pt>
                <c:pt idx="550">
                  <c:v>0.841827392578125</c:v>
                </c:pt>
                <c:pt idx="551">
                  <c:v>0.844268798828125</c:v>
                </c:pt>
                <c:pt idx="552">
                  <c:v>0.846710205078125</c:v>
                </c:pt>
                <c:pt idx="553">
                  <c:v>0.849151611328125</c:v>
                </c:pt>
                <c:pt idx="554">
                  <c:v>0.851593017578125</c:v>
                </c:pt>
                <c:pt idx="555">
                  <c:v>0.854034423828125</c:v>
                </c:pt>
                <c:pt idx="556">
                  <c:v>0.856475830078125</c:v>
                </c:pt>
                <c:pt idx="557">
                  <c:v>0.858917236328125</c:v>
                </c:pt>
                <c:pt idx="558">
                  <c:v>0.861358642578125</c:v>
                </c:pt>
                <c:pt idx="559">
                  <c:v>0.863800048828125</c:v>
                </c:pt>
                <c:pt idx="560">
                  <c:v>0.866241455078125</c:v>
                </c:pt>
                <c:pt idx="561">
                  <c:v>0.868682861328125</c:v>
                </c:pt>
                <c:pt idx="562">
                  <c:v>0.871124267578125</c:v>
                </c:pt>
                <c:pt idx="563">
                  <c:v>0.873565673828125</c:v>
                </c:pt>
                <c:pt idx="564">
                  <c:v>0.876007080078125</c:v>
                </c:pt>
                <c:pt idx="565">
                  <c:v>0.878448486328125</c:v>
                </c:pt>
                <c:pt idx="566">
                  <c:v>0.880889892578125</c:v>
                </c:pt>
                <c:pt idx="567">
                  <c:v>0.883331298828125</c:v>
                </c:pt>
                <c:pt idx="568">
                  <c:v>0.885772705078125</c:v>
                </c:pt>
                <c:pt idx="569">
                  <c:v>0.888214111328125</c:v>
                </c:pt>
                <c:pt idx="570">
                  <c:v>0.890655517578125</c:v>
                </c:pt>
                <c:pt idx="571">
                  <c:v>0.893096923828125</c:v>
                </c:pt>
                <c:pt idx="572">
                  <c:v>0.895538330078125</c:v>
                </c:pt>
                <c:pt idx="573">
                  <c:v>0.897979736328125</c:v>
                </c:pt>
                <c:pt idx="574">
                  <c:v>0.900421142578125</c:v>
                </c:pt>
                <c:pt idx="575">
                  <c:v>0.902862548828125</c:v>
                </c:pt>
                <c:pt idx="576">
                  <c:v>0.905303955078125</c:v>
                </c:pt>
                <c:pt idx="577">
                  <c:v>0.907745361328125</c:v>
                </c:pt>
                <c:pt idx="578">
                  <c:v>0.910186767578125</c:v>
                </c:pt>
                <c:pt idx="579">
                  <c:v>0.912628173828125</c:v>
                </c:pt>
                <c:pt idx="580">
                  <c:v>0.915069580078125</c:v>
                </c:pt>
                <c:pt idx="581">
                  <c:v>0.917510986328125</c:v>
                </c:pt>
                <c:pt idx="582">
                  <c:v>0.919952392578125</c:v>
                </c:pt>
                <c:pt idx="583">
                  <c:v>0.922393798828125</c:v>
                </c:pt>
                <c:pt idx="584">
                  <c:v>0.924835205078125</c:v>
                </c:pt>
                <c:pt idx="585">
                  <c:v>0.927276611328125</c:v>
                </c:pt>
                <c:pt idx="586">
                  <c:v>0.929718017578125</c:v>
                </c:pt>
                <c:pt idx="587">
                  <c:v>0.932159423828125</c:v>
                </c:pt>
                <c:pt idx="588">
                  <c:v>0.934600830078125</c:v>
                </c:pt>
                <c:pt idx="589">
                  <c:v>0.937042236328125</c:v>
                </c:pt>
                <c:pt idx="590">
                  <c:v>0.939483642578125</c:v>
                </c:pt>
                <c:pt idx="591">
                  <c:v>0.941925048828125</c:v>
                </c:pt>
                <c:pt idx="592">
                  <c:v>0.944366455078125</c:v>
                </c:pt>
                <c:pt idx="593">
                  <c:v>0.946807861328125</c:v>
                </c:pt>
                <c:pt idx="594">
                  <c:v>0.949249267578125</c:v>
                </c:pt>
                <c:pt idx="595">
                  <c:v>0.951690673828125</c:v>
                </c:pt>
                <c:pt idx="596">
                  <c:v>0.954132080078125</c:v>
                </c:pt>
                <c:pt idx="597">
                  <c:v>0.956573486328125</c:v>
                </c:pt>
                <c:pt idx="598">
                  <c:v>0.959014892578125</c:v>
                </c:pt>
                <c:pt idx="599">
                  <c:v>0.961456298828125</c:v>
                </c:pt>
                <c:pt idx="600">
                  <c:v>0.963897705078125</c:v>
                </c:pt>
                <c:pt idx="601">
                  <c:v>0.966339111328125</c:v>
                </c:pt>
                <c:pt idx="602">
                  <c:v>0.968780517578125</c:v>
                </c:pt>
                <c:pt idx="603">
                  <c:v>0.971221923828125</c:v>
                </c:pt>
                <c:pt idx="604">
                  <c:v>0.973663330078125</c:v>
                </c:pt>
                <c:pt idx="605">
                  <c:v>0.976104736328125</c:v>
                </c:pt>
                <c:pt idx="606">
                  <c:v>0.978546142578125</c:v>
                </c:pt>
                <c:pt idx="607">
                  <c:v>0.980987548828125</c:v>
                </c:pt>
                <c:pt idx="608">
                  <c:v>0.983428955078125</c:v>
                </c:pt>
                <c:pt idx="609">
                  <c:v>0.985870361328125</c:v>
                </c:pt>
                <c:pt idx="610">
                  <c:v>0.988311767578125</c:v>
                </c:pt>
                <c:pt idx="611">
                  <c:v>0.990753173828125</c:v>
                </c:pt>
                <c:pt idx="612">
                  <c:v>0.993194580078125</c:v>
                </c:pt>
                <c:pt idx="613">
                  <c:v>0.995635986328125</c:v>
                </c:pt>
                <c:pt idx="614">
                  <c:v>0.998077392578125</c:v>
                </c:pt>
                <c:pt idx="615">
                  <c:v>1.000518798828125</c:v>
                </c:pt>
                <c:pt idx="616">
                  <c:v>1.002960205078125</c:v>
                </c:pt>
                <c:pt idx="617">
                  <c:v>1.005401611328125</c:v>
                </c:pt>
                <c:pt idx="618">
                  <c:v>1.007843017578125</c:v>
                </c:pt>
                <c:pt idx="619">
                  <c:v>1.010284423828125</c:v>
                </c:pt>
                <c:pt idx="620">
                  <c:v>1.012725830078125</c:v>
                </c:pt>
                <c:pt idx="621">
                  <c:v>1.015167236328125</c:v>
                </c:pt>
                <c:pt idx="622">
                  <c:v>1.017608642578125</c:v>
                </c:pt>
                <c:pt idx="623">
                  <c:v>1.020050048828125</c:v>
                </c:pt>
                <c:pt idx="624">
                  <c:v>1.022491455078125</c:v>
                </c:pt>
                <c:pt idx="625">
                  <c:v>1.024932861328125</c:v>
                </c:pt>
                <c:pt idx="626">
                  <c:v>1.027374267578125</c:v>
                </c:pt>
                <c:pt idx="627">
                  <c:v>1.029815673828125</c:v>
                </c:pt>
                <c:pt idx="628">
                  <c:v>1.032257080078125</c:v>
                </c:pt>
                <c:pt idx="629">
                  <c:v>1.034698486328125</c:v>
                </c:pt>
                <c:pt idx="630">
                  <c:v>1.037139892578125</c:v>
                </c:pt>
                <c:pt idx="631">
                  <c:v>1.039581298828125</c:v>
                </c:pt>
                <c:pt idx="632">
                  <c:v>1.042022705078125</c:v>
                </c:pt>
                <c:pt idx="633">
                  <c:v>1.044464111328125</c:v>
                </c:pt>
                <c:pt idx="634">
                  <c:v>1.046905517578125</c:v>
                </c:pt>
                <c:pt idx="635">
                  <c:v>1.049346923828125</c:v>
                </c:pt>
                <c:pt idx="636">
                  <c:v>1.051788330078125</c:v>
                </c:pt>
                <c:pt idx="637">
                  <c:v>1.054229736328125</c:v>
                </c:pt>
                <c:pt idx="638">
                  <c:v>1.056671142578125</c:v>
                </c:pt>
                <c:pt idx="639">
                  <c:v>1.059112548828125</c:v>
                </c:pt>
                <c:pt idx="640">
                  <c:v>1.061553955078125</c:v>
                </c:pt>
                <c:pt idx="641">
                  <c:v>1.063995361328125</c:v>
                </c:pt>
                <c:pt idx="642">
                  <c:v>1.066436767578125</c:v>
                </c:pt>
                <c:pt idx="643">
                  <c:v>1.068878173828125</c:v>
                </c:pt>
                <c:pt idx="644">
                  <c:v>1.071319580078125</c:v>
                </c:pt>
                <c:pt idx="645">
                  <c:v>1.073760986328125</c:v>
                </c:pt>
                <c:pt idx="646">
                  <c:v>1.076202392578125</c:v>
                </c:pt>
                <c:pt idx="647">
                  <c:v>1.078643798828125</c:v>
                </c:pt>
                <c:pt idx="648">
                  <c:v>1.081085205078125</c:v>
                </c:pt>
                <c:pt idx="649">
                  <c:v>1.083526611328125</c:v>
                </c:pt>
                <c:pt idx="650">
                  <c:v>1.085968017578125</c:v>
                </c:pt>
                <c:pt idx="651">
                  <c:v>1.088409423828125</c:v>
                </c:pt>
                <c:pt idx="652">
                  <c:v>1.090850830078125</c:v>
                </c:pt>
                <c:pt idx="653">
                  <c:v>1.093292236328125</c:v>
                </c:pt>
                <c:pt idx="654">
                  <c:v>1.095733642578125</c:v>
                </c:pt>
                <c:pt idx="655">
                  <c:v>1.098175048828125</c:v>
                </c:pt>
                <c:pt idx="656">
                  <c:v>1.100616455078125</c:v>
                </c:pt>
                <c:pt idx="657">
                  <c:v>1.103057861328125</c:v>
                </c:pt>
                <c:pt idx="658">
                  <c:v>1.105499267578125</c:v>
                </c:pt>
                <c:pt idx="659">
                  <c:v>1.107940673828125</c:v>
                </c:pt>
                <c:pt idx="660">
                  <c:v>1.110382080078125</c:v>
                </c:pt>
                <c:pt idx="661">
                  <c:v>1.112823486328125</c:v>
                </c:pt>
                <c:pt idx="662">
                  <c:v>1.115264892578125</c:v>
                </c:pt>
                <c:pt idx="663">
                  <c:v>1.117706298828125</c:v>
                </c:pt>
                <c:pt idx="664">
                  <c:v>1.120147705078125</c:v>
                </c:pt>
                <c:pt idx="665">
                  <c:v>1.122589111328125</c:v>
                </c:pt>
                <c:pt idx="666">
                  <c:v>1.125030517578125</c:v>
                </c:pt>
                <c:pt idx="667">
                  <c:v>1.127471923828125</c:v>
                </c:pt>
                <c:pt idx="668">
                  <c:v>1.129913330078125</c:v>
                </c:pt>
                <c:pt idx="669">
                  <c:v>1.132354736328125</c:v>
                </c:pt>
                <c:pt idx="670">
                  <c:v>1.134796142578125</c:v>
                </c:pt>
                <c:pt idx="671">
                  <c:v>1.137237548828125</c:v>
                </c:pt>
                <c:pt idx="672">
                  <c:v>1.139678955078125</c:v>
                </c:pt>
                <c:pt idx="673">
                  <c:v>1.142120361328125</c:v>
                </c:pt>
                <c:pt idx="674">
                  <c:v>1.144561767578125</c:v>
                </c:pt>
                <c:pt idx="675">
                  <c:v>1.147003173828125</c:v>
                </c:pt>
                <c:pt idx="676">
                  <c:v>1.149444580078125</c:v>
                </c:pt>
                <c:pt idx="677">
                  <c:v>1.151885986328125</c:v>
                </c:pt>
                <c:pt idx="678">
                  <c:v>1.154327392578125</c:v>
                </c:pt>
                <c:pt idx="679">
                  <c:v>1.156768798828125</c:v>
                </c:pt>
                <c:pt idx="680">
                  <c:v>1.159210205078125</c:v>
                </c:pt>
                <c:pt idx="681">
                  <c:v>1.161651611328125</c:v>
                </c:pt>
                <c:pt idx="682">
                  <c:v>1.164093017578125</c:v>
                </c:pt>
                <c:pt idx="683">
                  <c:v>1.166534423828125</c:v>
                </c:pt>
                <c:pt idx="684">
                  <c:v>1.168975830078125</c:v>
                </c:pt>
                <c:pt idx="685">
                  <c:v>1.171417236328125</c:v>
                </c:pt>
                <c:pt idx="686">
                  <c:v>1.173858642578125</c:v>
                </c:pt>
                <c:pt idx="687">
                  <c:v>1.176300048828125</c:v>
                </c:pt>
                <c:pt idx="688">
                  <c:v>1.178741455078125</c:v>
                </c:pt>
                <c:pt idx="689">
                  <c:v>1.181182861328125</c:v>
                </c:pt>
                <c:pt idx="690">
                  <c:v>1.183624267578125</c:v>
                </c:pt>
                <c:pt idx="691">
                  <c:v>1.186065673828125</c:v>
                </c:pt>
                <c:pt idx="692">
                  <c:v>1.188507080078125</c:v>
                </c:pt>
                <c:pt idx="693">
                  <c:v>1.190948486328125</c:v>
                </c:pt>
                <c:pt idx="694">
                  <c:v>1.193389892578125</c:v>
                </c:pt>
                <c:pt idx="695">
                  <c:v>1.195831298828125</c:v>
                </c:pt>
                <c:pt idx="696">
                  <c:v>1.198272705078125</c:v>
                </c:pt>
                <c:pt idx="697">
                  <c:v>1.200714111328125</c:v>
                </c:pt>
                <c:pt idx="698">
                  <c:v>1.203155517578125</c:v>
                </c:pt>
                <c:pt idx="699">
                  <c:v>1.205596923828125</c:v>
                </c:pt>
                <c:pt idx="700">
                  <c:v>1.208038330078125</c:v>
                </c:pt>
                <c:pt idx="701">
                  <c:v>1.210479736328125</c:v>
                </c:pt>
                <c:pt idx="702">
                  <c:v>1.212921142578125</c:v>
                </c:pt>
                <c:pt idx="703">
                  <c:v>1.215362548828125</c:v>
                </c:pt>
                <c:pt idx="704">
                  <c:v>1.217803955078125</c:v>
                </c:pt>
                <c:pt idx="705">
                  <c:v>1.220245361328125</c:v>
                </c:pt>
                <c:pt idx="706">
                  <c:v>1.222686767578125</c:v>
                </c:pt>
                <c:pt idx="707">
                  <c:v>1.225128173828125</c:v>
                </c:pt>
                <c:pt idx="708">
                  <c:v>1.227569580078125</c:v>
                </c:pt>
                <c:pt idx="709">
                  <c:v>1.230010986328125</c:v>
                </c:pt>
                <c:pt idx="710">
                  <c:v>1.232452392578125</c:v>
                </c:pt>
                <c:pt idx="711">
                  <c:v>1.234893798828125</c:v>
                </c:pt>
                <c:pt idx="712">
                  <c:v>1.237335205078125</c:v>
                </c:pt>
                <c:pt idx="713">
                  <c:v>1.239776611328125</c:v>
                </c:pt>
                <c:pt idx="714">
                  <c:v>1.242218017578125</c:v>
                </c:pt>
                <c:pt idx="715">
                  <c:v>1.244659423828125</c:v>
                </c:pt>
                <c:pt idx="716">
                  <c:v>1.247100830078125</c:v>
                </c:pt>
                <c:pt idx="717">
                  <c:v>1.249542236328125</c:v>
                </c:pt>
                <c:pt idx="718">
                  <c:v>1.251983642578125</c:v>
                </c:pt>
                <c:pt idx="719">
                  <c:v>1.254425048828125</c:v>
                </c:pt>
                <c:pt idx="720">
                  <c:v>1.256866455078125</c:v>
                </c:pt>
                <c:pt idx="721">
                  <c:v>1.259307861328125</c:v>
                </c:pt>
                <c:pt idx="722">
                  <c:v>1.261749267578125</c:v>
                </c:pt>
                <c:pt idx="723">
                  <c:v>1.264190673828125</c:v>
                </c:pt>
                <c:pt idx="724">
                  <c:v>1.266632080078125</c:v>
                </c:pt>
                <c:pt idx="725">
                  <c:v>1.269073486328125</c:v>
                </c:pt>
                <c:pt idx="726">
                  <c:v>1.271514892578125</c:v>
                </c:pt>
                <c:pt idx="727">
                  <c:v>1.273956298828125</c:v>
                </c:pt>
                <c:pt idx="728">
                  <c:v>1.276397705078125</c:v>
                </c:pt>
                <c:pt idx="729">
                  <c:v>1.278839111328125</c:v>
                </c:pt>
                <c:pt idx="730">
                  <c:v>1.281280517578125</c:v>
                </c:pt>
                <c:pt idx="731">
                  <c:v>1.283721923828125</c:v>
                </c:pt>
                <c:pt idx="732">
                  <c:v>1.286163330078125</c:v>
                </c:pt>
                <c:pt idx="733">
                  <c:v>1.288604736328125</c:v>
                </c:pt>
                <c:pt idx="734">
                  <c:v>1.291046142578125</c:v>
                </c:pt>
                <c:pt idx="735">
                  <c:v>1.293487548828125</c:v>
                </c:pt>
                <c:pt idx="736">
                  <c:v>1.295928955078125</c:v>
                </c:pt>
                <c:pt idx="737">
                  <c:v>1.298370361328125</c:v>
                </c:pt>
                <c:pt idx="738">
                  <c:v>1.300811767578125</c:v>
                </c:pt>
                <c:pt idx="739">
                  <c:v>1.303253173828125</c:v>
                </c:pt>
                <c:pt idx="740">
                  <c:v>1.305694580078125</c:v>
                </c:pt>
                <c:pt idx="741">
                  <c:v>1.308135986328125</c:v>
                </c:pt>
                <c:pt idx="742">
                  <c:v>1.310577392578125</c:v>
                </c:pt>
                <c:pt idx="743">
                  <c:v>1.313018798828125</c:v>
                </c:pt>
                <c:pt idx="744">
                  <c:v>1.315460205078125</c:v>
                </c:pt>
                <c:pt idx="745">
                  <c:v>1.317901611328125</c:v>
                </c:pt>
                <c:pt idx="746">
                  <c:v>1.320343017578125</c:v>
                </c:pt>
                <c:pt idx="747">
                  <c:v>1.322784423828125</c:v>
                </c:pt>
                <c:pt idx="748">
                  <c:v>1.325225830078125</c:v>
                </c:pt>
                <c:pt idx="749">
                  <c:v>1.327667236328125</c:v>
                </c:pt>
                <c:pt idx="750">
                  <c:v>1.330108642578125</c:v>
                </c:pt>
                <c:pt idx="751">
                  <c:v>1.332550048828125</c:v>
                </c:pt>
                <c:pt idx="752">
                  <c:v>1.334991455078125</c:v>
                </c:pt>
                <c:pt idx="753">
                  <c:v>1.337432861328125</c:v>
                </c:pt>
                <c:pt idx="754">
                  <c:v>1.339874267578125</c:v>
                </c:pt>
                <c:pt idx="755">
                  <c:v>1.342315673828125</c:v>
                </c:pt>
                <c:pt idx="756">
                  <c:v>1.344757080078125</c:v>
                </c:pt>
                <c:pt idx="757">
                  <c:v>1.347198486328125</c:v>
                </c:pt>
                <c:pt idx="758">
                  <c:v>1.349639892578125</c:v>
                </c:pt>
                <c:pt idx="759">
                  <c:v>1.352081298828125</c:v>
                </c:pt>
                <c:pt idx="760">
                  <c:v>1.354522705078125</c:v>
                </c:pt>
                <c:pt idx="761">
                  <c:v>1.356964111328125</c:v>
                </c:pt>
                <c:pt idx="762">
                  <c:v>1.359405517578125</c:v>
                </c:pt>
                <c:pt idx="763">
                  <c:v>1.361846923828125</c:v>
                </c:pt>
                <c:pt idx="764">
                  <c:v>1.364288330078125</c:v>
                </c:pt>
                <c:pt idx="765">
                  <c:v>1.366729736328125</c:v>
                </c:pt>
                <c:pt idx="766">
                  <c:v>1.369171142578125</c:v>
                </c:pt>
                <c:pt idx="767">
                  <c:v>1.371612548828125</c:v>
                </c:pt>
                <c:pt idx="768">
                  <c:v>1.374053955078125</c:v>
                </c:pt>
                <c:pt idx="769">
                  <c:v>1.376495361328125</c:v>
                </c:pt>
                <c:pt idx="770">
                  <c:v>1.378936767578125</c:v>
                </c:pt>
                <c:pt idx="771">
                  <c:v>1.381378173828125</c:v>
                </c:pt>
                <c:pt idx="772">
                  <c:v>1.383819580078125</c:v>
                </c:pt>
                <c:pt idx="773">
                  <c:v>1.386260986328125</c:v>
                </c:pt>
                <c:pt idx="774">
                  <c:v>1.388702392578125</c:v>
                </c:pt>
                <c:pt idx="775">
                  <c:v>1.391143798828125</c:v>
                </c:pt>
                <c:pt idx="776">
                  <c:v>1.393585205078125</c:v>
                </c:pt>
                <c:pt idx="777">
                  <c:v>1.396026611328125</c:v>
                </c:pt>
                <c:pt idx="778">
                  <c:v>1.398468017578125</c:v>
                </c:pt>
                <c:pt idx="779">
                  <c:v>1.400909423828125</c:v>
                </c:pt>
                <c:pt idx="780">
                  <c:v>1.403350830078125</c:v>
                </c:pt>
                <c:pt idx="781">
                  <c:v>1.405792236328125</c:v>
                </c:pt>
                <c:pt idx="782">
                  <c:v>1.408233642578125</c:v>
                </c:pt>
                <c:pt idx="783">
                  <c:v>1.410675048828125</c:v>
                </c:pt>
                <c:pt idx="784">
                  <c:v>1.413116455078125</c:v>
                </c:pt>
                <c:pt idx="785">
                  <c:v>1.415557861328125</c:v>
                </c:pt>
                <c:pt idx="786">
                  <c:v>1.417999267578125</c:v>
                </c:pt>
                <c:pt idx="787">
                  <c:v>1.420440673828125</c:v>
                </c:pt>
                <c:pt idx="788">
                  <c:v>1.422882080078125</c:v>
                </c:pt>
                <c:pt idx="789">
                  <c:v>1.425323486328125</c:v>
                </c:pt>
                <c:pt idx="790">
                  <c:v>1.427764892578125</c:v>
                </c:pt>
                <c:pt idx="791">
                  <c:v>1.430206298828125</c:v>
                </c:pt>
                <c:pt idx="792">
                  <c:v>1.432647705078125</c:v>
                </c:pt>
                <c:pt idx="793">
                  <c:v>1.435089111328125</c:v>
                </c:pt>
                <c:pt idx="794">
                  <c:v>1.437530517578125</c:v>
                </c:pt>
                <c:pt idx="795">
                  <c:v>1.439971923828125</c:v>
                </c:pt>
                <c:pt idx="796">
                  <c:v>1.442413330078125</c:v>
                </c:pt>
                <c:pt idx="797">
                  <c:v>1.444854736328125</c:v>
                </c:pt>
                <c:pt idx="798">
                  <c:v>1.447296142578125</c:v>
                </c:pt>
                <c:pt idx="799">
                  <c:v>1.449737548828125</c:v>
                </c:pt>
                <c:pt idx="800">
                  <c:v>1.452178955078125</c:v>
                </c:pt>
                <c:pt idx="801">
                  <c:v>1.454620361328125</c:v>
                </c:pt>
                <c:pt idx="802">
                  <c:v>1.457061767578125</c:v>
                </c:pt>
                <c:pt idx="803">
                  <c:v>1.459503173828125</c:v>
                </c:pt>
                <c:pt idx="804">
                  <c:v>1.461944580078125</c:v>
                </c:pt>
                <c:pt idx="805">
                  <c:v>1.464385986328125</c:v>
                </c:pt>
                <c:pt idx="806">
                  <c:v>1.466827392578125</c:v>
                </c:pt>
                <c:pt idx="807">
                  <c:v>1.469268798828125</c:v>
                </c:pt>
                <c:pt idx="808">
                  <c:v>1.471710205078125</c:v>
                </c:pt>
                <c:pt idx="809">
                  <c:v>1.474151611328125</c:v>
                </c:pt>
                <c:pt idx="810">
                  <c:v>1.476593017578125</c:v>
                </c:pt>
                <c:pt idx="811">
                  <c:v>1.479034423828125</c:v>
                </c:pt>
                <c:pt idx="812">
                  <c:v>1.481475830078125</c:v>
                </c:pt>
                <c:pt idx="813">
                  <c:v>1.483917236328125</c:v>
                </c:pt>
                <c:pt idx="814">
                  <c:v>1.486358642578125</c:v>
                </c:pt>
                <c:pt idx="815">
                  <c:v>1.488800048828125</c:v>
                </c:pt>
                <c:pt idx="816">
                  <c:v>1.491241455078125</c:v>
                </c:pt>
                <c:pt idx="817">
                  <c:v>1.493682861328125</c:v>
                </c:pt>
                <c:pt idx="818">
                  <c:v>1.496124267578125</c:v>
                </c:pt>
                <c:pt idx="819">
                  <c:v>1.498565673828125</c:v>
                </c:pt>
              </c:numCache>
            </c:numRef>
          </c:xVal>
          <c:yVal>
            <c:numRef>
              <c:f>'0.5-1V'!$D$2:$D$2050</c:f>
              <c:numCache>
                <c:formatCode>General</c:formatCode>
                <c:ptCount val="2049"/>
                <c:pt idx="0">
                  <c:v>2.05780029296875E-5</c:v>
                </c:pt>
                <c:pt idx="1">
                  <c:v>1.9567871093750003E-5</c:v>
                </c:pt>
                <c:pt idx="2">
                  <c:v>1.8661499023437501E-5</c:v>
                </c:pt>
                <c:pt idx="3">
                  <c:v>1.7828369140625002E-5</c:v>
                </c:pt>
                <c:pt idx="4">
                  <c:v>1.7019653320312503E-5</c:v>
                </c:pt>
                <c:pt idx="5">
                  <c:v>1.6284179687500002E-5</c:v>
                </c:pt>
                <c:pt idx="6">
                  <c:v>1.5585327148437501E-5</c:v>
                </c:pt>
                <c:pt idx="7">
                  <c:v>1.4913940429687501E-5</c:v>
                </c:pt>
                <c:pt idx="8">
                  <c:v>1.4276123046875001E-5</c:v>
                </c:pt>
                <c:pt idx="9">
                  <c:v>1.3671875E-5</c:v>
                </c:pt>
                <c:pt idx="10">
                  <c:v>1.3088989257812502E-5</c:v>
                </c:pt>
                <c:pt idx="11">
                  <c:v>1.2548828125E-5</c:v>
                </c:pt>
                <c:pt idx="12">
                  <c:v>1.2017822265625001E-5</c:v>
                </c:pt>
                <c:pt idx="13">
                  <c:v>1.1508178710937501E-5</c:v>
                </c:pt>
                <c:pt idx="14">
                  <c:v>1.1022949218750001E-5</c:v>
                </c:pt>
                <c:pt idx="15">
                  <c:v>1.0552978515625002E-5</c:v>
                </c:pt>
                <c:pt idx="16">
                  <c:v>1.011962890625E-5</c:v>
                </c:pt>
                <c:pt idx="17">
                  <c:v>9.6862792968750005E-6</c:v>
                </c:pt>
                <c:pt idx="18">
                  <c:v>9.2803955078125011E-6</c:v>
                </c:pt>
                <c:pt idx="19">
                  <c:v>8.8989257812500008E-6</c:v>
                </c:pt>
                <c:pt idx="20">
                  <c:v>8.5235595703125015E-6</c:v>
                </c:pt>
                <c:pt idx="21">
                  <c:v>8.1756591796875008E-6</c:v>
                </c:pt>
                <c:pt idx="22">
                  <c:v>7.8186035156250012E-6</c:v>
                </c:pt>
                <c:pt idx="23">
                  <c:v>7.5042724609375002E-6</c:v>
                </c:pt>
                <c:pt idx="24">
                  <c:v>7.1960449218750003E-6</c:v>
                </c:pt>
                <c:pt idx="25">
                  <c:v>6.8939208984375005E-6</c:v>
                </c:pt>
                <c:pt idx="26">
                  <c:v>6.6040039062500003E-6</c:v>
                </c:pt>
                <c:pt idx="27">
                  <c:v>6.3385009765625007E-6</c:v>
                </c:pt>
                <c:pt idx="28">
                  <c:v>6.0699462890625006E-6</c:v>
                </c:pt>
                <c:pt idx="29">
                  <c:v>5.8197021484375003E-6</c:v>
                </c:pt>
                <c:pt idx="30">
                  <c:v>5.5847167968750007E-6</c:v>
                </c:pt>
                <c:pt idx="31">
                  <c:v>5.3588867187500002E-6</c:v>
                </c:pt>
                <c:pt idx="32">
                  <c:v>5.1452636718750008E-6</c:v>
                </c:pt>
                <c:pt idx="33">
                  <c:v>4.9316406250000007E-6</c:v>
                </c:pt>
                <c:pt idx="34">
                  <c:v>4.7320556640625001E-6</c:v>
                </c:pt>
                <c:pt idx="35">
                  <c:v>4.5550537109375001E-6</c:v>
                </c:pt>
                <c:pt idx="36">
                  <c:v>4.3557739257812507E-6</c:v>
                </c:pt>
                <c:pt idx="37">
                  <c:v>4.1937255859375004E-6</c:v>
                </c:pt>
                <c:pt idx="38">
                  <c:v>4.0347290039062498E-6</c:v>
                </c:pt>
                <c:pt idx="39">
                  <c:v>3.8626098632812496E-6</c:v>
                </c:pt>
                <c:pt idx="40">
                  <c:v>3.721923828125E-6</c:v>
                </c:pt>
                <c:pt idx="41">
                  <c:v>3.5620117187499997E-6</c:v>
                </c:pt>
                <c:pt idx="42">
                  <c:v>3.4310913085937496E-6</c:v>
                </c:pt>
                <c:pt idx="43">
                  <c:v>3.29803466796875E-6</c:v>
                </c:pt>
                <c:pt idx="44">
                  <c:v>3.1610107421874997E-6</c:v>
                </c:pt>
                <c:pt idx="45">
                  <c:v>3.0511474609375E-6</c:v>
                </c:pt>
                <c:pt idx="46">
                  <c:v>2.9269409179687499E-6</c:v>
                </c:pt>
                <c:pt idx="47">
                  <c:v>2.8268432617187497E-6</c:v>
                </c:pt>
                <c:pt idx="48">
                  <c:v>2.7142333984374997E-6</c:v>
                </c:pt>
                <c:pt idx="49">
                  <c:v>2.6138305664062497E-6</c:v>
                </c:pt>
                <c:pt idx="50">
                  <c:v>2.5219726562499997E-6</c:v>
                </c:pt>
                <c:pt idx="51">
                  <c:v>2.4017333984374998E-6</c:v>
                </c:pt>
                <c:pt idx="52">
                  <c:v>2.3291015625E-6</c:v>
                </c:pt>
                <c:pt idx="53">
                  <c:v>2.25372314453125E-6</c:v>
                </c:pt>
                <c:pt idx="54">
                  <c:v>2.1691894531249997E-6</c:v>
                </c:pt>
                <c:pt idx="55">
                  <c:v>2.0986938476562499E-6</c:v>
                </c:pt>
                <c:pt idx="56">
                  <c:v>2.0123291015625E-6</c:v>
                </c:pt>
                <c:pt idx="57">
                  <c:v>1.9351196289062498E-6</c:v>
                </c:pt>
                <c:pt idx="58">
                  <c:v>1.8667602539062499E-6</c:v>
                </c:pt>
                <c:pt idx="59">
                  <c:v>1.82373046875E-6</c:v>
                </c:pt>
                <c:pt idx="60">
                  <c:v>1.7547607421874999E-6</c:v>
                </c:pt>
                <c:pt idx="61">
                  <c:v>1.6839599609375E-6</c:v>
                </c:pt>
                <c:pt idx="62">
                  <c:v>1.6296386718749999E-6</c:v>
                </c:pt>
                <c:pt idx="63">
                  <c:v>1.58782958984375E-6</c:v>
                </c:pt>
                <c:pt idx="64">
                  <c:v>1.5209960937499999E-6</c:v>
                </c:pt>
                <c:pt idx="65">
                  <c:v>1.4718627929687499E-6</c:v>
                </c:pt>
                <c:pt idx="66">
                  <c:v>1.4129638671875E-6</c:v>
                </c:pt>
                <c:pt idx="67">
                  <c:v>1.3732910156249999E-6</c:v>
                </c:pt>
                <c:pt idx="68">
                  <c:v>1.3189697265625E-6</c:v>
                </c:pt>
                <c:pt idx="69">
                  <c:v>1.27532958984375E-6</c:v>
                </c:pt>
                <c:pt idx="70">
                  <c:v>1.2335205078124999E-6</c:v>
                </c:pt>
                <c:pt idx="71">
                  <c:v>1.2057495117187499E-6</c:v>
                </c:pt>
                <c:pt idx="72">
                  <c:v>1.16180419921875E-6</c:v>
                </c:pt>
                <c:pt idx="73">
                  <c:v>1.1297607421874999E-6</c:v>
                </c:pt>
                <c:pt idx="74">
                  <c:v>1.0937499999999999E-6</c:v>
                </c:pt>
                <c:pt idx="75">
                  <c:v>1.0540771484375E-6</c:v>
                </c:pt>
                <c:pt idx="76">
                  <c:v>1.01654052734375E-6</c:v>
                </c:pt>
                <c:pt idx="77">
                  <c:v>9.9273681640624989E-7</c:v>
                </c:pt>
                <c:pt idx="78">
                  <c:v>9.5306396484374992E-7</c:v>
                </c:pt>
                <c:pt idx="79">
                  <c:v>9.3292236328125E-7</c:v>
                </c:pt>
                <c:pt idx="80">
                  <c:v>9.06982421875E-7</c:v>
                </c:pt>
                <c:pt idx="81">
                  <c:v>8.7768554687499992E-7</c:v>
                </c:pt>
                <c:pt idx="82">
                  <c:v>8.4197998046875E-7</c:v>
                </c:pt>
                <c:pt idx="83">
                  <c:v>8.1726074218749995E-7</c:v>
                </c:pt>
                <c:pt idx="84">
                  <c:v>7.9406738281249994E-7</c:v>
                </c:pt>
                <c:pt idx="85">
                  <c:v>7.7728271484374999E-7</c:v>
                </c:pt>
                <c:pt idx="86">
                  <c:v>7.4035644531250001E-7</c:v>
                </c:pt>
                <c:pt idx="87">
                  <c:v>7.1929931640624991E-7</c:v>
                </c:pt>
                <c:pt idx="88">
                  <c:v>7.1411132812500002E-7</c:v>
                </c:pt>
                <c:pt idx="89">
                  <c:v>6.7535400390625001E-7</c:v>
                </c:pt>
                <c:pt idx="90">
                  <c:v>6.6253662109375E-7</c:v>
                </c:pt>
                <c:pt idx="91">
                  <c:v>6.4514160156249997E-7</c:v>
                </c:pt>
                <c:pt idx="92">
                  <c:v>6.2530517578124993E-7</c:v>
                </c:pt>
                <c:pt idx="93">
                  <c:v>6.0546875E-7</c:v>
                </c:pt>
                <c:pt idx="94">
                  <c:v>5.9051513671874997E-7</c:v>
                </c:pt>
                <c:pt idx="95">
                  <c:v>5.7250976562499997E-7</c:v>
                </c:pt>
                <c:pt idx="96">
                  <c:v>5.5175781249999996E-7</c:v>
                </c:pt>
                <c:pt idx="97">
                  <c:v>5.3253173828125001E-7</c:v>
                </c:pt>
                <c:pt idx="98">
                  <c:v>5.2642822265624994E-7</c:v>
                </c:pt>
                <c:pt idx="99">
                  <c:v>4.9804687499999993E-7</c:v>
                </c:pt>
                <c:pt idx="100">
                  <c:v>4.8736572265624994E-7</c:v>
                </c:pt>
                <c:pt idx="101">
                  <c:v>4.742431640625E-7</c:v>
                </c:pt>
                <c:pt idx="102">
                  <c:v>4.559326171875E-7</c:v>
                </c:pt>
                <c:pt idx="103">
                  <c:v>4.4281005859374996E-7</c:v>
                </c:pt>
                <c:pt idx="104">
                  <c:v>4.30572509765625E-7</c:v>
                </c:pt>
                <c:pt idx="105">
                  <c:v>4.0991210937499998E-7</c:v>
                </c:pt>
                <c:pt idx="106">
                  <c:v>4.0087890625E-7</c:v>
                </c:pt>
                <c:pt idx="107">
                  <c:v>3.84735107421875E-7</c:v>
                </c:pt>
                <c:pt idx="108">
                  <c:v>3.7210083007812497E-7</c:v>
                </c:pt>
                <c:pt idx="109">
                  <c:v>3.6221313476562498E-7</c:v>
                </c:pt>
                <c:pt idx="110">
                  <c:v>3.4851074218749999E-7</c:v>
                </c:pt>
                <c:pt idx="111">
                  <c:v>3.3697509765624999E-7</c:v>
                </c:pt>
                <c:pt idx="112">
                  <c:v>3.2333374023437501E-7</c:v>
                </c:pt>
                <c:pt idx="113">
                  <c:v>3.1735229492187501E-7</c:v>
                </c:pt>
                <c:pt idx="114">
                  <c:v>3.06915283203125E-7</c:v>
                </c:pt>
                <c:pt idx="115">
                  <c:v>2.9391479492187497E-7</c:v>
                </c:pt>
                <c:pt idx="116">
                  <c:v>2.816162109375E-7</c:v>
                </c:pt>
                <c:pt idx="117">
                  <c:v>2.7618408203124997E-7</c:v>
                </c:pt>
                <c:pt idx="118">
                  <c:v>2.70660400390625E-7</c:v>
                </c:pt>
                <c:pt idx="119">
                  <c:v>2.5881958007812497E-7</c:v>
                </c:pt>
                <c:pt idx="120">
                  <c:v>2.5094604492187498E-7</c:v>
                </c:pt>
                <c:pt idx="121">
                  <c:v>2.3892211914062497E-7</c:v>
                </c:pt>
                <c:pt idx="122">
                  <c:v>2.2845458984374999E-7</c:v>
                </c:pt>
                <c:pt idx="123">
                  <c:v>2.1603393554687498E-7</c:v>
                </c:pt>
                <c:pt idx="124">
                  <c:v>2.0404052734375E-7</c:v>
                </c:pt>
                <c:pt idx="125">
                  <c:v>1.9439697265624999E-7</c:v>
                </c:pt>
                <c:pt idx="126">
                  <c:v>1.9351196289062498E-7</c:v>
                </c:pt>
                <c:pt idx="127">
                  <c:v>1.8536376953124999E-7</c:v>
                </c:pt>
                <c:pt idx="128">
                  <c:v>1.8414306640624998E-7</c:v>
                </c:pt>
                <c:pt idx="129">
                  <c:v>1.6140747070312498E-7</c:v>
                </c:pt>
                <c:pt idx="130">
                  <c:v>1.585693359375E-7</c:v>
                </c:pt>
                <c:pt idx="131">
                  <c:v>1.5368652343749999E-7</c:v>
                </c:pt>
                <c:pt idx="132">
                  <c:v>1.4205932617187498E-7</c:v>
                </c:pt>
                <c:pt idx="133">
                  <c:v>1.3931274414062499E-7</c:v>
                </c:pt>
                <c:pt idx="134">
                  <c:v>1.3809204101562499E-7</c:v>
                </c:pt>
                <c:pt idx="135">
                  <c:v>1.2191772460937498E-7</c:v>
                </c:pt>
                <c:pt idx="136">
                  <c:v>1.2072753906249998E-7</c:v>
                </c:pt>
                <c:pt idx="137">
                  <c:v>1.0372924804687499E-7</c:v>
                </c:pt>
                <c:pt idx="138">
                  <c:v>1.0006713867187499E-7</c:v>
                </c:pt>
                <c:pt idx="139">
                  <c:v>9.5642089843750002E-8</c:v>
                </c:pt>
                <c:pt idx="140">
                  <c:v>9.3841552734375001E-8</c:v>
                </c:pt>
                <c:pt idx="141">
                  <c:v>8.8409423828124995E-8</c:v>
                </c:pt>
                <c:pt idx="142">
                  <c:v>7.9864501953124999E-8</c:v>
                </c:pt>
                <c:pt idx="143">
                  <c:v>6.7016601562500001E-8</c:v>
                </c:pt>
                <c:pt idx="144">
                  <c:v>6.4605712890624999E-8</c:v>
                </c:pt>
                <c:pt idx="145">
                  <c:v>5.8837890624999994E-8</c:v>
                </c:pt>
                <c:pt idx="146">
                  <c:v>4.6844482421874997E-8</c:v>
                </c:pt>
                <c:pt idx="147">
                  <c:v>3.7786865234374995E-8</c:v>
                </c:pt>
                <c:pt idx="148">
                  <c:v>4.2758178710937499E-8</c:v>
                </c:pt>
                <c:pt idx="149">
                  <c:v>3.0023193359374999E-8</c:v>
                </c:pt>
                <c:pt idx="150">
                  <c:v>3.0993652343749999E-8</c:v>
                </c:pt>
                <c:pt idx="151">
                  <c:v>1.578369140625E-8</c:v>
                </c:pt>
                <c:pt idx="152">
                  <c:v>1.2948608398437499E-8</c:v>
                </c:pt>
                <c:pt idx="153">
                  <c:v>4.6081542968749995E-9</c:v>
                </c:pt>
                <c:pt idx="154">
                  <c:v>1.1322021484375E-9</c:v>
                </c:pt>
                <c:pt idx="155">
                  <c:v>-3.7292480468749997E-9</c:v>
                </c:pt>
                <c:pt idx="156">
                  <c:v>-7.0220947265624995E-9</c:v>
                </c:pt>
                <c:pt idx="157">
                  <c:v>-1.22406005859375E-8</c:v>
                </c:pt>
                <c:pt idx="158">
                  <c:v>-1.0324096679687499E-8</c:v>
                </c:pt>
                <c:pt idx="159">
                  <c:v>-2.2991943359375E-8</c:v>
                </c:pt>
                <c:pt idx="160">
                  <c:v>-3.0581665039062497E-8</c:v>
                </c:pt>
                <c:pt idx="161">
                  <c:v>-3.6090087890625E-8</c:v>
                </c:pt>
                <c:pt idx="162">
                  <c:v>-3.1707763671875E-8</c:v>
                </c:pt>
                <c:pt idx="163">
                  <c:v>-4.3670654296874999E-8</c:v>
                </c:pt>
                <c:pt idx="164">
                  <c:v>-4.7637939453124997E-8</c:v>
                </c:pt>
                <c:pt idx="165">
                  <c:v>-5.5633544921874999E-8</c:v>
                </c:pt>
                <c:pt idx="166">
                  <c:v>-5.853271484375E-8</c:v>
                </c:pt>
                <c:pt idx="167">
                  <c:v>-6.1309814453124998E-8</c:v>
                </c:pt>
                <c:pt idx="168">
                  <c:v>-7.3730468749999992E-8</c:v>
                </c:pt>
                <c:pt idx="169">
                  <c:v>-7.9223632812499993E-8</c:v>
                </c:pt>
                <c:pt idx="170">
                  <c:v>-7.5714111328124991E-8</c:v>
                </c:pt>
                <c:pt idx="171">
                  <c:v>-8.2855224609374999E-8</c:v>
                </c:pt>
                <c:pt idx="172">
                  <c:v>-8.547973632812499E-8</c:v>
                </c:pt>
                <c:pt idx="173">
                  <c:v>-1.0089111328125E-7</c:v>
                </c:pt>
                <c:pt idx="174">
                  <c:v>-1.02081298828125E-7</c:v>
                </c:pt>
                <c:pt idx="175">
                  <c:v>-1.0711669921874999E-7</c:v>
                </c:pt>
                <c:pt idx="176">
                  <c:v>-1.0583496093749999E-7</c:v>
                </c:pt>
                <c:pt idx="177">
                  <c:v>-1.0638427734375E-7</c:v>
                </c:pt>
                <c:pt idx="178">
                  <c:v>-1.16241455078125E-7</c:v>
                </c:pt>
                <c:pt idx="179">
                  <c:v>-1.1541748046874999E-7</c:v>
                </c:pt>
                <c:pt idx="180">
                  <c:v>-1.2475585937499999E-7</c:v>
                </c:pt>
                <c:pt idx="181">
                  <c:v>-1.290283203125E-7</c:v>
                </c:pt>
                <c:pt idx="182">
                  <c:v>-1.3861083984375E-7</c:v>
                </c:pt>
                <c:pt idx="183">
                  <c:v>-1.40960693359375E-7</c:v>
                </c:pt>
                <c:pt idx="184">
                  <c:v>-1.3519287109375E-7</c:v>
                </c:pt>
                <c:pt idx="185">
                  <c:v>-1.4944458007812498E-7</c:v>
                </c:pt>
                <c:pt idx="186">
                  <c:v>-1.5109252929687499E-7</c:v>
                </c:pt>
                <c:pt idx="187">
                  <c:v>-1.6006469726562499E-7</c:v>
                </c:pt>
                <c:pt idx="188">
                  <c:v>-1.6479492187499998E-7</c:v>
                </c:pt>
                <c:pt idx="189">
                  <c:v>-1.72698974609375E-7</c:v>
                </c:pt>
                <c:pt idx="190">
                  <c:v>-1.7419433593749999E-7</c:v>
                </c:pt>
                <c:pt idx="191">
                  <c:v>-1.7974853515624998E-7</c:v>
                </c:pt>
                <c:pt idx="192">
                  <c:v>-1.8112182617187498E-7</c:v>
                </c:pt>
                <c:pt idx="193">
                  <c:v>-1.81060791015625E-7</c:v>
                </c:pt>
                <c:pt idx="194">
                  <c:v>-1.8780517578124999E-7</c:v>
                </c:pt>
                <c:pt idx="195">
                  <c:v>-2.0812988281249999E-7</c:v>
                </c:pt>
                <c:pt idx="196">
                  <c:v>-1.9631958007812498E-7</c:v>
                </c:pt>
                <c:pt idx="197">
                  <c:v>-2.12188720703125E-7</c:v>
                </c:pt>
                <c:pt idx="198">
                  <c:v>-2.0910644531249999E-7</c:v>
                </c:pt>
                <c:pt idx="199">
                  <c:v>-2.2161865234374998E-7</c:v>
                </c:pt>
                <c:pt idx="200">
                  <c:v>-2.1759033203125E-7</c:v>
                </c:pt>
                <c:pt idx="201">
                  <c:v>-2.2558593749999998E-7</c:v>
                </c:pt>
                <c:pt idx="202">
                  <c:v>-2.2570800781249999E-7</c:v>
                </c:pt>
                <c:pt idx="203">
                  <c:v>-2.3275756835937498E-7</c:v>
                </c:pt>
                <c:pt idx="204">
                  <c:v>-2.3712158203125E-7</c:v>
                </c:pt>
                <c:pt idx="205">
                  <c:v>-2.3937988281250001E-7</c:v>
                </c:pt>
                <c:pt idx="206">
                  <c:v>-2.43072509765625E-7</c:v>
                </c:pt>
                <c:pt idx="207">
                  <c:v>-2.489013671875E-7</c:v>
                </c:pt>
                <c:pt idx="208">
                  <c:v>-2.5140380859374996E-7</c:v>
                </c:pt>
                <c:pt idx="209">
                  <c:v>-2.60223388671875E-7</c:v>
                </c:pt>
                <c:pt idx="210">
                  <c:v>-2.7877807617187497E-7</c:v>
                </c:pt>
                <c:pt idx="211">
                  <c:v>-2.7084350585937498E-7</c:v>
                </c:pt>
                <c:pt idx="212">
                  <c:v>-2.7416992187499997E-7</c:v>
                </c:pt>
                <c:pt idx="213">
                  <c:v>-2.8146362304687501E-7</c:v>
                </c:pt>
                <c:pt idx="214">
                  <c:v>-2.7856445312499997E-7</c:v>
                </c:pt>
                <c:pt idx="215">
                  <c:v>-2.8118896484375E-7</c:v>
                </c:pt>
                <c:pt idx="216">
                  <c:v>-2.9138183593749998E-7</c:v>
                </c:pt>
                <c:pt idx="217">
                  <c:v>-3.0807495117187499E-7</c:v>
                </c:pt>
                <c:pt idx="218">
                  <c:v>-3.0029296874999999E-7</c:v>
                </c:pt>
                <c:pt idx="219">
                  <c:v>-3.0429077148437497E-7</c:v>
                </c:pt>
                <c:pt idx="220">
                  <c:v>-3.1060791015624999E-7</c:v>
                </c:pt>
                <c:pt idx="221">
                  <c:v>-3.1341552734374999E-7</c:v>
                </c:pt>
                <c:pt idx="222">
                  <c:v>-3.1741333007812496E-7</c:v>
                </c:pt>
                <c:pt idx="223">
                  <c:v>-3.1994628906250001E-7</c:v>
                </c:pt>
                <c:pt idx="224">
                  <c:v>-3.2595825195312499E-7</c:v>
                </c:pt>
                <c:pt idx="225">
                  <c:v>-3.2989501953125001E-7</c:v>
                </c:pt>
                <c:pt idx="226">
                  <c:v>-3.3236694335937499E-7</c:v>
                </c:pt>
                <c:pt idx="227">
                  <c:v>-3.3618164062499999E-7</c:v>
                </c:pt>
                <c:pt idx="228">
                  <c:v>-3.414306640625E-7</c:v>
                </c:pt>
                <c:pt idx="229">
                  <c:v>-3.4255981445312497E-7</c:v>
                </c:pt>
                <c:pt idx="230">
                  <c:v>-3.4542846679687498E-7</c:v>
                </c:pt>
                <c:pt idx="231">
                  <c:v>-3.57147216796875E-7</c:v>
                </c:pt>
                <c:pt idx="232">
                  <c:v>-3.6120605468749998E-7</c:v>
                </c:pt>
                <c:pt idx="233">
                  <c:v>-3.59375E-7</c:v>
                </c:pt>
                <c:pt idx="234">
                  <c:v>-3.64776611328125E-7</c:v>
                </c:pt>
                <c:pt idx="235">
                  <c:v>-3.717041015625E-7</c:v>
                </c:pt>
                <c:pt idx="236">
                  <c:v>-3.6828613281249997E-7</c:v>
                </c:pt>
                <c:pt idx="237">
                  <c:v>-3.7503051757812499E-7</c:v>
                </c:pt>
                <c:pt idx="238">
                  <c:v>-3.7841796874999999E-7</c:v>
                </c:pt>
                <c:pt idx="239">
                  <c:v>-3.8287353515625E-7</c:v>
                </c:pt>
                <c:pt idx="240">
                  <c:v>-3.9535522460937498E-7</c:v>
                </c:pt>
                <c:pt idx="241">
                  <c:v>-3.9532470703125001E-7</c:v>
                </c:pt>
                <c:pt idx="242">
                  <c:v>-4.0084838867187497E-7</c:v>
                </c:pt>
                <c:pt idx="243">
                  <c:v>-3.9794921874999998E-7</c:v>
                </c:pt>
                <c:pt idx="244">
                  <c:v>-4.0206909179687498E-7</c:v>
                </c:pt>
                <c:pt idx="245">
                  <c:v>-4.0863037109374997E-7</c:v>
                </c:pt>
                <c:pt idx="246">
                  <c:v>-4.0579223632812499E-7</c:v>
                </c:pt>
                <c:pt idx="247">
                  <c:v>-4.2068481445312496E-7</c:v>
                </c:pt>
                <c:pt idx="248">
                  <c:v>-4.2266845703124998E-7</c:v>
                </c:pt>
                <c:pt idx="249">
                  <c:v>-4.2587280273437496E-7</c:v>
                </c:pt>
                <c:pt idx="250">
                  <c:v>-4.2950439453124999E-7</c:v>
                </c:pt>
                <c:pt idx="251">
                  <c:v>-4.2565917968749996E-7</c:v>
                </c:pt>
                <c:pt idx="252">
                  <c:v>-4.39361572265625E-7</c:v>
                </c:pt>
                <c:pt idx="253">
                  <c:v>-4.4070434570312497E-7</c:v>
                </c:pt>
                <c:pt idx="254">
                  <c:v>-4.4406127929687499E-7</c:v>
                </c:pt>
                <c:pt idx="255">
                  <c:v>-4.4680786132812498E-7</c:v>
                </c:pt>
                <c:pt idx="256">
                  <c:v>-4.5373535156249998E-7</c:v>
                </c:pt>
                <c:pt idx="257">
                  <c:v>-4.522705078125E-7</c:v>
                </c:pt>
                <c:pt idx="258">
                  <c:v>-4.5874023437499995E-7</c:v>
                </c:pt>
                <c:pt idx="259">
                  <c:v>-4.6298217773437496E-7</c:v>
                </c:pt>
                <c:pt idx="260">
                  <c:v>-4.6118164062499996E-7</c:v>
                </c:pt>
                <c:pt idx="261">
                  <c:v>-4.6389770507812498E-7</c:v>
                </c:pt>
                <c:pt idx="262">
                  <c:v>-4.7317504882812499E-7</c:v>
                </c:pt>
                <c:pt idx="263">
                  <c:v>-4.7937011718749999E-7</c:v>
                </c:pt>
                <c:pt idx="264">
                  <c:v>-4.7698974609374994E-7</c:v>
                </c:pt>
                <c:pt idx="265">
                  <c:v>-4.8190307617187498E-7</c:v>
                </c:pt>
                <c:pt idx="266">
                  <c:v>-4.8327636718749998E-7</c:v>
                </c:pt>
                <c:pt idx="267">
                  <c:v>-4.9267578124999996E-7</c:v>
                </c:pt>
                <c:pt idx="268">
                  <c:v>-4.9777221679687497E-7</c:v>
                </c:pt>
                <c:pt idx="269">
                  <c:v>-5.0534057617187502E-7</c:v>
                </c:pt>
                <c:pt idx="270">
                  <c:v>-5.0396728515625003E-7</c:v>
                </c:pt>
                <c:pt idx="271">
                  <c:v>-5.0064086914062498E-7</c:v>
                </c:pt>
                <c:pt idx="272">
                  <c:v>-5.2047729492187502E-7</c:v>
                </c:pt>
                <c:pt idx="273">
                  <c:v>-5.12725830078125E-7</c:v>
                </c:pt>
                <c:pt idx="274">
                  <c:v>-5.1974487304687492E-7</c:v>
                </c:pt>
                <c:pt idx="275">
                  <c:v>-5.2264404296874997E-7</c:v>
                </c:pt>
                <c:pt idx="276">
                  <c:v>-5.3186035156249997E-7</c:v>
                </c:pt>
                <c:pt idx="277">
                  <c:v>-5.3384399414062494E-7</c:v>
                </c:pt>
                <c:pt idx="278">
                  <c:v>-5.3698730468750002E-7</c:v>
                </c:pt>
                <c:pt idx="279">
                  <c:v>-5.3536987304687499E-7</c:v>
                </c:pt>
                <c:pt idx="280">
                  <c:v>-5.4394531249999999E-7</c:v>
                </c:pt>
                <c:pt idx="281">
                  <c:v>-5.4388427734374993E-7</c:v>
                </c:pt>
                <c:pt idx="282">
                  <c:v>-5.4974365234374996E-7</c:v>
                </c:pt>
                <c:pt idx="283">
                  <c:v>-5.5014038085937494E-7</c:v>
                </c:pt>
                <c:pt idx="284">
                  <c:v>-5.5865478515624998E-7</c:v>
                </c:pt>
                <c:pt idx="285">
                  <c:v>-5.6390380859374994E-7</c:v>
                </c:pt>
                <c:pt idx="286">
                  <c:v>-5.6860351562499998E-7</c:v>
                </c:pt>
                <c:pt idx="287">
                  <c:v>-5.6454467773437494E-7</c:v>
                </c:pt>
                <c:pt idx="288">
                  <c:v>-5.7470703124999994E-7</c:v>
                </c:pt>
                <c:pt idx="289">
                  <c:v>-5.7379150390624998E-7</c:v>
                </c:pt>
                <c:pt idx="290">
                  <c:v>-5.86090087890625E-7</c:v>
                </c:pt>
                <c:pt idx="291">
                  <c:v>-5.8871459960937497E-7</c:v>
                </c:pt>
                <c:pt idx="292">
                  <c:v>-5.9396362304687493E-7</c:v>
                </c:pt>
                <c:pt idx="293">
                  <c:v>-5.9490966796874992E-7</c:v>
                </c:pt>
                <c:pt idx="294">
                  <c:v>-6.0403442382812494E-7</c:v>
                </c:pt>
                <c:pt idx="295">
                  <c:v>-6.0638427734374996E-7</c:v>
                </c:pt>
                <c:pt idx="296">
                  <c:v>-6.1676025390624996E-7</c:v>
                </c:pt>
                <c:pt idx="297">
                  <c:v>-6.1737060546874994E-7</c:v>
                </c:pt>
                <c:pt idx="298">
                  <c:v>-6.2744140624999995E-7</c:v>
                </c:pt>
                <c:pt idx="299">
                  <c:v>-6.2133789062499999E-7</c:v>
                </c:pt>
                <c:pt idx="300">
                  <c:v>-6.2744140624999995E-7</c:v>
                </c:pt>
                <c:pt idx="301">
                  <c:v>-6.3323974609374993E-7</c:v>
                </c:pt>
                <c:pt idx="302">
                  <c:v>-6.4117431640624992E-7</c:v>
                </c:pt>
                <c:pt idx="303">
                  <c:v>-6.4056396484374995E-7</c:v>
                </c:pt>
                <c:pt idx="304">
                  <c:v>-6.4941406250000001E-7</c:v>
                </c:pt>
                <c:pt idx="305">
                  <c:v>-6.4788818359374997E-7</c:v>
                </c:pt>
                <c:pt idx="306">
                  <c:v>-6.5216064453125E-7</c:v>
                </c:pt>
                <c:pt idx="307">
                  <c:v>-6.6680908203124994E-7</c:v>
                </c:pt>
                <c:pt idx="308">
                  <c:v>-6.5429687500000002E-7</c:v>
                </c:pt>
                <c:pt idx="309">
                  <c:v>-6.5673828124999992E-7</c:v>
                </c:pt>
                <c:pt idx="310">
                  <c:v>-6.6864013671874997E-7</c:v>
                </c:pt>
                <c:pt idx="311">
                  <c:v>-6.7321777343749999E-7</c:v>
                </c:pt>
                <c:pt idx="312">
                  <c:v>-6.7352294921874998E-7</c:v>
                </c:pt>
                <c:pt idx="313">
                  <c:v>-6.7626953124999997E-7</c:v>
                </c:pt>
                <c:pt idx="314">
                  <c:v>-6.8572998046875001E-7</c:v>
                </c:pt>
                <c:pt idx="315">
                  <c:v>-6.9458007812499997E-7</c:v>
                </c:pt>
                <c:pt idx="316">
                  <c:v>-6.9824218749999993E-7</c:v>
                </c:pt>
                <c:pt idx="317">
                  <c:v>-6.9793701171874994E-7</c:v>
                </c:pt>
                <c:pt idx="318">
                  <c:v>-7.0892333984375002E-7</c:v>
                </c:pt>
                <c:pt idx="319">
                  <c:v>-7.0281982421874995E-7</c:v>
                </c:pt>
                <c:pt idx="320">
                  <c:v>-7.1899414062499993E-7</c:v>
                </c:pt>
                <c:pt idx="321">
                  <c:v>-7.1533203124999997E-7</c:v>
                </c:pt>
                <c:pt idx="322">
                  <c:v>-7.1838378906249995E-7</c:v>
                </c:pt>
                <c:pt idx="323">
                  <c:v>-7.2235107421875E-7</c:v>
                </c:pt>
                <c:pt idx="324">
                  <c:v>-7.2814941406249998E-7</c:v>
                </c:pt>
                <c:pt idx="325">
                  <c:v>-7.3242187500000002E-7</c:v>
                </c:pt>
                <c:pt idx="326">
                  <c:v>-7.3822021484374999E-7</c:v>
                </c:pt>
                <c:pt idx="327">
                  <c:v>-7.3120117187499996E-7</c:v>
                </c:pt>
                <c:pt idx="328">
                  <c:v>-7.4157714843749996E-7</c:v>
                </c:pt>
                <c:pt idx="329">
                  <c:v>-7.4951171874999995E-7</c:v>
                </c:pt>
                <c:pt idx="330">
                  <c:v>-7.5927734374999998E-7</c:v>
                </c:pt>
                <c:pt idx="331">
                  <c:v>-7.4981689453124994E-7</c:v>
                </c:pt>
                <c:pt idx="332">
                  <c:v>-7.6477050781249997E-7</c:v>
                </c:pt>
                <c:pt idx="333">
                  <c:v>-7.6385498046875001E-7</c:v>
                </c:pt>
                <c:pt idx="334">
                  <c:v>-7.6599121093749992E-7</c:v>
                </c:pt>
                <c:pt idx="335">
                  <c:v>-7.7575683593749994E-7</c:v>
                </c:pt>
                <c:pt idx="336">
                  <c:v>-7.7453613281249999E-7</c:v>
                </c:pt>
                <c:pt idx="337">
                  <c:v>-7.9406738281249994E-7</c:v>
                </c:pt>
                <c:pt idx="338">
                  <c:v>-7.9010009765624999E-7</c:v>
                </c:pt>
                <c:pt idx="339">
                  <c:v>-7.9681396484374993E-7</c:v>
                </c:pt>
                <c:pt idx="340">
                  <c:v>-7.9925537109374994E-7</c:v>
                </c:pt>
                <c:pt idx="341">
                  <c:v>-8.0322265624999999E-7</c:v>
                </c:pt>
                <c:pt idx="342">
                  <c:v>-8.2000732421874994E-7</c:v>
                </c:pt>
                <c:pt idx="343">
                  <c:v>-8.1817626953125002E-7</c:v>
                </c:pt>
                <c:pt idx="344">
                  <c:v>-8.1726074218749995E-7</c:v>
                </c:pt>
                <c:pt idx="345">
                  <c:v>-8.28857421875E-7</c:v>
                </c:pt>
                <c:pt idx="346">
                  <c:v>-8.3557128906249994E-7</c:v>
                </c:pt>
                <c:pt idx="347">
                  <c:v>-8.3801269531249995E-7</c:v>
                </c:pt>
                <c:pt idx="348">
                  <c:v>-8.4075927734374994E-7</c:v>
                </c:pt>
                <c:pt idx="349">
                  <c:v>-8.4594726562499994E-7</c:v>
                </c:pt>
                <c:pt idx="350">
                  <c:v>-8.4564208984374995E-7</c:v>
                </c:pt>
                <c:pt idx="351">
                  <c:v>-8.6547851562499999E-7</c:v>
                </c:pt>
                <c:pt idx="352">
                  <c:v>-8.5723876953125001E-7</c:v>
                </c:pt>
                <c:pt idx="353">
                  <c:v>-8.6151123046874994E-7</c:v>
                </c:pt>
                <c:pt idx="354">
                  <c:v>-8.7310791015625E-7</c:v>
                </c:pt>
                <c:pt idx="355">
                  <c:v>-8.7524414062499991E-7</c:v>
                </c:pt>
                <c:pt idx="356">
                  <c:v>-8.8653564453124998E-7</c:v>
                </c:pt>
                <c:pt idx="357">
                  <c:v>-8.9538574218749994E-7</c:v>
                </c:pt>
                <c:pt idx="358">
                  <c:v>-8.9447021484374998E-7</c:v>
                </c:pt>
                <c:pt idx="359">
                  <c:v>-9.0759277343749997E-7</c:v>
                </c:pt>
                <c:pt idx="360">
                  <c:v>-9.0972900390624999E-7</c:v>
                </c:pt>
                <c:pt idx="361">
                  <c:v>-9.1278076171874997E-7</c:v>
                </c:pt>
                <c:pt idx="362">
                  <c:v>-9.173583984375E-7</c:v>
                </c:pt>
                <c:pt idx="363">
                  <c:v>-9.2468261718749991E-7</c:v>
                </c:pt>
                <c:pt idx="364">
                  <c:v>-9.3780517578124991E-7</c:v>
                </c:pt>
                <c:pt idx="365">
                  <c:v>-9.3353271484374997E-7</c:v>
                </c:pt>
                <c:pt idx="366">
                  <c:v>-9.4726562499999994E-7</c:v>
                </c:pt>
                <c:pt idx="367">
                  <c:v>-9.48486328125E-7</c:v>
                </c:pt>
                <c:pt idx="368">
                  <c:v>-9.5764160156249994E-7</c:v>
                </c:pt>
                <c:pt idx="369">
                  <c:v>-9.664916992187499E-7</c:v>
                </c:pt>
                <c:pt idx="370">
                  <c:v>-9.6160888671874989E-7</c:v>
                </c:pt>
                <c:pt idx="371">
                  <c:v>-9.6893310546875001E-7</c:v>
                </c:pt>
                <c:pt idx="372">
                  <c:v>-9.8358154296875005E-7</c:v>
                </c:pt>
                <c:pt idx="373">
                  <c:v>-9.7991943359374999E-7</c:v>
                </c:pt>
                <c:pt idx="374">
                  <c:v>-9.9182128906250003E-7</c:v>
                </c:pt>
                <c:pt idx="375">
                  <c:v>-9.9212646484374992E-7</c:v>
                </c:pt>
                <c:pt idx="376">
                  <c:v>-1.00341796875E-6</c:v>
                </c:pt>
                <c:pt idx="377">
                  <c:v>-1.0089111328125E-6</c:v>
                </c:pt>
                <c:pt idx="378">
                  <c:v>-1.0217285156249999E-6</c:v>
                </c:pt>
                <c:pt idx="379">
                  <c:v>-1.02569580078125E-6</c:v>
                </c:pt>
                <c:pt idx="380">
                  <c:v>-1.0321044921874999E-6</c:v>
                </c:pt>
                <c:pt idx="381">
                  <c:v>-1.04278564453125E-6</c:v>
                </c:pt>
                <c:pt idx="382">
                  <c:v>-1.04095458984375E-6</c:v>
                </c:pt>
                <c:pt idx="383">
                  <c:v>-1.05255126953125E-6</c:v>
                </c:pt>
                <c:pt idx="384">
                  <c:v>-1.0494995117187499E-6</c:v>
                </c:pt>
                <c:pt idx="385">
                  <c:v>-1.065673828125E-6</c:v>
                </c:pt>
                <c:pt idx="386">
                  <c:v>-1.0659790039062499E-6</c:v>
                </c:pt>
                <c:pt idx="387">
                  <c:v>-1.0821533203125E-6</c:v>
                </c:pt>
                <c:pt idx="388">
                  <c:v>-1.08795166015625E-6</c:v>
                </c:pt>
                <c:pt idx="389">
                  <c:v>-1.1019897460937499E-6</c:v>
                </c:pt>
                <c:pt idx="390">
                  <c:v>-1.09832763671875E-6</c:v>
                </c:pt>
                <c:pt idx="391">
                  <c:v>-1.1053466796874999E-6</c:v>
                </c:pt>
                <c:pt idx="392">
                  <c:v>-1.1224365234375E-6</c:v>
                </c:pt>
                <c:pt idx="393">
                  <c:v>-1.1260986328124999E-6</c:v>
                </c:pt>
                <c:pt idx="394">
                  <c:v>-1.1236572265625E-6</c:v>
                </c:pt>
                <c:pt idx="395">
                  <c:v>-1.1477661132812499E-6</c:v>
                </c:pt>
                <c:pt idx="396">
                  <c:v>-1.1492919921875E-6</c:v>
                </c:pt>
                <c:pt idx="397">
                  <c:v>-1.15570068359375E-6</c:v>
                </c:pt>
                <c:pt idx="398">
                  <c:v>-1.1651611328125E-6</c:v>
                </c:pt>
                <c:pt idx="399">
                  <c:v>-1.1724853515624999E-6</c:v>
                </c:pt>
                <c:pt idx="400">
                  <c:v>-1.1877441406249999E-6</c:v>
                </c:pt>
                <c:pt idx="401">
                  <c:v>-1.1883544921874999E-6</c:v>
                </c:pt>
                <c:pt idx="402">
                  <c:v>-1.201171875E-6</c:v>
                </c:pt>
                <c:pt idx="403">
                  <c:v>-1.20758056640625E-6</c:v>
                </c:pt>
                <c:pt idx="404">
                  <c:v>-1.21368408203125E-6</c:v>
                </c:pt>
                <c:pt idx="405">
                  <c:v>-1.226806640625E-6</c:v>
                </c:pt>
                <c:pt idx="406">
                  <c:v>-1.2451171874999999E-6</c:v>
                </c:pt>
                <c:pt idx="407">
                  <c:v>-1.2499999999999999E-6</c:v>
                </c:pt>
                <c:pt idx="408">
                  <c:v>-1.2493896484374999E-6</c:v>
                </c:pt>
                <c:pt idx="409">
                  <c:v>-1.2741088867187499E-6</c:v>
                </c:pt>
                <c:pt idx="410">
                  <c:v>-1.2835693359375E-6</c:v>
                </c:pt>
                <c:pt idx="411">
                  <c:v>-1.1386108398437499E-6</c:v>
                </c:pt>
                <c:pt idx="412">
                  <c:v>-1.0461425781249999E-6</c:v>
                </c:pt>
                <c:pt idx="413">
                  <c:v>-9.7076416015624994E-7</c:v>
                </c:pt>
                <c:pt idx="414">
                  <c:v>-9.173583984375E-7</c:v>
                </c:pt>
                <c:pt idx="415">
                  <c:v>-8.4564208984374995E-7</c:v>
                </c:pt>
                <c:pt idx="416">
                  <c:v>-8.0535888671875001E-7</c:v>
                </c:pt>
                <c:pt idx="417">
                  <c:v>-7.6599121093749992E-7</c:v>
                </c:pt>
                <c:pt idx="418">
                  <c:v>-7.1289062499999996E-7</c:v>
                </c:pt>
                <c:pt idx="419">
                  <c:v>-6.8298339843750002E-7</c:v>
                </c:pt>
                <c:pt idx="420">
                  <c:v>-6.4392089843750002E-7</c:v>
                </c:pt>
                <c:pt idx="421">
                  <c:v>-6.0302734374999999E-7</c:v>
                </c:pt>
                <c:pt idx="422">
                  <c:v>-5.7556152343749995E-7</c:v>
                </c:pt>
                <c:pt idx="423">
                  <c:v>-5.4687499999999995E-7</c:v>
                </c:pt>
                <c:pt idx="424">
                  <c:v>-5.1269531249999997E-7</c:v>
                </c:pt>
                <c:pt idx="425">
                  <c:v>-4.9072265625000002E-7</c:v>
                </c:pt>
                <c:pt idx="426">
                  <c:v>-4.6417236328124999E-7</c:v>
                </c:pt>
                <c:pt idx="427">
                  <c:v>-4.4168090820312499E-7</c:v>
                </c:pt>
                <c:pt idx="428">
                  <c:v>-4.1482543945312497E-7</c:v>
                </c:pt>
                <c:pt idx="429">
                  <c:v>-3.9599609374999999E-7</c:v>
                </c:pt>
                <c:pt idx="430">
                  <c:v>-3.5952758789062499E-7</c:v>
                </c:pt>
                <c:pt idx="431">
                  <c:v>-3.4951782226562499E-7</c:v>
                </c:pt>
                <c:pt idx="432">
                  <c:v>-3.2910156250000001E-7</c:v>
                </c:pt>
                <c:pt idx="433">
                  <c:v>-3.1048583984374997E-7</c:v>
                </c:pt>
                <c:pt idx="434">
                  <c:v>-2.90985107421875E-7</c:v>
                </c:pt>
                <c:pt idx="435">
                  <c:v>-2.7807617187500001E-7</c:v>
                </c:pt>
                <c:pt idx="436">
                  <c:v>-2.63031005859375E-7</c:v>
                </c:pt>
                <c:pt idx="437">
                  <c:v>-2.5009155273437497E-7</c:v>
                </c:pt>
                <c:pt idx="438">
                  <c:v>-2.3394775390625E-7</c:v>
                </c:pt>
                <c:pt idx="439">
                  <c:v>-2.2772216796875E-7</c:v>
                </c:pt>
                <c:pt idx="440">
                  <c:v>-2.09197998046875E-7</c:v>
                </c:pt>
                <c:pt idx="441">
                  <c:v>-1.9854736328124999E-7</c:v>
                </c:pt>
                <c:pt idx="442">
                  <c:v>-1.86676025390625E-7</c:v>
                </c:pt>
                <c:pt idx="443">
                  <c:v>-1.6638183593749998E-7</c:v>
                </c:pt>
                <c:pt idx="444">
                  <c:v>-1.5899658203124998E-7</c:v>
                </c:pt>
                <c:pt idx="445">
                  <c:v>-1.57562255859375E-7</c:v>
                </c:pt>
                <c:pt idx="446">
                  <c:v>-1.4123535156250001E-7</c:v>
                </c:pt>
                <c:pt idx="447">
                  <c:v>-1.2420654296874999E-7</c:v>
                </c:pt>
                <c:pt idx="448">
                  <c:v>-1.17156982421875E-7</c:v>
                </c:pt>
                <c:pt idx="449">
                  <c:v>-1.0983276367187499E-7</c:v>
                </c:pt>
                <c:pt idx="450">
                  <c:v>-9.7351074218749991E-8</c:v>
                </c:pt>
                <c:pt idx="451">
                  <c:v>-8.4991455078124991E-8</c:v>
                </c:pt>
                <c:pt idx="452">
                  <c:v>-7.5195312500000001E-8</c:v>
                </c:pt>
                <c:pt idx="453">
                  <c:v>-7.7270507812499999E-8</c:v>
                </c:pt>
                <c:pt idx="454">
                  <c:v>-8.0200195312499991E-8</c:v>
                </c:pt>
                <c:pt idx="455">
                  <c:v>-5.0537109374999998E-8</c:v>
                </c:pt>
                <c:pt idx="456">
                  <c:v>-4.43603515625E-8</c:v>
                </c:pt>
                <c:pt idx="457">
                  <c:v>-3.5284423828125001E-8</c:v>
                </c:pt>
                <c:pt idx="458">
                  <c:v>-2.9937744140624996E-8</c:v>
                </c:pt>
                <c:pt idx="459">
                  <c:v>-2.7920532226562499E-8</c:v>
                </c:pt>
                <c:pt idx="460">
                  <c:v>-2.0736694335937499E-8</c:v>
                </c:pt>
                <c:pt idx="461">
                  <c:v>-9.4818115234374989E-9</c:v>
                </c:pt>
                <c:pt idx="462">
                  <c:v>-6.5307617187499999E-9</c:v>
                </c:pt>
                <c:pt idx="463">
                  <c:v>1.7395019531249999E-9</c:v>
                </c:pt>
                <c:pt idx="464">
                  <c:v>1.1862182617187499E-8</c:v>
                </c:pt>
                <c:pt idx="465">
                  <c:v>1.0848999023437499E-8</c:v>
                </c:pt>
                <c:pt idx="466">
                  <c:v>2.6690673828125E-8</c:v>
                </c:pt>
                <c:pt idx="467">
                  <c:v>2.1237182617187498E-8</c:v>
                </c:pt>
                <c:pt idx="468">
                  <c:v>3.2818603515625E-8</c:v>
                </c:pt>
                <c:pt idx="469">
                  <c:v>4.3975830078125E-8</c:v>
                </c:pt>
                <c:pt idx="470">
                  <c:v>4.9835205078124997E-8</c:v>
                </c:pt>
                <c:pt idx="471">
                  <c:v>5.3222656249999997E-8</c:v>
                </c:pt>
                <c:pt idx="472">
                  <c:v>4.9957275390625E-8</c:v>
                </c:pt>
                <c:pt idx="473">
                  <c:v>6.4849853515624991E-8</c:v>
                </c:pt>
                <c:pt idx="474">
                  <c:v>7.1258544921874995E-8</c:v>
                </c:pt>
                <c:pt idx="475">
                  <c:v>7.4920654296874991E-8</c:v>
                </c:pt>
                <c:pt idx="476">
                  <c:v>7.9315185546874992E-8</c:v>
                </c:pt>
                <c:pt idx="477">
                  <c:v>8.1695556640624991E-8</c:v>
                </c:pt>
                <c:pt idx="478">
                  <c:v>1.0186767578124999E-7</c:v>
                </c:pt>
                <c:pt idx="479">
                  <c:v>9.8785400390624996E-8</c:v>
                </c:pt>
                <c:pt idx="480">
                  <c:v>1.03485107421875E-7</c:v>
                </c:pt>
                <c:pt idx="481">
                  <c:v>1.0922241210937499E-7</c:v>
                </c:pt>
                <c:pt idx="482">
                  <c:v>1.0992431640624999E-7</c:v>
                </c:pt>
                <c:pt idx="483">
                  <c:v>1.1395263671875E-7</c:v>
                </c:pt>
                <c:pt idx="484">
                  <c:v>1.1657714843749999E-7</c:v>
                </c:pt>
                <c:pt idx="485">
                  <c:v>1.2313842773437499E-7</c:v>
                </c:pt>
                <c:pt idx="486">
                  <c:v>1.3327026367187501E-7</c:v>
                </c:pt>
                <c:pt idx="487">
                  <c:v>1.4028930664062499E-7</c:v>
                </c:pt>
                <c:pt idx="488">
                  <c:v>1.3894653320312499E-7</c:v>
                </c:pt>
                <c:pt idx="489">
                  <c:v>1.4086914062499998E-7</c:v>
                </c:pt>
                <c:pt idx="490">
                  <c:v>1.4587402343749999E-7</c:v>
                </c:pt>
                <c:pt idx="491">
                  <c:v>1.5042114257812498E-7</c:v>
                </c:pt>
                <c:pt idx="492">
                  <c:v>1.54144287109375E-7</c:v>
                </c:pt>
                <c:pt idx="493">
                  <c:v>1.6268920898437499E-7</c:v>
                </c:pt>
                <c:pt idx="494">
                  <c:v>1.64154052734375E-7</c:v>
                </c:pt>
                <c:pt idx="495">
                  <c:v>1.683349609375E-7</c:v>
                </c:pt>
                <c:pt idx="496">
                  <c:v>1.72882080078125E-7</c:v>
                </c:pt>
                <c:pt idx="497">
                  <c:v>1.7062377929687499E-7</c:v>
                </c:pt>
                <c:pt idx="498">
                  <c:v>1.79290771484375E-7</c:v>
                </c:pt>
                <c:pt idx="499">
                  <c:v>1.7926025390625E-7</c:v>
                </c:pt>
                <c:pt idx="500">
                  <c:v>1.9116210937499999E-7</c:v>
                </c:pt>
                <c:pt idx="501">
                  <c:v>1.8981933593749999E-7</c:v>
                </c:pt>
                <c:pt idx="502">
                  <c:v>1.9549560546874998E-7</c:v>
                </c:pt>
                <c:pt idx="503">
                  <c:v>1.9894409179687499E-7</c:v>
                </c:pt>
                <c:pt idx="504">
                  <c:v>1.9787597656249998E-7</c:v>
                </c:pt>
                <c:pt idx="505">
                  <c:v>2.0452880859374999E-7</c:v>
                </c:pt>
                <c:pt idx="506">
                  <c:v>2.0556640624999999E-7</c:v>
                </c:pt>
                <c:pt idx="507">
                  <c:v>2.0648193359374998E-7</c:v>
                </c:pt>
                <c:pt idx="508">
                  <c:v>2.1371459960937499E-7</c:v>
                </c:pt>
                <c:pt idx="509">
                  <c:v>2.2021484374999998E-7</c:v>
                </c:pt>
                <c:pt idx="510">
                  <c:v>2.2531127929687499E-7</c:v>
                </c:pt>
                <c:pt idx="511">
                  <c:v>2.2525024414062499E-7</c:v>
                </c:pt>
                <c:pt idx="512">
                  <c:v>2.249755859375E-7</c:v>
                </c:pt>
                <c:pt idx="513">
                  <c:v>2.29705810546875E-7</c:v>
                </c:pt>
                <c:pt idx="514">
                  <c:v>2.3309326171874999E-7</c:v>
                </c:pt>
                <c:pt idx="515">
                  <c:v>2.3904418945312499E-7</c:v>
                </c:pt>
                <c:pt idx="516">
                  <c:v>2.4185180664062499E-7</c:v>
                </c:pt>
                <c:pt idx="517">
                  <c:v>2.5003051757812497E-7</c:v>
                </c:pt>
                <c:pt idx="518">
                  <c:v>2.5103759765624997E-7</c:v>
                </c:pt>
                <c:pt idx="519">
                  <c:v>2.4853515625000001E-7</c:v>
                </c:pt>
                <c:pt idx="520">
                  <c:v>2.5045776367187497E-7</c:v>
                </c:pt>
                <c:pt idx="521">
                  <c:v>2.5723266601562497E-7</c:v>
                </c:pt>
                <c:pt idx="522">
                  <c:v>2.5708007812499998E-7</c:v>
                </c:pt>
                <c:pt idx="523">
                  <c:v>2.6211547851562498E-7</c:v>
                </c:pt>
                <c:pt idx="524">
                  <c:v>2.6690673828125001E-7</c:v>
                </c:pt>
                <c:pt idx="525">
                  <c:v>2.7523803710937498E-7</c:v>
                </c:pt>
                <c:pt idx="526">
                  <c:v>2.6651000976562498E-7</c:v>
                </c:pt>
                <c:pt idx="527">
                  <c:v>2.76641845703125E-7</c:v>
                </c:pt>
                <c:pt idx="528">
                  <c:v>2.82562255859375E-7</c:v>
                </c:pt>
                <c:pt idx="529">
                  <c:v>2.8613281249999997E-7</c:v>
                </c:pt>
                <c:pt idx="530">
                  <c:v>2.9049682617187499E-7</c:v>
                </c:pt>
                <c:pt idx="531">
                  <c:v>3.0090332031249997E-7</c:v>
                </c:pt>
                <c:pt idx="532">
                  <c:v>2.9809570312499997E-7</c:v>
                </c:pt>
                <c:pt idx="533">
                  <c:v>3.0133056640624997E-7</c:v>
                </c:pt>
                <c:pt idx="534">
                  <c:v>3.0053710937499997E-7</c:v>
                </c:pt>
                <c:pt idx="535">
                  <c:v>3.0673217773437497E-7</c:v>
                </c:pt>
                <c:pt idx="536">
                  <c:v>3.11737060546875E-7</c:v>
                </c:pt>
                <c:pt idx="537">
                  <c:v>3.1668090820312497E-7</c:v>
                </c:pt>
                <c:pt idx="538">
                  <c:v>3.2119750976562499E-7</c:v>
                </c:pt>
                <c:pt idx="539">
                  <c:v>3.238525390625E-7</c:v>
                </c:pt>
                <c:pt idx="540">
                  <c:v>3.2827758789062498E-7</c:v>
                </c:pt>
                <c:pt idx="541">
                  <c:v>3.2873535156250001E-7</c:v>
                </c:pt>
                <c:pt idx="542">
                  <c:v>3.3789062500000001E-7</c:v>
                </c:pt>
                <c:pt idx="543">
                  <c:v>3.3255004882812496E-7</c:v>
                </c:pt>
                <c:pt idx="544">
                  <c:v>3.338623046875E-7</c:v>
                </c:pt>
                <c:pt idx="545">
                  <c:v>3.4310913085937499E-7</c:v>
                </c:pt>
                <c:pt idx="546">
                  <c:v>3.5266113281250001E-7</c:v>
                </c:pt>
                <c:pt idx="547">
                  <c:v>3.5186767578125001E-7</c:v>
                </c:pt>
                <c:pt idx="548">
                  <c:v>3.4979248046875E-7</c:v>
                </c:pt>
                <c:pt idx="549">
                  <c:v>3.5998535156249998E-7</c:v>
                </c:pt>
                <c:pt idx="550">
                  <c:v>3.6251831054687497E-7</c:v>
                </c:pt>
                <c:pt idx="551">
                  <c:v>3.7149047851562499E-7</c:v>
                </c:pt>
                <c:pt idx="552">
                  <c:v>3.77105712890625E-7</c:v>
                </c:pt>
                <c:pt idx="553">
                  <c:v>3.7857055664062498E-7</c:v>
                </c:pt>
                <c:pt idx="554">
                  <c:v>3.7783813476562499E-7</c:v>
                </c:pt>
                <c:pt idx="555">
                  <c:v>3.9349365234374998E-7</c:v>
                </c:pt>
                <c:pt idx="556">
                  <c:v>3.9117431640624999E-7</c:v>
                </c:pt>
                <c:pt idx="557">
                  <c:v>3.9068603515624997E-7</c:v>
                </c:pt>
                <c:pt idx="558">
                  <c:v>4.0048217773437498E-7</c:v>
                </c:pt>
                <c:pt idx="559">
                  <c:v>4.0179443359374997E-7</c:v>
                </c:pt>
                <c:pt idx="560">
                  <c:v>4.0536499023437499E-7</c:v>
                </c:pt>
                <c:pt idx="561">
                  <c:v>4.1296386718749997E-7</c:v>
                </c:pt>
                <c:pt idx="562">
                  <c:v>4.1619873046874997E-7</c:v>
                </c:pt>
                <c:pt idx="563">
                  <c:v>4.13848876953125E-7</c:v>
                </c:pt>
                <c:pt idx="564">
                  <c:v>4.2166137695312498E-7</c:v>
                </c:pt>
                <c:pt idx="565">
                  <c:v>4.2324829101562498E-7</c:v>
                </c:pt>
                <c:pt idx="566">
                  <c:v>4.2092895507812499E-7</c:v>
                </c:pt>
                <c:pt idx="567">
                  <c:v>4.3722534179687498E-7</c:v>
                </c:pt>
                <c:pt idx="568">
                  <c:v>4.3548583984374999E-7</c:v>
                </c:pt>
                <c:pt idx="569">
                  <c:v>4.4049072265624997E-7</c:v>
                </c:pt>
                <c:pt idx="570">
                  <c:v>4.4064331054687496E-7</c:v>
                </c:pt>
                <c:pt idx="571">
                  <c:v>4.4885253906249996E-7</c:v>
                </c:pt>
                <c:pt idx="572">
                  <c:v>4.5196533203124995E-7</c:v>
                </c:pt>
                <c:pt idx="573">
                  <c:v>4.64508056640625E-7</c:v>
                </c:pt>
                <c:pt idx="574">
                  <c:v>4.6942138671875E-7</c:v>
                </c:pt>
                <c:pt idx="575">
                  <c:v>4.6661376953124999E-7</c:v>
                </c:pt>
                <c:pt idx="576">
                  <c:v>4.7238159179687499E-7</c:v>
                </c:pt>
                <c:pt idx="577">
                  <c:v>4.7988891601562498E-7</c:v>
                </c:pt>
                <c:pt idx="578">
                  <c:v>4.8297119140624999E-7</c:v>
                </c:pt>
                <c:pt idx="579">
                  <c:v>4.7961425781250002E-7</c:v>
                </c:pt>
                <c:pt idx="580">
                  <c:v>4.8919677734374997E-7</c:v>
                </c:pt>
                <c:pt idx="581">
                  <c:v>5.0103759765624996E-7</c:v>
                </c:pt>
                <c:pt idx="582">
                  <c:v>5.0274658203124997E-7</c:v>
                </c:pt>
                <c:pt idx="583">
                  <c:v>5.0411987304687497E-7</c:v>
                </c:pt>
                <c:pt idx="584">
                  <c:v>5.0964355468749999E-7</c:v>
                </c:pt>
                <c:pt idx="585">
                  <c:v>5.1046752929687496E-7</c:v>
                </c:pt>
                <c:pt idx="586">
                  <c:v>5.1837158203124993E-7</c:v>
                </c:pt>
                <c:pt idx="587">
                  <c:v>5.1742553710937493E-7</c:v>
                </c:pt>
                <c:pt idx="588">
                  <c:v>5.2642822265624994E-7</c:v>
                </c:pt>
                <c:pt idx="589">
                  <c:v>5.3350830078124992E-7</c:v>
                </c:pt>
                <c:pt idx="590">
                  <c:v>5.4776000976562499E-7</c:v>
                </c:pt>
                <c:pt idx="591">
                  <c:v>5.4244995117187497E-7</c:v>
                </c:pt>
                <c:pt idx="592">
                  <c:v>5.4833984374999993E-7</c:v>
                </c:pt>
                <c:pt idx="593">
                  <c:v>5.5447387695312493E-7</c:v>
                </c:pt>
                <c:pt idx="594">
                  <c:v>5.6805419921874996E-7</c:v>
                </c:pt>
                <c:pt idx="595">
                  <c:v>5.7382202148437501E-7</c:v>
                </c:pt>
                <c:pt idx="596">
                  <c:v>5.8126831054687494E-7</c:v>
                </c:pt>
                <c:pt idx="597">
                  <c:v>5.7818603515624993E-7</c:v>
                </c:pt>
                <c:pt idx="598">
                  <c:v>5.9799194335937493E-7</c:v>
                </c:pt>
                <c:pt idx="599">
                  <c:v>6.0437011718749996E-7</c:v>
                </c:pt>
                <c:pt idx="600">
                  <c:v>5.9600830078124996E-7</c:v>
                </c:pt>
                <c:pt idx="601">
                  <c:v>6.1065673828125E-7</c:v>
                </c:pt>
                <c:pt idx="602">
                  <c:v>6.1889648437499998E-7</c:v>
                </c:pt>
                <c:pt idx="603">
                  <c:v>6.3476562499999997E-7</c:v>
                </c:pt>
                <c:pt idx="604">
                  <c:v>6.3507080078124996E-7</c:v>
                </c:pt>
                <c:pt idx="605">
                  <c:v>6.3964843749999998E-7</c:v>
                </c:pt>
                <c:pt idx="606">
                  <c:v>6.4483642578124998E-7</c:v>
                </c:pt>
                <c:pt idx="607">
                  <c:v>6.5887451171874994E-7</c:v>
                </c:pt>
                <c:pt idx="608">
                  <c:v>6.6589355468749997E-7</c:v>
                </c:pt>
                <c:pt idx="609">
                  <c:v>6.7108154296874997E-7</c:v>
                </c:pt>
                <c:pt idx="610">
                  <c:v>6.6650390624999995E-7</c:v>
                </c:pt>
                <c:pt idx="611">
                  <c:v>6.8847656250000001E-7</c:v>
                </c:pt>
                <c:pt idx="612">
                  <c:v>6.9152832031249999E-7</c:v>
                </c:pt>
                <c:pt idx="613">
                  <c:v>7.0037841796874994E-7</c:v>
                </c:pt>
                <c:pt idx="614">
                  <c:v>6.9366455078125001E-7</c:v>
                </c:pt>
                <c:pt idx="615">
                  <c:v>7.2143554687499993E-7</c:v>
                </c:pt>
                <c:pt idx="616">
                  <c:v>7.1899414062499993E-7</c:v>
                </c:pt>
                <c:pt idx="617">
                  <c:v>7.275390625E-7</c:v>
                </c:pt>
                <c:pt idx="618">
                  <c:v>7.3211669921874992E-7</c:v>
                </c:pt>
                <c:pt idx="619">
                  <c:v>7.4066162109375E-7</c:v>
                </c:pt>
                <c:pt idx="620">
                  <c:v>7.5164794921874997E-7</c:v>
                </c:pt>
                <c:pt idx="621">
                  <c:v>7.5073242187500001E-7</c:v>
                </c:pt>
                <c:pt idx="622">
                  <c:v>7.5653076171874999E-7</c:v>
                </c:pt>
                <c:pt idx="623">
                  <c:v>7.5378417968749999E-7</c:v>
                </c:pt>
                <c:pt idx="624">
                  <c:v>7.6416015624999999E-7</c:v>
                </c:pt>
                <c:pt idx="625">
                  <c:v>7.7239990234374997E-7</c:v>
                </c:pt>
                <c:pt idx="626">
                  <c:v>7.7117919921874992E-7</c:v>
                </c:pt>
                <c:pt idx="627">
                  <c:v>7.7514648437499997E-7</c:v>
                </c:pt>
                <c:pt idx="628">
                  <c:v>7.8216552734375E-7</c:v>
                </c:pt>
                <c:pt idx="629">
                  <c:v>7.9162597656249993E-7</c:v>
                </c:pt>
                <c:pt idx="630">
                  <c:v>7.9010009765624999E-7</c:v>
                </c:pt>
                <c:pt idx="631">
                  <c:v>7.9376220703124995E-7</c:v>
                </c:pt>
                <c:pt idx="632">
                  <c:v>7.9742431640625001E-7</c:v>
                </c:pt>
                <c:pt idx="633">
                  <c:v>8.0657958984374996E-7</c:v>
                </c:pt>
                <c:pt idx="634">
                  <c:v>8.0780029296875001E-7</c:v>
                </c:pt>
                <c:pt idx="635">
                  <c:v>8.1878662109374999E-7</c:v>
                </c:pt>
                <c:pt idx="636">
                  <c:v>8.0322265624999999E-7</c:v>
                </c:pt>
                <c:pt idx="637">
                  <c:v>8.2305908203124992E-7</c:v>
                </c:pt>
                <c:pt idx="638">
                  <c:v>8.3557128906249994E-7</c:v>
                </c:pt>
                <c:pt idx="639">
                  <c:v>8.367919921875E-7</c:v>
                </c:pt>
                <c:pt idx="640">
                  <c:v>8.4625244140624993E-7</c:v>
                </c:pt>
                <c:pt idx="641">
                  <c:v>8.4411621093749991E-7</c:v>
                </c:pt>
                <c:pt idx="642">
                  <c:v>8.5449218749999991E-7</c:v>
                </c:pt>
                <c:pt idx="643">
                  <c:v>8.6334228515624997E-7</c:v>
                </c:pt>
                <c:pt idx="644">
                  <c:v>8.6395263671874995E-7</c:v>
                </c:pt>
                <c:pt idx="645">
                  <c:v>8.6608886718749997E-7</c:v>
                </c:pt>
                <c:pt idx="646">
                  <c:v>8.8012695312499993E-7</c:v>
                </c:pt>
                <c:pt idx="647">
                  <c:v>8.9935302734374999E-7</c:v>
                </c:pt>
                <c:pt idx="648">
                  <c:v>8.7921142578124996E-7</c:v>
                </c:pt>
                <c:pt idx="649">
                  <c:v>9.0454101562499999E-7</c:v>
                </c:pt>
                <c:pt idx="650">
                  <c:v>9.0759277343749997E-7</c:v>
                </c:pt>
                <c:pt idx="651">
                  <c:v>9.1003417968749998E-7</c:v>
                </c:pt>
                <c:pt idx="652">
                  <c:v>9.1430664062499991E-7</c:v>
                </c:pt>
                <c:pt idx="653">
                  <c:v>9.2071533203124997E-7</c:v>
                </c:pt>
                <c:pt idx="654">
                  <c:v>9.197998046875E-7</c:v>
                </c:pt>
                <c:pt idx="655">
                  <c:v>9.3048095703124999E-7</c:v>
                </c:pt>
                <c:pt idx="656">
                  <c:v>9.4665527343749997E-7</c:v>
                </c:pt>
                <c:pt idx="657">
                  <c:v>9.4665527343749997E-7</c:v>
                </c:pt>
                <c:pt idx="658">
                  <c:v>9.4696044921874996E-7</c:v>
                </c:pt>
                <c:pt idx="659">
                  <c:v>9.6221923828124986E-7</c:v>
                </c:pt>
                <c:pt idx="660">
                  <c:v>9.7473144531249988E-7</c:v>
                </c:pt>
                <c:pt idx="661">
                  <c:v>9.7259521484374986E-7</c:v>
                </c:pt>
                <c:pt idx="662">
                  <c:v>9.8358154296875005E-7</c:v>
                </c:pt>
                <c:pt idx="663">
                  <c:v>9.8266601562499998E-7</c:v>
                </c:pt>
                <c:pt idx="664">
                  <c:v>1.00006103515625E-6</c:v>
                </c:pt>
                <c:pt idx="665">
                  <c:v>1.01165771484375E-6</c:v>
                </c:pt>
                <c:pt idx="666">
                  <c:v>1.014404296875E-6</c:v>
                </c:pt>
                <c:pt idx="667">
                  <c:v>1.02294921875E-6</c:v>
                </c:pt>
                <c:pt idx="668">
                  <c:v>1.03179931640625E-6</c:v>
                </c:pt>
                <c:pt idx="669">
                  <c:v>1.0430908203124999E-6</c:v>
                </c:pt>
                <c:pt idx="670">
                  <c:v>1.04766845703125E-6</c:v>
                </c:pt>
                <c:pt idx="671">
                  <c:v>1.06292724609375E-6</c:v>
                </c:pt>
                <c:pt idx="672">
                  <c:v>1.0595703125E-6</c:v>
                </c:pt>
                <c:pt idx="673">
                  <c:v>1.0702514648437499E-6</c:v>
                </c:pt>
                <c:pt idx="674">
                  <c:v>1.0806274414062499E-6</c:v>
                </c:pt>
                <c:pt idx="675">
                  <c:v>1.0903930664062499E-6</c:v>
                </c:pt>
                <c:pt idx="676">
                  <c:v>1.10107421875E-6</c:v>
                </c:pt>
                <c:pt idx="677">
                  <c:v>1.1117553710937499E-6</c:v>
                </c:pt>
                <c:pt idx="678">
                  <c:v>1.1184692382812498E-6</c:v>
                </c:pt>
                <c:pt idx="679">
                  <c:v>1.1392211914062499E-6</c:v>
                </c:pt>
                <c:pt idx="680">
                  <c:v>1.1383056640625E-6</c:v>
                </c:pt>
                <c:pt idx="681">
                  <c:v>1.1456298828124999E-6</c:v>
                </c:pt>
                <c:pt idx="682">
                  <c:v>1.17645263671875E-6</c:v>
                </c:pt>
                <c:pt idx="683">
                  <c:v>1.1767578124999999E-6</c:v>
                </c:pt>
                <c:pt idx="684">
                  <c:v>1.18682861328125E-6</c:v>
                </c:pt>
                <c:pt idx="685">
                  <c:v>1.2072753906249999E-6</c:v>
                </c:pt>
                <c:pt idx="686">
                  <c:v>1.2118530273437499E-6</c:v>
                </c:pt>
                <c:pt idx="687">
                  <c:v>1.2176513671874999E-6</c:v>
                </c:pt>
                <c:pt idx="688">
                  <c:v>1.23443603515625E-6</c:v>
                </c:pt>
                <c:pt idx="689">
                  <c:v>1.24755859375E-6</c:v>
                </c:pt>
                <c:pt idx="690">
                  <c:v>1.2481689453125E-6</c:v>
                </c:pt>
                <c:pt idx="691">
                  <c:v>1.25946044921875E-6</c:v>
                </c:pt>
                <c:pt idx="692">
                  <c:v>1.2713623046874999E-6</c:v>
                </c:pt>
                <c:pt idx="693">
                  <c:v>1.295166015625E-6</c:v>
                </c:pt>
                <c:pt idx="694">
                  <c:v>1.3003540039062499E-6</c:v>
                </c:pt>
                <c:pt idx="695">
                  <c:v>1.31683349609375E-6</c:v>
                </c:pt>
                <c:pt idx="696">
                  <c:v>1.3275146484374999E-6</c:v>
                </c:pt>
                <c:pt idx="697">
                  <c:v>1.3421630859374999E-6</c:v>
                </c:pt>
                <c:pt idx="698">
                  <c:v>1.3607788085937499E-6</c:v>
                </c:pt>
                <c:pt idx="699">
                  <c:v>1.36505126953125E-6</c:v>
                </c:pt>
                <c:pt idx="700">
                  <c:v>1.3986206054687499E-6</c:v>
                </c:pt>
                <c:pt idx="701">
                  <c:v>1.4071655273437499E-6</c:v>
                </c:pt>
                <c:pt idx="702">
                  <c:v>1.4306640624999999E-6</c:v>
                </c:pt>
                <c:pt idx="703">
                  <c:v>1.4379882812499999E-6</c:v>
                </c:pt>
                <c:pt idx="704">
                  <c:v>1.44683837890625E-6</c:v>
                </c:pt>
                <c:pt idx="705">
                  <c:v>1.47247314453125E-6</c:v>
                </c:pt>
                <c:pt idx="706">
                  <c:v>1.4877319335937498E-6</c:v>
                </c:pt>
                <c:pt idx="707">
                  <c:v>1.502685546875E-6</c:v>
                </c:pt>
                <c:pt idx="708">
                  <c:v>1.5325927734375E-6</c:v>
                </c:pt>
                <c:pt idx="709">
                  <c:v>1.5527343749999998E-6</c:v>
                </c:pt>
                <c:pt idx="710">
                  <c:v>1.553955078125E-6</c:v>
                </c:pt>
                <c:pt idx="711">
                  <c:v>1.5740966796875E-6</c:v>
                </c:pt>
                <c:pt idx="712">
                  <c:v>1.5936279296874999E-6</c:v>
                </c:pt>
                <c:pt idx="713">
                  <c:v>1.6119384765625E-6</c:v>
                </c:pt>
                <c:pt idx="714">
                  <c:v>1.6357421874999998E-6</c:v>
                </c:pt>
                <c:pt idx="715">
                  <c:v>1.6619873046874998E-6</c:v>
                </c:pt>
                <c:pt idx="716">
                  <c:v>1.6787719726562499E-6</c:v>
                </c:pt>
                <c:pt idx="717">
                  <c:v>1.6995239257812499E-6</c:v>
                </c:pt>
                <c:pt idx="718">
                  <c:v>1.7205810546875E-6</c:v>
                </c:pt>
                <c:pt idx="719">
                  <c:v>1.741943359375E-6</c:v>
                </c:pt>
                <c:pt idx="720">
                  <c:v>1.7602539062499999E-6</c:v>
                </c:pt>
                <c:pt idx="721">
                  <c:v>1.7843627929687498E-6</c:v>
                </c:pt>
                <c:pt idx="722">
                  <c:v>1.8060302734374999E-6</c:v>
                </c:pt>
                <c:pt idx="723">
                  <c:v>1.8286132812499998E-6</c:v>
                </c:pt>
                <c:pt idx="724">
                  <c:v>1.85882568359375E-6</c:v>
                </c:pt>
                <c:pt idx="725">
                  <c:v>1.8725585937499999E-6</c:v>
                </c:pt>
                <c:pt idx="726">
                  <c:v>1.9055175781249999E-6</c:v>
                </c:pt>
                <c:pt idx="727">
                  <c:v>1.93145751953125E-6</c:v>
                </c:pt>
                <c:pt idx="728">
                  <c:v>1.9625854492187498E-6</c:v>
                </c:pt>
                <c:pt idx="729">
                  <c:v>1.986083984375E-6</c:v>
                </c:pt>
                <c:pt idx="730">
                  <c:v>2.0312499999999998E-6</c:v>
                </c:pt>
                <c:pt idx="731">
                  <c:v>2.04498291015625E-6</c:v>
                </c:pt>
                <c:pt idx="732">
                  <c:v>2.0715332031249999E-6</c:v>
                </c:pt>
                <c:pt idx="733">
                  <c:v>2.1075439453124999E-6</c:v>
                </c:pt>
                <c:pt idx="734">
                  <c:v>2.1350097656249998E-6</c:v>
                </c:pt>
                <c:pt idx="735">
                  <c:v>2.1633911132812498E-6</c:v>
                </c:pt>
                <c:pt idx="736">
                  <c:v>2.2021484375000001E-6</c:v>
                </c:pt>
                <c:pt idx="737">
                  <c:v>2.23846435546875E-6</c:v>
                </c:pt>
                <c:pt idx="738">
                  <c:v>2.2793579101562498E-6</c:v>
                </c:pt>
                <c:pt idx="739">
                  <c:v>2.3010253906249998E-6</c:v>
                </c:pt>
                <c:pt idx="740">
                  <c:v>2.3486328125E-6</c:v>
                </c:pt>
                <c:pt idx="741">
                  <c:v>2.3812866210937501E-6</c:v>
                </c:pt>
                <c:pt idx="742">
                  <c:v>2.43072509765625E-6</c:v>
                </c:pt>
                <c:pt idx="743">
                  <c:v>2.464599609375E-6</c:v>
                </c:pt>
                <c:pt idx="744">
                  <c:v>2.5122070312499997E-6</c:v>
                </c:pt>
                <c:pt idx="745">
                  <c:v>2.5619506835937499E-6</c:v>
                </c:pt>
                <c:pt idx="746">
                  <c:v>2.6046752929687499E-6</c:v>
                </c:pt>
                <c:pt idx="747">
                  <c:v>2.6373291015624999E-6</c:v>
                </c:pt>
                <c:pt idx="748">
                  <c:v>2.6788330078124999E-6</c:v>
                </c:pt>
                <c:pt idx="749">
                  <c:v>2.7337646484374998E-6</c:v>
                </c:pt>
                <c:pt idx="750">
                  <c:v>2.7844238281250001E-6</c:v>
                </c:pt>
                <c:pt idx="751">
                  <c:v>2.83477783203125E-6</c:v>
                </c:pt>
                <c:pt idx="752">
                  <c:v>2.8799438476562499E-6</c:v>
                </c:pt>
                <c:pt idx="753">
                  <c:v>2.9388427734374999E-6</c:v>
                </c:pt>
                <c:pt idx="754">
                  <c:v>2.9937744140624998E-6</c:v>
                </c:pt>
                <c:pt idx="755">
                  <c:v>3.0590820312499999E-6</c:v>
                </c:pt>
                <c:pt idx="756">
                  <c:v>3.1076049804687497E-6</c:v>
                </c:pt>
                <c:pt idx="757">
                  <c:v>3.1637573242187499E-6</c:v>
                </c:pt>
                <c:pt idx="758">
                  <c:v>3.2287597656249997E-6</c:v>
                </c:pt>
                <c:pt idx="759">
                  <c:v>3.2977294921874997E-6</c:v>
                </c:pt>
                <c:pt idx="760">
                  <c:v>3.3496093749999999E-6</c:v>
                </c:pt>
                <c:pt idx="761">
                  <c:v>3.4243774414062497E-6</c:v>
                </c:pt>
                <c:pt idx="762">
                  <c:v>3.4866333007812497E-6</c:v>
                </c:pt>
                <c:pt idx="763">
                  <c:v>3.5702514648437499E-6</c:v>
                </c:pt>
                <c:pt idx="764">
                  <c:v>3.6477661132812499E-6</c:v>
                </c:pt>
                <c:pt idx="765">
                  <c:v>3.7252807617187499E-6</c:v>
                </c:pt>
                <c:pt idx="766">
                  <c:v>3.7899780273437498E-6</c:v>
                </c:pt>
                <c:pt idx="767">
                  <c:v>3.8839721679687498E-6</c:v>
                </c:pt>
                <c:pt idx="768">
                  <c:v>3.9541625976562497E-6</c:v>
                </c:pt>
                <c:pt idx="769">
                  <c:v>4.0432739257812499E-6</c:v>
                </c:pt>
                <c:pt idx="770">
                  <c:v>4.1336059570312496E-6</c:v>
                </c:pt>
                <c:pt idx="771">
                  <c:v>4.2327880859374997E-6</c:v>
                </c:pt>
                <c:pt idx="772">
                  <c:v>4.3356323242187501E-6</c:v>
                </c:pt>
                <c:pt idx="773">
                  <c:v>4.4326782226562497E-6</c:v>
                </c:pt>
                <c:pt idx="774">
                  <c:v>4.53033447265625E-6</c:v>
                </c:pt>
                <c:pt idx="775">
                  <c:v>4.6206665039062497E-6</c:v>
                </c:pt>
                <c:pt idx="776">
                  <c:v>4.7451782226562497E-6</c:v>
                </c:pt>
                <c:pt idx="777">
                  <c:v>4.85137939453125E-6</c:v>
                </c:pt>
                <c:pt idx="778">
                  <c:v>4.9618530273437495E-6</c:v>
                </c:pt>
                <c:pt idx="779">
                  <c:v>5.0888061523437494E-6</c:v>
                </c:pt>
                <c:pt idx="780">
                  <c:v>5.2166748046874994E-6</c:v>
                </c:pt>
                <c:pt idx="781">
                  <c:v>5.3533935546874998E-6</c:v>
                </c:pt>
                <c:pt idx="782">
                  <c:v>5.47637939453125E-6</c:v>
                </c:pt>
                <c:pt idx="783">
                  <c:v>5.6100463867187498E-6</c:v>
                </c:pt>
                <c:pt idx="784">
                  <c:v>5.7595825195312494E-6</c:v>
                </c:pt>
                <c:pt idx="785">
                  <c:v>5.9048461914062499E-6</c:v>
                </c:pt>
                <c:pt idx="786">
                  <c:v>6.0711669921874993E-6</c:v>
                </c:pt>
                <c:pt idx="787">
                  <c:v>6.2316894531250006E-6</c:v>
                </c:pt>
                <c:pt idx="788">
                  <c:v>6.3995361328125008E-6</c:v>
                </c:pt>
                <c:pt idx="789">
                  <c:v>6.5673828125000009E-6</c:v>
                </c:pt>
                <c:pt idx="790">
                  <c:v>6.7596435546875009E-6</c:v>
                </c:pt>
                <c:pt idx="791">
                  <c:v>6.9427490234375002E-6</c:v>
                </c:pt>
                <c:pt idx="792">
                  <c:v>7.1380615234375007E-6</c:v>
                </c:pt>
                <c:pt idx="793">
                  <c:v>7.3547363281250006E-6</c:v>
                </c:pt>
                <c:pt idx="794">
                  <c:v>7.5836181640625008E-6</c:v>
                </c:pt>
                <c:pt idx="795">
                  <c:v>7.7911376953125008E-6</c:v>
                </c:pt>
                <c:pt idx="796">
                  <c:v>8.0291748046875E-6</c:v>
                </c:pt>
                <c:pt idx="797">
                  <c:v>8.2916259765624999E-6</c:v>
                </c:pt>
                <c:pt idx="798">
                  <c:v>8.5266113281250011E-6</c:v>
                </c:pt>
                <c:pt idx="799">
                  <c:v>8.8012695312500014E-6</c:v>
                </c:pt>
                <c:pt idx="800">
                  <c:v>9.0789794921875013E-6</c:v>
                </c:pt>
                <c:pt idx="801">
                  <c:v>9.3841552734375016E-6</c:v>
                </c:pt>
                <c:pt idx="802">
                  <c:v>9.6923828125000015E-6</c:v>
                </c:pt>
                <c:pt idx="803">
                  <c:v>1.0006713867187501E-5</c:v>
                </c:pt>
                <c:pt idx="804">
                  <c:v>1.0345458984375001E-5</c:v>
                </c:pt>
                <c:pt idx="805">
                  <c:v>1.0696411132812501E-5</c:v>
                </c:pt>
                <c:pt idx="806">
                  <c:v>1.1062622070312501E-5</c:v>
                </c:pt>
                <c:pt idx="807">
                  <c:v>1.1450195312500001E-5</c:v>
                </c:pt>
                <c:pt idx="808">
                  <c:v>1.1859130859375002E-5</c:v>
                </c:pt>
                <c:pt idx="809">
                  <c:v>1.2283325195312501E-5</c:v>
                </c:pt>
                <c:pt idx="810">
                  <c:v>1.2725830078125001E-5</c:v>
                </c:pt>
                <c:pt idx="811">
                  <c:v>1.3211059570312502E-5</c:v>
                </c:pt>
                <c:pt idx="812">
                  <c:v>1.3696289062500001E-5</c:v>
                </c:pt>
                <c:pt idx="813">
                  <c:v>1.4208984375E-5</c:v>
                </c:pt>
                <c:pt idx="814">
                  <c:v>1.4758300781250001E-5</c:v>
                </c:pt>
                <c:pt idx="815">
                  <c:v>1.5335083007812502E-5</c:v>
                </c:pt>
                <c:pt idx="816">
                  <c:v>1.5917968750000002E-5</c:v>
                </c:pt>
                <c:pt idx="817">
                  <c:v>1.6558837890625003E-5</c:v>
                </c:pt>
                <c:pt idx="818">
                  <c:v>1.7221069335937501E-5</c:v>
                </c:pt>
                <c:pt idx="819">
                  <c:v>1.7913818359375002E-5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6E4-4C76-958C-0293529023E8}"/>
            </c:ext>
          </c:extLst>
        </c:ser>
        <c:ser>
          <c:idx val="3"/>
          <c:order val="3"/>
          <c:tx>
            <c:strRef>
              <c:f>'0.5-1V'!$E$1</c:f>
              <c:strCache>
                <c:ptCount val="1"/>
                <c:pt idx="0">
                  <c:v>120mVs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'0.5-1V'!$A$2:$A$2050</c:f>
              <c:numCache>
                <c:formatCode>General</c:formatCode>
                <c:ptCount val="2049"/>
                <c:pt idx="0">
                  <c:v>1.501007080078125</c:v>
                </c:pt>
                <c:pt idx="1">
                  <c:v>1.498565673828125</c:v>
                </c:pt>
                <c:pt idx="2">
                  <c:v>1.496124267578125</c:v>
                </c:pt>
                <c:pt idx="3">
                  <c:v>1.493682861328125</c:v>
                </c:pt>
                <c:pt idx="4">
                  <c:v>1.491241455078125</c:v>
                </c:pt>
                <c:pt idx="5">
                  <c:v>1.488800048828125</c:v>
                </c:pt>
                <c:pt idx="6">
                  <c:v>1.486358642578125</c:v>
                </c:pt>
                <c:pt idx="7">
                  <c:v>1.483917236328125</c:v>
                </c:pt>
                <c:pt idx="8">
                  <c:v>1.481475830078125</c:v>
                </c:pt>
                <c:pt idx="9">
                  <c:v>1.479034423828125</c:v>
                </c:pt>
                <c:pt idx="10">
                  <c:v>1.476593017578125</c:v>
                </c:pt>
                <c:pt idx="11">
                  <c:v>1.474151611328125</c:v>
                </c:pt>
                <c:pt idx="12">
                  <c:v>1.471710205078125</c:v>
                </c:pt>
                <c:pt idx="13">
                  <c:v>1.469268798828125</c:v>
                </c:pt>
                <c:pt idx="14">
                  <c:v>1.466827392578125</c:v>
                </c:pt>
                <c:pt idx="15">
                  <c:v>1.464385986328125</c:v>
                </c:pt>
                <c:pt idx="16">
                  <c:v>1.461944580078125</c:v>
                </c:pt>
                <c:pt idx="17">
                  <c:v>1.459503173828125</c:v>
                </c:pt>
                <c:pt idx="18">
                  <c:v>1.457061767578125</c:v>
                </c:pt>
                <c:pt idx="19">
                  <c:v>1.454620361328125</c:v>
                </c:pt>
                <c:pt idx="20">
                  <c:v>1.452178955078125</c:v>
                </c:pt>
                <c:pt idx="21">
                  <c:v>1.449737548828125</c:v>
                </c:pt>
                <c:pt idx="22">
                  <c:v>1.447296142578125</c:v>
                </c:pt>
                <c:pt idx="23">
                  <c:v>1.444854736328125</c:v>
                </c:pt>
                <c:pt idx="24">
                  <c:v>1.442413330078125</c:v>
                </c:pt>
                <c:pt idx="25">
                  <c:v>1.439971923828125</c:v>
                </c:pt>
                <c:pt idx="26">
                  <c:v>1.437530517578125</c:v>
                </c:pt>
                <c:pt idx="27">
                  <c:v>1.435089111328125</c:v>
                </c:pt>
                <c:pt idx="28">
                  <c:v>1.432647705078125</c:v>
                </c:pt>
                <c:pt idx="29">
                  <c:v>1.430206298828125</c:v>
                </c:pt>
                <c:pt idx="30">
                  <c:v>1.427764892578125</c:v>
                </c:pt>
                <c:pt idx="31">
                  <c:v>1.425323486328125</c:v>
                </c:pt>
                <c:pt idx="32">
                  <c:v>1.422882080078125</c:v>
                </c:pt>
                <c:pt idx="33">
                  <c:v>1.420440673828125</c:v>
                </c:pt>
                <c:pt idx="34">
                  <c:v>1.417999267578125</c:v>
                </c:pt>
                <c:pt idx="35">
                  <c:v>1.415557861328125</c:v>
                </c:pt>
                <c:pt idx="36">
                  <c:v>1.413116455078125</c:v>
                </c:pt>
                <c:pt idx="37">
                  <c:v>1.410675048828125</c:v>
                </c:pt>
                <c:pt idx="38">
                  <c:v>1.408233642578125</c:v>
                </c:pt>
                <c:pt idx="39">
                  <c:v>1.405792236328125</c:v>
                </c:pt>
                <c:pt idx="40">
                  <c:v>1.403350830078125</c:v>
                </c:pt>
                <c:pt idx="41">
                  <c:v>1.400909423828125</c:v>
                </c:pt>
                <c:pt idx="42">
                  <c:v>1.398468017578125</c:v>
                </c:pt>
                <c:pt idx="43">
                  <c:v>1.396026611328125</c:v>
                </c:pt>
                <c:pt idx="44">
                  <c:v>1.393585205078125</c:v>
                </c:pt>
                <c:pt idx="45">
                  <c:v>1.391143798828125</c:v>
                </c:pt>
                <c:pt idx="46">
                  <c:v>1.388702392578125</c:v>
                </c:pt>
                <c:pt idx="47">
                  <c:v>1.386260986328125</c:v>
                </c:pt>
                <c:pt idx="48">
                  <c:v>1.383819580078125</c:v>
                </c:pt>
                <c:pt idx="49">
                  <c:v>1.381378173828125</c:v>
                </c:pt>
                <c:pt idx="50">
                  <c:v>1.378936767578125</c:v>
                </c:pt>
                <c:pt idx="51">
                  <c:v>1.376495361328125</c:v>
                </c:pt>
                <c:pt idx="52">
                  <c:v>1.374053955078125</c:v>
                </c:pt>
                <c:pt idx="53">
                  <c:v>1.371612548828125</c:v>
                </c:pt>
                <c:pt idx="54">
                  <c:v>1.369171142578125</c:v>
                </c:pt>
                <c:pt idx="55">
                  <c:v>1.366729736328125</c:v>
                </c:pt>
                <c:pt idx="56">
                  <c:v>1.364288330078125</c:v>
                </c:pt>
                <c:pt idx="57">
                  <c:v>1.361846923828125</c:v>
                </c:pt>
                <c:pt idx="58">
                  <c:v>1.359405517578125</c:v>
                </c:pt>
                <c:pt idx="59">
                  <c:v>1.356964111328125</c:v>
                </c:pt>
                <c:pt idx="60">
                  <c:v>1.354522705078125</c:v>
                </c:pt>
                <c:pt idx="61">
                  <c:v>1.352081298828125</c:v>
                </c:pt>
                <c:pt idx="62">
                  <c:v>1.349639892578125</c:v>
                </c:pt>
                <c:pt idx="63">
                  <c:v>1.347198486328125</c:v>
                </c:pt>
                <c:pt idx="64">
                  <c:v>1.344757080078125</c:v>
                </c:pt>
                <c:pt idx="65">
                  <c:v>1.342315673828125</c:v>
                </c:pt>
                <c:pt idx="66">
                  <c:v>1.339874267578125</c:v>
                </c:pt>
                <c:pt idx="67">
                  <c:v>1.337432861328125</c:v>
                </c:pt>
                <c:pt idx="68">
                  <c:v>1.334991455078125</c:v>
                </c:pt>
                <c:pt idx="69">
                  <c:v>1.332550048828125</c:v>
                </c:pt>
                <c:pt idx="70">
                  <c:v>1.330108642578125</c:v>
                </c:pt>
                <c:pt idx="71">
                  <c:v>1.327667236328125</c:v>
                </c:pt>
                <c:pt idx="72">
                  <c:v>1.325225830078125</c:v>
                </c:pt>
                <c:pt idx="73">
                  <c:v>1.322784423828125</c:v>
                </c:pt>
                <c:pt idx="74">
                  <c:v>1.320343017578125</c:v>
                </c:pt>
                <c:pt idx="75">
                  <c:v>1.317901611328125</c:v>
                </c:pt>
                <c:pt idx="76">
                  <c:v>1.315460205078125</c:v>
                </c:pt>
                <c:pt idx="77">
                  <c:v>1.313018798828125</c:v>
                </c:pt>
                <c:pt idx="78">
                  <c:v>1.310577392578125</c:v>
                </c:pt>
                <c:pt idx="79">
                  <c:v>1.308135986328125</c:v>
                </c:pt>
                <c:pt idx="80">
                  <c:v>1.305694580078125</c:v>
                </c:pt>
                <c:pt idx="81">
                  <c:v>1.303253173828125</c:v>
                </c:pt>
                <c:pt idx="82">
                  <c:v>1.300811767578125</c:v>
                </c:pt>
                <c:pt idx="83">
                  <c:v>1.298370361328125</c:v>
                </c:pt>
                <c:pt idx="84">
                  <c:v>1.295928955078125</c:v>
                </c:pt>
                <c:pt idx="85">
                  <c:v>1.293487548828125</c:v>
                </c:pt>
                <c:pt idx="86">
                  <c:v>1.291046142578125</c:v>
                </c:pt>
                <c:pt idx="87">
                  <c:v>1.288604736328125</c:v>
                </c:pt>
                <c:pt idx="88">
                  <c:v>1.286163330078125</c:v>
                </c:pt>
                <c:pt idx="89">
                  <c:v>1.283721923828125</c:v>
                </c:pt>
                <c:pt idx="90">
                  <c:v>1.281280517578125</c:v>
                </c:pt>
                <c:pt idx="91">
                  <c:v>1.278839111328125</c:v>
                </c:pt>
                <c:pt idx="92">
                  <c:v>1.276397705078125</c:v>
                </c:pt>
                <c:pt idx="93">
                  <c:v>1.273956298828125</c:v>
                </c:pt>
                <c:pt idx="94">
                  <c:v>1.271514892578125</c:v>
                </c:pt>
                <c:pt idx="95">
                  <c:v>1.269073486328125</c:v>
                </c:pt>
                <c:pt idx="96">
                  <c:v>1.266632080078125</c:v>
                </c:pt>
                <c:pt idx="97">
                  <c:v>1.264190673828125</c:v>
                </c:pt>
                <c:pt idx="98">
                  <c:v>1.261749267578125</c:v>
                </c:pt>
                <c:pt idx="99">
                  <c:v>1.259307861328125</c:v>
                </c:pt>
                <c:pt idx="100">
                  <c:v>1.256866455078125</c:v>
                </c:pt>
                <c:pt idx="101">
                  <c:v>1.254425048828125</c:v>
                </c:pt>
                <c:pt idx="102">
                  <c:v>1.251983642578125</c:v>
                </c:pt>
                <c:pt idx="103">
                  <c:v>1.249542236328125</c:v>
                </c:pt>
                <c:pt idx="104">
                  <c:v>1.247100830078125</c:v>
                </c:pt>
                <c:pt idx="105">
                  <c:v>1.244659423828125</c:v>
                </c:pt>
                <c:pt idx="106">
                  <c:v>1.242218017578125</c:v>
                </c:pt>
                <c:pt idx="107">
                  <c:v>1.239776611328125</c:v>
                </c:pt>
                <c:pt idx="108">
                  <c:v>1.237335205078125</c:v>
                </c:pt>
                <c:pt idx="109">
                  <c:v>1.234893798828125</c:v>
                </c:pt>
                <c:pt idx="110">
                  <c:v>1.232452392578125</c:v>
                </c:pt>
                <c:pt idx="111">
                  <c:v>1.230010986328125</c:v>
                </c:pt>
                <c:pt idx="112">
                  <c:v>1.227569580078125</c:v>
                </c:pt>
                <c:pt idx="113">
                  <c:v>1.225128173828125</c:v>
                </c:pt>
                <c:pt idx="114">
                  <c:v>1.222686767578125</c:v>
                </c:pt>
                <c:pt idx="115">
                  <c:v>1.220245361328125</c:v>
                </c:pt>
                <c:pt idx="116">
                  <c:v>1.217803955078125</c:v>
                </c:pt>
                <c:pt idx="117">
                  <c:v>1.215362548828125</c:v>
                </c:pt>
                <c:pt idx="118">
                  <c:v>1.212921142578125</c:v>
                </c:pt>
                <c:pt idx="119">
                  <c:v>1.210479736328125</c:v>
                </c:pt>
                <c:pt idx="120">
                  <c:v>1.208038330078125</c:v>
                </c:pt>
                <c:pt idx="121">
                  <c:v>1.205596923828125</c:v>
                </c:pt>
                <c:pt idx="122">
                  <c:v>1.203155517578125</c:v>
                </c:pt>
                <c:pt idx="123">
                  <c:v>1.200714111328125</c:v>
                </c:pt>
                <c:pt idx="124">
                  <c:v>1.198272705078125</c:v>
                </c:pt>
                <c:pt idx="125">
                  <c:v>1.195831298828125</c:v>
                </c:pt>
                <c:pt idx="126">
                  <c:v>1.193389892578125</c:v>
                </c:pt>
                <c:pt idx="127">
                  <c:v>1.190948486328125</c:v>
                </c:pt>
                <c:pt idx="128">
                  <c:v>1.188507080078125</c:v>
                </c:pt>
                <c:pt idx="129">
                  <c:v>1.186065673828125</c:v>
                </c:pt>
                <c:pt idx="130">
                  <c:v>1.183624267578125</c:v>
                </c:pt>
                <c:pt idx="131">
                  <c:v>1.181182861328125</c:v>
                </c:pt>
                <c:pt idx="132">
                  <c:v>1.178741455078125</c:v>
                </c:pt>
                <c:pt idx="133">
                  <c:v>1.176300048828125</c:v>
                </c:pt>
                <c:pt idx="134">
                  <c:v>1.173858642578125</c:v>
                </c:pt>
                <c:pt idx="135">
                  <c:v>1.171417236328125</c:v>
                </c:pt>
                <c:pt idx="136">
                  <c:v>1.168975830078125</c:v>
                </c:pt>
                <c:pt idx="137">
                  <c:v>1.166534423828125</c:v>
                </c:pt>
                <c:pt idx="138">
                  <c:v>1.164093017578125</c:v>
                </c:pt>
                <c:pt idx="139">
                  <c:v>1.161651611328125</c:v>
                </c:pt>
                <c:pt idx="140">
                  <c:v>1.159210205078125</c:v>
                </c:pt>
                <c:pt idx="141">
                  <c:v>1.156768798828125</c:v>
                </c:pt>
                <c:pt idx="142">
                  <c:v>1.154327392578125</c:v>
                </c:pt>
                <c:pt idx="143">
                  <c:v>1.151885986328125</c:v>
                </c:pt>
                <c:pt idx="144">
                  <c:v>1.149444580078125</c:v>
                </c:pt>
                <c:pt idx="145">
                  <c:v>1.147003173828125</c:v>
                </c:pt>
                <c:pt idx="146">
                  <c:v>1.144561767578125</c:v>
                </c:pt>
                <c:pt idx="147">
                  <c:v>1.142120361328125</c:v>
                </c:pt>
                <c:pt idx="148">
                  <c:v>1.139678955078125</c:v>
                </c:pt>
                <c:pt idx="149">
                  <c:v>1.137237548828125</c:v>
                </c:pt>
                <c:pt idx="150">
                  <c:v>1.134796142578125</c:v>
                </c:pt>
                <c:pt idx="151">
                  <c:v>1.132354736328125</c:v>
                </c:pt>
                <c:pt idx="152">
                  <c:v>1.129913330078125</c:v>
                </c:pt>
                <c:pt idx="153">
                  <c:v>1.127471923828125</c:v>
                </c:pt>
                <c:pt idx="154">
                  <c:v>1.125030517578125</c:v>
                </c:pt>
                <c:pt idx="155">
                  <c:v>1.122589111328125</c:v>
                </c:pt>
                <c:pt idx="156">
                  <c:v>1.120147705078125</c:v>
                </c:pt>
                <c:pt idx="157">
                  <c:v>1.117706298828125</c:v>
                </c:pt>
                <c:pt idx="158">
                  <c:v>1.115264892578125</c:v>
                </c:pt>
                <c:pt idx="159">
                  <c:v>1.112823486328125</c:v>
                </c:pt>
                <c:pt idx="160">
                  <c:v>1.110382080078125</c:v>
                </c:pt>
                <c:pt idx="161">
                  <c:v>1.107940673828125</c:v>
                </c:pt>
                <c:pt idx="162">
                  <c:v>1.105499267578125</c:v>
                </c:pt>
                <c:pt idx="163">
                  <c:v>1.103057861328125</c:v>
                </c:pt>
                <c:pt idx="164">
                  <c:v>1.100616455078125</c:v>
                </c:pt>
                <c:pt idx="165">
                  <c:v>1.098175048828125</c:v>
                </c:pt>
                <c:pt idx="166">
                  <c:v>1.095733642578125</c:v>
                </c:pt>
                <c:pt idx="167">
                  <c:v>1.093292236328125</c:v>
                </c:pt>
                <c:pt idx="168">
                  <c:v>1.090850830078125</c:v>
                </c:pt>
                <c:pt idx="169">
                  <c:v>1.088409423828125</c:v>
                </c:pt>
                <c:pt idx="170">
                  <c:v>1.085968017578125</c:v>
                </c:pt>
                <c:pt idx="171">
                  <c:v>1.083526611328125</c:v>
                </c:pt>
                <c:pt idx="172">
                  <c:v>1.081085205078125</c:v>
                </c:pt>
                <c:pt idx="173">
                  <c:v>1.078643798828125</c:v>
                </c:pt>
                <c:pt idx="174">
                  <c:v>1.076202392578125</c:v>
                </c:pt>
                <c:pt idx="175">
                  <c:v>1.073760986328125</c:v>
                </c:pt>
                <c:pt idx="176">
                  <c:v>1.071319580078125</c:v>
                </c:pt>
                <c:pt idx="177">
                  <c:v>1.068878173828125</c:v>
                </c:pt>
                <c:pt idx="178">
                  <c:v>1.066436767578125</c:v>
                </c:pt>
                <c:pt idx="179">
                  <c:v>1.063995361328125</c:v>
                </c:pt>
                <c:pt idx="180">
                  <c:v>1.061553955078125</c:v>
                </c:pt>
                <c:pt idx="181">
                  <c:v>1.059112548828125</c:v>
                </c:pt>
                <c:pt idx="182">
                  <c:v>1.056671142578125</c:v>
                </c:pt>
                <c:pt idx="183">
                  <c:v>1.054229736328125</c:v>
                </c:pt>
                <c:pt idx="184">
                  <c:v>1.051788330078125</c:v>
                </c:pt>
                <c:pt idx="185">
                  <c:v>1.049346923828125</c:v>
                </c:pt>
                <c:pt idx="186">
                  <c:v>1.046905517578125</c:v>
                </c:pt>
                <c:pt idx="187">
                  <c:v>1.044464111328125</c:v>
                </c:pt>
                <c:pt idx="188">
                  <c:v>1.042022705078125</c:v>
                </c:pt>
                <c:pt idx="189">
                  <c:v>1.039581298828125</c:v>
                </c:pt>
                <c:pt idx="190">
                  <c:v>1.037139892578125</c:v>
                </c:pt>
                <c:pt idx="191">
                  <c:v>1.034698486328125</c:v>
                </c:pt>
                <c:pt idx="192">
                  <c:v>1.032257080078125</c:v>
                </c:pt>
                <c:pt idx="193">
                  <c:v>1.029815673828125</c:v>
                </c:pt>
                <c:pt idx="194">
                  <c:v>1.027374267578125</c:v>
                </c:pt>
                <c:pt idx="195">
                  <c:v>1.024932861328125</c:v>
                </c:pt>
                <c:pt idx="196">
                  <c:v>1.022491455078125</c:v>
                </c:pt>
                <c:pt idx="197">
                  <c:v>1.020050048828125</c:v>
                </c:pt>
                <c:pt idx="198">
                  <c:v>1.017608642578125</c:v>
                </c:pt>
                <c:pt idx="199">
                  <c:v>1.015167236328125</c:v>
                </c:pt>
                <c:pt idx="200">
                  <c:v>1.012725830078125</c:v>
                </c:pt>
                <c:pt idx="201">
                  <c:v>1.010284423828125</c:v>
                </c:pt>
                <c:pt idx="202">
                  <c:v>1.007843017578125</c:v>
                </c:pt>
                <c:pt idx="203">
                  <c:v>1.005401611328125</c:v>
                </c:pt>
                <c:pt idx="204">
                  <c:v>1.002960205078125</c:v>
                </c:pt>
                <c:pt idx="205">
                  <c:v>1.000518798828125</c:v>
                </c:pt>
                <c:pt idx="206">
                  <c:v>0.998077392578125</c:v>
                </c:pt>
                <c:pt idx="207">
                  <c:v>0.995635986328125</c:v>
                </c:pt>
                <c:pt idx="208">
                  <c:v>0.993194580078125</c:v>
                </c:pt>
                <c:pt idx="209">
                  <c:v>0.990753173828125</c:v>
                </c:pt>
                <c:pt idx="210">
                  <c:v>0.988311767578125</c:v>
                </c:pt>
                <c:pt idx="211">
                  <c:v>0.985870361328125</c:v>
                </c:pt>
                <c:pt idx="212">
                  <c:v>0.983428955078125</c:v>
                </c:pt>
                <c:pt idx="213">
                  <c:v>0.980987548828125</c:v>
                </c:pt>
                <c:pt idx="214">
                  <c:v>0.978546142578125</c:v>
                </c:pt>
                <c:pt idx="215">
                  <c:v>0.976104736328125</c:v>
                </c:pt>
                <c:pt idx="216">
                  <c:v>0.973663330078125</c:v>
                </c:pt>
                <c:pt idx="217">
                  <c:v>0.971221923828125</c:v>
                </c:pt>
                <c:pt idx="218">
                  <c:v>0.968780517578125</c:v>
                </c:pt>
                <c:pt idx="219">
                  <c:v>0.966339111328125</c:v>
                </c:pt>
                <c:pt idx="220">
                  <c:v>0.963897705078125</c:v>
                </c:pt>
                <c:pt idx="221">
                  <c:v>0.961456298828125</c:v>
                </c:pt>
                <c:pt idx="222">
                  <c:v>0.959014892578125</c:v>
                </c:pt>
                <c:pt idx="223">
                  <c:v>0.956573486328125</c:v>
                </c:pt>
                <c:pt idx="224">
                  <c:v>0.954132080078125</c:v>
                </c:pt>
                <c:pt idx="225">
                  <c:v>0.951690673828125</c:v>
                </c:pt>
                <c:pt idx="226">
                  <c:v>0.949249267578125</c:v>
                </c:pt>
                <c:pt idx="227">
                  <c:v>0.946807861328125</c:v>
                </c:pt>
                <c:pt idx="228">
                  <c:v>0.944366455078125</c:v>
                </c:pt>
                <c:pt idx="229">
                  <c:v>0.941925048828125</c:v>
                </c:pt>
                <c:pt idx="230">
                  <c:v>0.939483642578125</c:v>
                </c:pt>
                <c:pt idx="231">
                  <c:v>0.937042236328125</c:v>
                </c:pt>
                <c:pt idx="232">
                  <c:v>0.934600830078125</c:v>
                </c:pt>
                <c:pt idx="233">
                  <c:v>0.932159423828125</c:v>
                </c:pt>
                <c:pt idx="234">
                  <c:v>0.929718017578125</c:v>
                </c:pt>
                <c:pt idx="235">
                  <c:v>0.927276611328125</c:v>
                </c:pt>
                <c:pt idx="236">
                  <c:v>0.924835205078125</c:v>
                </c:pt>
                <c:pt idx="237">
                  <c:v>0.922393798828125</c:v>
                </c:pt>
                <c:pt idx="238">
                  <c:v>0.919952392578125</c:v>
                </c:pt>
                <c:pt idx="239">
                  <c:v>0.917510986328125</c:v>
                </c:pt>
                <c:pt idx="240">
                  <c:v>0.915069580078125</c:v>
                </c:pt>
                <c:pt idx="241">
                  <c:v>0.912628173828125</c:v>
                </c:pt>
                <c:pt idx="242">
                  <c:v>0.910186767578125</c:v>
                </c:pt>
                <c:pt idx="243">
                  <c:v>0.907745361328125</c:v>
                </c:pt>
                <c:pt idx="244">
                  <c:v>0.905303955078125</c:v>
                </c:pt>
                <c:pt idx="245">
                  <c:v>0.902862548828125</c:v>
                </c:pt>
                <c:pt idx="246">
                  <c:v>0.900421142578125</c:v>
                </c:pt>
                <c:pt idx="247">
                  <c:v>0.897979736328125</c:v>
                </c:pt>
                <c:pt idx="248">
                  <c:v>0.895538330078125</c:v>
                </c:pt>
                <c:pt idx="249">
                  <c:v>0.893096923828125</c:v>
                </c:pt>
                <c:pt idx="250">
                  <c:v>0.890655517578125</c:v>
                </c:pt>
                <c:pt idx="251">
                  <c:v>0.888214111328125</c:v>
                </c:pt>
                <c:pt idx="252">
                  <c:v>0.885772705078125</c:v>
                </c:pt>
                <c:pt idx="253">
                  <c:v>0.883331298828125</c:v>
                </c:pt>
                <c:pt idx="254">
                  <c:v>0.880889892578125</c:v>
                </c:pt>
                <c:pt idx="255">
                  <c:v>0.878448486328125</c:v>
                </c:pt>
                <c:pt idx="256">
                  <c:v>0.876007080078125</c:v>
                </c:pt>
                <c:pt idx="257">
                  <c:v>0.873565673828125</c:v>
                </c:pt>
                <c:pt idx="258">
                  <c:v>0.871124267578125</c:v>
                </c:pt>
                <c:pt idx="259">
                  <c:v>0.868682861328125</c:v>
                </c:pt>
                <c:pt idx="260">
                  <c:v>0.866241455078125</c:v>
                </c:pt>
                <c:pt idx="261">
                  <c:v>0.863800048828125</c:v>
                </c:pt>
                <c:pt idx="262">
                  <c:v>0.861358642578125</c:v>
                </c:pt>
                <c:pt idx="263">
                  <c:v>0.858917236328125</c:v>
                </c:pt>
                <c:pt idx="264">
                  <c:v>0.856475830078125</c:v>
                </c:pt>
                <c:pt idx="265">
                  <c:v>0.854034423828125</c:v>
                </c:pt>
                <c:pt idx="266">
                  <c:v>0.851593017578125</c:v>
                </c:pt>
                <c:pt idx="267">
                  <c:v>0.849151611328125</c:v>
                </c:pt>
                <c:pt idx="268">
                  <c:v>0.846710205078125</c:v>
                </c:pt>
                <c:pt idx="269">
                  <c:v>0.844268798828125</c:v>
                </c:pt>
                <c:pt idx="270">
                  <c:v>0.841827392578125</c:v>
                </c:pt>
                <c:pt idx="271">
                  <c:v>0.839385986328125</c:v>
                </c:pt>
                <c:pt idx="272">
                  <c:v>0.836944580078125</c:v>
                </c:pt>
                <c:pt idx="273">
                  <c:v>0.834503173828125</c:v>
                </c:pt>
                <c:pt idx="274">
                  <c:v>0.832061767578125</c:v>
                </c:pt>
                <c:pt idx="275">
                  <c:v>0.829620361328125</c:v>
                </c:pt>
                <c:pt idx="276">
                  <c:v>0.827178955078125</c:v>
                </c:pt>
                <c:pt idx="277">
                  <c:v>0.824737548828125</c:v>
                </c:pt>
                <c:pt idx="278">
                  <c:v>0.822296142578125</c:v>
                </c:pt>
                <c:pt idx="279">
                  <c:v>0.819854736328125</c:v>
                </c:pt>
                <c:pt idx="280">
                  <c:v>0.817413330078125</c:v>
                </c:pt>
                <c:pt idx="281">
                  <c:v>0.814971923828125</c:v>
                </c:pt>
                <c:pt idx="282">
                  <c:v>0.812530517578125</c:v>
                </c:pt>
                <c:pt idx="283">
                  <c:v>0.810089111328125</c:v>
                </c:pt>
                <c:pt idx="284">
                  <c:v>0.807647705078125</c:v>
                </c:pt>
                <c:pt idx="285">
                  <c:v>0.805206298828125</c:v>
                </c:pt>
                <c:pt idx="286">
                  <c:v>0.802764892578125</c:v>
                </c:pt>
                <c:pt idx="287">
                  <c:v>0.800323486328125</c:v>
                </c:pt>
                <c:pt idx="288">
                  <c:v>0.797882080078125</c:v>
                </c:pt>
                <c:pt idx="289">
                  <c:v>0.795440673828125</c:v>
                </c:pt>
                <c:pt idx="290">
                  <c:v>0.792999267578125</c:v>
                </c:pt>
                <c:pt idx="291">
                  <c:v>0.790557861328125</c:v>
                </c:pt>
                <c:pt idx="292">
                  <c:v>0.788116455078125</c:v>
                </c:pt>
                <c:pt idx="293">
                  <c:v>0.785675048828125</c:v>
                </c:pt>
                <c:pt idx="294">
                  <c:v>0.783233642578125</c:v>
                </c:pt>
                <c:pt idx="295">
                  <c:v>0.780792236328125</c:v>
                </c:pt>
                <c:pt idx="296">
                  <c:v>0.778350830078125</c:v>
                </c:pt>
                <c:pt idx="297">
                  <c:v>0.775909423828125</c:v>
                </c:pt>
                <c:pt idx="298">
                  <c:v>0.773468017578125</c:v>
                </c:pt>
                <c:pt idx="299">
                  <c:v>0.771026611328125</c:v>
                </c:pt>
                <c:pt idx="300">
                  <c:v>0.768585205078125</c:v>
                </c:pt>
                <c:pt idx="301">
                  <c:v>0.766143798828125</c:v>
                </c:pt>
                <c:pt idx="302">
                  <c:v>0.763702392578125</c:v>
                </c:pt>
                <c:pt idx="303">
                  <c:v>0.761260986328125</c:v>
                </c:pt>
                <c:pt idx="304">
                  <c:v>0.758819580078125</c:v>
                </c:pt>
                <c:pt idx="305">
                  <c:v>0.756378173828125</c:v>
                </c:pt>
                <c:pt idx="306">
                  <c:v>0.753936767578125</c:v>
                </c:pt>
                <c:pt idx="307">
                  <c:v>0.751495361328125</c:v>
                </c:pt>
                <c:pt idx="308">
                  <c:v>0.749053955078125</c:v>
                </c:pt>
                <c:pt idx="309">
                  <c:v>0.746612548828125</c:v>
                </c:pt>
                <c:pt idx="310">
                  <c:v>0.744171142578125</c:v>
                </c:pt>
                <c:pt idx="311">
                  <c:v>0.741729736328125</c:v>
                </c:pt>
                <c:pt idx="312">
                  <c:v>0.739288330078125</c:v>
                </c:pt>
                <c:pt idx="313">
                  <c:v>0.736846923828125</c:v>
                </c:pt>
                <c:pt idx="314">
                  <c:v>0.734405517578125</c:v>
                </c:pt>
                <c:pt idx="315">
                  <c:v>0.731964111328125</c:v>
                </c:pt>
                <c:pt idx="316">
                  <c:v>0.729522705078125</c:v>
                </c:pt>
                <c:pt idx="317">
                  <c:v>0.727081298828125</c:v>
                </c:pt>
                <c:pt idx="318">
                  <c:v>0.724639892578125</c:v>
                </c:pt>
                <c:pt idx="319">
                  <c:v>0.722198486328125</c:v>
                </c:pt>
                <c:pt idx="320">
                  <c:v>0.719757080078125</c:v>
                </c:pt>
                <c:pt idx="321">
                  <c:v>0.717315673828125</c:v>
                </c:pt>
                <c:pt idx="322">
                  <c:v>0.714874267578125</c:v>
                </c:pt>
                <c:pt idx="323">
                  <c:v>0.712432861328125</c:v>
                </c:pt>
                <c:pt idx="324">
                  <c:v>0.709991455078125</c:v>
                </c:pt>
                <c:pt idx="325">
                  <c:v>0.707550048828125</c:v>
                </c:pt>
                <c:pt idx="326">
                  <c:v>0.705108642578125</c:v>
                </c:pt>
                <c:pt idx="327">
                  <c:v>0.702667236328125</c:v>
                </c:pt>
                <c:pt idx="328">
                  <c:v>0.700225830078125</c:v>
                </c:pt>
                <c:pt idx="329">
                  <c:v>0.697784423828125</c:v>
                </c:pt>
                <c:pt idx="330">
                  <c:v>0.695343017578125</c:v>
                </c:pt>
                <c:pt idx="331">
                  <c:v>0.692901611328125</c:v>
                </c:pt>
                <c:pt idx="332">
                  <c:v>0.690460205078125</c:v>
                </c:pt>
                <c:pt idx="333">
                  <c:v>0.688018798828125</c:v>
                </c:pt>
                <c:pt idx="334">
                  <c:v>0.685577392578125</c:v>
                </c:pt>
                <c:pt idx="335">
                  <c:v>0.683135986328125</c:v>
                </c:pt>
                <c:pt idx="336">
                  <c:v>0.680694580078125</c:v>
                </c:pt>
                <c:pt idx="337">
                  <c:v>0.678253173828125</c:v>
                </c:pt>
                <c:pt idx="338">
                  <c:v>0.675811767578125</c:v>
                </c:pt>
                <c:pt idx="339">
                  <c:v>0.673370361328125</c:v>
                </c:pt>
                <c:pt idx="340">
                  <c:v>0.670928955078125</c:v>
                </c:pt>
                <c:pt idx="341">
                  <c:v>0.668487548828125</c:v>
                </c:pt>
                <c:pt idx="342">
                  <c:v>0.666046142578125</c:v>
                </c:pt>
                <c:pt idx="343">
                  <c:v>0.663604736328125</c:v>
                </c:pt>
                <c:pt idx="344">
                  <c:v>0.661163330078125</c:v>
                </c:pt>
                <c:pt idx="345">
                  <c:v>0.658721923828125</c:v>
                </c:pt>
                <c:pt idx="346">
                  <c:v>0.656280517578125</c:v>
                </c:pt>
                <c:pt idx="347">
                  <c:v>0.653839111328125</c:v>
                </c:pt>
                <c:pt idx="348">
                  <c:v>0.651397705078125</c:v>
                </c:pt>
                <c:pt idx="349">
                  <c:v>0.648956298828125</c:v>
                </c:pt>
                <c:pt idx="350">
                  <c:v>0.646514892578125</c:v>
                </c:pt>
                <c:pt idx="351">
                  <c:v>0.644073486328125</c:v>
                </c:pt>
                <c:pt idx="352">
                  <c:v>0.641632080078125</c:v>
                </c:pt>
                <c:pt idx="353">
                  <c:v>0.639190673828125</c:v>
                </c:pt>
                <c:pt idx="354">
                  <c:v>0.636749267578125</c:v>
                </c:pt>
                <c:pt idx="355">
                  <c:v>0.634307861328125</c:v>
                </c:pt>
                <c:pt idx="356">
                  <c:v>0.631866455078125</c:v>
                </c:pt>
                <c:pt idx="357">
                  <c:v>0.629425048828125</c:v>
                </c:pt>
                <c:pt idx="358">
                  <c:v>0.626983642578125</c:v>
                </c:pt>
                <c:pt idx="359">
                  <c:v>0.624542236328125</c:v>
                </c:pt>
                <c:pt idx="360">
                  <c:v>0.622100830078125</c:v>
                </c:pt>
                <c:pt idx="361">
                  <c:v>0.619659423828125</c:v>
                </c:pt>
                <c:pt idx="362">
                  <c:v>0.617218017578125</c:v>
                </c:pt>
                <c:pt idx="363">
                  <c:v>0.614776611328125</c:v>
                </c:pt>
                <c:pt idx="364">
                  <c:v>0.612335205078125</c:v>
                </c:pt>
                <c:pt idx="365">
                  <c:v>0.609893798828125</c:v>
                </c:pt>
                <c:pt idx="366">
                  <c:v>0.607452392578125</c:v>
                </c:pt>
                <c:pt idx="367">
                  <c:v>0.605010986328125</c:v>
                </c:pt>
                <c:pt idx="368">
                  <c:v>0.602569580078125</c:v>
                </c:pt>
                <c:pt idx="369">
                  <c:v>0.600128173828125</c:v>
                </c:pt>
                <c:pt idx="370">
                  <c:v>0.597686767578125</c:v>
                </c:pt>
                <c:pt idx="371">
                  <c:v>0.595245361328125</c:v>
                </c:pt>
                <c:pt idx="372">
                  <c:v>0.592803955078125</c:v>
                </c:pt>
                <c:pt idx="373">
                  <c:v>0.590362548828125</c:v>
                </c:pt>
                <c:pt idx="374">
                  <c:v>0.587921142578125</c:v>
                </c:pt>
                <c:pt idx="375">
                  <c:v>0.585479736328125</c:v>
                </c:pt>
                <c:pt idx="376">
                  <c:v>0.583038330078125</c:v>
                </c:pt>
                <c:pt idx="377">
                  <c:v>0.580596923828125</c:v>
                </c:pt>
                <c:pt idx="378">
                  <c:v>0.578155517578125</c:v>
                </c:pt>
                <c:pt idx="379">
                  <c:v>0.575714111328125</c:v>
                </c:pt>
                <c:pt idx="380">
                  <c:v>0.573272705078125</c:v>
                </c:pt>
                <c:pt idx="381">
                  <c:v>0.570831298828125</c:v>
                </c:pt>
                <c:pt idx="382">
                  <c:v>0.568389892578125</c:v>
                </c:pt>
                <c:pt idx="383">
                  <c:v>0.565948486328125</c:v>
                </c:pt>
                <c:pt idx="384">
                  <c:v>0.563507080078125</c:v>
                </c:pt>
                <c:pt idx="385">
                  <c:v>0.561065673828125</c:v>
                </c:pt>
                <c:pt idx="386">
                  <c:v>0.558624267578125</c:v>
                </c:pt>
                <c:pt idx="387">
                  <c:v>0.556182861328125</c:v>
                </c:pt>
                <c:pt idx="388">
                  <c:v>0.553741455078125</c:v>
                </c:pt>
                <c:pt idx="389">
                  <c:v>0.551300048828125</c:v>
                </c:pt>
                <c:pt idx="390">
                  <c:v>0.548858642578125</c:v>
                </c:pt>
                <c:pt idx="391">
                  <c:v>0.546417236328125</c:v>
                </c:pt>
                <c:pt idx="392">
                  <c:v>0.543975830078125</c:v>
                </c:pt>
                <c:pt idx="393">
                  <c:v>0.541534423828125</c:v>
                </c:pt>
                <c:pt idx="394">
                  <c:v>0.539093017578125</c:v>
                </c:pt>
                <c:pt idx="395">
                  <c:v>0.536651611328125</c:v>
                </c:pt>
                <c:pt idx="396">
                  <c:v>0.534210205078125</c:v>
                </c:pt>
                <c:pt idx="397">
                  <c:v>0.531768798828125</c:v>
                </c:pt>
                <c:pt idx="398">
                  <c:v>0.529327392578125</c:v>
                </c:pt>
                <c:pt idx="399">
                  <c:v>0.526885986328125</c:v>
                </c:pt>
                <c:pt idx="400">
                  <c:v>0.524444580078125</c:v>
                </c:pt>
                <c:pt idx="401">
                  <c:v>0.522003173828125</c:v>
                </c:pt>
                <c:pt idx="402">
                  <c:v>0.519561767578125</c:v>
                </c:pt>
                <c:pt idx="403">
                  <c:v>0.517120361328125</c:v>
                </c:pt>
                <c:pt idx="404">
                  <c:v>0.514678955078125</c:v>
                </c:pt>
                <c:pt idx="405">
                  <c:v>0.512237548828125</c:v>
                </c:pt>
                <c:pt idx="406">
                  <c:v>0.509796142578125</c:v>
                </c:pt>
                <c:pt idx="407">
                  <c:v>0.507354736328125</c:v>
                </c:pt>
                <c:pt idx="408">
                  <c:v>0.504913330078125</c:v>
                </c:pt>
                <c:pt idx="409">
                  <c:v>0.502471923828125</c:v>
                </c:pt>
                <c:pt idx="410">
                  <c:v>0.500030517578125</c:v>
                </c:pt>
                <c:pt idx="411">
                  <c:v>0.502471923828125</c:v>
                </c:pt>
                <c:pt idx="412">
                  <c:v>0.504913330078125</c:v>
                </c:pt>
                <c:pt idx="413">
                  <c:v>0.507354736328125</c:v>
                </c:pt>
                <c:pt idx="414">
                  <c:v>0.509796142578125</c:v>
                </c:pt>
                <c:pt idx="415">
                  <c:v>0.512237548828125</c:v>
                </c:pt>
                <c:pt idx="416">
                  <c:v>0.514678955078125</c:v>
                </c:pt>
                <c:pt idx="417">
                  <c:v>0.517120361328125</c:v>
                </c:pt>
                <c:pt idx="418">
                  <c:v>0.519561767578125</c:v>
                </c:pt>
                <c:pt idx="419">
                  <c:v>0.522003173828125</c:v>
                </c:pt>
                <c:pt idx="420">
                  <c:v>0.524444580078125</c:v>
                </c:pt>
                <c:pt idx="421">
                  <c:v>0.526885986328125</c:v>
                </c:pt>
                <c:pt idx="422">
                  <c:v>0.529327392578125</c:v>
                </c:pt>
                <c:pt idx="423">
                  <c:v>0.531768798828125</c:v>
                </c:pt>
                <c:pt idx="424">
                  <c:v>0.534210205078125</c:v>
                </c:pt>
                <c:pt idx="425">
                  <c:v>0.536651611328125</c:v>
                </c:pt>
                <c:pt idx="426">
                  <c:v>0.539093017578125</c:v>
                </c:pt>
                <c:pt idx="427">
                  <c:v>0.541534423828125</c:v>
                </c:pt>
                <c:pt idx="428">
                  <c:v>0.543975830078125</c:v>
                </c:pt>
                <c:pt idx="429">
                  <c:v>0.546417236328125</c:v>
                </c:pt>
                <c:pt idx="430">
                  <c:v>0.548858642578125</c:v>
                </c:pt>
                <c:pt idx="431">
                  <c:v>0.551300048828125</c:v>
                </c:pt>
                <c:pt idx="432">
                  <c:v>0.553741455078125</c:v>
                </c:pt>
                <c:pt idx="433">
                  <c:v>0.556182861328125</c:v>
                </c:pt>
                <c:pt idx="434">
                  <c:v>0.558624267578125</c:v>
                </c:pt>
                <c:pt idx="435">
                  <c:v>0.561065673828125</c:v>
                </c:pt>
                <c:pt idx="436">
                  <c:v>0.563507080078125</c:v>
                </c:pt>
                <c:pt idx="437">
                  <c:v>0.565948486328125</c:v>
                </c:pt>
                <c:pt idx="438">
                  <c:v>0.568389892578125</c:v>
                </c:pt>
                <c:pt idx="439">
                  <c:v>0.570831298828125</c:v>
                </c:pt>
                <c:pt idx="440">
                  <c:v>0.573272705078125</c:v>
                </c:pt>
                <c:pt idx="441">
                  <c:v>0.575714111328125</c:v>
                </c:pt>
                <c:pt idx="442">
                  <c:v>0.578155517578125</c:v>
                </c:pt>
                <c:pt idx="443">
                  <c:v>0.580596923828125</c:v>
                </c:pt>
                <c:pt idx="444">
                  <c:v>0.583038330078125</c:v>
                </c:pt>
                <c:pt idx="445">
                  <c:v>0.585479736328125</c:v>
                </c:pt>
                <c:pt idx="446">
                  <c:v>0.587921142578125</c:v>
                </c:pt>
                <c:pt idx="447">
                  <c:v>0.590362548828125</c:v>
                </c:pt>
                <c:pt idx="448">
                  <c:v>0.592803955078125</c:v>
                </c:pt>
                <c:pt idx="449">
                  <c:v>0.595245361328125</c:v>
                </c:pt>
                <c:pt idx="450">
                  <c:v>0.597686767578125</c:v>
                </c:pt>
                <c:pt idx="451">
                  <c:v>0.600128173828125</c:v>
                </c:pt>
                <c:pt idx="452">
                  <c:v>0.602569580078125</c:v>
                </c:pt>
                <c:pt idx="453">
                  <c:v>0.605010986328125</c:v>
                </c:pt>
                <c:pt idx="454">
                  <c:v>0.607452392578125</c:v>
                </c:pt>
                <c:pt idx="455">
                  <c:v>0.609893798828125</c:v>
                </c:pt>
                <c:pt idx="456">
                  <c:v>0.612335205078125</c:v>
                </c:pt>
                <c:pt idx="457">
                  <c:v>0.614776611328125</c:v>
                </c:pt>
                <c:pt idx="458">
                  <c:v>0.617218017578125</c:v>
                </c:pt>
                <c:pt idx="459">
                  <c:v>0.619659423828125</c:v>
                </c:pt>
                <c:pt idx="460">
                  <c:v>0.622100830078125</c:v>
                </c:pt>
                <c:pt idx="461">
                  <c:v>0.624542236328125</c:v>
                </c:pt>
                <c:pt idx="462">
                  <c:v>0.626983642578125</c:v>
                </c:pt>
                <c:pt idx="463">
                  <c:v>0.629425048828125</c:v>
                </c:pt>
                <c:pt idx="464">
                  <c:v>0.631866455078125</c:v>
                </c:pt>
                <c:pt idx="465">
                  <c:v>0.634307861328125</c:v>
                </c:pt>
                <c:pt idx="466">
                  <c:v>0.636749267578125</c:v>
                </c:pt>
                <c:pt idx="467">
                  <c:v>0.639190673828125</c:v>
                </c:pt>
                <c:pt idx="468">
                  <c:v>0.641632080078125</c:v>
                </c:pt>
                <c:pt idx="469">
                  <c:v>0.644073486328125</c:v>
                </c:pt>
                <c:pt idx="470">
                  <c:v>0.646514892578125</c:v>
                </c:pt>
                <c:pt idx="471">
                  <c:v>0.648956298828125</c:v>
                </c:pt>
                <c:pt idx="472">
                  <c:v>0.651397705078125</c:v>
                </c:pt>
                <c:pt idx="473">
                  <c:v>0.653839111328125</c:v>
                </c:pt>
                <c:pt idx="474">
                  <c:v>0.656280517578125</c:v>
                </c:pt>
                <c:pt idx="475">
                  <c:v>0.658721923828125</c:v>
                </c:pt>
                <c:pt idx="476">
                  <c:v>0.661163330078125</c:v>
                </c:pt>
                <c:pt idx="477">
                  <c:v>0.663604736328125</c:v>
                </c:pt>
                <c:pt idx="478">
                  <c:v>0.666046142578125</c:v>
                </c:pt>
                <c:pt idx="479">
                  <c:v>0.668487548828125</c:v>
                </c:pt>
                <c:pt idx="480">
                  <c:v>0.670928955078125</c:v>
                </c:pt>
                <c:pt idx="481">
                  <c:v>0.673370361328125</c:v>
                </c:pt>
                <c:pt idx="482">
                  <c:v>0.675811767578125</c:v>
                </c:pt>
                <c:pt idx="483">
                  <c:v>0.678253173828125</c:v>
                </c:pt>
                <c:pt idx="484">
                  <c:v>0.680694580078125</c:v>
                </c:pt>
                <c:pt idx="485">
                  <c:v>0.683135986328125</c:v>
                </c:pt>
                <c:pt idx="486">
                  <c:v>0.685577392578125</c:v>
                </c:pt>
                <c:pt idx="487">
                  <c:v>0.688018798828125</c:v>
                </c:pt>
                <c:pt idx="488">
                  <c:v>0.690460205078125</c:v>
                </c:pt>
                <c:pt idx="489">
                  <c:v>0.692901611328125</c:v>
                </c:pt>
                <c:pt idx="490">
                  <c:v>0.695343017578125</c:v>
                </c:pt>
                <c:pt idx="491">
                  <c:v>0.697784423828125</c:v>
                </c:pt>
                <c:pt idx="492">
                  <c:v>0.700225830078125</c:v>
                </c:pt>
                <c:pt idx="493">
                  <c:v>0.702667236328125</c:v>
                </c:pt>
                <c:pt idx="494">
                  <c:v>0.705108642578125</c:v>
                </c:pt>
                <c:pt idx="495">
                  <c:v>0.707550048828125</c:v>
                </c:pt>
                <c:pt idx="496">
                  <c:v>0.709991455078125</c:v>
                </c:pt>
                <c:pt idx="497">
                  <c:v>0.712432861328125</c:v>
                </c:pt>
                <c:pt idx="498">
                  <c:v>0.714874267578125</c:v>
                </c:pt>
                <c:pt idx="499">
                  <c:v>0.717315673828125</c:v>
                </c:pt>
                <c:pt idx="500">
                  <c:v>0.719757080078125</c:v>
                </c:pt>
                <c:pt idx="501">
                  <c:v>0.722198486328125</c:v>
                </c:pt>
                <c:pt idx="502">
                  <c:v>0.724639892578125</c:v>
                </c:pt>
                <c:pt idx="503">
                  <c:v>0.727081298828125</c:v>
                </c:pt>
                <c:pt idx="504">
                  <c:v>0.729522705078125</c:v>
                </c:pt>
                <c:pt idx="505">
                  <c:v>0.731964111328125</c:v>
                </c:pt>
                <c:pt idx="506">
                  <c:v>0.734405517578125</c:v>
                </c:pt>
                <c:pt idx="507">
                  <c:v>0.736846923828125</c:v>
                </c:pt>
                <c:pt idx="508">
                  <c:v>0.739288330078125</c:v>
                </c:pt>
                <c:pt idx="509">
                  <c:v>0.741729736328125</c:v>
                </c:pt>
                <c:pt idx="510">
                  <c:v>0.744171142578125</c:v>
                </c:pt>
                <c:pt idx="511">
                  <c:v>0.746612548828125</c:v>
                </c:pt>
                <c:pt idx="512">
                  <c:v>0.749053955078125</c:v>
                </c:pt>
                <c:pt idx="513">
                  <c:v>0.751495361328125</c:v>
                </c:pt>
                <c:pt idx="514">
                  <c:v>0.753936767578125</c:v>
                </c:pt>
                <c:pt idx="515">
                  <c:v>0.756378173828125</c:v>
                </c:pt>
                <c:pt idx="516">
                  <c:v>0.758819580078125</c:v>
                </c:pt>
                <c:pt idx="517">
                  <c:v>0.761260986328125</c:v>
                </c:pt>
                <c:pt idx="518">
                  <c:v>0.763702392578125</c:v>
                </c:pt>
                <c:pt idx="519">
                  <c:v>0.766143798828125</c:v>
                </c:pt>
                <c:pt idx="520">
                  <c:v>0.768585205078125</c:v>
                </c:pt>
                <c:pt idx="521">
                  <c:v>0.771026611328125</c:v>
                </c:pt>
                <c:pt idx="522">
                  <c:v>0.773468017578125</c:v>
                </c:pt>
                <c:pt idx="523">
                  <c:v>0.775909423828125</c:v>
                </c:pt>
                <c:pt idx="524">
                  <c:v>0.778350830078125</c:v>
                </c:pt>
                <c:pt idx="525">
                  <c:v>0.780792236328125</c:v>
                </c:pt>
                <c:pt idx="526">
                  <c:v>0.783233642578125</c:v>
                </c:pt>
                <c:pt idx="527">
                  <c:v>0.785675048828125</c:v>
                </c:pt>
                <c:pt idx="528">
                  <c:v>0.788116455078125</c:v>
                </c:pt>
                <c:pt idx="529">
                  <c:v>0.790557861328125</c:v>
                </c:pt>
                <c:pt idx="530">
                  <c:v>0.792999267578125</c:v>
                </c:pt>
                <c:pt idx="531">
                  <c:v>0.795440673828125</c:v>
                </c:pt>
                <c:pt idx="532">
                  <c:v>0.797882080078125</c:v>
                </c:pt>
                <c:pt idx="533">
                  <c:v>0.800323486328125</c:v>
                </c:pt>
                <c:pt idx="534">
                  <c:v>0.802764892578125</c:v>
                </c:pt>
                <c:pt idx="535">
                  <c:v>0.805206298828125</c:v>
                </c:pt>
                <c:pt idx="536">
                  <c:v>0.807647705078125</c:v>
                </c:pt>
                <c:pt idx="537">
                  <c:v>0.810089111328125</c:v>
                </c:pt>
                <c:pt idx="538">
                  <c:v>0.812530517578125</c:v>
                </c:pt>
                <c:pt idx="539">
                  <c:v>0.814971923828125</c:v>
                </c:pt>
                <c:pt idx="540">
                  <c:v>0.817413330078125</c:v>
                </c:pt>
                <c:pt idx="541">
                  <c:v>0.819854736328125</c:v>
                </c:pt>
                <c:pt idx="542">
                  <c:v>0.822296142578125</c:v>
                </c:pt>
                <c:pt idx="543">
                  <c:v>0.824737548828125</c:v>
                </c:pt>
                <c:pt idx="544">
                  <c:v>0.827178955078125</c:v>
                </c:pt>
                <c:pt idx="545">
                  <c:v>0.829620361328125</c:v>
                </c:pt>
                <c:pt idx="546">
                  <c:v>0.832061767578125</c:v>
                </c:pt>
                <c:pt idx="547">
                  <c:v>0.834503173828125</c:v>
                </c:pt>
                <c:pt idx="548">
                  <c:v>0.836944580078125</c:v>
                </c:pt>
                <c:pt idx="549">
                  <c:v>0.839385986328125</c:v>
                </c:pt>
                <c:pt idx="550">
                  <c:v>0.841827392578125</c:v>
                </c:pt>
                <c:pt idx="551">
                  <c:v>0.844268798828125</c:v>
                </c:pt>
                <c:pt idx="552">
                  <c:v>0.846710205078125</c:v>
                </c:pt>
                <c:pt idx="553">
                  <c:v>0.849151611328125</c:v>
                </c:pt>
                <c:pt idx="554">
                  <c:v>0.851593017578125</c:v>
                </c:pt>
                <c:pt idx="555">
                  <c:v>0.854034423828125</c:v>
                </c:pt>
                <c:pt idx="556">
                  <c:v>0.856475830078125</c:v>
                </c:pt>
                <c:pt idx="557">
                  <c:v>0.858917236328125</c:v>
                </c:pt>
                <c:pt idx="558">
                  <c:v>0.861358642578125</c:v>
                </c:pt>
                <c:pt idx="559">
                  <c:v>0.863800048828125</c:v>
                </c:pt>
                <c:pt idx="560">
                  <c:v>0.866241455078125</c:v>
                </c:pt>
                <c:pt idx="561">
                  <c:v>0.868682861328125</c:v>
                </c:pt>
                <c:pt idx="562">
                  <c:v>0.871124267578125</c:v>
                </c:pt>
                <c:pt idx="563">
                  <c:v>0.873565673828125</c:v>
                </c:pt>
                <c:pt idx="564">
                  <c:v>0.876007080078125</c:v>
                </c:pt>
                <c:pt idx="565">
                  <c:v>0.878448486328125</c:v>
                </c:pt>
                <c:pt idx="566">
                  <c:v>0.880889892578125</c:v>
                </c:pt>
                <c:pt idx="567">
                  <c:v>0.883331298828125</c:v>
                </c:pt>
                <c:pt idx="568">
                  <c:v>0.885772705078125</c:v>
                </c:pt>
                <c:pt idx="569">
                  <c:v>0.888214111328125</c:v>
                </c:pt>
                <c:pt idx="570">
                  <c:v>0.890655517578125</c:v>
                </c:pt>
                <c:pt idx="571">
                  <c:v>0.893096923828125</c:v>
                </c:pt>
                <c:pt idx="572">
                  <c:v>0.895538330078125</c:v>
                </c:pt>
                <c:pt idx="573">
                  <c:v>0.897979736328125</c:v>
                </c:pt>
                <c:pt idx="574">
                  <c:v>0.900421142578125</c:v>
                </c:pt>
                <c:pt idx="575">
                  <c:v>0.902862548828125</c:v>
                </c:pt>
                <c:pt idx="576">
                  <c:v>0.905303955078125</c:v>
                </c:pt>
                <c:pt idx="577">
                  <c:v>0.907745361328125</c:v>
                </c:pt>
                <c:pt idx="578">
                  <c:v>0.910186767578125</c:v>
                </c:pt>
                <c:pt idx="579">
                  <c:v>0.912628173828125</c:v>
                </c:pt>
                <c:pt idx="580">
                  <c:v>0.915069580078125</c:v>
                </c:pt>
                <c:pt idx="581">
                  <c:v>0.917510986328125</c:v>
                </c:pt>
                <c:pt idx="582">
                  <c:v>0.919952392578125</c:v>
                </c:pt>
                <c:pt idx="583">
                  <c:v>0.922393798828125</c:v>
                </c:pt>
                <c:pt idx="584">
                  <c:v>0.924835205078125</c:v>
                </c:pt>
                <c:pt idx="585">
                  <c:v>0.927276611328125</c:v>
                </c:pt>
                <c:pt idx="586">
                  <c:v>0.929718017578125</c:v>
                </c:pt>
                <c:pt idx="587">
                  <c:v>0.932159423828125</c:v>
                </c:pt>
                <c:pt idx="588">
                  <c:v>0.934600830078125</c:v>
                </c:pt>
                <c:pt idx="589">
                  <c:v>0.937042236328125</c:v>
                </c:pt>
                <c:pt idx="590">
                  <c:v>0.939483642578125</c:v>
                </c:pt>
                <c:pt idx="591">
                  <c:v>0.941925048828125</c:v>
                </c:pt>
                <c:pt idx="592">
                  <c:v>0.944366455078125</c:v>
                </c:pt>
                <c:pt idx="593">
                  <c:v>0.946807861328125</c:v>
                </c:pt>
                <c:pt idx="594">
                  <c:v>0.949249267578125</c:v>
                </c:pt>
                <c:pt idx="595">
                  <c:v>0.951690673828125</c:v>
                </c:pt>
                <c:pt idx="596">
                  <c:v>0.954132080078125</c:v>
                </c:pt>
                <c:pt idx="597">
                  <c:v>0.956573486328125</c:v>
                </c:pt>
                <c:pt idx="598">
                  <c:v>0.959014892578125</c:v>
                </c:pt>
                <c:pt idx="599">
                  <c:v>0.961456298828125</c:v>
                </c:pt>
                <c:pt idx="600">
                  <c:v>0.963897705078125</c:v>
                </c:pt>
                <c:pt idx="601">
                  <c:v>0.966339111328125</c:v>
                </c:pt>
                <c:pt idx="602">
                  <c:v>0.968780517578125</c:v>
                </c:pt>
                <c:pt idx="603">
                  <c:v>0.971221923828125</c:v>
                </c:pt>
                <c:pt idx="604">
                  <c:v>0.973663330078125</c:v>
                </c:pt>
                <c:pt idx="605">
                  <c:v>0.976104736328125</c:v>
                </c:pt>
                <c:pt idx="606">
                  <c:v>0.978546142578125</c:v>
                </c:pt>
                <c:pt idx="607">
                  <c:v>0.980987548828125</c:v>
                </c:pt>
                <c:pt idx="608">
                  <c:v>0.983428955078125</c:v>
                </c:pt>
                <c:pt idx="609">
                  <c:v>0.985870361328125</c:v>
                </c:pt>
                <c:pt idx="610">
                  <c:v>0.988311767578125</c:v>
                </c:pt>
                <c:pt idx="611">
                  <c:v>0.990753173828125</c:v>
                </c:pt>
                <c:pt idx="612">
                  <c:v>0.993194580078125</c:v>
                </c:pt>
                <c:pt idx="613">
                  <c:v>0.995635986328125</c:v>
                </c:pt>
                <c:pt idx="614">
                  <c:v>0.998077392578125</c:v>
                </c:pt>
                <c:pt idx="615">
                  <c:v>1.000518798828125</c:v>
                </c:pt>
                <c:pt idx="616">
                  <c:v>1.002960205078125</c:v>
                </c:pt>
                <c:pt idx="617">
                  <c:v>1.005401611328125</c:v>
                </c:pt>
                <c:pt idx="618">
                  <c:v>1.007843017578125</c:v>
                </c:pt>
                <c:pt idx="619">
                  <c:v>1.010284423828125</c:v>
                </c:pt>
                <c:pt idx="620">
                  <c:v>1.012725830078125</c:v>
                </c:pt>
                <c:pt idx="621">
                  <c:v>1.015167236328125</c:v>
                </c:pt>
                <c:pt idx="622">
                  <c:v>1.017608642578125</c:v>
                </c:pt>
                <c:pt idx="623">
                  <c:v>1.020050048828125</c:v>
                </c:pt>
                <c:pt idx="624">
                  <c:v>1.022491455078125</c:v>
                </c:pt>
                <c:pt idx="625">
                  <c:v>1.024932861328125</c:v>
                </c:pt>
                <c:pt idx="626">
                  <c:v>1.027374267578125</c:v>
                </c:pt>
                <c:pt idx="627">
                  <c:v>1.029815673828125</c:v>
                </c:pt>
                <c:pt idx="628">
                  <c:v>1.032257080078125</c:v>
                </c:pt>
                <c:pt idx="629">
                  <c:v>1.034698486328125</c:v>
                </c:pt>
                <c:pt idx="630">
                  <c:v>1.037139892578125</c:v>
                </c:pt>
                <c:pt idx="631">
                  <c:v>1.039581298828125</c:v>
                </c:pt>
                <c:pt idx="632">
                  <c:v>1.042022705078125</c:v>
                </c:pt>
                <c:pt idx="633">
                  <c:v>1.044464111328125</c:v>
                </c:pt>
                <c:pt idx="634">
                  <c:v>1.046905517578125</c:v>
                </c:pt>
                <c:pt idx="635">
                  <c:v>1.049346923828125</c:v>
                </c:pt>
                <c:pt idx="636">
                  <c:v>1.051788330078125</c:v>
                </c:pt>
                <c:pt idx="637">
                  <c:v>1.054229736328125</c:v>
                </c:pt>
                <c:pt idx="638">
                  <c:v>1.056671142578125</c:v>
                </c:pt>
                <c:pt idx="639">
                  <c:v>1.059112548828125</c:v>
                </c:pt>
                <c:pt idx="640">
                  <c:v>1.061553955078125</c:v>
                </c:pt>
                <c:pt idx="641">
                  <c:v>1.063995361328125</c:v>
                </c:pt>
                <c:pt idx="642">
                  <c:v>1.066436767578125</c:v>
                </c:pt>
                <c:pt idx="643">
                  <c:v>1.068878173828125</c:v>
                </c:pt>
                <c:pt idx="644">
                  <c:v>1.071319580078125</c:v>
                </c:pt>
                <c:pt idx="645">
                  <c:v>1.073760986328125</c:v>
                </c:pt>
                <c:pt idx="646">
                  <c:v>1.076202392578125</c:v>
                </c:pt>
                <c:pt idx="647">
                  <c:v>1.078643798828125</c:v>
                </c:pt>
                <c:pt idx="648">
                  <c:v>1.081085205078125</c:v>
                </c:pt>
                <c:pt idx="649">
                  <c:v>1.083526611328125</c:v>
                </c:pt>
                <c:pt idx="650">
                  <c:v>1.085968017578125</c:v>
                </c:pt>
                <c:pt idx="651">
                  <c:v>1.088409423828125</c:v>
                </c:pt>
                <c:pt idx="652">
                  <c:v>1.090850830078125</c:v>
                </c:pt>
                <c:pt idx="653">
                  <c:v>1.093292236328125</c:v>
                </c:pt>
                <c:pt idx="654">
                  <c:v>1.095733642578125</c:v>
                </c:pt>
                <c:pt idx="655">
                  <c:v>1.098175048828125</c:v>
                </c:pt>
                <c:pt idx="656">
                  <c:v>1.100616455078125</c:v>
                </c:pt>
                <c:pt idx="657">
                  <c:v>1.103057861328125</c:v>
                </c:pt>
                <c:pt idx="658">
                  <c:v>1.105499267578125</c:v>
                </c:pt>
                <c:pt idx="659">
                  <c:v>1.107940673828125</c:v>
                </c:pt>
                <c:pt idx="660">
                  <c:v>1.110382080078125</c:v>
                </c:pt>
                <c:pt idx="661">
                  <c:v>1.112823486328125</c:v>
                </c:pt>
                <c:pt idx="662">
                  <c:v>1.115264892578125</c:v>
                </c:pt>
                <c:pt idx="663">
                  <c:v>1.117706298828125</c:v>
                </c:pt>
                <c:pt idx="664">
                  <c:v>1.120147705078125</c:v>
                </c:pt>
                <c:pt idx="665">
                  <c:v>1.122589111328125</c:v>
                </c:pt>
                <c:pt idx="666">
                  <c:v>1.125030517578125</c:v>
                </c:pt>
                <c:pt idx="667">
                  <c:v>1.127471923828125</c:v>
                </c:pt>
                <c:pt idx="668">
                  <c:v>1.129913330078125</c:v>
                </c:pt>
                <c:pt idx="669">
                  <c:v>1.132354736328125</c:v>
                </c:pt>
                <c:pt idx="670">
                  <c:v>1.134796142578125</c:v>
                </c:pt>
                <c:pt idx="671">
                  <c:v>1.137237548828125</c:v>
                </c:pt>
                <c:pt idx="672">
                  <c:v>1.139678955078125</c:v>
                </c:pt>
                <c:pt idx="673">
                  <c:v>1.142120361328125</c:v>
                </c:pt>
                <c:pt idx="674">
                  <c:v>1.144561767578125</c:v>
                </c:pt>
                <c:pt idx="675">
                  <c:v>1.147003173828125</c:v>
                </c:pt>
                <c:pt idx="676">
                  <c:v>1.149444580078125</c:v>
                </c:pt>
                <c:pt idx="677">
                  <c:v>1.151885986328125</c:v>
                </c:pt>
                <c:pt idx="678">
                  <c:v>1.154327392578125</c:v>
                </c:pt>
                <c:pt idx="679">
                  <c:v>1.156768798828125</c:v>
                </c:pt>
                <c:pt idx="680">
                  <c:v>1.159210205078125</c:v>
                </c:pt>
                <c:pt idx="681">
                  <c:v>1.161651611328125</c:v>
                </c:pt>
                <c:pt idx="682">
                  <c:v>1.164093017578125</c:v>
                </c:pt>
                <c:pt idx="683">
                  <c:v>1.166534423828125</c:v>
                </c:pt>
                <c:pt idx="684">
                  <c:v>1.168975830078125</c:v>
                </c:pt>
                <c:pt idx="685">
                  <c:v>1.171417236328125</c:v>
                </c:pt>
                <c:pt idx="686">
                  <c:v>1.173858642578125</c:v>
                </c:pt>
                <c:pt idx="687">
                  <c:v>1.176300048828125</c:v>
                </c:pt>
                <c:pt idx="688">
                  <c:v>1.178741455078125</c:v>
                </c:pt>
                <c:pt idx="689">
                  <c:v>1.181182861328125</c:v>
                </c:pt>
                <c:pt idx="690">
                  <c:v>1.183624267578125</c:v>
                </c:pt>
                <c:pt idx="691">
                  <c:v>1.186065673828125</c:v>
                </c:pt>
                <c:pt idx="692">
                  <c:v>1.188507080078125</c:v>
                </c:pt>
                <c:pt idx="693">
                  <c:v>1.190948486328125</c:v>
                </c:pt>
                <c:pt idx="694">
                  <c:v>1.193389892578125</c:v>
                </c:pt>
                <c:pt idx="695">
                  <c:v>1.195831298828125</c:v>
                </c:pt>
                <c:pt idx="696">
                  <c:v>1.198272705078125</c:v>
                </c:pt>
                <c:pt idx="697">
                  <c:v>1.200714111328125</c:v>
                </c:pt>
                <c:pt idx="698">
                  <c:v>1.203155517578125</c:v>
                </c:pt>
                <c:pt idx="699">
                  <c:v>1.205596923828125</c:v>
                </c:pt>
                <c:pt idx="700">
                  <c:v>1.208038330078125</c:v>
                </c:pt>
                <c:pt idx="701">
                  <c:v>1.210479736328125</c:v>
                </c:pt>
                <c:pt idx="702">
                  <c:v>1.212921142578125</c:v>
                </c:pt>
                <c:pt idx="703">
                  <c:v>1.215362548828125</c:v>
                </c:pt>
                <c:pt idx="704">
                  <c:v>1.217803955078125</c:v>
                </c:pt>
                <c:pt idx="705">
                  <c:v>1.220245361328125</c:v>
                </c:pt>
                <c:pt idx="706">
                  <c:v>1.222686767578125</c:v>
                </c:pt>
                <c:pt idx="707">
                  <c:v>1.225128173828125</c:v>
                </c:pt>
                <c:pt idx="708">
                  <c:v>1.227569580078125</c:v>
                </c:pt>
                <c:pt idx="709">
                  <c:v>1.230010986328125</c:v>
                </c:pt>
                <c:pt idx="710">
                  <c:v>1.232452392578125</c:v>
                </c:pt>
                <c:pt idx="711">
                  <c:v>1.234893798828125</c:v>
                </c:pt>
                <c:pt idx="712">
                  <c:v>1.237335205078125</c:v>
                </c:pt>
                <c:pt idx="713">
                  <c:v>1.239776611328125</c:v>
                </c:pt>
                <c:pt idx="714">
                  <c:v>1.242218017578125</c:v>
                </c:pt>
                <c:pt idx="715">
                  <c:v>1.244659423828125</c:v>
                </c:pt>
                <c:pt idx="716">
                  <c:v>1.247100830078125</c:v>
                </c:pt>
                <c:pt idx="717">
                  <c:v>1.249542236328125</c:v>
                </c:pt>
                <c:pt idx="718">
                  <c:v>1.251983642578125</c:v>
                </c:pt>
                <c:pt idx="719">
                  <c:v>1.254425048828125</c:v>
                </c:pt>
                <c:pt idx="720">
                  <c:v>1.256866455078125</c:v>
                </c:pt>
                <c:pt idx="721">
                  <c:v>1.259307861328125</c:v>
                </c:pt>
                <c:pt idx="722">
                  <c:v>1.261749267578125</c:v>
                </c:pt>
                <c:pt idx="723">
                  <c:v>1.264190673828125</c:v>
                </c:pt>
                <c:pt idx="724">
                  <c:v>1.266632080078125</c:v>
                </c:pt>
                <c:pt idx="725">
                  <c:v>1.269073486328125</c:v>
                </c:pt>
                <c:pt idx="726">
                  <c:v>1.271514892578125</c:v>
                </c:pt>
                <c:pt idx="727">
                  <c:v>1.273956298828125</c:v>
                </c:pt>
                <c:pt idx="728">
                  <c:v>1.276397705078125</c:v>
                </c:pt>
                <c:pt idx="729">
                  <c:v>1.278839111328125</c:v>
                </c:pt>
                <c:pt idx="730">
                  <c:v>1.281280517578125</c:v>
                </c:pt>
                <c:pt idx="731">
                  <c:v>1.283721923828125</c:v>
                </c:pt>
                <c:pt idx="732">
                  <c:v>1.286163330078125</c:v>
                </c:pt>
                <c:pt idx="733">
                  <c:v>1.288604736328125</c:v>
                </c:pt>
                <c:pt idx="734">
                  <c:v>1.291046142578125</c:v>
                </c:pt>
                <c:pt idx="735">
                  <c:v>1.293487548828125</c:v>
                </c:pt>
                <c:pt idx="736">
                  <c:v>1.295928955078125</c:v>
                </c:pt>
                <c:pt idx="737">
                  <c:v>1.298370361328125</c:v>
                </c:pt>
                <c:pt idx="738">
                  <c:v>1.300811767578125</c:v>
                </c:pt>
                <c:pt idx="739">
                  <c:v>1.303253173828125</c:v>
                </c:pt>
                <c:pt idx="740">
                  <c:v>1.305694580078125</c:v>
                </c:pt>
                <c:pt idx="741">
                  <c:v>1.308135986328125</c:v>
                </c:pt>
                <c:pt idx="742">
                  <c:v>1.310577392578125</c:v>
                </c:pt>
                <c:pt idx="743">
                  <c:v>1.313018798828125</c:v>
                </c:pt>
                <c:pt idx="744">
                  <c:v>1.315460205078125</c:v>
                </c:pt>
                <c:pt idx="745">
                  <c:v>1.317901611328125</c:v>
                </c:pt>
                <c:pt idx="746">
                  <c:v>1.320343017578125</c:v>
                </c:pt>
                <c:pt idx="747">
                  <c:v>1.322784423828125</c:v>
                </c:pt>
                <c:pt idx="748">
                  <c:v>1.325225830078125</c:v>
                </c:pt>
                <c:pt idx="749">
                  <c:v>1.327667236328125</c:v>
                </c:pt>
                <c:pt idx="750">
                  <c:v>1.330108642578125</c:v>
                </c:pt>
                <c:pt idx="751">
                  <c:v>1.332550048828125</c:v>
                </c:pt>
                <c:pt idx="752">
                  <c:v>1.334991455078125</c:v>
                </c:pt>
                <c:pt idx="753">
                  <c:v>1.337432861328125</c:v>
                </c:pt>
                <c:pt idx="754">
                  <c:v>1.339874267578125</c:v>
                </c:pt>
                <c:pt idx="755">
                  <c:v>1.342315673828125</c:v>
                </c:pt>
                <c:pt idx="756">
                  <c:v>1.344757080078125</c:v>
                </c:pt>
                <c:pt idx="757">
                  <c:v>1.347198486328125</c:v>
                </c:pt>
                <c:pt idx="758">
                  <c:v>1.349639892578125</c:v>
                </c:pt>
                <c:pt idx="759">
                  <c:v>1.352081298828125</c:v>
                </c:pt>
                <c:pt idx="760">
                  <c:v>1.354522705078125</c:v>
                </c:pt>
                <c:pt idx="761">
                  <c:v>1.356964111328125</c:v>
                </c:pt>
                <c:pt idx="762">
                  <c:v>1.359405517578125</c:v>
                </c:pt>
                <c:pt idx="763">
                  <c:v>1.361846923828125</c:v>
                </c:pt>
                <c:pt idx="764">
                  <c:v>1.364288330078125</c:v>
                </c:pt>
                <c:pt idx="765">
                  <c:v>1.366729736328125</c:v>
                </c:pt>
                <c:pt idx="766">
                  <c:v>1.369171142578125</c:v>
                </c:pt>
                <c:pt idx="767">
                  <c:v>1.371612548828125</c:v>
                </c:pt>
                <c:pt idx="768">
                  <c:v>1.374053955078125</c:v>
                </c:pt>
                <c:pt idx="769">
                  <c:v>1.376495361328125</c:v>
                </c:pt>
                <c:pt idx="770">
                  <c:v>1.378936767578125</c:v>
                </c:pt>
                <c:pt idx="771">
                  <c:v>1.381378173828125</c:v>
                </c:pt>
                <c:pt idx="772">
                  <c:v>1.383819580078125</c:v>
                </c:pt>
                <c:pt idx="773">
                  <c:v>1.386260986328125</c:v>
                </c:pt>
                <c:pt idx="774">
                  <c:v>1.388702392578125</c:v>
                </c:pt>
                <c:pt idx="775">
                  <c:v>1.391143798828125</c:v>
                </c:pt>
                <c:pt idx="776">
                  <c:v>1.393585205078125</c:v>
                </c:pt>
                <c:pt idx="777">
                  <c:v>1.396026611328125</c:v>
                </c:pt>
                <c:pt idx="778">
                  <c:v>1.398468017578125</c:v>
                </c:pt>
                <c:pt idx="779">
                  <c:v>1.400909423828125</c:v>
                </c:pt>
                <c:pt idx="780">
                  <c:v>1.403350830078125</c:v>
                </c:pt>
                <c:pt idx="781">
                  <c:v>1.405792236328125</c:v>
                </c:pt>
                <c:pt idx="782">
                  <c:v>1.408233642578125</c:v>
                </c:pt>
                <c:pt idx="783">
                  <c:v>1.410675048828125</c:v>
                </c:pt>
                <c:pt idx="784">
                  <c:v>1.413116455078125</c:v>
                </c:pt>
                <c:pt idx="785">
                  <c:v>1.415557861328125</c:v>
                </c:pt>
                <c:pt idx="786">
                  <c:v>1.417999267578125</c:v>
                </c:pt>
                <c:pt idx="787">
                  <c:v>1.420440673828125</c:v>
                </c:pt>
                <c:pt idx="788">
                  <c:v>1.422882080078125</c:v>
                </c:pt>
                <c:pt idx="789">
                  <c:v>1.425323486328125</c:v>
                </c:pt>
                <c:pt idx="790">
                  <c:v>1.427764892578125</c:v>
                </c:pt>
                <c:pt idx="791">
                  <c:v>1.430206298828125</c:v>
                </c:pt>
                <c:pt idx="792">
                  <c:v>1.432647705078125</c:v>
                </c:pt>
                <c:pt idx="793">
                  <c:v>1.435089111328125</c:v>
                </c:pt>
                <c:pt idx="794">
                  <c:v>1.437530517578125</c:v>
                </c:pt>
                <c:pt idx="795">
                  <c:v>1.439971923828125</c:v>
                </c:pt>
                <c:pt idx="796">
                  <c:v>1.442413330078125</c:v>
                </c:pt>
                <c:pt idx="797">
                  <c:v>1.444854736328125</c:v>
                </c:pt>
                <c:pt idx="798">
                  <c:v>1.447296142578125</c:v>
                </c:pt>
                <c:pt idx="799">
                  <c:v>1.449737548828125</c:v>
                </c:pt>
                <c:pt idx="800">
                  <c:v>1.452178955078125</c:v>
                </c:pt>
                <c:pt idx="801">
                  <c:v>1.454620361328125</c:v>
                </c:pt>
                <c:pt idx="802">
                  <c:v>1.457061767578125</c:v>
                </c:pt>
                <c:pt idx="803">
                  <c:v>1.459503173828125</c:v>
                </c:pt>
                <c:pt idx="804">
                  <c:v>1.461944580078125</c:v>
                </c:pt>
                <c:pt idx="805">
                  <c:v>1.464385986328125</c:v>
                </c:pt>
                <c:pt idx="806">
                  <c:v>1.466827392578125</c:v>
                </c:pt>
                <c:pt idx="807">
                  <c:v>1.469268798828125</c:v>
                </c:pt>
                <c:pt idx="808">
                  <c:v>1.471710205078125</c:v>
                </c:pt>
                <c:pt idx="809">
                  <c:v>1.474151611328125</c:v>
                </c:pt>
                <c:pt idx="810">
                  <c:v>1.476593017578125</c:v>
                </c:pt>
                <c:pt idx="811">
                  <c:v>1.479034423828125</c:v>
                </c:pt>
                <c:pt idx="812">
                  <c:v>1.481475830078125</c:v>
                </c:pt>
                <c:pt idx="813">
                  <c:v>1.483917236328125</c:v>
                </c:pt>
                <c:pt idx="814">
                  <c:v>1.486358642578125</c:v>
                </c:pt>
                <c:pt idx="815">
                  <c:v>1.488800048828125</c:v>
                </c:pt>
                <c:pt idx="816">
                  <c:v>1.491241455078125</c:v>
                </c:pt>
                <c:pt idx="817">
                  <c:v>1.493682861328125</c:v>
                </c:pt>
                <c:pt idx="818">
                  <c:v>1.496124267578125</c:v>
                </c:pt>
                <c:pt idx="819">
                  <c:v>1.498565673828125</c:v>
                </c:pt>
              </c:numCache>
            </c:numRef>
          </c:xVal>
          <c:yVal>
            <c:numRef>
              <c:f>'0.5-1V'!$E$2:$E$2050</c:f>
              <c:numCache>
                <c:formatCode>General</c:formatCode>
                <c:ptCount val="2049"/>
                <c:pt idx="0">
                  <c:v>1.6265869140625001E-5</c:v>
                </c:pt>
                <c:pt idx="1">
                  <c:v>1.5771484375000001E-5</c:v>
                </c:pt>
                <c:pt idx="2">
                  <c:v>1.5280151367187501E-5</c:v>
                </c:pt>
                <c:pt idx="3">
                  <c:v>1.4782714843750002E-5</c:v>
                </c:pt>
                <c:pt idx="4">
                  <c:v>1.4276123046875001E-5</c:v>
                </c:pt>
                <c:pt idx="5">
                  <c:v>1.3763427734375E-5</c:v>
                </c:pt>
                <c:pt idx="6">
                  <c:v>1.3250732421875001E-5</c:v>
                </c:pt>
                <c:pt idx="7">
                  <c:v>1.2744140625000001E-5</c:v>
                </c:pt>
                <c:pt idx="8">
                  <c:v>1.2234497070312501E-5</c:v>
                </c:pt>
                <c:pt idx="9">
                  <c:v>1.17340087890625E-5</c:v>
                </c:pt>
                <c:pt idx="10">
                  <c:v>1.1245727539062502E-5</c:v>
                </c:pt>
                <c:pt idx="11">
                  <c:v>1.0769653320312501E-5</c:v>
                </c:pt>
                <c:pt idx="12">
                  <c:v>1.0302734375E-5</c:v>
                </c:pt>
                <c:pt idx="13">
                  <c:v>9.8541259765625006E-6</c:v>
                </c:pt>
                <c:pt idx="14">
                  <c:v>9.4177246093750012E-6</c:v>
                </c:pt>
                <c:pt idx="15">
                  <c:v>8.9935302734375005E-6</c:v>
                </c:pt>
                <c:pt idx="16">
                  <c:v>8.5845947265625015E-6</c:v>
                </c:pt>
                <c:pt idx="17">
                  <c:v>8.1939697265625005E-6</c:v>
                </c:pt>
                <c:pt idx="18">
                  <c:v>7.8186035156250012E-6</c:v>
                </c:pt>
                <c:pt idx="19">
                  <c:v>7.4554443359375005E-6</c:v>
                </c:pt>
                <c:pt idx="20">
                  <c:v>7.1105957031250004E-6</c:v>
                </c:pt>
                <c:pt idx="21">
                  <c:v>6.7779541015625006E-6</c:v>
                </c:pt>
                <c:pt idx="22">
                  <c:v>6.4605712890625008E-6</c:v>
                </c:pt>
                <c:pt idx="23">
                  <c:v>6.1553955078125006E-6</c:v>
                </c:pt>
                <c:pt idx="24">
                  <c:v>5.8654785156250003E-6</c:v>
                </c:pt>
                <c:pt idx="25">
                  <c:v>5.5847167968750007E-6</c:v>
                </c:pt>
                <c:pt idx="26">
                  <c:v>5.3222656250000008E-6</c:v>
                </c:pt>
                <c:pt idx="27">
                  <c:v>5.0720214843750004E-6</c:v>
                </c:pt>
                <c:pt idx="28">
                  <c:v>4.8318481445312508E-6</c:v>
                </c:pt>
                <c:pt idx="29">
                  <c:v>4.6051025390625002E-6</c:v>
                </c:pt>
                <c:pt idx="30">
                  <c:v>4.3875122070312503E-6</c:v>
                </c:pt>
                <c:pt idx="31">
                  <c:v>4.1812133789062506E-6</c:v>
                </c:pt>
                <c:pt idx="32">
                  <c:v>3.9862060546875004E-6</c:v>
                </c:pt>
                <c:pt idx="33">
                  <c:v>3.8003540039062496E-6</c:v>
                </c:pt>
                <c:pt idx="34">
                  <c:v>3.6218261718749998E-6</c:v>
                </c:pt>
                <c:pt idx="35">
                  <c:v>3.4555053710937499E-6</c:v>
                </c:pt>
                <c:pt idx="36">
                  <c:v>3.2943725585937497E-6</c:v>
                </c:pt>
                <c:pt idx="37">
                  <c:v>3.1427001953125001E-6</c:v>
                </c:pt>
                <c:pt idx="38">
                  <c:v>2.9986572265625E-6</c:v>
                </c:pt>
                <c:pt idx="39">
                  <c:v>2.8643798828125E-6</c:v>
                </c:pt>
                <c:pt idx="40">
                  <c:v>2.734375E-6</c:v>
                </c:pt>
                <c:pt idx="41">
                  <c:v>2.6110839843749999E-6</c:v>
                </c:pt>
                <c:pt idx="42">
                  <c:v>2.493896484375E-6</c:v>
                </c:pt>
                <c:pt idx="43">
                  <c:v>2.3843383789062497E-6</c:v>
                </c:pt>
                <c:pt idx="44">
                  <c:v>2.2778320312499999E-6</c:v>
                </c:pt>
                <c:pt idx="45">
                  <c:v>2.1777343749999998E-6</c:v>
                </c:pt>
                <c:pt idx="46">
                  <c:v>2.0843505859375E-6</c:v>
                </c:pt>
                <c:pt idx="47">
                  <c:v>1.9943237304687497E-6</c:v>
                </c:pt>
                <c:pt idx="48">
                  <c:v>1.9079589843749998E-6</c:v>
                </c:pt>
                <c:pt idx="49">
                  <c:v>1.8286132812499998E-6</c:v>
                </c:pt>
                <c:pt idx="50">
                  <c:v>1.751708984375E-6</c:v>
                </c:pt>
                <c:pt idx="51">
                  <c:v>1.6778564453124998E-6</c:v>
                </c:pt>
                <c:pt idx="52">
                  <c:v>1.6094970703124999E-6</c:v>
                </c:pt>
                <c:pt idx="53">
                  <c:v>1.5423583984374998E-6</c:v>
                </c:pt>
                <c:pt idx="54">
                  <c:v>1.4810180664062499E-6</c:v>
                </c:pt>
                <c:pt idx="55">
                  <c:v>1.4227294921874998E-6</c:v>
                </c:pt>
                <c:pt idx="56">
                  <c:v>1.3662719726562499E-6</c:v>
                </c:pt>
                <c:pt idx="57">
                  <c:v>1.31317138671875E-6</c:v>
                </c:pt>
                <c:pt idx="58">
                  <c:v>1.2609863281249999E-6</c:v>
                </c:pt>
                <c:pt idx="59">
                  <c:v>1.2139892578124999E-6</c:v>
                </c:pt>
                <c:pt idx="60">
                  <c:v>1.1669921874999999E-6</c:v>
                </c:pt>
                <c:pt idx="61">
                  <c:v>1.1242675781249999E-6</c:v>
                </c:pt>
                <c:pt idx="62">
                  <c:v>1.0827636718749999E-6</c:v>
                </c:pt>
                <c:pt idx="63">
                  <c:v>1.0424804687499999E-6</c:v>
                </c:pt>
                <c:pt idx="64">
                  <c:v>1.0040283203125E-6</c:v>
                </c:pt>
                <c:pt idx="65">
                  <c:v>9.692382812499999E-7</c:v>
                </c:pt>
                <c:pt idx="66">
                  <c:v>9.3627929687499997E-7</c:v>
                </c:pt>
                <c:pt idx="67">
                  <c:v>9.0454101562499999E-7</c:v>
                </c:pt>
                <c:pt idx="68">
                  <c:v>8.7371826171874998E-7</c:v>
                </c:pt>
                <c:pt idx="69">
                  <c:v>8.4442138671875E-7</c:v>
                </c:pt>
                <c:pt idx="70">
                  <c:v>8.1756591796874993E-7</c:v>
                </c:pt>
                <c:pt idx="71">
                  <c:v>7.9040527343749998E-7</c:v>
                </c:pt>
                <c:pt idx="72">
                  <c:v>7.6568603515624993E-7</c:v>
                </c:pt>
                <c:pt idx="73">
                  <c:v>7.4096679687499998E-7</c:v>
                </c:pt>
                <c:pt idx="74">
                  <c:v>7.1807861328124996E-7</c:v>
                </c:pt>
                <c:pt idx="75">
                  <c:v>6.9610595703125001E-7</c:v>
                </c:pt>
                <c:pt idx="76">
                  <c:v>6.7443847656249994E-7</c:v>
                </c:pt>
                <c:pt idx="77">
                  <c:v>6.549072265625E-7</c:v>
                </c:pt>
                <c:pt idx="78">
                  <c:v>6.3507080078124996E-7</c:v>
                </c:pt>
                <c:pt idx="79">
                  <c:v>6.1767578124999993E-7</c:v>
                </c:pt>
                <c:pt idx="80">
                  <c:v>5.9997558593750001E-7</c:v>
                </c:pt>
                <c:pt idx="81">
                  <c:v>5.8227539062499999E-7</c:v>
                </c:pt>
                <c:pt idx="82">
                  <c:v>5.6732177734374997E-7</c:v>
                </c:pt>
                <c:pt idx="83">
                  <c:v>5.5297851562500002E-7</c:v>
                </c:pt>
                <c:pt idx="84">
                  <c:v>5.3833007812499998E-7</c:v>
                </c:pt>
                <c:pt idx="85">
                  <c:v>5.2307128906249997E-7</c:v>
                </c:pt>
                <c:pt idx="86">
                  <c:v>5.0994873046874997E-7</c:v>
                </c:pt>
                <c:pt idx="87">
                  <c:v>4.9743652343749995E-7</c:v>
                </c:pt>
                <c:pt idx="88">
                  <c:v>4.8614501953124999E-7</c:v>
                </c:pt>
                <c:pt idx="89">
                  <c:v>4.730224609375E-7</c:v>
                </c:pt>
                <c:pt idx="90">
                  <c:v>4.6203613281249997E-7</c:v>
                </c:pt>
                <c:pt idx="91">
                  <c:v>4.5104980468749999E-7</c:v>
                </c:pt>
                <c:pt idx="92">
                  <c:v>4.40155029296875E-7</c:v>
                </c:pt>
                <c:pt idx="93">
                  <c:v>4.3011474609374997E-7</c:v>
                </c:pt>
                <c:pt idx="94">
                  <c:v>4.2065429687499998E-7</c:v>
                </c:pt>
                <c:pt idx="95">
                  <c:v>4.112548828125E-7</c:v>
                </c:pt>
                <c:pt idx="96">
                  <c:v>4.0270996093749998E-7</c:v>
                </c:pt>
                <c:pt idx="97">
                  <c:v>3.94256591796875E-7</c:v>
                </c:pt>
                <c:pt idx="98">
                  <c:v>3.8464355468749997E-7</c:v>
                </c:pt>
                <c:pt idx="99">
                  <c:v>3.7652587890625E-7</c:v>
                </c:pt>
                <c:pt idx="100">
                  <c:v>3.6880493164062501E-7</c:v>
                </c:pt>
                <c:pt idx="101">
                  <c:v>3.6090087890624999E-7</c:v>
                </c:pt>
                <c:pt idx="102">
                  <c:v>3.533935546875E-7</c:v>
                </c:pt>
                <c:pt idx="103">
                  <c:v>3.4616088867187497E-7</c:v>
                </c:pt>
                <c:pt idx="104">
                  <c:v>3.3947753906250001E-7</c:v>
                </c:pt>
                <c:pt idx="105">
                  <c:v>3.3291625976562501E-7</c:v>
                </c:pt>
                <c:pt idx="106">
                  <c:v>3.2623291015625E-7</c:v>
                </c:pt>
                <c:pt idx="107">
                  <c:v>3.1948852539062497E-7</c:v>
                </c:pt>
                <c:pt idx="108">
                  <c:v>3.1298828124999998E-7</c:v>
                </c:pt>
                <c:pt idx="109">
                  <c:v>3.0718994140625001E-7</c:v>
                </c:pt>
                <c:pt idx="110">
                  <c:v>3.0139160156249998E-7</c:v>
                </c:pt>
                <c:pt idx="111">
                  <c:v>2.9556274414062497E-7</c:v>
                </c:pt>
                <c:pt idx="112">
                  <c:v>2.89337158203125E-7</c:v>
                </c:pt>
                <c:pt idx="113">
                  <c:v>2.8460693359374998E-7</c:v>
                </c:pt>
                <c:pt idx="114">
                  <c:v>2.7951049804687496E-7</c:v>
                </c:pt>
                <c:pt idx="115">
                  <c:v>2.7328491210937498E-7</c:v>
                </c:pt>
                <c:pt idx="116">
                  <c:v>2.6840209960937497E-7</c:v>
                </c:pt>
                <c:pt idx="117">
                  <c:v>2.6306152343749998E-7</c:v>
                </c:pt>
                <c:pt idx="118">
                  <c:v>2.5808715820312498E-7</c:v>
                </c:pt>
                <c:pt idx="119">
                  <c:v>2.5357055664062501E-7</c:v>
                </c:pt>
                <c:pt idx="120">
                  <c:v>2.4853515625000001E-7</c:v>
                </c:pt>
                <c:pt idx="121">
                  <c:v>2.4438476562499998E-7</c:v>
                </c:pt>
                <c:pt idx="122">
                  <c:v>2.3950195312499997E-7</c:v>
                </c:pt>
                <c:pt idx="123">
                  <c:v>2.3529052734375E-7</c:v>
                </c:pt>
                <c:pt idx="124">
                  <c:v>2.3068237304687499E-7</c:v>
                </c:pt>
                <c:pt idx="125">
                  <c:v>2.269287109375E-7</c:v>
                </c:pt>
                <c:pt idx="126">
                  <c:v>2.2247314453124999E-7</c:v>
                </c:pt>
                <c:pt idx="127">
                  <c:v>2.183837890625E-7</c:v>
                </c:pt>
                <c:pt idx="128">
                  <c:v>2.1405029296874998E-7</c:v>
                </c:pt>
                <c:pt idx="129">
                  <c:v>2.1002197265625E-7</c:v>
                </c:pt>
                <c:pt idx="130">
                  <c:v>2.0724487304687498E-7</c:v>
                </c:pt>
                <c:pt idx="131">
                  <c:v>2.0373535156249999E-7</c:v>
                </c:pt>
                <c:pt idx="132">
                  <c:v>1.9995117187499999E-7</c:v>
                </c:pt>
                <c:pt idx="133">
                  <c:v>1.9635009765624999E-7</c:v>
                </c:pt>
                <c:pt idx="134">
                  <c:v>1.9338989257812499E-7</c:v>
                </c:pt>
                <c:pt idx="135">
                  <c:v>1.8939208984374999E-7</c:v>
                </c:pt>
                <c:pt idx="136">
                  <c:v>1.8618774414062499E-7</c:v>
                </c:pt>
                <c:pt idx="137">
                  <c:v>1.8295288085937498E-7</c:v>
                </c:pt>
                <c:pt idx="138">
                  <c:v>1.7999267578124999E-7</c:v>
                </c:pt>
                <c:pt idx="139">
                  <c:v>1.7678833007812499E-7</c:v>
                </c:pt>
                <c:pt idx="140">
                  <c:v>1.7340087890624999E-7</c:v>
                </c:pt>
                <c:pt idx="141">
                  <c:v>1.7037963867187498E-7</c:v>
                </c:pt>
                <c:pt idx="142">
                  <c:v>1.6778564453124998E-7</c:v>
                </c:pt>
                <c:pt idx="143">
                  <c:v>1.6567993164062499E-7</c:v>
                </c:pt>
                <c:pt idx="144">
                  <c:v>1.6220092773437498E-7</c:v>
                </c:pt>
                <c:pt idx="145">
                  <c:v>1.5859985351562498E-7</c:v>
                </c:pt>
                <c:pt idx="146">
                  <c:v>1.56341552734375E-7</c:v>
                </c:pt>
                <c:pt idx="147">
                  <c:v>1.5374755859375E-7</c:v>
                </c:pt>
                <c:pt idx="148">
                  <c:v>1.5167236328124999E-7</c:v>
                </c:pt>
                <c:pt idx="149">
                  <c:v>1.4883422851562498E-7</c:v>
                </c:pt>
                <c:pt idx="150">
                  <c:v>1.4599609375E-7</c:v>
                </c:pt>
                <c:pt idx="151">
                  <c:v>1.4422607421875001E-7</c:v>
                </c:pt>
                <c:pt idx="152">
                  <c:v>1.4089965820312499E-7</c:v>
                </c:pt>
                <c:pt idx="153">
                  <c:v>1.3854980468749999E-7</c:v>
                </c:pt>
                <c:pt idx="154">
                  <c:v>1.3656616210937499E-7</c:v>
                </c:pt>
                <c:pt idx="155">
                  <c:v>1.34185791015625E-7</c:v>
                </c:pt>
                <c:pt idx="156">
                  <c:v>1.3146972656250001E-7</c:v>
                </c:pt>
                <c:pt idx="157">
                  <c:v>1.29425048828125E-7</c:v>
                </c:pt>
                <c:pt idx="158">
                  <c:v>1.2753295898437499E-7</c:v>
                </c:pt>
                <c:pt idx="159">
                  <c:v>1.25030517578125E-7</c:v>
                </c:pt>
                <c:pt idx="160">
                  <c:v>1.2298583984374999E-7</c:v>
                </c:pt>
                <c:pt idx="161">
                  <c:v>1.2103271484375E-7</c:v>
                </c:pt>
                <c:pt idx="162">
                  <c:v>1.1810302734374999E-7</c:v>
                </c:pt>
                <c:pt idx="163">
                  <c:v>1.1639404296874999E-7</c:v>
                </c:pt>
                <c:pt idx="164">
                  <c:v>1.13739013671875E-7</c:v>
                </c:pt>
                <c:pt idx="165">
                  <c:v>1.12091064453125E-7</c:v>
                </c:pt>
                <c:pt idx="166">
                  <c:v>1.0974121093749999E-7</c:v>
                </c:pt>
                <c:pt idx="167">
                  <c:v>1.08062744140625E-7</c:v>
                </c:pt>
                <c:pt idx="168">
                  <c:v>1.0565185546874999E-7</c:v>
                </c:pt>
                <c:pt idx="169">
                  <c:v>1.0333251953124999E-7</c:v>
                </c:pt>
                <c:pt idx="170">
                  <c:v>1.0156249999999999E-7</c:v>
                </c:pt>
                <c:pt idx="171">
                  <c:v>9.9090576171874997E-8</c:v>
                </c:pt>
                <c:pt idx="172">
                  <c:v>9.7991943359374996E-8</c:v>
                </c:pt>
                <c:pt idx="173">
                  <c:v>9.5428466796875E-8</c:v>
                </c:pt>
                <c:pt idx="174">
                  <c:v>9.3170166015624992E-8</c:v>
                </c:pt>
                <c:pt idx="175">
                  <c:v>9.1003417968749995E-8</c:v>
                </c:pt>
                <c:pt idx="176">
                  <c:v>8.9538574218749999E-8</c:v>
                </c:pt>
                <c:pt idx="177">
                  <c:v>8.7799072265624993E-8</c:v>
                </c:pt>
                <c:pt idx="178">
                  <c:v>8.5601806640624993E-8</c:v>
                </c:pt>
                <c:pt idx="179">
                  <c:v>8.2916259765624994E-8</c:v>
                </c:pt>
                <c:pt idx="180">
                  <c:v>8.0718994140624993E-8</c:v>
                </c:pt>
                <c:pt idx="181">
                  <c:v>7.9315185546874992E-8</c:v>
                </c:pt>
                <c:pt idx="182">
                  <c:v>7.690429687499999E-8</c:v>
                </c:pt>
                <c:pt idx="183">
                  <c:v>7.4737548828124994E-8</c:v>
                </c:pt>
                <c:pt idx="184">
                  <c:v>7.2875976562499998E-8</c:v>
                </c:pt>
                <c:pt idx="185">
                  <c:v>7.0739746093749992E-8</c:v>
                </c:pt>
                <c:pt idx="186">
                  <c:v>6.9274902343749996E-8</c:v>
                </c:pt>
                <c:pt idx="187">
                  <c:v>6.6680908203124996E-8</c:v>
                </c:pt>
                <c:pt idx="188">
                  <c:v>6.4758300781249993E-8</c:v>
                </c:pt>
                <c:pt idx="189">
                  <c:v>6.3720703125E-8</c:v>
                </c:pt>
                <c:pt idx="190">
                  <c:v>6.1889648437499996E-8</c:v>
                </c:pt>
                <c:pt idx="191">
                  <c:v>5.9204101562499996E-8</c:v>
                </c:pt>
                <c:pt idx="192">
                  <c:v>5.7098388671874995E-8</c:v>
                </c:pt>
                <c:pt idx="193">
                  <c:v>5.4138183593749999E-8</c:v>
                </c:pt>
                <c:pt idx="194">
                  <c:v>5.3314208984374996E-8</c:v>
                </c:pt>
                <c:pt idx="195">
                  <c:v>5.1971435546874996E-8</c:v>
                </c:pt>
                <c:pt idx="196">
                  <c:v>5.0079345703124996E-8</c:v>
                </c:pt>
                <c:pt idx="197">
                  <c:v>4.7973632812499995E-8</c:v>
                </c:pt>
                <c:pt idx="198">
                  <c:v>4.6417236328125E-8</c:v>
                </c:pt>
                <c:pt idx="199">
                  <c:v>4.4708251953124998E-8</c:v>
                </c:pt>
                <c:pt idx="200">
                  <c:v>4.3487548828124995E-8</c:v>
                </c:pt>
                <c:pt idx="201">
                  <c:v>4.0802001953124996E-8</c:v>
                </c:pt>
                <c:pt idx="202">
                  <c:v>3.973388671875E-8</c:v>
                </c:pt>
                <c:pt idx="203">
                  <c:v>3.7475585937499998E-8</c:v>
                </c:pt>
                <c:pt idx="204">
                  <c:v>3.5717773437500001E-8</c:v>
                </c:pt>
                <c:pt idx="205">
                  <c:v>3.4167480468749997E-8</c:v>
                </c:pt>
                <c:pt idx="206">
                  <c:v>3.2827758789062499E-8</c:v>
                </c:pt>
                <c:pt idx="207">
                  <c:v>3.0337524414062498E-8</c:v>
                </c:pt>
                <c:pt idx="208">
                  <c:v>2.8408813476562497E-8</c:v>
                </c:pt>
                <c:pt idx="209">
                  <c:v>2.6144409179687499E-8</c:v>
                </c:pt>
                <c:pt idx="210">
                  <c:v>2.5006103515624999E-8</c:v>
                </c:pt>
                <c:pt idx="211">
                  <c:v>2.3776245117187501E-8</c:v>
                </c:pt>
                <c:pt idx="212">
                  <c:v>2.1966552734374998E-8</c:v>
                </c:pt>
                <c:pt idx="213">
                  <c:v>2.00836181640625E-8</c:v>
                </c:pt>
                <c:pt idx="214">
                  <c:v>1.8252563476562499E-8</c:v>
                </c:pt>
                <c:pt idx="215">
                  <c:v>1.7199707031249998E-8</c:v>
                </c:pt>
                <c:pt idx="216">
                  <c:v>1.49017333984375E-8</c:v>
                </c:pt>
                <c:pt idx="217">
                  <c:v>1.3040161132812499E-8</c:v>
                </c:pt>
                <c:pt idx="218">
                  <c:v>1.1749267578124999E-8</c:v>
                </c:pt>
                <c:pt idx="219">
                  <c:v>1.0443115234374999E-8</c:v>
                </c:pt>
                <c:pt idx="220">
                  <c:v>8.7829589843750001E-9</c:v>
                </c:pt>
                <c:pt idx="221">
                  <c:v>6.9274902343749996E-9</c:v>
                </c:pt>
                <c:pt idx="222">
                  <c:v>4.7058105468749994E-9</c:v>
                </c:pt>
                <c:pt idx="223">
                  <c:v>3.2196044921874997E-9</c:v>
                </c:pt>
                <c:pt idx="224">
                  <c:v>2.2827148437500001E-9</c:v>
                </c:pt>
                <c:pt idx="225">
                  <c:v>8.8195800781249993E-10</c:v>
                </c:pt>
                <c:pt idx="226">
                  <c:v>-1.6693115234374998E-9</c:v>
                </c:pt>
                <c:pt idx="227">
                  <c:v>-3.1677246093749997E-9</c:v>
                </c:pt>
                <c:pt idx="228">
                  <c:v>-5.3436279296875E-9</c:v>
                </c:pt>
                <c:pt idx="229">
                  <c:v>-6.9244384765624996E-9</c:v>
                </c:pt>
                <c:pt idx="230">
                  <c:v>-7.8918457031249999E-9</c:v>
                </c:pt>
                <c:pt idx="231">
                  <c:v>-9.6466064453124996E-9</c:v>
                </c:pt>
                <c:pt idx="232">
                  <c:v>-1.1883544921874999E-8</c:v>
                </c:pt>
                <c:pt idx="233">
                  <c:v>-1.3430786132812499E-8</c:v>
                </c:pt>
                <c:pt idx="234">
                  <c:v>-1.4376831054687499E-8</c:v>
                </c:pt>
                <c:pt idx="235">
                  <c:v>-1.5960693359375001E-8</c:v>
                </c:pt>
                <c:pt idx="236">
                  <c:v>-1.8054199218749999E-8</c:v>
                </c:pt>
                <c:pt idx="237">
                  <c:v>-1.9500732421874998E-8</c:v>
                </c:pt>
                <c:pt idx="238">
                  <c:v>-2.1673583984374997E-8</c:v>
                </c:pt>
                <c:pt idx="239">
                  <c:v>-2.2534179687499998E-8</c:v>
                </c:pt>
                <c:pt idx="240">
                  <c:v>-2.4215698242187498E-8</c:v>
                </c:pt>
                <c:pt idx="241">
                  <c:v>-2.52471923828125E-8</c:v>
                </c:pt>
                <c:pt idx="242">
                  <c:v>-2.735595703125E-8</c:v>
                </c:pt>
                <c:pt idx="243">
                  <c:v>-2.9306030273437499E-8</c:v>
                </c:pt>
                <c:pt idx="244">
                  <c:v>-3.0975341796875002E-8</c:v>
                </c:pt>
                <c:pt idx="245">
                  <c:v>-3.2147216796874997E-8</c:v>
                </c:pt>
                <c:pt idx="246">
                  <c:v>-3.3758544921874997E-8</c:v>
                </c:pt>
                <c:pt idx="247">
                  <c:v>-3.5684204101562496E-8</c:v>
                </c:pt>
                <c:pt idx="248">
                  <c:v>-3.7319946289062496E-8</c:v>
                </c:pt>
                <c:pt idx="249">
                  <c:v>-3.89404296875E-8</c:v>
                </c:pt>
                <c:pt idx="250">
                  <c:v>-4.0130615234374999E-8</c:v>
                </c:pt>
                <c:pt idx="251">
                  <c:v>-4.1473388671874999E-8</c:v>
                </c:pt>
                <c:pt idx="252">
                  <c:v>-4.3457031249999998E-8</c:v>
                </c:pt>
                <c:pt idx="253">
                  <c:v>-4.437255859375E-8</c:v>
                </c:pt>
                <c:pt idx="254">
                  <c:v>-4.6691894531249997E-8</c:v>
                </c:pt>
                <c:pt idx="255">
                  <c:v>-4.8553466796874999E-8</c:v>
                </c:pt>
                <c:pt idx="256">
                  <c:v>-4.9865722656249994E-8</c:v>
                </c:pt>
                <c:pt idx="257">
                  <c:v>-5.145263671875E-8</c:v>
                </c:pt>
                <c:pt idx="258">
                  <c:v>-5.2337646484374998E-8</c:v>
                </c:pt>
                <c:pt idx="259">
                  <c:v>-5.3680419921874998E-8</c:v>
                </c:pt>
                <c:pt idx="260">
                  <c:v>-5.5175781249999998E-8</c:v>
                </c:pt>
                <c:pt idx="261">
                  <c:v>-5.6304931640624995E-8</c:v>
                </c:pt>
                <c:pt idx="262">
                  <c:v>-5.7739257812500001E-8</c:v>
                </c:pt>
                <c:pt idx="263">
                  <c:v>-5.9173583984374999E-8</c:v>
                </c:pt>
                <c:pt idx="264">
                  <c:v>-6.0638427734375002E-8</c:v>
                </c:pt>
                <c:pt idx="265">
                  <c:v>-6.2042236328125003E-8</c:v>
                </c:pt>
                <c:pt idx="266">
                  <c:v>-6.3659667968749992E-8</c:v>
                </c:pt>
                <c:pt idx="267">
                  <c:v>-6.5246582031249991E-8</c:v>
                </c:pt>
                <c:pt idx="268">
                  <c:v>-6.6162109374999994E-8</c:v>
                </c:pt>
                <c:pt idx="269">
                  <c:v>-6.7199707031249999E-8</c:v>
                </c:pt>
                <c:pt idx="270">
                  <c:v>-6.8481445312499997E-8</c:v>
                </c:pt>
                <c:pt idx="271">
                  <c:v>-6.9976806640624997E-8</c:v>
                </c:pt>
                <c:pt idx="272">
                  <c:v>-7.1319580078125003E-8</c:v>
                </c:pt>
                <c:pt idx="273">
                  <c:v>-7.3120117187499991E-8</c:v>
                </c:pt>
                <c:pt idx="274">
                  <c:v>-7.3974609374999998E-8</c:v>
                </c:pt>
                <c:pt idx="275">
                  <c:v>-7.5195312500000001E-8</c:v>
                </c:pt>
                <c:pt idx="276">
                  <c:v>-7.5531005859374993E-8</c:v>
                </c:pt>
                <c:pt idx="277">
                  <c:v>-7.7697753906250003E-8</c:v>
                </c:pt>
                <c:pt idx="278">
                  <c:v>-7.9010009765624992E-8</c:v>
                </c:pt>
                <c:pt idx="279">
                  <c:v>-8.0413818359374993E-8</c:v>
                </c:pt>
                <c:pt idx="280">
                  <c:v>-8.1604003906249992E-8</c:v>
                </c:pt>
                <c:pt idx="281">
                  <c:v>-8.2733154296874996E-8</c:v>
                </c:pt>
                <c:pt idx="282">
                  <c:v>-8.3526611328124995E-8</c:v>
                </c:pt>
                <c:pt idx="283">
                  <c:v>-8.4808349609374993E-8</c:v>
                </c:pt>
                <c:pt idx="284">
                  <c:v>-8.6212158203124995E-8</c:v>
                </c:pt>
                <c:pt idx="285">
                  <c:v>-8.7432861328124998E-8</c:v>
                </c:pt>
                <c:pt idx="286">
                  <c:v>-8.8378906249999991E-8</c:v>
                </c:pt>
                <c:pt idx="287">
                  <c:v>-8.9660644531250002E-8</c:v>
                </c:pt>
                <c:pt idx="288">
                  <c:v>-9.0454101562500002E-8</c:v>
                </c:pt>
                <c:pt idx="289">
                  <c:v>-9.2224121093749998E-8</c:v>
                </c:pt>
                <c:pt idx="290">
                  <c:v>-9.3719482421874998E-8</c:v>
                </c:pt>
                <c:pt idx="291">
                  <c:v>-9.4848632812499989E-8</c:v>
                </c:pt>
                <c:pt idx="292">
                  <c:v>-9.58251953125E-8</c:v>
                </c:pt>
                <c:pt idx="293">
                  <c:v>-9.704589843749999E-8</c:v>
                </c:pt>
                <c:pt idx="294">
                  <c:v>-9.8052978515624991E-8</c:v>
                </c:pt>
                <c:pt idx="295">
                  <c:v>-9.9548339843749991E-8</c:v>
                </c:pt>
                <c:pt idx="296">
                  <c:v>-1.0165405273437499E-7</c:v>
                </c:pt>
                <c:pt idx="297">
                  <c:v>-1.0186767578124999E-7</c:v>
                </c:pt>
                <c:pt idx="298">
                  <c:v>-1.0382080078124999E-7</c:v>
                </c:pt>
                <c:pt idx="299">
                  <c:v>-1.0525512695312499E-7</c:v>
                </c:pt>
                <c:pt idx="300">
                  <c:v>-1.0644531249999999E-7</c:v>
                </c:pt>
                <c:pt idx="301">
                  <c:v>-1.0699462890625E-7</c:v>
                </c:pt>
                <c:pt idx="302">
                  <c:v>-1.0894775390624999E-7</c:v>
                </c:pt>
                <c:pt idx="303">
                  <c:v>-1.09893798828125E-7</c:v>
                </c:pt>
                <c:pt idx="304">
                  <c:v>-1.1114501953125E-7</c:v>
                </c:pt>
                <c:pt idx="305">
                  <c:v>-1.1334228515625E-7</c:v>
                </c:pt>
                <c:pt idx="306">
                  <c:v>-1.143798828125E-7</c:v>
                </c:pt>
                <c:pt idx="307">
                  <c:v>-1.153564453125E-7</c:v>
                </c:pt>
                <c:pt idx="308">
                  <c:v>-1.1724853515625E-7</c:v>
                </c:pt>
                <c:pt idx="309">
                  <c:v>-1.1831665039062499E-7</c:v>
                </c:pt>
                <c:pt idx="310">
                  <c:v>-1.20025634765625E-7</c:v>
                </c:pt>
                <c:pt idx="311">
                  <c:v>-1.2164306640625E-7</c:v>
                </c:pt>
                <c:pt idx="312">
                  <c:v>-1.2319946289062499E-7</c:v>
                </c:pt>
                <c:pt idx="313">
                  <c:v>-1.24267578125E-7</c:v>
                </c:pt>
                <c:pt idx="314">
                  <c:v>-1.26220703125E-7</c:v>
                </c:pt>
                <c:pt idx="315">
                  <c:v>-1.27044677734375E-7</c:v>
                </c:pt>
                <c:pt idx="316">
                  <c:v>-1.2857055664062499E-7</c:v>
                </c:pt>
                <c:pt idx="317">
                  <c:v>-1.3009643554687498E-7</c:v>
                </c:pt>
                <c:pt idx="318">
                  <c:v>-1.3137817382812499E-7</c:v>
                </c:pt>
                <c:pt idx="319">
                  <c:v>-1.3354492187499999E-7</c:v>
                </c:pt>
                <c:pt idx="320">
                  <c:v>-1.3421630859375E-7</c:v>
                </c:pt>
                <c:pt idx="321">
                  <c:v>-1.3555908203124999E-7</c:v>
                </c:pt>
                <c:pt idx="322">
                  <c:v>-1.3647460937499998E-7</c:v>
                </c:pt>
                <c:pt idx="323">
                  <c:v>-1.3845825195312498E-7</c:v>
                </c:pt>
                <c:pt idx="324">
                  <c:v>-1.3912963867187499E-7</c:v>
                </c:pt>
                <c:pt idx="325">
                  <c:v>-1.4068603515624999E-7</c:v>
                </c:pt>
                <c:pt idx="326">
                  <c:v>-1.42181396484375E-7</c:v>
                </c:pt>
                <c:pt idx="327">
                  <c:v>-1.43798828125E-7</c:v>
                </c:pt>
                <c:pt idx="328">
                  <c:v>-1.4474487304687499E-7</c:v>
                </c:pt>
                <c:pt idx="329">
                  <c:v>-1.4651489257812499E-7</c:v>
                </c:pt>
                <c:pt idx="330">
                  <c:v>-1.47796630859375E-7</c:v>
                </c:pt>
                <c:pt idx="331">
                  <c:v>-1.49139404296875E-7</c:v>
                </c:pt>
                <c:pt idx="332">
                  <c:v>-1.5042114257812498E-7</c:v>
                </c:pt>
                <c:pt idx="333">
                  <c:v>-1.5203857421874998E-7</c:v>
                </c:pt>
                <c:pt idx="334">
                  <c:v>-1.5313720703125E-7</c:v>
                </c:pt>
                <c:pt idx="335">
                  <c:v>-1.5441894531249998E-7</c:v>
                </c:pt>
                <c:pt idx="336">
                  <c:v>-1.5588378906249999E-7</c:v>
                </c:pt>
                <c:pt idx="337">
                  <c:v>-1.5740966796874998E-7</c:v>
                </c:pt>
                <c:pt idx="338">
                  <c:v>-1.5826416015624999E-7</c:v>
                </c:pt>
                <c:pt idx="339">
                  <c:v>-1.59576416015625E-7</c:v>
                </c:pt>
                <c:pt idx="340">
                  <c:v>-1.6027832031249999E-7</c:v>
                </c:pt>
                <c:pt idx="341">
                  <c:v>-1.6186523437499999E-7</c:v>
                </c:pt>
                <c:pt idx="342">
                  <c:v>-1.6314697265625E-7</c:v>
                </c:pt>
                <c:pt idx="343">
                  <c:v>-1.6455078125E-7</c:v>
                </c:pt>
                <c:pt idx="344">
                  <c:v>-1.6601562499999999E-7</c:v>
                </c:pt>
                <c:pt idx="345">
                  <c:v>-1.6717529296874998E-7</c:v>
                </c:pt>
                <c:pt idx="346">
                  <c:v>-1.693115234375E-7</c:v>
                </c:pt>
                <c:pt idx="347">
                  <c:v>-1.70684814453125E-7</c:v>
                </c:pt>
                <c:pt idx="348">
                  <c:v>-1.7199707031249999E-7</c:v>
                </c:pt>
                <c:pt idx="349">
                  <c:v>-1.7300415039062499E-7</c:v>
                </c:pt>
                <c:pt idx="350">
                  <c:v>-1.7404174804687499E-7</c:v>
                </c:pt>
                <c:pt idx="351">
                  <c:v>-1.7480468749999999E-7</c:v>
                </c:pt>
                <c:pt idx="352">
                  <c:v>-1.7697143554687498E-7</c:v>
                </c:pt>
                <c:pt idx="353">
                  <c:v>-1.7889404296875E-7</c:v>
                </c:pt>
                <c:pt idx="354">
                  <c:v>-1.8002319335937499E-7</c:v>
                </c:pt>
                <c:pt idx="355">
                  <c:v>-1.8154907226562498E-7</c:v>
                </c:pt>
                <c:pt idx="356">
                  <c:v>-1.8328857421875E-7</c:v>
                </c:pt>
                <c:pt idx="357">
                  <c:v>-1.8453979492187498E-7</c:v>
                </c:pt>
                <c:pt idx="358">
                  <c:v>-1.8658447265624999E-7</c:v>
                </c:pt>
                <c:pt idx="359">
                  <c:v>-1.8817138671874999E-7</c:v>
                </c:pt>
                <c:pt idx="360">
                  <c:v>-1.8914794921874999E-7</c:v>
                </c:pt>
                <c:pt idx="361">
                  <c:v>-1.9058227539062499E-7</c:v>
                </c:pt>
                <c:pt idx="362">
                  <c:v>-1.9244384765625E-7</c:v>
                </c:pt>
                <c:pt idx="363">
                  <c:v>-1.9360351562499999E-7</c:v>
                </c:pt>
                <c:pt idx="364">
                  <c:v>-1.9638061523437499E-7</c:v>
                </c:pt>
                <c:pt idx="365">
                  <c:v>-1.9717407226562499E-7</c:v>
                </c:pt>
                <c:pt idx="366">
                  <c:v>-1.9888305664062498E-7</c:v>
                </c:pt>
                <c:pt idx="367">
                  <c:v>-2.00592041015625E-7</c:v>
                </c:pt>
                <c:pt idx="368">
                  <c:v>-2.0217895507812499E-7</c:v>
                </c:pt>
                <c:pt idx="369">
                  <c:v>-2.0440673828125E-7</c:v>
                </c:pt>
                <c:pt idx="370">
                  <c:v>-2.0568847656249998E-7</c:v>
                </c:pt>
                <c:pt idx="371">
                  <c:v>-2.0764160156249998E-7</c:v>
                </c:pt>
                <c:pt idx="372">
                  <c:v>-2.0968627929687498E-7</c:v>
                </c:pt>
                <c:pt idx="373">
                  <c:v>-2.1099853515625E-7</c:v>
                </c:pt>
                <c:pt idx="374">
                  <c:v>-2.1356201171875E-7</c:v>
                </c:pt>
                <c:pt idx="375">
                  <c:v>-2.1545410156249998E-7</c:v>
                </c:pt>
                <c:pt idx="376">
                  <c:v>-2.1707153320312499E-7</c:v>
                </c:pt>
                <c:pt idx="377">
                  <c:v>-2.1853637695312499E-7</c:v>
                </c:pt>
                <c:pt idx="378">
                  <c:v>-2.2106933593749999E-7</c:v>
                </c:pt>
                <c:pt idx="379">
                  <c:v>-2.2268676757812499E-7</c:v>
                </c:pt>
                <c:pt idx="380">
                  <c:v>-2.2467041015624999E-7</c:v>
                </c:pt>
                <c:pt idx="381">
                  <c:v>-2.2650146484374999E-7</c:v>
                </c:pt>
                <c:pt idx="382">
                  <c:v>-2.2930908203125E-7</c:v>
                </c:pt>
                <c:pt idx="383">
                  <c:v>-2.3159790039062498E-7</c:v>
                </c:pt>
                <c:pt idx="384">
                  <c:v>-2.3315429687499998E-7</c:v>
                </c:pt>
                <c:pt idx="385">
                  <c:v>-2.3504638671874999E-7</c:v>
                </c:pt>
                <c:pt idx="386">
                  <c:v>-2.3645019531249999E-7</c:v>
                </c:pt>
                <c:pt idx="387">
                  <c:v>-2.3916625976562501E-7</c:v>
                </c:pt>
                <c:pt idx="388">
                  <c:v>-2.4023437499999996E-7</c:v>
                </c:pt>
                <c:pt idx="389">
                  <c:v>-2.4295043945312498E-7</c:v>
                </c:pt>
                <c:pt idx="390">
                  <c:v>-2.4496459960937498E-7</c:v>
                </c:pt>
                <c:pt idx="391">
                  <c:v>-2.47100830078125E-7</c:v>
                </c:pt>
                <c:pt idx="392">
                  <c:v>-2.4929809570312497E-7</c:v>
                </c:pt>
                <c:pt idx="393">
                  <c:v>-2.5137329101562499E-7</c:v>
                </c:pt>
                <c:pt idx="394">
                  <c:v>-2.5445556640625E-7</c:v>
                </c:pt>
                <c:pt idx="395">
                  <c:v>-2.5561523437499999E-7</c:v>
                </c:pt>
                <c:pt idx="396">
                  <c:v>-2.5836181640624999E-7</c:v>
                </c:pt>
                <c:pt idx="397">
                  <c:v>-2.6055908203125001E-7</c:v>
                </c:pt>
                <c:pt idx="398">
                  <c:v>-2.6339721679687499E-7</c:v>
                </c:pt>
                <c:pt idx="399">
                  <c:v>-2.6651000976562498E-7</c:v>
                </c:pt>
                <c:pt idx="400">
                  <c:v>-2.6831054687499998E-7</c:v>
                </c:pt>
                <c:pt idx="401">
                  <c:v>-2.6968383789062498E-7</c:v>
                </c:pt>
                <c:pt idx="402">
                  <c:v>-2.7294921874999996E-7</c:v>
                </c:pt>
                <c:pt idx="403">
                  <c:v>-2.7481079101562497E-7</c:v>
                </c:pt>
                <c:pt idx="404">
                  <c:v>-2.7786254882812501E-7</c:v>
                </c:pt>
                <c:pt idx="405">
                  <c:v>-2.8015136718749997E-7</c:v>
                </c:pt>
                <c:pt idx="406">
                  <c:v>-2.8237915039062497E-7</c:v>
                </c:pt>
                <c:pt idx="407">
                  <c:v>-2.8475952148437497E-7</c:v>
                </c:pt>
                <c:pt idx="408">
                  <c:v>-2.8747558593749999E-7</c:v>
                </c:pt>
                <c:pt idx="409">
                  <c:v>-2.8997802734375E-7</c:v>
                </c:pt>
                <c:pt idx="410">
                  <c:v>-2.9241943359375001E-7</c:v>
                </c:pt>
                <c:pt idx="411">
                  <c:v>-2.6321411132812497E-7</c:v>
                </c:pt>
                <c:pt idx="412">
                  <c:v>-2.4282836914062496E-7</c:v>
                </c:pt>
                <c:pt idx="413">
                  <c:v>-2.2460937499999998E-7</c:v>
                </c:pt>
                <c:pt idx="414">
                  <c:v>-2.08984375E-7</c:v>
                </c:pt>
                <c:pt idx="415">
                  <c:v>-1.9528198242187498E-7</c:v>
                </c:pt>
                <c:pt idx="416">
                  <c:v>-1.83685302734375E-7</c:v>
                </c:pt>
                <c:pt idx="417">
                  <c:v>-1.72119140625E-7</c:v>
                </c:pt>
                <c:pt idx="418">
                  <c:v>-1.61346435546875E-7</c:v>
                </c:pt>
                <c:pt idx="419">
                  <c:v>-1.519775390625E-7</c:v>
                </c:pt>
                <c:pt idx="420">
                  <c:v>-1.4270019531249999E-7</c:v>
                </c:pt>
                <c:pt idx="421">
                  <c:v>-1.346435546875E-7</c:v>
                </c:pt>
                <c:pt idx="422">
                  <c:v>-1.27044677734375E-7</c:v>
                </c:pt>
                <c:pt idx="423">
                  <c:v>-1.1889648437499999E-7</c:v>
                </c:pt>
                <c:pt idx="424">
                  <c:v>-1.1199951171874999E-7</c:v>
                </c:pt>
                <c:pt idx="425">
                  <c:v>-1.05682373046875E-7</c:v>
                </c:pt>
                <c:pt idx="426">
                  <c:v>-9.8846435546874991E-8</c:v>
                </c:pt>
                <c:pt idx="427">
                  <c:v>-9.3719482421874998E-8</c:v>
                </c:pt>
                <c:pt idx="428">
                  <c:v>-8.7524414062499997E-8</c:v>
                </c:pt>
                <c:pt idx="429">
                  <c:v>-8.2305908203124992E-8</c:v>
                </c:pt>
                <c:pt idx="430">
                  <c:v>-7.6843261718749995E-8</c:v>
                </c:pt>
                <c:pt idx="431">
                  <c:v>-7.1563720703124996E-8</c:v>
                </c:pt>
                <c:pt idx="432">
                  <c:v>-6.7657470703124993E-8</c:v>
                </c:pt>
                <c:pt idx="433">
                  <c:v>-6.3171386718749994E-8</c:v>
                </c:pt>
                <c:pt idx="434">
                  <c:v>-5.9051513671874996E-8</c:v>
                </c:pt>
                <c:pt idx="435">
                  <c:v>-5.5145263671875E-8</c:v>
                </c:pt>
                <c:pt idx="436">
                  <c:v>-5.1696777343749999E-8</c:v>
                </c:pt>
                <c:pt idx="437">
                  <c:v>-4.7729492187499995E-8</c:v>
                </c:pt>
                <c:pt idx="438">
                  <c:v>-4.4219970703125E-8</c:v>
                </c:pt>
                <c:pt idx="439">
                  <c:v>-4.0924072265624999E-8</c:v>
                </c:pt>
                <c:pt idx="440">
                  <c:v>-3.7719726562499997E-8</c:v>
                </c:pt>
                <c:pt idx="441">
                  <c:v>-3.4881591796874998E-8</c:v>
                </c:pt>
                <c:pt idx="442">
                  <c:v>-3.1698608398437501E-8</c:v>
                </c:pt>
                <c:pt idx="443">
                  <c:v>-2.8399658203124999E-8</c:v>
                </c:pt>
                <c:pt idx="444">
                  <c:v>-2.5881958007812499E-8</c:v>
                </c:pt>
                <c:pt idx="445">
                  <c:v>-2.3052978515624998E-8</c:v>
                </c:pt>
                <c:pt idx="446">
                  <c:v>-2.1054077148437501E-8</c:v>
                </c:pt>
                <c:pt idx="447">
                  <c:v>-1.85699462890625E-8</c:v>
                </c:pt>
                <c:pt idx="448">
                  <c:v>-1.48193359375E-8</c:v>
                </c:pt>
                <c:pt idx="449">
                  <c:v>-1.18438720703125E-8</c:v>
                </c:pt>
                <c:pt idx="450">
                  <c:v>-1.0034179687499999E-8</c:v>
                </c:pt>
                <c:pt idx="451">
                  <c:v>-7.9193115234374989E-9</c:v>
                </c:pt>
                <c:pt idx="452">
                  <c:v>-5.7434082031249998E-9</c:v>
                </c:pt>
                <c:pt idx="453">
                  <c:v>-2.6855468749999999E-9</c:v>
                </c:pt>
                <c:pt idx="454">
                  <c:v>-1.0040283203125E-9</c:v>
                </c:pt>
                <c:pt idx="455">
                  <c:v>1.25732421875E-9</c:v>
                </c:pt>
                <c:pt idx="456">
                  <c:v>3.4698486328125E-9</c:v>
                </c:pt>
                <c:pt idx="457">
                  <c:v>5.0323486328124999E-9</c:v>
                </c:pt>
                <c:pt idx="458">
                  <c:v>7.3089599609374998E-9</c:v>
                </c:pt>
                <c:pt idx="459">
                  <c:v>9.5855712890624997E-9</c:v>
                </c:pt>
                <c:pt idx="460">
                  <c:v>1.1431884765625E-8</c:v>
                </c:pt>
                <c:pt idx="461">
                  <c:v>1.3296508789062499E-8</c:v>
                </c:pt>
                <c:pt idx="462">
                  <c:v>1.4523315429687499E-8</c:v>
                </c:pt>
                <c:pt idx="463">
                  <c:v>1.7089843749999999E-8</c:v>
                </c:pt>
                <c:pt idx="464">
                  <c:v>1.9384765624999998E-8</c:v>
                </c:pt>
                <c:pt idx="465">
                  <c:v>2.1240234375E-8</c:v>
                </c:pt>
                <c:pt idx="466">
                  <c:v>2.3229980468749999E-8</c:v>
                </c:pt>
                <c:pt idx="467">
                  <c:v>2.5482177734374997E-8</c:v>
                </c:pt>
                <c:pt idx="468">
                  <c:v>2.7200317382812498E-8</c:v>
                </c:pt>
                <c:pt idx="469">
                  <c:v>2.9107666015624999E-8</c:v>
                </c:pt>
                <c:pt idx="470">
                  <c:v>3.0712890624999999E-8</c:v>
                </c:pt>
                <c:pt idx="471">
                  <c:v>3.32275390625E-8</c:v>
                </c:pt>
                <c:pt idx="472">
                  <c:v>3.5003662109375E-8</c:v>
                </c:pt>
                <c:pt idx="473">
                  <c:v>3.6071777343749997E-8</c:v>
                </c:pt>
                <c:pt idx="474">
                  <c:v>3.7780761718749999E-8</c:v>
                </c:pt>
                <c:pt idx="475">
                  <c:v>3.9642333984375001E-8</c:v>
                </c:pt>
                <c:pt idx="476">
                  <c:v>4.1625976562499999E-8</c:v>
                </c:pt>
                <c:pt idx="477">
                  <c:v>4.35791015625E-8</c:v>
                </c:pt>
                <c:pt idx="478">
                  <c:v>4.4921875E-8</c:v>
                </c:pt>
                <c:pt idx="479">
                  <c:v>4.6691894531249997E-8</c:v>
                </c:pt>
                <c:pt idx="480">
                  <c:v>4.736328125E-8</c:v>
                </c:pt>
                <c:pt idx="481">
                  <c:v>4.8950195312499999E-8</c:v>
                </c:pt>
                <c:pt idx="482">
                  <c:v>5.0384521484374997E-8</c:v>
                </c:pt>
                <c:pt idx="483">
                  <c:v>5.1971435546874996E-8</c:v>
                </c:pt>
                <c:pt idx="484">
                  <c:v>5.3375244140624997E-8</c:v>
                </c:pt>
                <c:pt idx="485">
                  <c:v>5.4504394531249995E-8</c:v>
                </c:pt>
                <c:pt idx="486">
                  <c:v>5.6671142578124998E-8</c:v>
                </c:pt>
                <c:pt idx="487">
                  <c:v>5.7495117187499995E-8</c:v>
                </c:pt>
                <c:pt idx="488">
                  <c:v>5.8837890624999994E-8</c:v>
                </c:pt>
                <c:pt idx="489">
                  <c:v>6.0272216796874993E-8</c:v>
                </c:pt>
                <c:pt idx="490">
                  <c:v>6.1706542968749998E-8</c:v>
                </c:pt>
                <c:pt idx="491">
                  <c:v>6.2164306640624992E-8</c:v>
                </c:pt>
                <c:pt idx="492">
                  <c:v>6.4239501953125003E-8</c:v>
                </c:pt>
                <c:pt idx="493">
                  <c:v>6.5460205078124993E-8</c:v>
                </c:pt>
                <c:pt idx="494">
                  <c:v>6.7352294921874993E-8</c:v>
                </c:pt>
                <c:pt idx="495">
                  <c:v>6.8206787109375E-8</c:v>
                </c:pt>
                <c:pt idx="496">
                  <c:v>6.9244384765624992E-8</c:v>
                </c:pt>
                <c:pt idx="497">
                  <c:v>6.9610595703125001E-8</c:v>
                </c:pt>
                <c:pt idx="498">
                  <c:v>7.0892333984374999E-8</c:v>
                </c:pt>
                <c:pt idx="499">
                  <c:v>7.1472167968749997E-8</c:v>
                </c:pt>
                <c:pt idx="500">
                  <c:v>7.1960449218749996E-8</c:v>
                </c:pt>
                <c:pt idx="501">
                  <c:v>7.3669433593749997E-8</c:v>
                </c:pt>
                <c:pt idx="502">
                  <c:v>7.5225830078124992E-8</c:v>
                </c:pt>
                <c:pt idx="503">
                  <c:v>7.6171874999999999E-8</c:v>
                </c:pt>
                <c:pt idx="504">
                  <c:v>7.6599121093750002E-8</c:v>
                </c:pt>
                <c:pt idx="505">
                  <c:v>7.7880859375E-8</c:v>
                </c:pt>
                <c:pt idx="506">
                  <c:v>7.8887939453125002E-8</c:v>
                </c:pt>
                <c:pt idx="507">
                  <c:v>7.9681396484375001E-8</c:v>
                </c:pt>
                <c:pt idx="508">
                  <c:v>8.0963134765624999E-8</c:v>
                </c:pt>
                <c:pt idx="509">
                  <c:v>8.1512451171874993E-8</c:v>
                </c:pt>
                <c:pt idx="510">
                  <c:v>8.2427978515624995E-8</c:v>
                </c:pt>
                <c:pt idx="511">
                  <c:v>8.3831787109374996E-8</c:v>
                </c:pt>
                <c:pt idx="512">
                  <c:v>8.5205078124999993E-8</c:v>
                </c:pt>
                <c:pt idx="513">
                  <c:v>8.5540771484374998E-8</c:v>
                </c:pt>
                <c:pt idx="514">
                  <c:v>8.7524414062499997E-8</c:v>
                </c:pt>
                <c:pt idx="515">
                  <c:v>8.87451171875E-8</c:v>
                </c:pt>
                <c:pt idx="516">
                  <c:v>8.996582031249999E-8</c:v>
                </c:pt>
                <c:pt idx="517">
                  <c:v>9.1369628906249991E-8</c:v>
                </c:pt>
                <c:pt idx="518">
                  <c:v>9.216308593749999E-8</c:v>
                </c:pt>
                <c:pt idx="519">
                  <c:v>9.3353271484374989E-8</c:v>
                </c:pt>
                <c:pt idx="520">
                  <c:v>9.4146728515625002E-8</c:v>
                </c:pt>
                <c:pt idx="521">
                  <c:v>9.5703124999999997E-8</c:v>
                </c:pt>
                <c:pt idx="522">
                  <c:v>9.7167968749999993E-8</c:v>
                </c:pt>
                <c:pt idx="523">
                  <c:v>9.7961425781249992E-8</c:v>
                </c:pt>
                <c:pt idx="524">
                  <c:v>9.963989257812499E-8</c:v>
                </c:pt>
                <c:pt idx="525">
                  <c:v>1.0015869140624999E-7</c:v>
                </c:pt>
                <c:pt idx="526">
                  <c:v>1.01287841796875E-7</c:v>
                </c:pt>
                <c:pt idx="527">
                  <c:v>1.0385131835937499E-7</c:v>
                </c:pt>
                <c:pt idx="528">
                  <c:v>1.04766845703125E-7</c:v>
                </c:pt>
                <c:pt idx="529">
                  <c:v>1.07086181640625E-7</c:v>
                </c:pt>
                <c:pt idx="530">
                  <c:v>1.0842895507812499E-7</c:v>
                </c:pt>
                <c:pt idx="531">
                  <c:v>1.0974121093749999E-7</c:v>
                </c:pt>
                <c:pt idx="532">
                  <c:v>1.10595703125E-7</c:v>
                </c:pt>
                <c:pt idx="533">
                  <c:v>1.12091064453125E-7</c:v>
                </c:pt>
                <c:pt idx="534">
                  <c:v>1.13861083984375E-7</c:v>
                </c:pt>
                <c:pt idx="535">
                  <c:v>1.1566162109375E-7</c:v>
                </c:pt>
                <c:pt idx="536">
                  <c:v>1.1721801757812499E-7</c:v>
                </c:pt>
                <c:pt idx="537">
                  <c:v>1.1801147460937499E-7</c:v>
                </c:pt>
                <c:pt idx="538">
                  <c:v>1.1999511718749999E-7</c:v>
                </c:pt>
                <c:pt idx="539">
                  <c:v>1.2173461914062498E-7</c:v>
                </c:pt>
                <c:pt idx="540">
                  <c:v>1.23809814453125E-7</c:v>
                </c:pt>
                <c:pt idx="541">
                  <c:v>1.2588500976562501E-7</c:v>
                </c:pt>
                <c:pt idx="542">
                  <c:v>1.2692260742187498E-7</c:v>
                </c:pt>
                <c:pt idx="543">
                  <c:v>1.2786865234375E-7</c:v>
                </c:pt>
                <c:pt idx="544">
                  <c:v>1.2930297851562498E-7</c:v>
                </c:pt>
                <c:pt idx="545">
                  <c:v>1.30859375E-7</c:v>
                </c:pt>
                <c:pt idx="546">
                  <c:v>1.3195800781249999E-7</c:v>
                </c:pt>
                <c:pt idx="547">
                  <c:v>1.33636474609375E-7</c:v>
                </c:pt>
                <c:pt idx="548">
                  <c:v>1.3555908203124999E-7</c:v>
                </c:pt>
                <c:pt idx="549">
                  <c:v>1.36810302734375E-7</c:v>
                </c:pt>
                <c:pt idx="550">
                  <c:v>1.3830566406249999E-7</c:v>
                </c:pt>
                <c:pt idx="551">
                  <c:v>1.4019775390625E-7</c:v>
                </c:pt>
                <c:pt idx="552">
                  <c:v>1.4089965820312499E-7</c:v>
                </c:pt>
                <c:pt idx="553">
                  <c:v>1.4285278320312498E-7</c:v>
                </c:pt>
                <c:pt idx="554">
                  <c:v>1.4459228515625E-7</c:v>
                </c:pt>
                <c:pt idx="555">
                  <c:v>1.4520263671875E-7</c:v>
                </c:pt>
                <c:pt idx="556">
                  <c:v>1.4694213867187499E-7</c:v>
                </c:pt>
                <c:pt idx="557">
                  <c:v>1.4929199218749999E-7</c:v>
                </c:pt>
                <c:pt idx="558">
                  <c:v>1.50177001953125E-7</c:v>
                </c:pt>
                <c:pt idx="559">
                  <c:v>1.5026855468749999E-7</c:v>
                </c:pt>
                <c:pt idx="560">
                  <c:v>1.5252685546875E-7</c:v>
                </c:pt>
                <c:pt idx="561">
                  <c:v>1.5380859374999998E-7</c:v>
                </c:pt>
                <c:pt idx="562">
                  <c:v>1.5487670898437499E-7</c:v>
                </c:pt>
                <c:pt idx="563">
                  <c:v>1.5631103515624999E-7</c:v>
                </c:pt>
                <c:pt idx="564">
                  <c:v>1.57135009765625E-7</c:v>
                </c:pt>
                <c:pt idx="565">
                  <c:v>1.5942382812499998E-7</c:v>
                </c:pt>
                <c:pt idx="566">
                  <c:v>1.6094970703125E-7</c:v>
                </c:pt>
                <c:pt idx="567">
                  <c:v>1.62139892578125E-7</c:v>
                </c:pt>
                <c:pt idx="568">
                  <c:v>1.6342163085937499E-7</c:v>
                </c:pt>
                <c:pt idx="569">
                  <c:v>1.6479492187499998E-7</c:v>
                </c:pt>
                <c:pt idx="570">
                  <c:v>1.66107177734375E-7</c:v>
                </c:pt>
                <c:pt idx="571">
                  <c:v>1.6799926757812498E-7</c:v>
                </c:pt>
                <c:pt idx="572">
                  <c:v>1.6937255859374998E-7</c:v>
                </c:pt>
                <c:pt idx="573">
                  <c:v>1.7041015624999999E-7</c:v>
                </c:pt>
                <c:pt idx="574">
                  <c:v>1.7291259765625E-7</c:v>
                </c:pt>
                <c:pt idx="575">
                  <c:v>1.7474365234374998E-7</c:v>
                </c:pt>
                <c:pt idx="576">
                  <c:v>1.7706298828125E-7</c:v>
                </c:pt>
                <c:pt idx="577">
                  <c:v>1.7877197265624998E-7</c:v>
                </c:pt>
                <c:pt idx="578">
                  <c:v>1.8072509765624998E-7</c:v>
                </c:pt>
                <c:pt idx="579">
                  <c:v>1.82647705078125E-7</c:v>
                </c:pt>
                <c:pt idx="580">
                  <c:v>1.844482421875E-7</c:v>
                </c:pt>
                <c:pt idx="581">
                  <c:v>1.8630981445312498E-7</c:v>
                </c:pt>
                <c:pt idx="582">
                  <c:v>1.8841552734374999E-7</c:v>
                </c:pt>
                <c:pt idx="583">
                  <c:v>1.90460205078125E-7</c:v>
                </c:pt>
                <c:pt idx="584">
                  <c:v>1.932373046875E-7</c:v>
                </c:pt>
                <c:pt idx="585">
                  <c:v>1.9549560546874998E-7</c:v>
                </c:pt>
                <c:pt idx="586">
                  <c:v>1.97265625E-7</c:v>
                </c:pt>
                <c:pt idx="587">
                  <c:v>1.9967651367187498E-7</c:v>
                </c:pt>
                <c:pt idx="588">
                  <c:v>2.020263671875E-7</c:v>
                </c:pt>
                <c:pt idx="589">
                  <c:v>2.0486450195312498E-7</c:v>
                </c:pt>
                <c:pt idx="590">
                  <c:v>2.0755004882812499E-7</c:v>
                </c:pt>
                <c:pt idx="591">
                  <c:v>2.1023559570312498E-7</c:v>
                </c:pt>
                <c:pt idx="592">
                  <c:v>2.1282958984374998E-7</c:v>
                </c:pt>
                <c:pt idx="593">
                  <c:v>2.1554565429687499E-7</c:v>
                </c:pt>
                <c:pt idx="594">
                  <c:v>2.18170166015625E-7</c:v>
                </c:pt>
                <c:pt idx="595">
                  <c:v>2.20977783203125E-7</c:v>
                </c:pt>
                <c:pt idx="596">
                  <c:v>2.2357177734375E-7</c:v>
                </c:pt>
                <c:pt idx="597">
                  <c:v>2.2665405273437499E-7</c:v>
                </c:pt>
                <c:pt idx="598">
                  <c:v>2.2940063476562498E-7</c:v>
                </c:pt>
                <c:pt idx="599">
                  <c:v>2.3144531249999999E-7</c:v>
                </c:pt>
                <c:pt idx="600">
                  <c:v>2.347412109375E-7</c:v>
                </c:pt>
                <c:pt idx="601">
                  <c:v>2.3773193359375E-7</c:v>
                </c:pt>
                <c:pt idx="602">
                  <c:v>2.4057006835937498E-7</c:v>
                </c:pt>
                <c:pt idx="603">
                  <c:v>2.4252319335937498E-7</c:v>
                </c:pt>
                <c:pt idx="604">
                  <c:v>2.4594116210937501E-7</c:v>
                </c:pt>
                <c:pt idx="605">
                  <c:v>2.4856567382812498E-7</c:v>
                </c:pt>
                <c:pt idx="606">
                  <c:v>2.5030517578124998E-7</c:v>
                </c:pt>
                <c:pt idx="607">
                  <c:v>2.5216674804687499E-7</c:v>
                </c:pt>
                <c:pt idx="608">
                  <c:v>2.5445556640625E-7</c:v>
                </c:pt>
                <c:pt idx="609">
                  <c:v>2.5680541992187497E-7</c:v>
                </c:pt>
                <c:pt idx="610">
                  <c:v>2.58697509765625E-7</c:v>
                </c:pt>
                <c:pt idx="611">
                  <c:v>2.6019287109374997E-7</c:v>
                </c:pt>
                <c:pt idx="612">
                  <c:v>2.6242065429687497E-7</c:v>
                </c:pt>
                <c:pt idx="613">
                  <c:v>2.6431274414062501E-7</c:v>
                </c:pt>
                <c:pt idx="614">
                  <c:v>2.65838623046875E-7</c:v>
                </c:pt>
                <c:pt idx="615">
                  <c:v>2.6739501953124997E-7</c:v>
                </c:pt>
                <c:pt idx="616">
                  <c:v>2.6870727539062501E-7</c:v>
                </c:pt>
                <c:pt idx="617">
                  <c:v>2.7029418945312501E-7</c:v>
                </c:pt>
                <c:pt idx="618">
                  <c:v>2.7209472656250001E-7</c:v>
                </c:pt>
                <c:pt idx="619">
                  <c:v>2.7352905273437496E-7</c:v>
                </c:pt>
                <c:pt idx="620">
                  <c:v>2.7545166015624998E-7</c:v>
                </c:pt>
                <c:pt idx="621">
                  <c:v>2.7716064453124999E-7</c:v>
                </c:pt>
                <c:pt idx="622">
                  <c:v>2.7682495117187498E-7</c:v>
                </c:pt>
                <c:pt idx="623">
                  <c:v>2.7874755859374999E-7</c:v>
                </c:pt>
                <c:pt idx="624">
                  <c:v>2.7972412109374996E-7</c:v>
                </c:pt>
                <c:pt idx="625">
                  <c:v>2.8085327148437498E-7</c:v>
                </c:pt>
                <c:pt idx="626">
                  <c:v>2.8225708007812501E-7</c:v>
                </c:pt>
                <c:pt idx="627">
                  <c:v>2.8411865234374996E-7</c:v>
                </c:pt>
                <c:pt idx="628">
                  <c:v>2.8503417968749998E-7</c:v>
                </c:pt>
                <c:pt idx="629">
                  <c:v>2.8610229492187499E-7</c:v>
                </c:pt>
                <c:pt idx="630">
                  <c:v>2.8747558593749999E-7</c:v>
                </c:pt>
                <c:pt idx="631">
                  <c:v>2.8948974609374999E-7</c:v>
                </c:pt>
                <c:pt idx="632">
                  <c:v>2.9046630859375001E-7</c:v>
                </c:pt>
                <c:pt idx="633">
                  <c:v>2.9248046874999996E-7</c:v>
                </c:pt>
                <c:pt idx="634">
                  <c:v>2.92938232421875E-7</c:v>
                </c:pt>
                <c:pt idx="635">
                  <c:v>2.9464721679687501E-7</c:v>
                </c:pt>
                <c:pt idx="636">
                  <c:v>2.9592895507812497E-7</c:v>
                </c:pt>
                <c:pt idx="637">
                  <c:v>2.9840087890625001E-7</c:v>
                </c:pt>
                <c:pt idx="638">
                  <c:v>2.9986572265624999E-7</c:v>
                </c:pt>
                <c:pt idx="639">
                  <c:v>3.0175781249999998E-7</c:v>
                </c:pt>
                <c:pt idx="640">
                  <c:v>3.0358886718750001E-7</c:v>
                </c:pt>
                <c:pt idx="641">
                  <c:v>3.0444335937499996E-7</c:v>
                </c:pt>
                <c:pt idx="642">
                  <c:v>3.0670166015625E-7</c:v>
                </c:pt>
                <c:pt idx="643">
                  <c:v>3.0865478515624999E-7</c:v>
                </c:pt>
                <c:pt idx="644">
                  <c:v>3.1170654296874997E-7</c:v>
                </c:pt>
                <c:pt idx="645">
                  <c:v>3.12469482421875E-7</c:v>
                </c:pt>
                <c:pt idx="646">
                  <c:v>3.1466674804687497E-7</c:v>
                </c:pt>
                <c:pt idx="647">
                  <c:v>3.1698608398437496E-7</c:v>
                </c:pt>
                <c:pt idx="648">
                  <c:v>3.1890869140624998E-7</c:v>
                </c:pt>
                <c:pt idx="649">
                  <c:v>3.2083129882812499E-7</c:v>
                </c:pt>
                <c:pt idx="650">
                  <c:v>3.23486328125E-7</c:v>
                </c:pt>
                <c:pt idx="651">
                  <c:v>3.2482910156249997E-7</c:v>
                </c:pt>
                <c:pt idx="652">
                  <c:v>3.2745361328125E-7</c:v>
                </c:pt>
                <c:pt idx="653">
                  <c:v>3.2955932617187499E-7</c:v>
                </c:pt>
                <c:pt idx="654">
                  <c:v>3.32427978515625E-7</c:v>
                </c:pt>
                <c:pt idx="655">
                  <c:v>3.3538818359374999E-7</c:v>
                </c:pt>
                <c:pt idx="656">
                  <c:v>3.3792114257812499E-7</c:v>
                </c:pt>
                <c:pt idx="657">
                  <c:v>3.4017944335937497E-7</c:v>
                </c:pt>
                <c:pt idx="658">
                  <c:v>3.42803955078125E-7</c:v>
                </c:pt>
                <c:pt idx="659">
                  <c:v>3.45245361328125E-7</c:v>
                </c:pt>
                <c:pt idx="660">
                  <c:v>3.4869384765624996E-7</c:v>
                </c:pt>
                <c:pt idx="661">
                  <c:v>3.5086059570312501E-7</c:v>
                </c:pt>
                <c:pt idx="662">
                  <c:v>3.5302734375E-7</c:v>
                </c:pt>
                <c:pt idx="663">
                  <c:v>3.57147216796875E-7</c:v>
                </c:pt>
                <c:pt idx="664">
                  <c:v>3.5894775390625E-7</c:v>
                </c:pt>
                <c:pt idx="665">
                  <c:v>3.6224365234374996E-7</c:v>
                </c:pt>
                <c:pt idx="666">
                  <c:v>3.6505126953124996E-7</c:v>
                </c:pt>
                <c:pt idx="667">
                  <c:v>3.6904907226562499E-7</c:v>
                </c:pt>
                <c:pt idx="668">
                  <c:v>3.7194824218749998E-7</c:v>
                </c:pt>
                <c:pt idx="669">
                  <c:v>3.7420654296874996E-7</c:v>
                </c:pt>
                <c:pt idx="670">
                  <c:v>3.7786865234374997E-7</c:v>
                </c:pt>
                <c:pt idx="671">
                  <c:v>3.8046264648437497E-7</c:v>
                </c:pt>
                <c:pt idx="672">
                  <c:v>3.836669921875E-7</c:v>
                </c:pt>
                <c:pt idx="673">
                  <c:v>3.8793945312499998E-7</c:v>
                </c:pt>
                <c:pt idx="674">
                  <c:v>3.9047241210937497E-7</c:v>
                </c:pt>
                <c:pt idx="675">
                  <c:v>3.9413452148437498E-7</c:v>
                </c:pt>
                <c:pt idx="676">
                  <c:v>3.9794921874999998E-7</c:v>
                </c:pt>
                <c:pt idx="677">
                  <c:v>4.0139770507812499E-7</c:v>
                </c:pt>
                <c:pt idx="678">
                  <c:v>4.0475463867187496E-7</c:v>
                </c:pt>
                <c:pt idx="679">
                  <c:v>4.0771484374999996E-7</c:v>
                </c:pt>
                <c:pt idx="680">
                  <c:v>4.1229248046874998E-7</c:v>
                </c:pt>
                <c:pt idx="681">
                  <c:v>4.1586303710937501E-7</c:v>
                </c:pt>
                <c:pt idx="682">
                  <c:v>4.1949462890624999E-7</c:v>
                </c:pt>
                <c:pt idx="683">
                  <c:v>4.2434692382812497E-7</c:v>
                </c:pt>
                <c:pt idx="684">
                  <c:v>4.276123046875E-7</c:v>
                </c:pt>
                <c:pt idx="685">
                  <c:v>4.3182373046874998E-7</c:v>
                </c:pt>
                <c:pt idx="686">
                  <c:v>4.3460083007812501E-7</c:v>
                </c:pt>
                <c:pt idx="687">
                  <c:v>4.3902587890624998E-7</c:v>
                </c:pt>
                <c:pt idx="688">
                  <c:v>4.4390869140625E-7</c:v>
                </c:pt>
                <c:pt idx="689">
                  <c:v>4.4799804687499996E-7</c:v>
                </c:pt>
                <c:pt idx="690">
                  <c:v>4.5257568359374998E-7</c:v>
                </c:pt>
                <c:pt idx="691">
                  <c:v>4.566650390625E-7</c:v>
                </c:pt>
                <c:pt idx="692">
                  <c:v>4.6078491210937499E-7</c:v>
                </c:pt>
                <c:pt idx="693">
                  <c:v>4.6563720703124997E-7</c:v>
                </c:pt>
                <c:pt idx="694">
                  <c:v>4.7027587890625E-7</c:v>
                </c:pt>
                <c:pt idx="695">
                  <c:v>4.75677490234375E-7</c:v>
                </c:pt>
                <c:pt idx="696">
                  <c:v>4.8025512695312503E-7</c:v>
                </c:pt>
                <c:pt idx="697">
                  <c:v>4.8583984375E-7</c:v>
                </c:pt>
                <c:pt idx="698">
                  <c:v>4.9005126953124998E-7</c:v>
                </c:pt>
                <c:pt idx="699">
                  <c:v>4.9533081054687497E-7</c:v>
                </c:pt>
                <c:pt idx="700">
                  <c:v>5.0180053710937498E-7</c:v>
                </c:pt>
                <c:pt idx="701">
                  <c:v>5.0735473632812503E-7</c:v>
                </c:pt>
                <c:pt idx="702">
                  <c:v>5.1333618164062497E-7</c:v>
                </c:pt>
                <c:pt idx="703">
                  <c:v>5.1901245117187493E-7</c:v>
                </c:pt>
                <c:pt idx="704">
                  <c:v>5.2493286132812492E-7</c:v>
                </c:pt>
                <c:pt idx="705">
                  <c:v>5.3091430664062498E-7</c:v>
                </c:pt>
                <c:pt idx="706">
                  <c:v>5.3698730468750002E-7</c:v>
                </c:pt>
                <c:pt idx="707">
                  <c:v>5.4418945312500002E-7</c:v>
                </c:pt>
                <c:pt idx="708">
                  <c:v>5.504150390625E-7</c:v>
                </c:pt>
                <c:pt idx="709">
                  <c:v>5.5706787109374998E-7</c:v>
                </c:pt>
                <c:pt idx="710">
                  <c:v>5.6448364257812499E-7</c:v>
                </c:pt>
                <c:pt idx="711">
                  <c:v>5.7141113281249993E-7</c:v>
                </c:pt>
                <c:pt idx="712">
                  <c:v>5.7870483398437502E-7</c:v>
                </c:pt>
                <c:pt idx="713">
                  <c:v>5.8654785156249992E-7</c:v>
                </c:pt>
                <c:pt idx="714">
                  <c:v>5.9338378906249998E-7</c:v>
                </c:pt>
                <c:pt idx="715">
                  <c:v>6.0122680664062499E-7</c:v>
                </c:pt>
                <c:pt idx="716">
                  <c:v>6.1004638671875003E-7</c:v>
                </c:pt>
                <c:pt idx="717">
                  <c:v>6.1828613281250001E-7</c:v>
                </c:pt>
                <c:pt idx="718">
                  <c:v>6.2774658203124994E-7</c:v>
                </c:pt>
                <c:pt idx="719">
                  <c:v>6.365966796875E-7</c:v>
                </c:pt>
                <c:pt idx="720">
                  <c:v>6.4483642578124998E-7</c:v>
                </c:pt>
                <c:pt idx="721">
                  <c:v>6.549072265625E-7</c:v>
                </c:pt>
                <c:pt idx="722">
                  <c:v>6.6436767578124993E-7</c:v>
                </c:pt>
                <c:pt idx="723">
                  <c:v>6.7321777343749999E-7</c:v>
                </c:pt>
                <c:pt idx="724">
                  <c:v>6.8267822265624992E-7</c:v>
                </c:pt>
                <c:pt idx="725">
                  <c:v>6.9335937500000002E-7</c:v>
                </c:pt>
                <c:pt idx="726">
                  <c:v>7.0404052734375001E-7</c:v>
                </c:pt>
                <c:pt idx="727">
                  <c:v>7.147216796875E-7</c:v>
                </c:pt>
                <c:pt idx="728">
                  <c:v>7.2601318359374996E-7</c:v>
                </c:pt>
                <c:pt idx="729">
                  <c:v>7.3760986328125002E-7</c:v>
                </c:pt>
                <c:pt idx="730">
                  <c:v>7.4981689453124994E-7</c:v>
                </c:pt>
                <c:pt idx="731">
                  <c:v>7.6049804687499993E-7</c:v>
                </c:pt>
                <c:pt idx="732">
                  <c:v>7.7362060546874992E-7</c:v>
                </c:pt>
                <c:pt idx="733">
                  <c:v>7.8582763671874996E-7</c:v>
                </c:pt>
                <c:pt idx="734">
                  <c:v>7.9803466796874999E-7</c:v>
                </c:pt>
                <c:pt idx="735">
                  <c:v>8.1237792968749993E-7</c:v>
                </c:pt>
                <c:pt idx="736">
                  <c:v>8.2519531249999994E-7</c:v>
                </c:pt>
                <c:pt idx="737">
                  <c:v>8.392333984375E-7</c:v>
                </c:pt>
                <c:pt idx="738">
                  <c:v>8.5418701171874992E-7</c:v>
                </c:pt>
                <c:pt idx="739">
                  <c:v>8.6822509765624999E-7</c:v>
                </c:pt>
                <c:pt idx="740">
                  <c:v>8.8348388671875E-7</c:v>
                </c:pt>
                <c:pt idx="741">
                  <c:v>8.9935302734374999E-7</c:v>
                </c:pt>
                <c:pt idx="742">
                  <c:v>9.1552734374999997E-7</c:v>
                </c:pt>
                <c:pt idx="743">
                  <c:v>9.3109130859374997E-7</c:v>
                </c:pt>
                <c:pt idx="744">
                  <c:v>9.4726562499999994E-7</c:v>
                </c:pt>
                <c:pt idx="745">
                  <c:v>9.664916992187499E-7</c:v>
                </c:pt>
                <c:pt idx="746">
                  <c:v>9.8541259765624998E-7</c:v>
                </c:pt>
                <c:pt idx="747">
                  <c:v>1.0025024414062499E-6</c:v>
                </c:pt>
                <c:pt idx="748">
                  <c:v>1.0211181640624999E-6</c:v>
                </c:pt>
                <c:pt idx="749">
                  <c:v>1.0397338867187499E-6</c:v>
                </c:pt>
                <c:pt idx="750">
                  <c:v>1.0610961914062499E-6</c:v>
                </c:pt>
                <c:pt idx="751">
                  <c:v>1.0821533203125E-6</c:v>
                </c:pt>
                <c:pt idx="752">
                  <c:v>1.10382080078125E-6</c:v>
                </c:pt>
                <c:pt idx="753">
                  <c:v>1.1248779296874999E-6</c:v>
                </c:pt>
                <c:pt idx="754">
                  <c:v>1.1483764648437499E-6</c:v>
                </c:pt>
                <c:pt idx="755">
                  <c:v>1.1734008789062499E-6</c:v>
                </c:pt>
                <c:pt idx="756">
                  <c:v>1.19781494140625E-6</c:v>
                </c:pt>
                <c:pt idx="757">
                  <c:v>1.2222290039062499E-6</c:v>
                </c:pt>
                <c:pt idx="758">
                  <c:v>1.2481689453125E-6</c:v>
                </c:pt>
                <c:pt idx="759">
                  <c:v>1.27593994140625E-6</c:v>
                </c:pt>
                <c:pt idx="760">
                  <c:v>1.30218505859375E-6</c:v>
                </c:pt>
                <c:pt idx="761">
                  <c:v>1.3317871093749999E-6</c:v>
                </c:pt>
                <c:pt idx="762">
                  <c:v>1.3619995117187499E-6</c:v>
                </c:pt>
                <c:pt idx="763">
                  <c:v>1.3931274414062499E-6</c:v>
                </c:pt>
                <c:pt idx="764">
                  <c:v>1.4257812499999999E-6</c:v>
                </c:pt>
                <c:pt idx="765">
                  <c:v>1.4593505859374998E-6</c:v>
                </c:pt>
                <c:pt idx="766">
                  <c:v>1.49444580078125E-6</c:v>
                </c:pt>
                <c:pt idx="767">
                  <c:v>1.5295410156249999E-6</c:v>
                </c:pt>
                <c:pt idx="768">
                  <c:v>1.5661621093749999E-6</c:v>
                </c:pt>
                <c:pt idx="769">
                  <c:v>1.60430908203125E-6</c:v>
                </c:pt>
                <c:pt idx="770">
                  <c:v>1.64581298828125E-6</c:v>
                </c:pt>
                <c:pt idx="771">
                  <c:v>1.6870117187499999E-6</c:v>
                </c:pt>
                <c:pt idx="772">
                  <c:v>1.7306518554687499E-6</c:v>
                </c:pt>
                <c:pt idx="773">
                  <c:v>1.7761230468749998E-6</c:v>
                </c:pt>
                <c:pt idx="774">
                  <c:v>1.8234252929687499E-6</c:v>
                </c:pt>
                <c:pt idx="775">
                  <c:v>1.871337890625E-6</c:v>
                </c:pt>
                <c:pt idx="776">
                  <c:v>1.9219970703124998E-6</c:v>
                </c:pt>
                <c:pt idx="777">
                  <c:v>1.97509765625E-6</c:v>
                </c:pt>
                <c:pt idx="778">
                  <c:v>2.0303344726562498E-6</c:v>
                </c:pt>
                <c:pt idx="779">
                  <c:v>2.0883178710937497E-6</c:v>
                </c:pt>
                <c:pt idx="780">
                  <c:v>2.1496582031250001E-6</c:v>
                </c:pt>
                <c:pt idx="781">
                  <c:v>2.2134399414062499E-6</c:v>
                </c:pt>
                <c:pt idx="782">
                  <c:v>2.276611328125E-6</c:v>
                </c:pt>
                <c:pt idx="783">
                  <c:v>2.3458862304687498E-6</c:v>
                </c:pt>
                <c:pt idx="784">
                  <c:v>2.4179077148437498E-6</c:v>
                </c:pt>
                <c:pt idx="785">
                  <c:v>2.493896484375E-6</c:v>
                </c:pt>
                <c:pt idx="786">
                  <c:v>2.5729370117187499E-6</c:v>
                </c:pt>
                <c:pt idx="787">
                  <c:v>2.6553344726562497E-6</c:v>
                </c:pt>
                <c:pt idx="788">
                  <c:v>2.7435302734374998E-6</c:v>
                </c:pt>
                <c:pt idx="789">
                  <c:v>2.8350830078124999E-6</c:v>
                </c:pt>
                <c:pt idx="790">
                  <c:v>2.9327392578124997E-6</c:v>
                </c:pt>
                <c:pt idx="791">
                  <c:v>3.03466796875E-6</c:v>
                </c:pt>
                <c:pt idx="792">
                  <c:v>3.1448364257812497E-6</c:v>
                </c:pt>
                <c:pt idx="793">
                  <c:v>3.2568359374999999E-6</c:v>
                </c:pt>
                <c:pt idx="794">
                  <c:v>3.3782958984374998E-6</c:v>
                </c:pt>
                <c:pt idx="795">
                  <c:v>3.5070800781249998E-6</c:v>
                </c:pt>
                <c:pt idx="796">
                  <c:v>3.6431884765625E-6</c:v>
                </c:pt>
                <c:pt idx="797">
                  <c:v>3.7887573242187499E-6</c:v>
                </c:pt>
                <c:pt idx="798">
                  <c:v>3.9443969726562501E-6</c:v>
                </c:pt>
                <c:pt idx="799">
                  <c:v>4.1110229492187499E-6</c:v>
                </c:pt>
                <c:pt idx="800">
                  <c:v>4.2886352539062496E-6</c:v>
                </c:pt>
                <c:pt idx="801">
                  <c:v>4.4805908203125002E-6</c:v>
                </c:pt>
                <c:pt idx="802">
                  <c:v>4.6862792968750001E-6</c:v>
                </c:pt>
                <c:pt idx="803">
                  <c:v>4.9087524414062498E-6</c:v>
                </c:pt>
                <c:pt idx="804">
                  <c:v>5.1504516601562501E-6</c:v>
                </c:pt>
                <c:pt idx="805">
                  <c:v>5.4110717773437499E-6</c:v>
                </c:pt>
                <c:pt idx="806">
                  <c:v>5.6936645507812496E-6</c:v>
                </c:pt>
                <c:pt idx="807">
                  <c:v>6.0034179687499993E-6</c:v>
                </c:pt>
                <c:pt idx="808">
                  <c:v>6.3385009765625007E-6</c:v>
                </c:pt>
                <c:pt idx="809">
                  <c:v>6.7047119140625002E-6</c:v>
                </c:pt>
                <c:pt idx="810">
                  <c:v>7.1044921875000002E-6</c:v>
                </c:pt>
                <c:pt idx="811">
                  <c:v>7.5378417968750008E-6</c:v>
                </c:pt>
                <c:pt idx="812">
                  <c:v>8.0108642578125003E-6</c:v>
                </c:pt>
                <c:pt idx="813">
                  <c:v>8.5235595703125015E-6</c:v>
                </c:pt>
                <c:pt idx="814">
                  <c:v>9.0759277343749999E-6</c:v>
                </c:pt>
                <c:pt idx="815">
                  <c:v>9.6801757812500011E-6</c:v>
                </c:pt>
                <c:pt idx="816">
                  <c:v>1.0330200195312501E-5</c:v>
                </c:pt>
                <c:pt idx="817">
                  <c:v>1.10260009765625E-5</c:v>
                </c:pt>
                <c:pt idx="818">
                  <c:v>1.1773681640625001E-5</c:v>
                </c:pt>
                <c:pt idx="819">
                  <c:v>1.2573242187500001E-5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6E4-4C76-958C-0293529023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7751872"/>
        <c:axId val="1027746880"/>
      </c:scatterChart>
      <c:valAx>
        <c:axId val="1027751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27746880"/>
        <c:crosses val="autoZero"/>
        <c:crossBetween val="midCat"/>
      </c:valAx>
      <c:valAx>
        <c:axId val="102774688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277518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'0.5-1.5'!$B$1</c:f>
              <c:strCache>
                <c:ptCount val="1"/>
                <c:pt idx="0">
                  <c:v>30mVs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'0.5-1.5'!$A$2:$A$821</c:f>
              <c:numCache>
                <c:formatCode>General</c:formatCode>
                <c:ptCount val="820"/>
                <c:pt idx="0">
                  <c:v>1.501007080078125</c:v>
                </c:pt>
                <c:pt idx="1">
                  <c:v>1.498565673828125</c:v>
                </c:pt>
                <c:pt idx="2">
                  <c:v>1.496124267578125</c:v>
                </c:pt>
                <c:pt idx="3">
                  <c:v>1.493682861328125</c:v>
                </c:pt>
                <c:pt idx="4">
                  <c:v>1.491241455078125</c:v>
                </c:pt>
                <c:pt idx="5">
                  <c:v>1.488800048828125</c:v>
                </c:pt>
                <c:pt idx="6">
                  <c:v>1.486358642578125</c:v>
                </c:pt>
                <c:pt idx="7">
                  <c:v>1.483917236328125</c:v>
                </c:pt>
                <c:pt idx="8">
                  <c:v>1.481475830078125</c:v>
                </c:pt>
                <c:pt idx="9">
                  <c:v>1.479034423828125</c:v>
                </c:pt>
                <c:pt idx="10">
                  <c:v>1.476593017578125</c:v>
                </c:pt>
                <c:pt idx="11">
                  <c:v>1.474151611328125</c:v>
                </c:pt>
                <c:pt idx="12">
                  <c:v>1.471710205078125</c:v>
                </c:pt>
                <c:pt idx="13">
                  <c:v>1.469268798828125</c:v>
                </c:pt>
                <c:pt idx="14">
                  <c:v>1.466827392578125</c:v>
                </c:pt>
                <c:pt idx="15">
                  <c:v>1.464385986328125</c:v>
                </c:pt>
                <c:pt idx="16">
                  <c:v>1.461944580078125</c:v>
                </c:pt>
                <c:pt idx="17">
                  <c:v>1.459503173828125</c:v>
                </c:pt>
                <c:pt idx="18">
                  <c:v>1.457061767578125</c:v>
                </c:pt>
                <c:pt idx="19">
                  <c:v>1.454620361328125</c:v>
                </c:pt>
                <c:pt idx="20">
                  <c:v>1.452178955078125</c:v>
                </c:pt>
                <c:pt idx="21">
                  <c:v>1.449737548828125</c:v>
                </c:pt>
                <c:pt idx="22">
                  <c:v>1.447296142578125</c:v>
                </c:pt>
                <c:pt idx="23">
                  <c:v>1.444854736328125</c:v>
                </c:pt>
                <c:pt idx="24">
                  <c:v>1.442413330078125</c:v>
                </c:pt>
                <c:pt idx="25">
                  <c:v>1.439971923828125</c:v>
                </c:pt>
                <c:pt idx="26">
                  <c:v>1.437530517578125</c:v>
                </c:pt>
                <c:pt idx="27">
                  <c:v>1.435089111328125</c:v>
                </c:pt>
                <c:pt idx="28">
                  <c:v>1.432647705078125</c:v>
                </c:pt>
                <c:pt idx="29">
                  <c:v>1.430206298828125</c:v>
                </c:pt>
                <c:pt idx="30">
                  <c:v>1.427764892578125</c:v>
                </c:pt>
                <c:pt idx="31">
                  <c:v>1.425323486328125</c:v>
                </c:pt>
                <c:pt idx="32">
                  <c:v>1.422882080078125</c:v>
                </c:pt>
                <c:pt idx="33">
                  <c:v>1.420440673828125</c:v>
                </c:pt>
                <c:pt idx="34">
                  <c:v>1.417999267578125</c:v>
                </c:pt>
                <c:pt idx="35">
                  <c:v>1.415557861328125</c:v>
                </c:pt>
                <c:pt idx="36">
                  <c:v>1.413116455078125</c:v>
                </c:pt>
                <c:pt idx="37">
                  <c:v>1.410675048828125</c:v>
                </c:pt>
                <c:pt idx="38">
                  <c:v>1.408233642578125</c:v>
                </c:pt>
                <c:pt idx="39">
                  <c:v>1.405792236328125</c:v>
                </c:pt>
                <c:pt idx="40">
                  <c:v>1.403350830078125</c:v>
                </c:pt>
                <c:pt idx="41">
                  <c:v>1.400909423828125</c:v>
                </c:pt>
                <c:pt idx="42">
                  <c:v>1.398468017578125</c:v>
                </c:pt>
                <c:pt idx="43">
                  <c:v>1.396026611328125</c:v>
                </c:pt>
                <c:pt idx="44">
                  <c:v>1.393585205078125</c:v>
                </c:pt>
                <c:pt idx="45">
                  <c:v>1.391143798828125</c:v>
                </c:pt>
                <c:pt idx="46">
                  <c:v>1.388702392578125</c:v>
                </c:pt>
                <c:pt idx="47">
                  <c:v>1.386260986328125</c:v>
                </c:pt>
                <c:pt idx="48">
                  <c:v>1.383819580078125</c:v>
                </c:pt>
                <c:pt idx="49">
                  <c:v>1.381378173828125</c:v>
                </c:pt>
                <c:pt idx="50">
                  <c:v>1.378936767578125</c:v>
                </c:pt>
                <c:pt idx="51">
                  <c:v>1.376495361328125</c:v>
                </c:pt>
                <c:pt idx="52">
                  <c:v>1.374053955078125</c:v>
                </c:pt>
                <c:pt idx="53">
                  <c:v>1.371612548828125</c:v>
                </c:pt>
                <c:pt idx="54">
                  <c:v>1.369171142578125</c:v>
                </c:pt>
                <c:pt idx="55">
                  <c:v>1.366729736328125</c:v>
                </c:pt>
                <c:pt idx="56">
                  <c:v>1.364288330078125</c:v>
                </c:pt>
                <c:pt idx="57">
                  <c:v>1.361846923828125</c:v>
                </c:pt>
                <c:pt idx="58">
                  <c:v>1.359405517578125</c:v>
                </c:pt>
                <c:pt idx="59">
                  <c:v>1.356964111328125</c:v>
                </c:pt>
                <c:pt idx="60">
                  <c:v>1.354522705078125</c:v>
                </c:pt>
                <c:pt idx="61">
                  <c:v>1.352081298828125</c:v>
                </c:pt>
                <c:pt idx="62">
                  <c:v>1.349639892578125</c:v>
                </c:pt>
                <c:pt idx="63">
                  <c:v>1.347198486328125</c:v>
                </c:pt>
                <c:pt idx="64">
                  <c:v>1.344757080078125</c:v>
                </c:pt>
                <c:pt idx="65">
                  <c:v>1.342315673828125</c:v>
                </c:pt>
                <c:pt idx="66">
                  <c:v>1.339874267578125</c:v>
                </c:pt>
                <c:pt idx="67">
                  <c:v>1.337432861328125</c:v>
                </c:pt>
                <c:pt idx="68">
                  <c:v>1.334991455078125</c:v>
                </c:pt>
                <c:pt idx="69">
                  <c:v>1.332550048828125</c:v>
                </c:pt>
                <c:pt idx="70">
                  <c:v>1.330108642578125</c:v>
                </c:pt>
                <c:pt idx="71">
                  <c:v>1.327667236328125</c:v>
                </c:pt>
                <c:pt idx="72">
                  <c:v>1.325225830078125</c:v>
                </c:pt>
                <c:pt idx="73">
                  <c:v>1.322784423828125</c:v>
                </c:pt>
                <c:pt idx="74">
                  <c:v>1.320343017578125</c:v>
                </c:pt>
                <c:pt idx="75">
                  <c:v>1.317901611328125</c:v>
                </c:pt>
                <c:pt idx="76">
                  <c:v>1.315460205078125</c:v>
                </c:pt>
                <c:pt idx="77">
                  <c:v>1.313018798828125</c:v>
                </c:pt>
                <c:pt idx="78">
                  <c:v>1.310577392578125</c:v>
                </c:pt>
                <c:pt idx="79">
                  <c:v>1.308135986328125</c:v>
                </c:pt>
                <c:pt idx="80">
                  <c:v>1.305694580078125</c:v>
                </c:pt>
                <c:pt idx="81">
                  <c:v>1.303253173828125</c:v>
                </c:pt>
                <c:pt idx="82">
                  <c:v>1.300811767578125</c:v>
                </c:pt>
                <c:pt idx="83">
                  <c:v>1.298370361328125</c:v>
                </c:pt>
                <c:pt idx="84">
                  <c:v>1.295928955078125</c:v>
                </c:pt>
                <c:pt idx="85">
                  <c:v>1.293487548828125</c:v>
                </c:pt>
                <c:pt idx="86">
                  <c:v>1.291046142578125</c:v>
                </c:pt>
                <c:pt idx="87">
                  <c:v>1.288604736328125</c:v>
                </c:pt>
                <c:pt idx="88">
                  <c:v>1.286163330078125</c:v>
                </c:pt>
                <c:pt idx="89">
                  <c:v>1.283721923828125</c:v>
                </c:pt>
                <c:pt idx="90">
                  <c:v>1.281280517578125</c:v>
                </c:pt>
                <c:pt idx="91">
                  <c:v>1.278839111328125</c:v>
                </c:pt>
                <c:pt idx="92">
                  <c:v>1.276397705078125</c:v>
                </c:pt>
                <c:pt idx="93">
                  <c:v>1.273956298828125</c:v>
                </c:pt>
                <c:pt idx="94">
                  <c:v>1.271514892578125</c:v>
                </c:pt>
                <c:pt idx="95">
                  <c:v>1.269073486328125</c:v>
                </c:pt>
                <c:pt idx="96">
                  <c:v>1.266632080078125</c:v>
                </c:pt>
                <c:pt idx="97">
                  <c:v>1.264190673828125</c:v>
                </c:pt>
                <c:pt idx="98">
                  <c:v>1.261749267578125</c:v>
                </c:pt>
                <c:pt idx="99">
                  <c:v>1.259307861328125</c:v>
                </c:pt>
                <c:pt idx="100">
                  <c:v>1.256866455078125</c:v>
                </c:pt>
                <c:pt idx="101">
                  <c:v>1.254425048828125</c:v>
                </c:pt>
                <c:pt idx="102">
                  <c:v>1.251983642578125</c:v>
                </c:pt>
                <c:pt idx="103">
                  <c:v>1.249542236328125</c:v>
                </c:pt>
                <c:pt idx="104">
                  <c:v>1.247100830078125</c:v>
                </c:pt>
                <c:pt idx="105">
                  <c:v>1.244659423828125</c:v>
                </c:pt>
                <c:pt idx="106">
                  <c:v>1.242218017578125</c:v>
                </c:pt>
                <c:pt idx="107">
                  <c:v>1.239776611328125</c:v>
                </c:pt>
                <c:pt idx="108">
                  <c:v>1.237335205078125</c:v>
                </c:pt>
                <c:pt idx="109">
                  <c:v>1.234893798828125</c:v>
                </c:pt>
                <c:pt idx="110">
                  <c:v>1.232452392578125</c:v>
                </c:pt>
                <c:pt idx="111">
                  <c:v>1.230010986328125</c:v>
                </c:pt>
                <c:pt idx="112">
                  <c:v>1.227569580078125</c:v>
                </c:pt>
                <c:pt idx="113">
                  <c:v>1.225128173828125</c:v>
                </c:pt>
                <c:pt idx="114">
                  <c:v>1.222686767578125</c:v>
                </c:pt>
                <c:pt idx="115">
                  <c:v>1.220245361328125</c:v>
                </c:pt>
                <c:pt idx="116">
                  <c:v>1.217803955078125</c:v>
                </c:pt>
                <c:pt idx="117">
                  <c:v>1.215362548828125</c:v>
                </c:pt>
                <c:pt idx="118">
                  <c:v>1.212921142578125</c:v>
                </c:pt>
                <c:pt idx="119">
                  <c:v>1.210479736328125</c:v>
                </c:pt>
                <c:pt idx="120">
                  <c:v>1.208038330078125</c:v>
                </c:pt>
                <c:pt idx="121">
                  <c:v>1.205596923828125</c:v>
                </c:pt>
                <c:pt idx="122">
                  <c:v>1.203155517578125</c:v>
                </c:pt>
                <c:pt idx="123">
                  <c:v>1.200714111328125</c:v>
                </c:pt>
                <c:pt idx="124">
                  <c:v>1.198272705078125</c:v>
                </c:pt>
                <c:pt idx="125">
                  <c:v>1.195831298828125</c:v>
                </c:pt>
                <c:pt idx="126">
                  <c:v>1.193389892578125</c:v>
                </c:pt>
                <c:pt idx="127">
                  <c:v>1.190948486328125</c:v>
                </c:pt>
                <c:pt idx="128">
                  <c:v>1.188507080078125</c:v>
                </c:pt>
                <c:pt idx="129">
                  <c:v>1.186065673828125</c:v>
                </c:pt>
                <c:pt idx="130">
                  <c:v>1.183624267578125</c:v>
                </c:pt>
                <c:pt idx="131">
                  <c:v>1.181182861328125</c:v>
                </c:pt>
                <c:pt idx="132">
                  <c:v>1.178741455078125</c:v>
                </c:pt>
                <c:pt idx="133">
                  <c:v>1.176300048828125</c:v>
                </c:pt>
                <c:pt idx="134">
                  <c:v>1.173858642578125</c:v>
                </c:pt>
                <c:pt idx="135">
                  <c:v>1.171417236328125</c:v>
                </c:pt>
                <c:pt idx="136">
                  <c:v>1.168975830078125</c:v>
                </c:pt>
                <c:pt idx="137">
                  <c:v>1.166534423828125</c:v>
                </c:pt>
                <c:pt idx="138">
                  <c:v>1.164093017578125</c:v>
                </c:pt>
                <c:pt idx="139">
                  <c:v>1.161651611328125</c:v>
                </c:pt>
                <c:pt idx="140">
                  <c:v>1.159210205078125</c:v>
                </c:pt>
                <c:pt idx="141">
                  <c:v>1.156768798828125</c:v>
                </c:pt>
                <c:pt idx="142">
                  <c:v>1.154327392578125</c:v>
                </c:pt>
                <c:pt idx="143">
                  <c:v>1.151885986328125</c:v>
                </c:pt>
                <c:pt idx="144">
                  <c:v>1.149444580078125</c:v>
                </c:pt>
                <c:pt idx="145">
                  <c:v>1.147003173828125</c:v>
                </c:pt>
                <c:pt idx="146">
                  <c:v>1.144561767578125</c:v>
                </c:pt>
                <c:pt idx="147">
                  <c:v>1.142120361328125</c:v>
                </c:pt>
                <c:pt idx="148">
                  <c:v>1.139678955078125</c:v>
                </c:pt>
                <c:pt idx="149">
                  <c:v>1.137237548828125</c:v>
                </c:pt>
                <c:pt idx="150">
                  <c:v>1.134796142578125</c:v>
                </c:pt>
                <c:pt idx="151">
                  <c:v>1.132354736328125</c:v>
                </c:pt>
                <c:pt idx="152">
                  <c:v>1.129913330078125</c:v>
                </c:pt>
                <c:pt idx="153">
                  <c:v>1.127471923828125</c:v>
                </c:pt>
                <c:pt idx="154">
                  <c:v>1.125030517578125</c:v>
                </c:pt>
                <c:pt idx="155">
                  <c:v>1.122589111328125</c:v>
                </c:pt>
                <c:pt idx="156">
                  <c:v>1.120147705078125</c:v>
                </c:pt>
                <c:pt idx="157">
                  <c:v>1.117706298828125</c:v>
                </c:pt>
                <c:pt idx="158">
                  <c:v>1.115264892578125</c:v>
                </c:pt>
                <c:pt idx="159">
                  <c:v>1.112823486328125</c:v>
                </c:pt>
                <c:pt idx="160">
                  <c:v>1.110382080078125</c:v>
                </c:pt>
                <c:pt idx="161">
                  <c:v>1.107940673828125</c:v>
                </c:pt>
                <c:pt idx="162">
                  <c:v>1.105499267578125</c:v>
                </c:pt>
                <c:pt idx="163">
                  <c:v>1.103057861328125</c:v>
                </c:pt>
                <c:pt idx="164">
                  <c:v>1.100616455078125</c:v>
                </c:pt>
                <c:pt idx="165">
                  <c:v>1.098175048828125</c:v>
                </c:pt>
                <c:pt idx="166">
                  <c:v>1.095733642578125</c:v>
                </c:pt>
                <c:pt idx="167">
                  <c:v>1.093292236328125</c:v>
                </c:pt>
                <c:pt idx="168">
                  <c:v>1.090850830078125</c:v>
                </c:pt>
                <c:pt idx="169">
                  <c:v>1.088409423828125</c:v>
                </c:pt>
                <c:pt idx="170">
                  <c:v>1.085968017578125</c:v>
                </c:pt>
                <c:pt idx="171">
                  <c:v>1.083526611328125</c:v>
                </c:pt>
                <c:pt idx="172">
                  <c:v>1.081085205078125</c:v>
                </c:pt>
                <c:pt idx="173">
                  <c:v>1.078643798828125</c:v>
                </c:pt>
                <c:pt idx="174">
                  <c:v>1.076202392578125</c:v>
                </c:pt>
                <c:pt idx="175">
                  <c:v>1.073760986328125</c:v>
                </c:pt>
                <c:pt idx="176">
                  <c:v>1.071319580078125</c:v>
                </c:pt>
                <c:pt idx="177">
                  <c:v>1.068878173828125</c:v>
                </c:pt>
                <c:pt idx="178">
                  <c:v>1.066436767578125</c:v>
                </c:pt>
                <c:pt idx="179">
                  <c:v>1.063995361328125</c:v>
                </c:pt>
                <c:pt idx="180">
                  <c:v>1.061553955078125</c:v>
                </c:pt>
                <c:pt idx="181">
                  <c:v>1.059112548828125</c:v>
                </c:pt>
                <c:pt idx="182">
                  <c:v>1.056671142578125</c:v>
                </c:pt>
                <c:pt idx="183">
                  <c:v>1.054229736328125</c:v>
                </c:pt>
                <c:pt idx="184">
                  <c:v>1.051788330078125</c:v>
                </c:pt>
                <c:pt idx="185">
                  <c:v>1.049346923828125</c:v>
                </c:pt>
                <c:pt idx="186">
                  <c:v>1.046905517578125</c:v>
                </c:pt>
                <c:pt idx="187">
                  <c:v>1.044464111328125</c:v>
                </c:pt>
                <c:pt idx="188">
                  <c:v>1.042022705078125</c:v>
                </c:pt>
                <c:pt idx="189">
                  <c:v>1.039581298828125</c:v>
                </c:pt>
                <c:pt idx="190">
                  <c:v>1.037139892578125</c:v>
                </c:pt>
                <c:pt idx="191">
                  <c:v>1.034698486328125</c:v>
                </c:pt>
                <c:pt idx="192">
                  <c:v>1.032257080078125</c:v>
                </c:pt>
                <c:pt idx="193">
                  <c:v>1.029815673828125</c:v>
                </c:pt>
                <c:pt idx="194">
                  <c:v>1.027374267578125</c:v>
                </c:pt>
                <c:pt idx="195">
                  <c:v>1.024932861328125</c:v>
                </c:pt>
                <c:pt idx="196">
                  <c:v>1.022491455078125</c:v>
                </c:pt>
                <c:pt idx="197">
                  <c:v>1.020050048828125</c:v>
                </c:pt>
                <c:pt idx="198">
                  <c:v>1.017608642578125</c:v>
                </c:pt>
                <c:pt idx="199">
                  <c:v>1.015167236328125</c:v>
                </c:pt>
                <c:pt idx="200">
                  <c:v>1.012725830078125</c:v>
                </c:pt>
                <c:pt idx="201">
                  <c:v>1.010284423828125</c:v>
                </c:pt>
                <c:pt idx="202">
                  <c:v>1.007843017578125</c:v>
                </c:pt>
                <c:pt idx="203">
                  <c:v>1.005401611328125</c:v>
                </c:pt>
                <c:pt idx="204">
                  <c:v>1.002960205078125</c:v>
                </c:pt>
                <c:pt idx="205">
                  <c:v>1.000518798828125</c:v>
                </c:pt>
                <c:pt idx="206">
                  <c:v>0.998077392578125</c:v>
                </c:pt>
                <c:pt idx="207">
                  <c:v>0.995635986328125</c:v>
                </c:pt>
                <c:pt idx="208">
                  <c:v>0.993194580078125</c:v>
                </c:pt>
                <c:pt idx="209">
                  <c:v>0.990753173828125</c:v>
                </c:pt>
                <c:pt idx="210">
                  <c:v>0.988311767578125</c:v>
                </c:pt>
                <c:pt idx="211">
                  <c:v>0.985870361328125</c:v>
                </c:pt>
                <c:pt idx="212">
                  <c:v>0.983428955078125</c:v>
                </c:pt>
                <c:pt idx="213">
                  <c:v>0.980987548828125</c:v>
                </c:pt>
                <c:pt idx="214">
                  <c:v>0.978546142578125</c:v>
                </c:pt>
                <c:pt idx="215">
                  <c:v>0.976104736328125</c:v>
                </c:pt>
                <c:pt idx="216">
                  <c:v>0.973663330078125</c:v>
                </c:pt>
                <c:pt idx="217">
                  <c:v>0.971221923828125</c:v>
                </c:pt>
                <c:pt idx="218">
                  <c:v>0.968780517578125</c:v>
                </c:pt>
                <c:pt idx="219">
                  <c:v>0.966339111328125</c:v>
                </c:pt>
                <c:pt idx="220">
                  <c:v>0.963897705078125</c:v>
                </c:pt>
                <c:pt idx="221">
                  <c:v>0.961456298828125</c:v>
                </c:pt>
                <c:pt idx="222">
                  <c:v>0.959014892578125</c:v>
                </c:pt>
                <c:pt idx="223">
                  <c:v>0.956573486328125</c:v>
                </c:pt>
                <c:pt idx="224">
                  <c:v>0.954132080078125</c:v>
                </c:pt>
                <c:pt idx="225">
                  <c:v>0.951690673828125</c:v>
                </c:pt>
                <c:pt idx="226">
                  <c:v>0.949249267578125</c:v>
                </c:pt>
                <c:pt idx="227">
                  <c:v>0.946807861328125</c:v>
                </c:pt>
                <c:pt idx="228">
                  <c:v>0.944366455078125</c:v>
                </c:pt>
                <c:pt idx="229">
                  <c:v>0.941925048828125</c:v>
                </c:pt>
                <c:pt idx="230">
                  <c:v>0.939483642578125</c:v>
                </c:pt>
                <c:pt idx="231">
                  <c:v>0.937042236328125</c:v>
                </c:pt>
                <c:pt idx="232">
                  <c:v>0.934600830078125</c:v>
                </c:pt>
                <c:pt idx="233">
                  <c:v>0.932159423828125</c:v>
                </c:pt>
                <c:pt idx="234">
                  <c:v>0.929718017578125</c:v>
                </c:pt>
                <c:pt idx="235">
                  <c:v>0.927276611328125</c:v>
                </c:pt>
                <c:pt idx="236">
                  <c:v>0.924835205078125</c:v>
                </c:pt>
                <c:pt idx="237">
                  <c:v>0.922393798828125</c:v>
                </c:pt>
                <c:pt idx="238">
                  <c:v>0.919952392578125</c:v>
                </c:pt>
                <c:pt idx="239">
                  <c:v>0.917510986328125</c:v>
                </c:pt>
                <c:pt idx="240">
                  <c:v>0.915069580078125</c:v>
                </c:pt>
                <c:pt idx="241">
                  <c:v>0.912628173828125</c:v>
                </c:pt>
                <c:pt idx="242">
                  <c:v>0.910186767578125</c:v>
                </c:pt>
                <c:pt idx="243">
                  <c:v>0.907745361328125</c:v>
                </c:pt>
                <c:pt idx="244">
                  <c:v>0.905303955078125</c:v>
                </c:pt>
                <c:pt idx="245">
                  <c:v>0.902862548828125</c:v>
                </c:pt>
                <c:pt idx="246">
                  <c:v>0.900421142578125</c:v>
                </c:pt>
                <c:pt idx="247">
                  <c:v>0.897979736328125</c:v>
                </c:pt>
                <c:pt idx="248">
                  <c:v>0.895538330078125</c:v>
                </c:pt>
                <c:pt idx="249">
                  <c:v>0.893096923828125</c:v>
                </c:pt>
                <c:pt idx="250">
                  <c:v>0.890655517578125</c:v>
                </c:pt>
                <c:pt idx="251">
                  <c:v>0.888214111328125</c:v>
                </c:pt>
                <c:pt idx="252">
                  <c:v>0.885772705078125</c:v>
                </c:pt>
                <c:pt idx="253">
                  <c:v>0.883331298828125</c:v>
                </c:pt>
                <c:pt idx="254">
                  <c:v>0.880889892578125</c:v>
                </c:pt>
                <c:pt idx="255">
                  <c:v>0.878448486328125</c:v>
                </c:pt>
                <c:pt idx="256">
                  <c:v>0.876007080078125</c:v>
                </c:pt>
                <c:pt idx="257">
                  <c:v>0.873565673828125</c:v>
                </c:pt>
                <c:pt idx="258">
                  <c:v>0.871124267578125</c:v>
                </c:pt>
                <c:pt idx="259">
                  <c:v>0.868682861328125</c:v>
                </c:pt>
                <c:pt idx="260">
                  <c:v>0.866241455078125</c:v>
                </c:pt>
                <c:pt idx="261">
                  <c:v>0.863800048828125</c:v>
                </c:pt>
                <c:pt idx="262">
                  <c:v>0.861358642578125</c:v>
                </c:pt>
                <c:pt idx="263">
                  <c:v>0.858917236328125</c:v>
                </c:pt>
                <c:pt idx="264">
                  <c:v>0.856475830078125</c:v>
                </c:pt>
                <c:pt idx="265">
                  <c:v>0.854034423828125</c:v>
                </c:pt>
                <c:pt idx="266">
                  <c:v>0.851593017578125</c:v>
                </c:pt>
                <c:pt idx="267">
                  <c:v>0.849151611328125</c:v>
                </c:pt>
                <c:pt idx="268">
                  <c:v>0.846710205078125</c:v>
                </c:pt>
                <c:pt idx="269">
                  <c:v>0.844268798828125</c:v>
                </c:pt>
                <c:pt idx="270">
                  <c:v>0.841827392578125</c:v>
                </c:pt>
                <c:pt idx="271">
                  <c:v>0.839385986328125</c:v>
                </c:pt>
                <c:pt idx="272">
                  <c:v>0.836944580078125</c:v>
                </c:pt>
                <c:pt idx="273">
                  <c:v>0.834503173828125</c:v>
                </c:pt>
                <c:pt idx="274">
                  <c:v>0.832061767578125</c:v>
                </c:pt>
                <c:pt idx="275">
                  <c:v>0.829620361328125</c:v>
                </c:pt>
                <c:pt idx="276">
                  <c:v>0.827178955078125</c:v>
                </c:pt>
                <c:pt idx="277">
                  <c:v>0.824737548828125</c:v>
                </c:pt>
                <c:pt idx="278">
                  <c:v>0.822296142578125</c:v>
                </c:pt>
                <c:pt idx="279">
                  <c:v>0.819854736328125</c:v>
                </c:pt>
                <c:pt idx="280">
                  <c:v>0.817413330078125</c:v>
                </c:pt>
                <c:pt idx="281">
                  <c:v>0.814971923828125</c:v>
                </c:pt>
                <c:pt idx="282">
                  <c:v>0.812530517578125</c:v>
                </c:pt>
                <c:pt idx="283">
                  <c:v>0.810089111328125</c:v>
                </c:pt>
                <c:pt idx="284">
                  <c:v>0.807647705078125</c:v>
                </c:pt>
                <c:pt idx="285">
                  <c:v>0.805206298828125</c:v>
                </c:pt>
                <c:pt idx="286">
                  <c:v>0.802764892578125</c:v>
                </c:pt>
                <c:pt idx="287">
                  <c:v>0.800323486328125</c:v>
                </c:pt>
                <c:pt idx="288">
                  <c:v>0.797882080078125</c:v>
                </c:pt>
                <c:pt idx="289">
                  <c:v>0.795440673828125</c:v>
                </c:pt>
                <c:pt idx="290">
                  <c:v>0.792999267578125</c:v>
                </c:pt>
                <c:pt idx="291">
                  <c:v>0.790557861328125</c:v>
                </c:pt>
                <c:pt idx="292">
                  <c:v>0.788116455078125</c:v>
                </c:pt>
                <c:pt idx="293">
                  <c:v>0.785675048828125</c:v>
                </c:pt>
                <c:pt idx="294">
                  <c:v>0.783233642578125</c:v>
                </c:pt>
                <c:pt idx="295">
                  <c:v>0.780792236328125</c:v>
                </c:pt>
                <c:pt idx="296">
                  <c:v>0.778350830078125</c:v>
                </c:pt>
                <c:pt idx="297">
                  <c:v>0.775909423828125</c:v>
                </c:pt>
                <c:pt idx="298">
                  <c:v>0.773468017578125</c:v>
                </c:pt>
                <c:pt idx="299">
                  <c:v>0.771026611328125</c:v>
                </c:pt>
                <c:pt idx="300">
                  <c:v>0.768585205078125</c:v>
                </c:pt>
                <c:pt idx="301">
                  <c:v>0.766143798828125</c:v>
                </c:pt>
                <c:pt idx="302">
                  <c:v>0.763702392578125</c:v>
                </c:pt>
                <c:pt idx="303">
                  <c:v>0.761260986328125</c:v>
                </c:pt>
                <c:pt idx="304">
                  <c:v>0.758819580078125</c:v>
                </c:pt>
                <c:pt idx="305">
                  <c:v>0.756378173828125</c:v>
                </c:pt>
                <c:pt idx="306">
                  <c:v>0.753936767578125</c:v>
                </c:pt>
                <c:pt idx="307">
                  <c:v>0.751495361328125</c:v>
                </c:pt>
                <c:pt idx="308">
                  <c:v>0.749053955078125</c:v>
                </c:pt>
                <c:pt idx="309">
                  <c:v>0.746612548828125</c:v>
                </c:pt>
                <c:pt idx="310">
                  <c:v>0.744171142578125</c:v>
                </c:pt>
                <c:pt idx="311">
                  <c:v>0.741729736328125</c:v>
                </c:pt>
                <c:pt idx="312">
                  <c:v>0.739288330078125</c:v>
                </c:pt>
                <c:pt idx="313">
                  <c:v>0.736846923828125</c:v>
                </c:pt>
                <c:pt idx="314">
                  <c:v>0.734405517578125</c:v>
                </c:pt>
                <c:pt idx="315">
                  <c:v>0.731964111328125</c:v>
                </c:pt>
                <c:pt idx="316">
                  <c:v>0.729522705078125</c:v>
                </c:pt>
                <c:pt idx="317">
                  <c:v>0.727081298828125</c:v>
                </c:pt>
                <c:pt idx="318">
                  <c:v>0.724639892578125</c:v>
                </c:pt>
                <c:pt idx="319">
                  <c:v>0.722198486328125</c:v>
                </c:pt>
                <c:pt idx="320">
                  <c:v>0.719757080078125</c:v>
                </c:pt>
                <c:pt idx="321">
                  <c:v>0.717315673828125</c:v>
                </c:pt>
                <c:pt idx="322">
                  <c:v>0.714874267578125</c:v>
                </c:pt>
                <c:pt idx="323">
                  <c:v>0.712432861328125</c:v>
                </c:pt>
                <c:pt idx="324">
                  <c:v>0.709991455078125</c:v>
                </c:pt>
                <c:pt idx="325">
                  <c:v>0.707550048828125</c:v>
                </c:pt>
                <c:pt idx="326">
                  <c:v>0.705108642578125</c:v>
                </c:pt>
                <c:pt idx="327">
                  <c:v>0.702667236328125</c:v>
                </c:pt>
                <c:pt idx="328">
                  <c:v>0.700225830078125</c:v>
                </c:pt>
                <c:pt idx="329">
                  <c:v>0.697784423828125</c:v>
                </c:pt>
                <c:pt idx="330">
                  <c:v>0.695343017578125</c:v>
                </c:pt>
                <c:pt idx="331">
                  <c:v>0.692901611328125</c:v>
                </c:pt>
                <c:pt idx="332">
                  <c:v>0.690460205078125</c:v>
                </c:pt>
                <c:pt idx="333">
                  <c:v>0.688018798828125</c:v>
                </c:pt>
                <c:pt idx="334">
                  <c:v>0.685577392578125</c:v>
                </c:pt>
                <c:pt idx="335">
                  <c:v>0.683135986328125</c:v>
                </c:pt>
                <c:pt idx="336">
                  <c:v>0.680694580078125</c:v>
                </c:pt>
                <c:pt idx="337">
                  <c:v>0.678253173828125</c:v>
                </c:pt>
                <c:pt idx="338">
                  <c:v>0.675811767578125</c:v>
                </c:pt>
                <c:pt idx="339">
                  <c:v>0.673370361328125</c:v>
                </c:pt>
                <c:pt idx="340">
                  <c:v>0.670928955078125</c:v>
                </c:pt>
                <c:pt idx="341">
                  <c:v>0.668487548828125</c:v>
                </c:pt>
                <c:pt idx="342">
                  <c:v>0.666046142578125</c:v>
                </c:pt>
                <c:pt idx="343">
                  <c:v>0.663604736328125</c:v>
                </c:pt>
                <c:pt idx="344">
                  <c:v>0.661163330078125</c:v>
                </c:pt>
                <c:pt idx="345">
                  <c:v>0.658721923828125</c:v>
                </c:pt>
                <c:pt idx="346">
                  <c:v>0.656280517578125</c:v>
                </c:pt>
                <c:pt idx="347">
                  <c:v>0.653839111328125</c:v>
                </c:pt>
                <c:pt idx="348">
                  <c:v>0.651397705078125</c:v>
                </c:pt>
                <c:pt idx="349">
                  <c:v>0.648956298828125</c:v>
                </c:pt>
                <c:pt idx="350">
                  <c:v>0.646514892578125</c:v>
                </c:pt>
                <c:pt idx="351">
                  <c:v>0.644073486328125</c:v>
                </c:pt>
                <c:pt idx="352">
                  <c:v>0.641632080078125</c:v>
                </c:pt>
                <c:pt idx="353">
                  <c:v>0.639190673828125</c:v>
                </c:pt>
                <c:pt idx="354">
                  <c:v>0.636749267578125</c:v>
                </c:pt>
                <c:pt idx="355">
                  <c:v>0.634307861328125</c:v>
                </c:pt>
                <c:pt idx="356">
                  <c:v>0.631866455078125</c:v>
                </c:pt>
                <c:pt idx="357">
                  <c:v>0.629425048828125</c:v>
                </c:pt>
                <c:pt idx="358">
                  <c:v>0.626983642578125</c:v>
                </c:pt>
                <c:pt idx="359">
                  <c:v>0.624542236328125</c:v>
                </c:pt>
                <c:pt idx="360">
                  <c:v>0.622100830078125</c:v>
                </c:pt>
                <c:pt idx="361">
                  <c:v>0.619659423828125</c:v>
                </c:pt>
                <c:pt idx="362">
                  <c:v>0.617218017578125</c:v>
                </c:pt>
                <c:pt idx="363">
                  <c:v>0.614776611328125</c:v>
                </c:pt>
                <c:pt idx="364">
                  <c:v>0.612335205078125</c:v>
                </c:pt>
                <c:pt idx="365">
                  <c:v>0.609893798828125</c:v>
                </c:pt>
                <c:pt idx="366">
                  <c:v>0.607452392578125</c:v>
                </c:pt>
                <c:pt idx="367">
                  <c:v>0.605010986328125</c:v>
                </c:pt>
                <c:pt idx="368">
                  <c:v>0.602569580078125</c:v>
                </c:pt>
                <c:pt idx="369">
                  <c:v>0.600128173828125</c:v>
                </c:pt>
                <c:pt idx="370">
                  <c:v>0.597686767578125</c:v>
                </c:pt>
                <c:pt idx="371">
                  <c:v>0.595245361328125</c:v>
                </c:pt>
                <c:pt idx="372">
                  <c:v>0.592803955078125</c:v>
                </c:pt>
                <c:pt idx="373">
                  <c:v>0.590362548828125</c:v>
                </c:pt>
                <c:pt idx="374">
                  <c:v>0.587921142578125</c:v>
                </c:pt>
                <c:pt idx="375">
                  <c:v>0.585479736328125</c:v>
                </c:pt>
                <c:pt idx="376">
                  <c:v>0.583038330078125</c:v>
                </c:pt>
                <c:pt idx="377">
                  <c:v>0.580596923828125</c:v>
                </c:pt>
                <c:pt idx="378">
                  <c:v>0.578155517578125</c:v>
                </c:pt>
                <c:pt idx="379">
                  <c:v>0.575714111328125</c:v>
                </c:pt>
                <c:pt idx="380">
                  <c:v>0.573272705078125</c:v>
                </c:pt>
                <c:pt idx="381">
                  <c:v>0.570831298828125</c:v>
                </c:pt>
                <c:pt idx="382">
                  <c:v>0.568389892578125</c:v>
                </c:pt>
                <c:pt idx="383">
                  <c:v>0.565948486328125</c:v>
                </c:pt>
                <c:pt idx="384">
                  <c:v>0.563507080078125</c:v>
                </c:pt>
                <c:pt idx="385">
                  <c:v>0.561065673828125</c:v>
                </c:pt>
                <c:pt idx="386">
                  <c:v>0.558624267578125</c:v>
                </c:pt>
                <c:pt idx="387">
                  <c:v>0.556182861328125</c:v>
                </c:pt>
                <c:pt idx="388">
                  <c:v>0.553741455078125</c:v>
                </c:pt>
                <c:pt idx="389">
                  <c:v>0.551300048828125</c:v>
                </c:pt>
                <c:pt idx="390">
                  <c:v>0.548858642578125</c:v>
                </c:pt>
                <c:pt idx="391">
                  <c:v>0.546417236328125</c:v>
                </c:pt>
                <c:pt idx="392">
                  <c:v>0.543975830078125</c:v>
                </c:pt>
                <c:pt idx="393">
                  <c:v>0.541534423828125</c:v>
                </c:pt>
                <c:pt idx="394">
                  <c:v>0.539093017578125</c:v>
                </c:pt>
                <c:pt idx="395">
                  <c:v>0.536651611328125</c:v>
                </c:pt>
                <c:pt idx="396">
                  <c:v>0.534210205078125</c:v>
                </c:pt>
                <c:pt idx="397">
                  <c:v>0.531768798828125</c:v>
                </c:pt>
                <c:pt idx="398">
                  <c:v>0.529327392578125</c:v>
                </c:pt>
                <c:pt idx="399">
                  <c:v>0.526885986328125</c:v>
                </c:pt>
                <c:pt idx="400">
                  <c:v>0.524444580078125</c:v>
                </c:pt>
                <c:pt idx="401">
                  <c:v>0.522003173828125</c:v>
                </c:pt>
                <c:pt idx="402">
                  <c:v>0.519561767578125</c:v>
                </c:pt>
                <c:pt idx="403">
                  <c:v>0.517120361328125</c:v>
                </c:pt>
                <c:pt idx="404">
                  <c:v>0.514678955078125</c:v>
                </c:pt>
                <c:pt idx="405">
                  <c:v>0.512237548828125</c:v>
                </c:pt>
                <c:pt idx="406">
                  <c:v>0.509796142578125</c:v>
                </c:pt>
                <c:pt idx="407">
                  <c:v>0.507354736328125</c:v>
                </c:pt>
                <c:pt idx="408">
                  <c:v>0.504913330078125</c:v>
                </c:pt>
                <c:pt idx="409">
                  <c:v>0.502471923828125</c:v>
                </c:pt>
                <c:pt idx="410">
                  <c:v>0.500030517578125</c:v>
                </c:pt>
                <c:pt idx="411">
                  <c:v>0.502471923828125</c:v>
                </c:pt>
                <c:pt idx="412">
                  <c:v>0.504913330078125</c:v>
                </c:pt>
                <c:pt idx="413">
                  <c:v>0.507354736328125</c:v>
                </c:pt>
                <c:pt idx="414">
                  <c:v>0.509796142578125</c:v>
                </c:pt>
                <c:pt idx="415">
                  <c:v>0.512237548828125</c:v>
                </c:pt>
                <c:pt idx="416">
                  <c:v>0.514678955078125</c:v>
                </c:pt>
                <c:pt idx="417">
                  <c:v>0.517120361328125</c:v>
                </c:pt>
                <c:pt idx="418">
                  <c:v>0.519561767578125</c:v>
                </c:pt>
                <c:pt idx="419">
                  <c:v>0.522003173828125</c:v>
                </c:pt>
                <c:pt idx="420">
                  <c:v>0.524444580078125</c:v>
                </c:pt>
                <c:pt idx="421">
                  <c:v>0.526885986328125</c:v>
                </c:pt>
                <c:pt idx="422">
                  <c:v>0.529327392578125</c:v>
                </c:pt>
                <c:pt idx="423">
                  <c:v>0.531768798828125</c:v>
                </c:pt>
                <c:pt idx="424">
                  <c:v>0.534210205078125</c:v>
                </c:pt>
                <c:pt idx="425">
                  <c:v>0.536651611328125</c:v>
                </c:pt>
                <c:pt idx="426">
                  <c:v>0.539093017578125</c:v>
                </c:pt>
                <c:pt idx="427">
                  <c:v>0.541534423828125</c:v>
                </c:pt>
                <c:pt idx="428">
                  <c:v>0.543975830078125</c:v>
                </c:pt>
                <c:pt idx="429">
                  <c:v>0.546417236328125</c:v>
                </c:pt>
                <c:pt idx="430">
                  <c:v>0.548858642578125</c:v>
                </c:pt>
                <c:pt idx="431">
                  <c:v>0.551300048828125</c:v>
                </c:pt>
                <c:pt idx="432">
                  <c:v>0.553741455078125</c:v>
                </c:pt>
                <c:pt idx="433">
                  <c:v>0.556182861328125</c:v>
                </c:pt>
                <c:pt idx="434">
                  <c:v>0.558624267578125</c:v>
                </c:pt>
                <c:pt idx="435">
                  <c:v>0.561065673828125</c:v>
                </c:pt>
                <c:pt idx="436">
                  <c:v>0.563507080078125</c:v>
                </c:pt>
                <c:pt idx="437">
                  <c:v>0.565948486328125</c:v>
                </c:pt>
                <c:pt idx="438">
                  <c:v>0.568389892578125</c:v>
                </c:pt>
                <c:pt idx="439">
                  <c:v>0.570831298828125</c:v>
                </c:pt>
                <c:pt idx="440">
                  <c:v>0.573272705078125</c:v>
                </c:pt>
                <c:pt idx="441">
                  <c:v>0.575714111328125</c:v>
                </c:pt>
                <c:pt idx="442">
                  <c:v>0.578155517578125</c:v>
                </c:pt>
                <c:pt idx="443">
                  <c:v>0.580596923828125</c:v>
                </c:pt>
                <c:pt idx="444">
                  <c:v>0.583038330078125</c:v>
                </c:pt>
                <c:pt idx="445">
                  <c:v>0.585479736328125</c:v>
                </c:pt>
                <c:pt idx="446">
                  <c:v>0.587921142578125</c:v>
                </c:pt>
                <c:pt idx="447">
                  <c:v>0.590362548828125</c:v>
                </c:pt>
                <c:pt idx="448">
                  <c:v>0.592803955078125</c:v>
                </c:pt>
                <c:pt idx="449">
                  <c:v>0.595245361328125</c:v>
                </c:pt>
                <c:pt idx="450">
                  <c:v>0.597686767578125</c:v>
                </c:pt>
                <c:pt idx="451">
                  <c:v>0.600128173828125</c:v>
                </c:pt>
                <c:pt idx="452">
                  <c:v>0.602569580078125</c:v>
                </c:pt>
                <c:pt idx="453">
                  <c:v>0.605010986328125</c:v>
                </c:pt>
                <c:pt idx="454">
                  <c:v>0.607452392578125</c:v>
                </c:pt>
                <c:pt idx="455">
                  <c:v>0.609893798828125</c:v>
                </c:pt>
                <c:pt idx="456">
                  <c:v>0.612335205078125</c:v>
                </c:pt>
                <c:pt idx="457">
                  <c:v>0.614776611328125</c:v>
                </c:pt>
                <c:pt idx="458">
                  <c:v>0.617218017578125</c:v>
                </c:pt>
                <c:pt idx="459">
                  <c:v>0.619659423828125</c:v>
                </c:pt>
                <c:pt idx="460">
                  <c:v>0.622100830078125</c:v>
                </c:pt>
                <c:pt idx="461">
                  <c:v>0.624542236328125</c:v>
                </c:pt>
                <c:pt idx="462">
                  <c:v>0.626983642578125</c:v>
                </c:pt>
                <c:pt idx="463">
                  <c:v>0.629425048828125</c:v>
                </c:pt>
                <c:pt idx="464">
                  <c:v>0.631866455078125</c:v>
                </c:pt>
                <c:pt idx="465">
                  <c:v>0.634307861328125</c:v>
                </c:pt>
                <c:pt idx="466">
                  <c:v>0.636749267578125</c:v>
                </c:pt>
                <c:pt idx="467">
                  <c:v>0.639190673828125</c:v>
                </c:pt>
                <c:pt idx="468">
                  <c:v>0.641632080078125</c:v>
                </c:pt>
                <c:pt idx="469">
                  <c:v>0.644073486328125</c:v>
                </c:pt>
                <c:pt idx="470">
                  <c:v>0.646514892578125</c:v>
                </c:pt>
                <c:pt idx="471">
                  <c:v>0.648956298828125</c:v>
                </c:pt>
                <c:pt idx="472">
                  <c:v>0.651397705078125</c:v>
                </c:pt>
                <c:pt idx="473">
                  <c:v>0.653839111328125</c:v>
                </c:pt>
                <c:pt idx="474">
                  <c:v>0.656280517578125</c:v>
                </c:pt>
                <c:pt idx="475">
                  <c:v>0.658721923828125</c:v>
                </c:pt>
                <c:pt idx="476">
                  <c:v>0.661163330078125</c:v>
                </c:pt>
                <c:pt idx="477">
                  <c:v>0.663604736328125</c:v>
                </c:pt>
                <c:pt idx="478">
                  <c:v>0.666046142578125</c:v>
                </c:pt>
                <c:pt idx="479">
                  <c:v>0.668487548828125</c:v>
                </c:pt>
                <c:pt idx="480">
                  <c:v>0.670928955078125</c:v>
                </c:pt>
                <c:pt idx="481">
                  <c:v>0.673370361328125</c:v>
                </c:pt>
                <c:pt idx="482">
                  <c:v>0.675811767578125</c:v>
                </c:pt>
                <c:pt idx="483">
                  <c:v>0.678253173828125</c:v>
                </c:pt>
                <c:pt idx="484">
                  <c:v>0.680694580078125</c:v>
                </c:pt>
                <c:pt idx="485">
                  <c:v>0.683135986328125</c:v>
                </c:pt>
                <c:pt idx="486">
                  <c:v>0.685577392578125</c:v>
                </c:pt>
                <c:pt idx="487">
                  <c:v>0.688018798828125</c:v>
                </c:pt>
                <c:pt idx="488">
                  <c:v>0.690460205078125</c:v>
                </c:pt>
                <c:pt idx="489">
                  <c:v>0.692901611328125</c:v>
                </c:pt>
                <c:pt idx="490">
                  <c:v>0.695343017578125</c:v>
                </c:pt>
                <c:pt idx="491">
                  <c:v>0.697784423828125</c:v>
                </c:pt>
                <c:pt idx="492">
                  <c:v>0.700225830078125</c:v>
                </c:pt>
                <c:pt idx="493">
                  <c:v>0.702667236328125</c:v>
                </c:pt>
                <c:pt idx="494">
                  <c:v>0.705108642578125</c:v>
                </c:pt>
                <c:pt idx="495">
                  <c:v>0.707550048828125</c:v>
                </c:pt>
                <c:pt idx="496">
                  <c:v>0.709991455078125</c:v>
                </c:pt>
                <c:pt idx="497">
                  <c:v>0.712432861328125</c:v>
                </c:pt>
                <c:pt idx="498">
                  <c:v>0.714874267578125</c:v>
                </c:pt>
                <c:pt idx="499">
                  <c:v>0.717315673828125</c:v>
                </c:pt>
                <c:pt idx="500">
                  <c:v>0.719757080078125</c:v>
                </c:pt>
                <c:pt idx="501">
                  <c:v>0.722198486328125</c:v>
                </c:pt>
                <c:pt idx="502">
                  <c:v>0.724639892578125</c:v>
                </c:pt>
                <c:pt idx="503">
                  <c:v>0.727081298828125</c:v>
                </c:pt>
                <c:pt idx="504">
                  <c:v>0.729522705078125</c:v>
                </c:pt>
                <c:pt idx="505">
                  <c:v>0.731964111328125</c:v>
                </c:pt>
                <c:pt idx="506">
                  <c:v>0.734405517578125</c:v>
                </c:pt>
                <c:pt idx="507">
                  <c:v>0.736846923828125</c:v>
                </c:pt>
                <c:pt idx="508">
                  <c:v>0.739288330078125</c:v>
                </c:pt>
                <c:pt idx="509">
                  <c:v>0.741729736328125</c:v>
                </c:pt>
                <c:pt idx="510">
                  <c:v>0.744171142578125</c:v>
                </c:pt>
                <c:pt idx="511">
                  <c:v>0.746612548828125</c:v>
                </c:pt>
                <c:pt idx="512">
                  <c:v>0.749053955078125</c:v>
                </c:pt>
                <c:pt idx="513">
                  <c:v>0.751495361328125</c:v>
                </c:pt>
                <c:pt idx="514">
                  <c:v>0.753936767578125</c:v>
                </c:pt>
                <c:pt idx="515">
                  <c:v>0.756378173828125</c:v>
                </c:pt>
                <c:pt idx="516">
                  <c:v>0.758819580078125</c:v>
                </c:pt>
                <c:pt idx="517">
                  <c:v>0.761260986328125</c:v>
                </c:pt>
                <c:pt idx="518">
                  <c:v>0.763702392578125</c:v>
                </c:pt>
                <c:pt idx="519">
                  <c:v>0.766143798828125</c:v>
                </c:pt>
                <c:pt idx="520">
                  <c:v>0.768585205078125</c:v>
                </c:pt>
                <c:pt idx="521">
                  <c:v>0.771026611328125</c:v>
                </c:pt>
                <c:pt idx="522">
                  <c:v>0.773468017578125</c:v>
                </c:pt>
                <c:pt idx="523">
                  <c:v>0.775909423828125</c:v>
                </c:pt>
                <c:pt idx="524">
                  <c:v>0.778350830078125</c:v>
                </c:pt>
                <c:pt idx="525">
                  <c:v>0.780792236328125</c:v>
                </c:pt>
                <c:pt idx="526">
                  <c:v>0.783233642578125</c:v>
                </c:pt>
                <c:pt idx="527">
                  <c:v>0.785675048828125</c:v>
                </c:pt>
                <c:pt idx="528">
                  <c:v>0.788116455078125</c:v>
                </c:pt>
                <c:pt idx="529">
                  <c:v>0.790557861328125</c:v>
                </c:pt>
                <c:pt idx="530">
                  <c:v>0.792999267578125</c:v>
                </c:pt>
                <c:pt idx="531">
                  <c:v>0.795440673828125</c:v>
                </c:pt>
                <c:pt idx="532">
                  <c:v>0.797882080078125</c:v>
                </c:pt>
                <c:pt idx="533">
                  <c:v>0.800323486328125</c:v>
                </c:pt>
                <c:pt idx="534">
                  <c:v>0.802764892578125</c:v>
                </c:pt>
                <c:pt idx="535">
                  <c:v>0.805206298828125</c:v>
                </c:pt>
                <c:pt idx="536">
                  <c:v>0.807647705078125</c:v>
                </c:pt>
                <c:pt idx="537">
                  <c:v>0.810089111328125</c:v>
                </c:pt>
                <c:pt idx="538">
                  <c:v>0.812530517578125</c:v>
                </c:pt>
                <c:pt idx="539">
                  <c:v>0.814971923828125</c:v>
                </c:pt>
                <c:pt idx="540">
                  <c:v>0.817413330078125</c:v>
                </c:pt>
                <c:pt idx="541">
                  <c:v>0.819854736328125</c:v>
                </c:pt>
                <c:pt idx="542">
                  <c:v>0.822296142578125</c:v>
                </c:pt>
                <c:pt idx="543">
                  <c:v>0.824737548828125</c:v>
                </c:pt>
                <c:pt idx="544">
                  <c:v>0.827178955078125</c:v>
                </c:pt>
                <c:pt idx="545">
                  <c:v>0.829620361328125</c:v>
                </c:pt>
                <c:pt idx="546">
                  <c:v>0.832061767578125</c:v>
                </c:pt>
                <c:pt idx="547">
                  <c:v>0.834503173828125</c:v>
                </c:pt>
                <c:pt idx="548">
                  <c:v>0.836944580078125</c:v>
                </c:pt>
                <c:pt idx="549">
                  <c:v>0.839385986328125</c:v>
                </c:pt>
                <c:pt idx="550">
                  <c:v>0.841827392578125</c:v>
                </c:pt>
                <c:pt idx="551">
                  <c:v>0.844268798828125</c:v>
                </c:pt>
                <c:pt idx="552">
                  <c:v>0.846710205078125</c:v>
                </c:pt>
                <c:pt idx="553">
                  <c:v>0.849151611328125</c:v>
                </c:pt>
                <c:pt idx="554">
                  <c:v>0.851593017578125</c:v>
                </c:pt>
                <c:pt idx="555">
                  <c:v>0.854034423828125</c:v>
                </c:pt>
                <c:pt idx="556">
                  <c:v>0.856475830078125</c:v>
                </c:pt>
                <c:pt idx="557">
                  <c:v>0.858917236328125</c:v>
                </c:pt>
                <c:pt idx="558">
                  <c:v>0.861358642578125</c:v>
                </c:pt>
                <c:pt idx="559">
                  <c:v>0.863800048828125</c:v>
                </c:pt>
                <c:pt idx="560">
                  <c:v>0.866241455078125</c:v>
                </c:pt>
                <c:pt idx="561">
                  <c:v>0.868682861328125</c:v>
                </c:pt>
                <c:pt idx="562">
                  <c:v>0.871124267578125</c:v>
                </c:pt>
                <c:pt idx="563">
                  <c:v>0.873565673828125</c:v>
                </c:pt>
                <c:pt idx="564">
                  <c:v>0.876007080078125</c:v>
                </c:pt>
                <c:pt idx="565">
                  <c:v>0.878448486328125</c:v>
                </c:pt>
                <c:pt idx="566">
                  <c:v>0.880889892578125</c:v>
                </c:pt>
                <c:pt idx="567">
                  <c:v>0.883331298828125</c:v>
                </c:pt>
                <c:pt idx="568">
                  <c:v>0.885772705078125</c:v>
                </c:pt>
                <c:pt idx="569">
                  <c:v>0.888214111328125</c:v>
                </c:pt>
                <c:pt idx="570">
                  <c:v>0.890655517578125</c:v>
                </c:pt>
                <c:pt idx="571">
                  <c:v>0.893096923828125</c:v>
                </c:pt>
                <c:pt idx="572">
                  <c:v>0.895538330078125</c:v>
                </c:pt>
                <c:pt idx="573">
                  <c:v>0.897979736328125</c:v>
                </c:pt>
                <c:pt idx="574">
                  <c:v>0.900421142578125</c:v>
                </c:pt>
                <c:pt idx="575">
                  <c:v>0.902862548828125</c:v>
                </c:pt>
                <c:pt idx="576">
                  <c:v>0.905303955078125</c:v>
                </c:pt>
                <c:pt idx="577">
                  <c:v>0.907745361328125</c:v>
                </c:pt>
                <c:pt idx="578">
                  <c:v>0.910186767578125</c:v>
                </c:pt>
                <c:pt idx="579">
                  <c:v>0.912628173828125</c:v>
                </c:pt>
                <c:pt idx="580">
                  <c:v>0.915069580078125</c:v>
                </c:pt>
                <c:pt idx="581">
                  <c:v>0.917510986328125</c:v>
                </c:pt>
                <c:pt idx="582">
                  <c:v>0.919952392578125</c:v>
                </c:pt>
                <c:pt idx="583">
                  <c:v>0.922393798828125</c:v>
                </c:pt>
                <c:pt idx="584">
                  <c:v>0.924835205078125</c:v>
                </c:pt>
                <c:pt idx="585">
                  <c:v>0.927276611328125</c:v>
                </c:pt>
                <c:pt idx="586">
                  <c:v>0.929718017578125</c:v>
                </c:pt>
                <c:pt idx="587">
                  <c:v>0.932159423828125</c:v>
                </c:pt>
                <c:pt idx="588">
                  <c:v>0.934600830078125</c:v>
                </c:pt>
                <c:pt idx="589">
                  <c:v>0.937042236328125</c:v>
                </c:pt>
                <c:pt idx="590">
                  <c:v>0.939483642578125</c:v>
                </c:pt>
                <c:pt idx="591">
                  <c:v>0.941925048828125</c:v>
                </c:pt>
                <c:pt idx="592">
                  <c:v>0.944366455078125</c:v>
                </c:pt>
                <c:pt idx="593">
                  <c:v>0.946807861328125</c:v>
                </c:pt>
                <c:pt idx="594">
                  <c:v>0.949249267578125</c:v>
                </c:pt>
                <c:pt idx="595">
                  <c:v>0.951690673828125</c:v>
                </c:pt>
                <c:pt idx="596">
                  <c:v>0.954132080078125</c:v>
                </c:pt>
                <c:pt idx="597">
                  <c:v>0.956573486328125</c:v>
                </c:pt>
                <c:pt idx="598">
                  <c:v>0.959014892578125</c:v>
                </c:pt>
                <c:pt idx="599">
                  <c:v>0.961456298828125</c:v>
                </c:pt>
                <c:pt idx="600">
                  <c:v>0.963897705078125</c:v>
                </c:pt>
                <c:pt idx="601">
                  <c:v>0.966339111328125</c:v>
                </c:pt>
                <c:pt idx="602">
                  <c:v>0.968780517578125</c:v>
                </c:pt>
                <c:pt idx="603">
                  <c:v>0.971221923828125</c:v>
                </c:pt>
                <c:pt idx="604">
                  <c:v>0.973663330078125</c:v>
                </c:pt>
                <c:pt idx="605">
                  <c:v>0.976104736328125</c:v>
                </c:pt>
                <c:pt idx="606">
                  <c:v>0.978546142578125</c:v>
                </c:pt>
                <c:pt idx="607">
                  <c:v>0.980987548828125</c:v>
                </c:pt>
                <c:pt idx="608">
                  <c:v>0.983428955078125</c:v>
                </c:pt>
                <c:pt idx="609">
                  <c:v>0.985870361328125</c:v>
                </c:pt>
                <c:pt idx="610">
                  <c:v>0.988311767578125</c:v>
                </c:pt>
                <c:pt idx="611">
                  <c:v>0.990753173828125</c:v>
                </c:pt>
                <c:pt idx="612">
                  <c:v>0.993194580078125</c:v>
                </c:pt>
                <c:pt idx="613">
                  <c:v>0.995635986328125</c:v>
                </c:pt>
                <c:pt idx="614">
                  <c:v>0.998077392578125</c:v>
                </c:pt>
                <c:pt idx="615">
                  <c:v>1.000518798828125</c:v>
                </c:pt>
                <c:pt idx="616">
                  <c:v>1.002960205078125</c:v>
                </c:pt>
                <c:pt idx="617">
                  <c:v>1.005401611328125</c:v>
                </c:pt>
                <c:pt idx="618">
                  <c:v>1.007843017578125</c:v>
                </c:pt>
                <c:pt idx="619">
                  <c:v>1.010284423828125</c:v>
                </c:pt>
                <c:pt idx="620">
                  <c:v>1.012725830078125</c:v>
                </c:pt>
                <c:pt idx="621">
                  <c:v>1.015167236328125</c:v>
                </c:pt>
                <c:pt idx="622">
                  <c:v>1.017608642578125</c:v>
                </c:pt>
                <c:pt idx="623">
                  <c:v>1.020050048828125</c:v>
                </c:pt>
                <c:pt idx="624">
                  <c:v>1.022491455078125</c:v>
                </c:pt>
                <c:pt idx="625">
                  <c:v>1.024932861328125</c:v>
                </c:pt>
                <c:pt idx="626">
                  <c:v>1.027374267578125</c:v>
                </c:pt>
                <c:pt idx="627">
                  <c:v>1.029815673828125</c:v>
                </c:pt>
                <c:pt idx="628">
                  <c:v>1.032257080078125</c:v>
                </c:pt>
                <c:pt idx="629">
                  <c:v>1.034698486328125</c:v>
                </c:pt>
                <c:pt idx="630">
                  <c:v>1.037139892578125</c:v>
                </c:pt>
                <c:pt idx="631">
                  <c:v>1.039581298828125</c:v>
                </c:pt>
                <c:pt idx="632">
                  <c:v>1.042022705078125</c:v>
                </c:pt>
                <c:pt idx="633">
                  <c:v>1.044464111328125</c:v>
                </c:pt>
                <c:pt idx="634">
                  <c:v>1.046905517578125</c:v>
                </c:pt>
                <c:pt idx="635">
                  <c:v>1.049346923828125</c:v>
                </c:pt>
                <c:pt idx="636">
                  <c:v>1.051788330078125</c:v>
                </c:pt>
                <c:pt idx="637">
                  <c:v>1.054229736328125</c:v>
                </c:pt>
                <c:pt idx="638">
                  <c:v>1.056671142578125</c:v>
                </c:pt>
                <c:pt idx="639">
                  <c:v>1.059112548828125</c:v>
                </c:pt>
                <c:pt idx="640">
                  <c:v>1.061553955078125</c:v>
                </c:pt>
                <c:pt idx="641">
                  <c:v>1.063995361328125</c:v>
                </c:pt>
                <c:pt idx="642">
                  <c:v>1.066436767578125</c:v>
                </c:pt>
                <c:pt idx="643">
                  <c:v>1.068878173828125</c:v>
                </c:pt>
                <c:pt idx="644">
                  <c:v>1.071319580078125</c:v>
                </c:pt>
                <c:pt idx="645">
                  <c:v>1.073760986328125</c:v>
                </c:pt>
                <c:pt idx="646">
                  <c:v>1.076202392578125</c:v>
                </c:pt>
                <c:pt idx="647">
                  <c:v>1.078643798828125</c:v>
                </c:pt>
                <c:pt idx="648">
                  <c:v>1.081085205078125</c:v>
                </c:pt>
                <c:pt idx="649">
                  <c:v>1.083526611328125</c:v>
                </c:pt>
                <c:pt idx="650">
                  <c:v>1.085968017578125</c:v>
                </c:pt>
                <c:pt idx="651">
                  <c:v>1.088409423828125</c:v>
                </c:pt>
                <c:pt idx="652">
                  <c:v>1.090850830078125</c:v>
                </c:pt>
                <c:pt idx="653">
                  <c:v>1.093292236328125</c:v>
                </c:pt>
                <c:pt idx="654">
                  <c:v>1.095733642578125</c:v>
                </c:pt>
                <c:pt idx="655">
                  <c:v>1.098175048828125</c:v>
                </c:pt>
                <c:pt idx="656">
                  <c:v>1.100616455078125</c:v>
                </c:pt>
                <c:pt idx="657">
                  <c:v>1.103057861328125</c:v>
                </c:pt>
                <c:pt idx="658">
                  <c:v>1.105499267578125</c:v>
                </c:pt>
                <c:pt idx="659">
                  <c:v>1.107940673828125</c:v>
                </c:pt>
                <c:pt idx="660">
                  <c:v>1.110382080078125</c:v>
                </c:pt>
                <c:pt idx="661">
                  <c:v>1.112823486328125</c:v>
                </c:pt>
                <c:pt idx="662">
                  <c:v>1.115264892578125</c:v>
                </c:pt>
                <c:pt idx="663">
                  <c:v>1.117706298828125</c:v>
                </c:pt>
                <c:pt idx="664">
                  <c:v>1.120147705078125</c:v>
                </c:pt>
                <c:pt idx="665">
                  <c:v>1.122589111328125</c:v>
                </c:pt>
                <c:pt idx="666">
                  <c:v>1.125030517578125</c:v>
                </c:pt>
                <c:pt idx="667">
                  <c:v>1.127471923828125</c:v>
                </c:pt>
                <c:pt idx="668">
                  <c:v>1.129913330078125</c:v>
                </c:pt>
                <c:pt idx="669">
                  <c:v>1.132354736328125</c:v>
                </c:pt>
                <c:pt idx="670">
                  <c:v>1.134796142578125</c:v>
                </c:pt>
                <c:pt idx="671">
                  <c:v>1.137237548828125</c:v>
                </c:pt>
                <c:pt idx="672">
                  <c:v>1.139678955078125</c:v>
                </c:pt>
                <c:pt idx="673">
                  <c:v>1.142120361328125</c:v>
                </c:pt>
                <c:pt idx="674">
                  <c:v>1.144561767578125</c:v>
                </c:pt>
                <c:pt idx="675">
                  <c:v>1.147003173828125</c:v>
                </c:pt>
                <c:pt idx="676">
                  <c:v>1.149444580078125</c:v>
                </c:pt>
                <c:pt idx="677">
                  <c:v>1.151885986328125</c:v>
                </c:pt>
                <c:pt idx="678">
                  <c:v>1.154327392578125</c:v>
                </c:pt>
                <c:pt idx="679">
                  <c:v>1.156768798828125</c:v>
                </c:pt>
                <c:pt idx="680">
                  <c:v>1.159210205078125</c:v>
                </c:pt>
                <c:pt idx="681">
                  <c:v>1.161651611328125</c:v>
                </c:pt>
                <c:pt idx="682">
                  <c:v>1.164093017578125</c:v>
                </c:pt>
                <c:pt idx="683">
                  <c:v>1.166534423828125</c:v>
                </c:pt>
                <c:pt idx="684">
                  <c:v>1.168975830078125</c:v>
                </c:pt>
                <c:pt idx="685">
                  <c:v>1.171417236328125</c:v>
                </c:pt>
                <c:pt idx="686">
                  <c:v>1.173858642578125</c:v>
                </c:pt>
                <c:pt idx="687">
                  <c:v>1.176300048828125</c:v>
                </c:pt>
                <c:pt idx="688">
                  <c:v>1.178741455078125</c:v>
                </c:pt>
                <c:pt idx="689">
                  <c:v>1.181182861328125</c:v>
                </c:pt>
                <c:pt idx="690">
                  <c:v>1.183624267578125</c:v>
                </c:pt>
                <c:pt idx="691">
                  <c:v>1.186065673828125</c:v>
                </c:pt>
                <c:pt idx="692">
                  <c:v>1.188507080078125</c:v>
                </c:pt>
                <c:pt idx="693">
                  <c:v>1.190948486328125</c:v>
                </c:pt>
                <c:pt idx="694">
                  <c:v>1.193389892578125</c:v>
                </c:pt>
                <c:pt idx="695">
                  <c:v>1.195831298828125</c:v>
                </c:pt>
                <c:pt idx="696">
                  <c:v>1.198272705078125</c:v>
                </c:pt>
                <c:pt idx="697">
                  <c:v>1.200714111328125</c:v>
                </c:pt>
                <c:pt idx="698">
                  <c:v>1.203155517578125</c:v>
                </c:pt>
                <c:pt idx="699">
                  <c:v>1.205596923828125</c:v>
                </c:pt>
                <c:pt idx="700">
                  <c:v>1.208038330078125</c:v>
                </c:pt>
                <c:pt idx="701">
                  <c:v>1.210479736328125</c:v>
                </c:pt>
                <c:pt idx="702">
                  <c:v>1.212921142578125</c:v>
                </c:pt>
                <c:pt idx="703">
                  <c:v>1.215362548828125</c:v>
                </c:pt>
                <c:pt idx="704">
                  <c:v>1.217803955078125</c:v>
                </c:pt>
                <c:pt idx="705">
                  <c:v>1.220245361328125</c:v>
                </c:pt>
                <c:pt idx="706">
                  <c:v>1.222686767578125</c:v>
                </c:pt>
                <c:pt idx="707">
                  <c:v>1.225128173828125</c:v>
                </c:pt>
                <c:pt idx="708">
                  <c:v>1.227569580078125</c:v>
                </c:pt>
                <c:pt idx="709">
                  <c:v>1.230010986328125</c:v>
                </c:pt>
                <c:pt idx="710">
                  <c:v>1.232452392578125</c:v>
                </c:pt>
                <c:pt idx="711">
                  <c:v>1.234893798828125</c:v>
                </c:pt>
                <c:pt idx="712">
                  <c:v>1.237335205078125</c:v>
                </c:pt>
                <c:pt idx="713">
                  <c:v>1.239776611328125</c:v>
                </c:pt>
                <c:pt idx="714">
                  <c:v>1.242218017578125</c:v>
                </c:pt>
                <c:pt idx="715">
                  <c:v>1.244659423828125</c:v>
                </c:pt>
                <c:pt idx="716">
                  <c:v>1.247100830078125</c:v>
                </c:pt>
                <c:pt idx="717">
                  <c:v>1.249542236328125</c:v>
                </c:pt>
                <c:pt idx="718">
                  <c:v>1.251983642578125</c:v>
                </c:pt>
                <c:pt idx="719">
                  <c:v>1.254425048828125</c:v>
                </c:pt>
                <c:pt idx="720">
                  <c:v>1.256866455078125</c:v>
                </c:pt>
                <c:pt idx="721">
                  <c:v>1.259307861328125</c:v>
                </c:pt>
                <c:pt idx="722">
                  <c:v>1.261749267578125</c:v>
                </c:pt>
                <c:pt idx="723">
                  <c:v>1.264190673828125</c:v>
                </c:pt>
                <c:pt idx="724">
                  <c:v>1.266632080078125</c:v>
                </c:pt>
                <c:pt idx="725">
                  <c:v>1.269073486328125</c:v>
                </c:pt>
                <c:pt idx="726">
                  <c:v>1.271514892578125</c:v>
                </c:pt>
                <c:pt idx="727">
                  <c:v>1.273956298828125</c:v>
                </c:pt>
                <c:pt idx="728">
                  <c:v>1.276397705078125</c:v>
                </c:pt>
                <c:pt idx="729">
                  <c:v>1.278839111328125</c:v>
                </c:pt>
                <c:pt idx="730">
                  <c:v>1.281280517578125</c:v>
                </c:pt>
                <c:pt idx="731">
                  <c:v>1.283721923828125</c:v>
                </c:pt>
                <c:pt idx="732">
                  <c:v>1.286163330078125</c:v>
                </c:pt>
                <c:pt idx="733">
                  <c:v>1.288604736328125</c:v>
                </c:pt>
                <c:pt idx="734">
                  <c:v>1.291046142578125</c:v>
                </c:pt>
                <c:pt idx="735">
                  <c:v>1.293487548828125</c:v>
                </c:pt>
                <c:pt idx="736">
                  <c:v>1.295928955078125</c:v>
                </c:pt>
                <c:pt idx="737">
                  <c:v>1.298370361328125</c:v>
                </c:pt>
                <c:pt idx="738">
                  <c:v>1.300811767578125</c:v>
                </c:pt>
                <c:pt idx="739">
                  <c:v>1.303253173828125</c:v>
                </c:pt>
                <c:pt idx="740">
                  <c:v>1.305694580078125</c:v>
                </c:pt>
                <c:pt idx="741">
                  <c:v>1.308135986328125</c:v>
                </c:pt>
                <c:pt idx="742">
                  <c:v>1.310577392578125</c:v>
                </c:pt>
                <c:pt idx="743">
                  <c:v>1.313018798828125</c:v>
                </c:pt>
                <c:pt idx="744">
                  <c:v>1.315460205078125</c:v>
                </c:pt>
                <c:pt idx="745">
                  <c:v>1.317901611328125</c:v>
                </c:pt>
                <c:pt idx="746">
                  <c:v>1.320343017578125</c:v>
                </c:pt>
                <c:pt idx="747">
                  <c:v>1.322784423828125</c:v>
                </c:pt>
                <c:pt idx="748">
                  <c:v>1.325225830078125</c:v>
                </c:pt>
                <c:pt idx="749">
                  <c:v>1.327667236328125</c:v>
                </c:pt>
                <c:pt idx="750">
                  <c:v>1.330108642578125</c:v>
                </c:pt>
                <c:pt idx="751">
                  <c:v>1.332550048828125</c:v>
                </c:pt>
                <c:pt idx="752">
                  <c:v>1.334991455078125</c:v>
                </c:pt>
                <c:pt idx="753">
                  <c:v>1.337432861328125</c:v>
                </c:pt>
                <c:pt idx="754">
                  <c:v>1.339874267578125</c:v>
                </c:pt>
                <c:pt idx="755">
                  <c:v>1.342315673828125</c:v>
                </c:pt>
                <c:pt idx="756">
                  <c:v>1.344757080078125</c:v>
                </c:pt>
                <c:pt idx="757">
                  <c:v>1.347198486328125</c:v>
                </c:pt>
                <c:pt idx="758">
                  <c:v>1.349639892578125</c:v>
                </c:pt>
                <c:pt idx="759">
                  <c:v>1.352081298828125</c:v>
                </c:pt>
                <c:pt idx="760">
                  <c:v>1.354522705078125</c:v>
                </c:pt>
                <c:pt idx="761">
                  <c:v>1.356964111328125</c:v>
                </c:pt>
                <c:pt idx="762">
                  <c:v>1.359405517578125</c:v>
                </c:pt>
                <c:pt idx="763">
                  <c:v>1.361846923828125</c:v>
                </c:pt>
                <c:pt idx="764">
                  <c:v>1.364288330078125</c:v>
                </c:pt>
                <c:pt idx="765">
                  <c:v>1.366729736328125</c:v>
                </c:pt>
                <c:pt idx="766">
                  <c:v>1.369171142578125</c:v>
                </c:pt>
                <c:pt idx="767">
                  <c:v>1.371612548828125</c:v>
                </c:pt>
                <c:pt idx="768">
                  <c:v>1.374053955078125</c:v>
                </c:pt>
                <c:pt idx="769">
                  <c:v>1.376495361328125</c:v>
                </c:pt>
                <c:pt idx="770">
                  <c:v>1.378936767578125</c:v>
                </c:pt>
                <c:pt idx="771">
                  <c:v>1.381378173828125</c:v>
                </c:pt>
                <c:pt idx="772">
                  <c:v>1.383819580078125</c:v>
                </c:pt>
                <c:pt idx="773">
                  <c:v>1.386260986328125</c:v>
                </c:pt>
                <c:pt idx="774">
                  <c:v>1.388702392578125</c:v>
                </c:pt>
                <c:pt idx="775">
                  <c:v>1.391143798828125</c:v>
                </c:pt>
                <c:pt idx="776">
                  <c:v>1.393585205078125</c:v>
                </c:pt>
                <c:pt idx="777">
                  <c:v>1.396026611328125</c:v>
                </c:pt>
                <c:pt idx="778">
                  <c:v>1.398468017578125</c:v>
                </c:pt>
                <c:pt idx="779">
                  <c:v>1.400909423828125</c:v>
                </c:pt>
                <c:pt idx="780">
                  <c:v>1.403350830078125</c:v>
                </c:pt>
                <c:pt idx="781">
                  <c:v>1.405792236328125</c:v>
                </c:pt>
                <c:pt idx="782">
                  <c:v>1.408233642578125</c:v>
                </c:pt>
                <c:pt idx="783">
                  <c:v>1.410675048828125</c:v>
                </c:pt>
                <c:pt idx="784">
                  <c:v>1.413116455078125</c:v>
                </c:pt>
                <c:pt idx="785">
                  <c:v>1.415557861328125</c:v>
                </c:pt>
                <c:pt idx="786">
                  <c:v>1.417999267578125</c:v>
                </c:pt>
                <c:pt idx="787">
                  <c:v>1.420440673828125</c:v>
                </c:pt>
                <c:pt idx="788">
                  <c:v>1.422882080078125</c:v>
                </c:pt>
                <c:pt idx="789">
                  <c:v>1.425323486328125</c:v>
                </c:pt>
                <c:pt idx="790">
                  <c:v>1.427764892578125</c:v>
                </c:pt>
                <c:pt idx="791">
                  <c:v>1.430206298828125</c:v>
                </c:pt>
                <c:pt idx="792">
                  <c:v>1.432647705078125</c:v>
                </c:pt>
                <c:pt idx="793">
                  <c:v>1.435089111328125</c:v>
                </c:pt>
                <c:pt idx="794">
                  <c:v>1.437530517578125</c:v>
                </c:pt>
                <c:pt idx="795">
                  <c:v>1.439971923828125</c:v>
                </c:pt>
                <c:pt idx="796">
                  <c:v>1.442413330078125</c:v>
                </c:pt>
                <c:pt idx="797">
                  <c:v>1.444854736328125</c:v>
                </c:pt>
                <c:pt idx="798">
                  <c:v>1.447296142578125</c:v>
                </c:pt>
                <c:pt idx="799">
                  <c:v>1.449737548828125</c:v>
                </c:pt>
                <c:pt idx="800">
                  <c:v>1.452178955078125</c:v>
                </c:pt>
                <c:pt idx="801">
                  <c:v>1.454620361328125</c:v>
                </c:pt>
                <c:pt idx="802">
                  <c:v>1.457061767578125</c:v>
                </c:pt>
                <c:pt idx="803">
                  <c:v>1.459503173828125</c:v>
                </c:pt>
                <c:pt idx="804">
                  <c:v>1.461944580078125</c:v>
                </c:pt>
                <c:pt idx="805">
                  <c:v>1.464385986328125</c:v>
                </c:pt>
                <c:pt idx="806">
                  <c:v>1.466827392578125</c:v>
                </c:pt>
                <c:pt idx="807">
                  <c:v>1.469268798828125</c:v>
                </c:pt>
                <c:pt idx="808">
                  <c:v>1.471710205078125</c:v>
                </c:pt>
                <c:pt idx="809">
                  <c:v>1.474151611328125</c:v>
                </c:pt>
                <c:pt idx="810">
                  <c:v>1.476593017578125</c:v>
                </c:pt>
                <c:pt idx="811">
                  <c:v>1.479034423828125</c:v>
                </c:pt>
                <c:pt idx="812">
                  <c:v>1.481475830078125</c:v>
                </c:pt>
                <c:pt idx="813">
                  <c:v>1.483917236328125</c:v>
                </c:pt>
                <c:pt idx="814">
                  <c:v>1.486358642578125</c:v>
                </c:pt>
                <c:pt idx="815">
                  <c:v>1.488800048828125</c:v>
                </c:pt>
                <c:pt idx="816">
                  <c:v>1.491241455078125</c:v>
                </c:pt>
                <c:pt idx="817">
                  <c:v>1.493682861328125</c:v>
                </c:pt>
                <c:pt idx="818">
                  <c:v>1.496124267578125</c:v>
                </c:pt>
                <c:pt idx="819">
                  <c:v>1.498565673828125</c:v>
                </c:pt>
              </c:numCache>
            </c:numRef>
          </c:xVal>
          <c:yVal>
            <c:numRef>
              <c:f>'0.5-1.5'!$B$2:$B$821</c:f>
              <c:numCache>
                <c:formatCode>General</c:formatCode>
                <c:ptCount val="820"/>
                <c:pt idx="0">
                  <c:v>1.9290161132812503E-5</c:v>
                </c:pt>
                <c:pt idx="1">
                  <c:v>1.8557739257812503E-5</c:v>
                </c:pt>
                <c:pt idx="2">
                  <c:v>1.7883300781250002E-5</c:v>
                </c:pt>
                <c:pt idx="3">
                  <c:v>1.7239379882812502E-5</c:v>
                </c:pt>
                <c:pt idx="4">
                  <c:v>1.6616821289062503E-5</c:v>
                </c:pt>
                <c:pt idx="5">
                  <c:v>1.6006469726562502E-5</c:v>
                </c:pt>
                <c:pt idx="6">
                  <c:v>1.5426635742187502E-5</c:v>
                </c:pt>
                <c:pt idx="7">
                  <c:v>1.4849853515625001E-5</c:v>
                </c:pt>
                <c:pt idx="8">
                  <c:v>1.42852783203125E-5</c:v>
                </c:pt>
                <c:pt idx="9">
                  <c:v>1.3735961914062502E-5</c:v>
                </c:pt>
                <c:pt idx="10">
                  <c:v>1.3198852539062502E-5</c:v>
                </c:pt>
                <c:pt idx="11">
                  <c:v>1.26708984375E-5</c:v>
                </c:pt>
                <c:pt idx="12">
                  <c:v>1.2161254882812501E-5</c:v>
                </c:pt>
                <c:pt idx="13">
                  <c:v>1.1669921875000001E-5</c:v>
                </c:pt>
                <c:pt idx="14">
                  <c:v>1.1187744140625001E-5</c:v>
                </c:pt>
                <c:pt idx="15">
                  <c:v>1.0723876953125001E-5</c:v>
                </c:pt>
                <c:pt idx="16">
                  <c:v>1.0275268554687502E-5</c:v>
                </c:pt>
                <c:pt idx="17">
                  <c:v>9.8327636718750013E-6</c:v>
                </c:pt>
                <c:pt idx="18">
                  <c:v>9.4177246093750012E-6</c:v>
                </c:pt>
                <c:pt idx="19">
                  <c:v>9.0087890625000005E-6</c:v>
                </c:pt>
                <c:pt idx="20">
                  <c:v>8.6273193359375002E-6</c:v>
                </c:pt>
                <c:pt idx="21">
                  <c:v>8.2519531250000009E-6</c:v>
                </c:pt>
                <c:pt idx="22">
                  <c:v>7.8887939453125002E-6</c:v>
                </c:pt>
                <c:pt idx="23">
                  <c:v>7.5408935546875004E-6</c:v>
                </c:pt>
                <c:pt idx="24">
                  <c:v>7.2082519531250006E-6</c:v>
                </c:pt>
                <c:pt idx="25">
                  <c:v>6.8969726562500002E-6</c:v>
                </c:pt>
                <c:pt idx="26">
                  <c:v>6.5856933593750006E-6</c:v>
                </c:pt>
                <c:pt idx="27">
                  <c:v>6.2957763671875003E-6</c:v>
                </c:pt>
                <c:pt idx="28">
                  <c:v>6.0180664062500004E-6</c:v>
                </c:pt>
                <c:pt idx="29">
                  <c:v>5.7495117187500004E-6</c:v>
                </c:pt>
                <c:pt idx="30">
                  <c:v>5.4992675781250008E-6</c:v>
                </c:pt>
                <c:pt idx="31">
                  <c:v>5.2520751953125001E-6</c:v>
                </c:pt>
                <c:pt idx="32">
                  <c:v>5.0201416015625002E-6</c:v>
                </c:pt>
                <c:pt idx="33">
                  <c:v>4.8010253906250005E-6</c:v>
                </c:pt>
                <c:pt idx="34">
                  <c:v>4.5883178710937503E-6</c:v>
                </c:pt>
                <c:pt idx="35">
                  <c:v>4.3914794921875E-6</c:v>
                </c:pt>
                <c:pt idx="36">
                  <c:v>4.1967773437500001E-6</c:v>
                </c:pt>
                <c:pt idx="37">
                  <c:v>4.0200805664062504E-6</c:v>
                </c:pt>
                <c:pt idx="38">
                  <c:v>3.8473510742187496E-6</c:v>
                </c:pt>
                <c:pt idx="39">
                  <c:v>3.68133544921875E-6</c:v>
                </c:pt>
                <c:pt idx="40">
                  <c:v>3.5253906249999999E-6</c:v>
                </c:pt>
                <c:pt idx="41">
                  <c:v>3.37432861328125E-6</c:v>
                </c:pt>
                <c:pt idx="42">
                  <c:v>3.2354736328124997E-6</c:v>
                </c:pt>
                <c:pt idx="43">
                  <c:v>3.09906005859375E-6</c:v>
                </c:pt>
                <c:pt idx="44">
                  <c:v>2.9675292968749998E-6</c:v>
                </c:pt>
                <c:pt idx="45">
                  <c:v>2.8460693359374999E-6</c:v>
                </c:pt>
                <c:pt idx="46">
                  <c:v>2.7304077148437498E-6</c:v>
                </c:pt>
                <c:pt idx="47">
                  <c:v>2.6181030273437497E-6</c:v>
                </c:pt>
                <c:pt idx="48">
                  <c:v>2.5146484375E-6</c:v>
                </c:pt>
                <c:pt idx="49">
                  <c:v>2.41424560546875E-6</c:v>
                </c:pt>
                <c:pt idx="50">
                  <c:v>2.3208618164062498E-6</c:v>
                </c:pt>
                <c:pt idx="51">
                  <c:v>2.2256469726562498E-6</c:v>
                </c:pt>
                <c:pt idx="52">
                  <c:v>2.1453857421875E-6</c:v>
                </c:pt>
                <c:pt idx="53">
                  <c:v>2.0571899414062499E-6</c:v>
                </c:pt>
                <c:pt idx="54">
                  <c:v>1.9778442382812498E-6</c:v>
                </c:pt>
                <c:pt idx="55">
                  <c:v>1.9073486328125E-6</c:v>
                </c:pt>
                <c:pt idx="56">
                  <c:v>1.83685302734375E-6</c:v>
                </c:pt>
                <c:pt idx="57">
                  <c:v>1.76971435546875E-6</c:v>
                </c:pt>
                <c:pt idx="58">
                  <c:v>1.7047119140625E-6</c:v>
                </c:pt>
                <c:pt idx="59">
                  <c:v>1.6427612304687499E-6</c:v>
                </c:pt>
                <c:pt idx="60">
                  <c:v>1.58843994140625E-6</c:v>
                </c:pt>
                <c:pt idx="61">
                  <c:v>1.5295410156249999E-6</c:v>
                </c:pt>
                <c:pt idx="62">
                  <c:v>1.4804077148437499E-6</c:v>
                </c:pt>
                <c:pt idx="63">
                  <c:v>1.42730712890625E-6</c:v>
                </c:pt>
                <c:pt idx="64">
                  <c:v>1.383056640625E-6</c:v>
                </c:pt>
                <c:pt idx="65">
                  <c:v>1.3369750976562498E-6</c:v>
                </c:pt>
                <c:pt idx="66">
                  <c:v>1.2896728515625E-6</c:v>
                </c:pt>
                <c:pt idx="67">
                  <c:v>1.25244140625E-6</c:v>
                </c:pt>
                <c:pt idx="68">
                  <c:v>1.2066650390625E-6</c:v>
                </c:pt>
                <c:pt idx="69">
                  <c:v>1.17156982421875E-6</c:v>
                </c:pt>
                <c:pt idx="70">
                  <c:v>1.1337280273437499E-6</c:v>
                </c:pt>
                <c:pt idx="71">
                  <c:v>1.0977172851562498E-6</c:v>
                </c:pt>
                <c:pt idx="72">
                  <c:v>1.0641479492187499E-6</c:v>
                </c:pt>
                <c:pt idx="73">
                  <c:v>1.0333251953125E-6</c:v>
                </c:pt>
                <c:pt idx="74">
                  <c:v>1.0040283203125E-6</c:v>
                </c:pt>
                <c:pt idx="75">
                  <c:v>9.7106933593750003E-7</c:v>
                </c:pt>
                <c:pt idx="76">
                  <c:v>9.4787597656249992E-7</c:v>
                </c:pt>
                <c:pt idx="77">
                  <c:v>9.2132568359374994E-7</c:v>
                </c:pt>
                <c:pt idx="78">
                  <c:v>8.9202880859374997E-7</c:v>
                </c:pt>
                <c:pt idx="79">
                  <c:v>8.67919921875E-7</c:v>
                </c:pt>
                <c:pt idx="80">
                  <c:v>8.4350585937499994E-7</c:v>
                </c:pt>
                <c:pt idx="81">
                  <c:v>8.2061767578124992E-7</c:v>
                </c:pt>
                <c:pt idx="82">
                  <c:v>8.0139160156249996E-7</c:v>
                </c:pt>
                <c:pt idx="83">
                  <c:v>7.7789306640624996E-7</c:v>
                </c:pt>
                <c:pt idx="84">
                  <c:v>7.6080322265624992E-7</c:v>
                </c:pt>
                <c:pt idx="85">
                  <c:v>7.3852539062499998E-7</c:v>
                </c:pt>
                <c:pt idx="86">
                  <c:v>7.1990966796875E-7</c:v>
                </c:pt>
                <c:pt idx="87">
                  <c:v>7.0404052734375001E-7</c:v>
                </c:pt>
                <c:pt idx="88">
                  <c:v>6.8267822265624992E-7</c:v>
                </c:pt>
                <c:pt idx="89">
                  <c:v>6.7047119140625E-7</c:v>
                </c:pt>
                <c:pt idx="90">
                  <c:v>6.4910888671875002E-7</c:v>
                </c:pt>
                <c:pt idx="91">
                  <c:v>6.3964843749999998E-7</c:v>
                </c:pt>
                <c:pt idx="92">
                  <c:v>6.2347412109375001E-7</c:v>
                </c:pt>
                <c:pt idx="93">
                  <c:v>6.0424804687499994E-7</c:v>
                </c:pt>
                <c:pt idx="94">
                  <c:v>5.9326171874999997E-7</c:v>
                </c:pt>
                <c:pt idx="95">
                  <c:v>5.7769775390624997E-7</c:v>
                </c:pt>
                <c:pt idx="96">
                  <c:v>5.6457519531249997E-7</c:v>
                </c:pt>
                <c:pt idx="97">
                  <c:v>5.5175781249999996E-7</c:v>
                </c:pt>
                <c:pt idx="98">
                  <c:v>5.3894042968749996E-7</c:v>
                </c:pt>
                <c:pt idx="99">
                  <c:v>5.2825927734374997E-7</c:v>
                </c:pt>
                <c:pt idx="100">
                  <c:v>5.1391601562500002E-7</c:v>
                </c:pt>
                <c:pt idx="101">
                  <c:v>5.0689697265624999E-7</c:v>
                </c:pt>
                <c:pt idx="102">
                  <c:v>4.8919677734374997E-7</c:v>
                </c:pt>
                <c:pt idx="103">
                  <c:v>4.7973632812499993E-7</c:v>
                </c:pt>
                <c:pt idx="104">
                  <c:v>4.7210693359374998E-7</c:v>
                </c:pt>
                <c:pt idx="105">
                  <c:v>4.6051025390624998E-7</c:v>
                </c:pt>
                <c:pt idx="106">
                  <c:v>4.5410156249999997E-7</c:v>
                </c:pt>
                <c:pt idx="107">
                  <c:v>4.4134521484374997E-7</c:v>
                </c:pt>
                <c:pt idx="108">
                  <c:v>4.3249511718749996E-7</c:v>
                </c:pt>
                <c:pt idx="109">
                  <c:v>4.2453002929687499E-7</c:v>
                </c:pt>
                <c:pt idx="110">
                  <c:v>4.1317749023437497E-7</c:v>
                </c:pt>
                <c:pt idx="111">
                  <c:v>4.0826416015624998E-7</c:v>
                </c:pt>
                <c:pt idx="112">
                  <c:v>3.9709472656249998E-7</c:v>
                </c:pt>
                <c:pt idx="113">
                  <c:v>3.89923095703125E-7</c:v>
                </c:pt>
                <c:pt idx="114">
                  <c:v>3.8092041015625E-7</c:v>
                </c:pt>
                <c:pt idx="115">
                  <c:v>3.7158203124999998E-7</c:v>
                </c:pt>
                <c:pt idx="116">
                  <c:v>3.6743164062499996E-7</c:v>
                </c:pt>
                <c:pt idx="117">
                  <c:v>3.577880859375E-7</c:v>
                </c:pt>
                <c:pt idx="118">
                  <c:v>3.52020263671875E-7</c:v>
                </c:pt>
                <c:pt idx="119">
                  <c:v>3.4533691406249999E-7</c:v>
                </c:pt>
                <c:pt idx="120">
                  <c:v>3.3554077148437499E-7</c:v>
                </c:pt>
                <c:pt idx="121">
                  <c:v>3.3074951171874996E-7</c:v>
                </c:pt>
                <c:pt idx="122">
                  <c:v>3.1921386718749996E-7</c:v>
                </c:pt>
                <c:pt idx="123">
                  <c:v>3.1875610351562498E-7</c:v>
                </c:pt>
                <c:pt idx="124">
                  <c:v>3.1192016601562498E-7</c:v>
                </c:pt>
                <c:pt idx="125">
                  <c:v>3.0194091796875E-7</c:v>
                </c:pt>
                <c:pt idx="126">
                  <c:v>2.98126220703125E-7</c:v>
                </c:pt>
                <c:pt idx="127">
                  <c:v>2.8927612304687499E-7</c:v>
                </c:pt>
                <c:pt idx="128">
                  <c:v>2.86376953125E-7</c:v>
                </c:pt>
                <c:pt idx="129">
                  <c:v>2.7648925781250001E-7</c:v>
                </c:pt>
                <c:pt idx="130">
                  <c:v>2.7120971679687497E-7</c:v>
                </c:pt>
                <c:pt idx="131">
                  <c:v>2.7014160156249996E-7</c:v>
                </c:pt>
                <c:pt idx="132">
                  <c:v>2.6019287109374997E-7</c:v>
                </c:pt>
                <c:pt idx="133">
                  <c:v>2.5839233398437496E-7</c:v>
                </c:pt>
                <c:pt idx="134">
                  <c:v>2.51495361328125E-7</c:v>
                </c:pt>
                <c:pt idx="135">
                  <c:v>2.4661254882812499E-7</c:v>
                </c:pt>
                <c:pt idx="136">
                  <c:v>2.413330078125E-7</c:v>
                </c:pt>
                <c:pt idx="137">
                  <c:v>2.3565673828124999E-7</c:v>
                </c:pt>
                <c:pt idx="138">
                  <c:v>2.3260498046874998E-7</c:v>
                </c:pt>
                <c:pt idx="139">
                  <c:v>2.247314453125E-7</c:v>
                </c:pt>
                <c:pt idx="140">
                  <c:v>2.2308349609374999E-7</c:v>
                </c:pt>
                <c:pt idx="141">
                  <c:v>2.16766357421875E-7</c:v>
                </c:pt>
                <c:pt idx="142">
                  <c:v>2.09564208984375E-7</c:v>
                </c:pt>
                <c:pt idx="143">
                  <c:v>2.0697021484374999E-7</c:v>
                </c:pt>
                <c:pt idx="144">
                  <c:v>2.01812744140625E-7</c:v>
                </c:pt>
                <c:pt idx="145">
                  <c:v>1.9888305664062498E-7</c:v>
                </c:pt>
                <c:pt idx="146">
                  <c:v>1.9360351562499999E-7</c:v>
                </c:pt>
                <c:pt idx="147">
                  <c:v>1.8856811523437499E-7</c:v>
                </c:pt>
                <c:pt idx="148">
                  <c:v>1.8658447265624999E-7</c:v>
                </c:pt>
                <c:pt idx="149">
                  <c:v>1.78314208984375E-7</c:v>
                </c:pt>
                <c:pt idx="150">
                  <c:v>1.7584228515624999E-7</c:v>
                </c:pt>
                <c:pt idx="151">
                  <c:v>1.7135620117187498E-7</c:v>
                </c:pt>
                <c:pt idx="152">
                  <c:v>1.6729736328125E-7</c:v>
                </c:pt>
                <c:pt idx="153">
                  <c:v>1.65130615234375E-7</c:v>
                </c:pt>
                <c:pt idx="154">
                  <c:v>1.5875244140625E-7</c:v>
                </c:pt>
                <c:pt idx="155">
                  <c:v>1.5670776367187499E-7</c:v>
                </c:pt>
                <c:pt idx="156">
                  <c:v>1.4993286132812499E-7</c:v>
                </c:pt>
                <c:pt idx="157">
                  <c:v>1.4593505859374999E-7</c:v>
                </c:pt>
                <c:pt idx="158">
                  <c:v>1.4602661132812501E-7</c:v>
                </c:pt>
                <c:pt idx="159">
                  <c:v>1.378173828125E-7</c:v>
                </c:pt>
                <c:pt idx="160">
                  <c:v>1.397705078125E-7</c:v>
                </c:pt>
                <c:pt idx="161">
                  <c:v>1.32843017578125E-7</c:v>
                </c:pt>
                <c:pt idx="162">
                  <c:v>1.2948608398437498E-7</c:v>
                </c:pt>
                <c:pt idx="163">
                  <c:v>1.2716674804687499E-7</c:v>
                </c:pt>
                <c:pt idx="164">
                  <c:v>1.1981201171874999E-7</c:v>
                </c:pt>
                <c:pt idx="165">
                  <c:v>1.19659423828125E-7</c:v>
                </c:pt>
                <c:pt idx="166">
                  <c:v>1.1532592773437499E-7</c:v>
                </c:pt>
                <c:pt idx="167">
                  <c:v>1.1492919921874999E-7</c:v>
                </c:pt>
                <c:pt idx="168">
                  <c:v>1.11083984375E-7</c:v>
                </c:pt>
                <c:pt idx="169">
                  <c:v>1.0473632812499999E-7</c:v>
                </c:pt>
                <c:pt idx="170">
                  <c:v>1.0418701171875E-7</c:v>
                </c:pt>
                <c:pt idx="171">
                  <c:v>9.6740722656249989E-8</c:v>
                </c:pt>
                <c:pt idx="172">
                  <c:v>9.58251953125E-8</c:v>
                </c:pt>
                <c:pt idx="173">
                  <c:v>9.1552734375000002E-8</c:v>
                </c:pt>
                <c:pt idx="174">
                  <c:v>8.8928222656249998E-8</c:v>
                </c:pt>
                <c:pt idx="175">
                  <c:v>8.3526611328124995E-8</c:v>
                </c:pt>
                <c:pt idx="176">
                  <c:v>8.099365234374999E-8</c:v>
                </c:pt>
                <c:pt idx="177">
                  <c:v>7.9040527343749996E-8</c:v>
                </c:pt>
                <c:pt idx="178">
                  <c:v>7.3272705078124998E-8</c:v>
                </c:pt>
                <c:pt idx="179">
                  <c:v>7.0709228515625001E-8</c:v>
                </c:pt>
                <c:pt idx="180">
                  <c:v>7.1044921874999993E-8</c:v>
                </c:pt>
                <c:pt idx="181">
                  <c:v>6.6070556640624995E-8</c:v>
                </c:pt>
                <c:pt idx="182">
                  <c:v>6.3262939453124993E-8</c:v>
                </c:pt>
                <c:pt idx="183">
                  <c:v>5.853271484375E-8</c:v>
                </c:pt>
                <c:pt idx="184">
                  <c:v>5.7708740234374997E-8</c:v>
                </c:pt>
                <c:pt idx="185">
                  <c:v>5.5358886718749996E-8</c:v>
                </c:pt>
                <c:pt idx="186">
                  <c:v>4.8919677734374995E-8</c:v>
                </c:pt>
                <c:pt idx="187">
                  <c:v>4.8797607421874998E-8</c:v>
                </c:pt>
                <c:pt idx="188">
                  <c:v>4.5349121093749997E-8</c:v>
                </c:pt>
                <c:pt idx="189">
                  <c:v>4.248046875E-8</c:v>
                </c:pt>
                <c:pt idx="190">
                  <c:v>3.8458251953124998E-8</c:v>
                </c:pt>
                <c:pt idx="191">
                  <c:v>3.5052490234375002E-8</c:v>
                </c:pt>
                <c:pt idx="192">
                  <c:v>3.3355712890625E-8</c:v>
                </c:pt>
                <c:pt idx="193">
                  <c:v>2.8207397460937499E-8</c:v>
                </c:pt>
                <c:pt idx="194">
                  <c:v>2.7990722656249999E-8</c:v>
                </c:pt>
                <c:pt idx="195">
                  <c:v>2.574462890625E-8</c:v>
                </c:pt>
                <c:pt idx="196">
                  <c:v>2.1319580078124999E-8</c:v>
                </c:pt>
                <c:pt idx="197">
                  <c:v>1.8536376953125001E-8</c:v>
                </c:pt>
                <c:pt idx="198">
                  <c:v>1.402587890625E-8</c:v>
                </c:pt>
                <c:pt idx="199">
                  <c:v>1.3348388671875E-8</c:v>
                </c:pt>
                <c:pt idx="200">
                  <c:v>8.3374023437499992E-9</c:v>
                </c:pt>
                <c:pt idx="201">
                  <c:v>4.2663574218749995E-9</c:v>
                </c:pt>
                <c:pt idx="202">
                  <c:v>3.7689208984374998E-9</c:v>
                </c:pt>
                <c:pt idx="203">
                  <c:v>-3.3294677734374999E-9</c:v>
                </c:pt>
                <c:pt idx="204">
                  <c:v>-2.8198242187499999E-9</c:v>
                </c:pt>
                <c:pt idx="205">
                  <c:v>-9.6130371093749987E-9</c:v>
                </c:pt>
                <c:pt idx="206">
                  <c:v>-1.22467041015625E-8</c:v>
                </c:pt>
                <c:pt idx="207">
                  <c:v>-1.29150390625E-8</c:v>
                </c:pt>
                <c:pt idx="208">
                  <c:v>-1.7645263671874999E-8</c:v>
                </c:pt>
                <c:pt idx="209">
                  <c:v>-1.7108154296874999E-8</c:v>
                </c:pt>
                <c:pt idx="210">
                  <c:v>-2.2750854492187499E-8</c:v>
                </c:pt>
                <c:pt idx="211">
                  <c:v>-2.4386596679687499E-8</c:v>
                </c:pt>
                <c:pt idx="212">
                  <c:v>-2.7703857421874998E-8</c:v>
                </c:pt>
                <c:pt idx="213">
                  <c:v>-3.28765869140625E-8</c:v>
                </c:pt>
                <c:pt idx="214">
                  <c:v>-3.4539794921874996E-8</c:v>
                </c:pt>
                <c:pt idx="215">
                  <c:v>-3.7866210937500001E-8</c:v>
                </c:pt>
                <c:pt idx="216">
                  <c:v>-3.7506103515624995E-8</c:v>
                </c:pt>
                <c:pt idx="217">
                  <c:v>-4.1259765624999997E-8</c:v>
                </c:pt>
                <c:pt idx="218">
                  <c:v>-4.8767089843750001E-8</c:v>
                </c:pt>
                <c:pt idx="219">
                  <c:v>-4.8004150390624999E-8</c:v>
                </c:pt>
                <c:pt idx="220">
                  <c:v>-5.255126953125E-8</c:v>
                </c:pt>
                <c:pt idx="221">
                  <c:v>-5.3985595703124999E-8</c:v>
                </c:pt>
                <c:pt idx="222">
                  <c:v>-5.7067871093749997E-8</c:v>
                </c:pt>
                <c:pt idx="223">
                  <c:v>-6.2805175781249998E-8</c:v>
                </c:pt>
                <c:pt idx="224">
                  <c:v>-6.0607910156249998E-8</c:v>
                </c:pt>
                <c:pt idx="225">
                  <c:v>-6.8237304687499991E-8</c:v>
                </c:pt>
                <c:pt idx="226">
                  <c:v>-6.9091796874999999E-8</c:v>
                </c:pt>
                <c:pt idx="227">
                  <c:v>-7.5103759765625002E-8</c:v>
                </c:pt>
                <c:pt idx="228">
                  <c:v>-7.7941894531249995E-8</c:v>
                </c:pt>
                <c:pt idx="229">
                  <c:v>-7.5805664062500003E-8</c:v>
                </c:pt>
                <c:pt idx="230">
                  <c:v>-8.1634521484374996E-8</c:v>
                </c:pt>
                <c:pt idx="231">
                  <c:v>-8.3007812499999993E-8</c:v>
                </c:pt>
                <c:pt idx="232">
                  <c:v>-8.6547851562499999E-8</c:v>
                </c:pt>
                <c:pt idx="233">
                  <c:v>-9.106445312499999E-8</c:v>
                </c:pt>
                <c:pt idx="234">
                  <c:v>-8.956909179687499E-8</c:v>
                </c:pt>
                <c:pt idx="235">
                  <c:v>-9.4360351562499991E-8</c:v>
                </c:pt>
                <c:pt idx="236">
                  <c:v>-9.475708007812499E-8</c:v>
                </c:pt>
                <c:pt idx="237">
                  <c:v>-1.0101318359375E-7</c:v>
                </c:pt>
                <c:pt idx="238">
                  <c:v>-1.0214233398437499E-7</c:v>
                </c:pt>
                <c:pt idx="239">
                  <c:v>-1.038818359375E-7</c:v>
                </c:pt>
                <c:pt idx="240">
                  <c:v>-1.0931396484374999E-7</c:v>
                </c:pt>
                <c:pt idx="241">
                  <c:v>-1.0702514648437499E-7</c:v>
                </c:pt>
                <c:pt idx="242">
                  <c:v>-1.1395263671875E-7</c:v>
                </c:pt>
                <c:pt idx="243">
                  <c:v>-1.12274169921875E-7</c:v>
                </c:pt>
                <c:pt idx="244">
                  <c:v>-1.1569213867187499E-7</c:v>
                </c:pt>
                <c:pt idx="245">
                  <c:v>-1.21429443359375E-7</c:v>
                </c:pt>
                <c:pt idx="246">
                  <c:v>-1.2170410156250001E-7</c:v>
                </c:pt>
                <c:pt idx="247">
                  <c:v>-1.2414550781249999E-7</c:v>
                </c:pt>
                <c:pt idx="248">
                  <c:v>-1.2725830078125E-7</c:v>
                </c:pt>
                <c:pt idx="249">
                  <c:v>-1.3049316406249998E-7</c:v>
                </c:pt>
                <c:pt idx="250">
                  <c:v>-1.324462890625E-7</c:v>
                </c:pt>
                <c:pt idx="251">
                  <c:v>-1.3272094726562499E-7</c:v>
                </c:pt>
                <c:pt idx="252">
                  <c:v>-1.3745117187500001E-7</c:v>
                </c:pt>
                <c:pt idx="253">
                  <c:v>-1.3790893554687499E-7</c:v>
                </c:pt>
                <c:pt idx="254">
                  <c:v>-1.441650390625E-7</c:v>
                </c:pt>
                <c:pt idx="255">
                  <c:v>-1.4459228515625E-7</c:v>
                </c:pt>
                <c:pt idx="256">
                  <c:v>-1.4492797851562499E-7</c:v>
                </c:pt>
                <c:pt idx="257">
                  <c:v>-1.4993286132812499E-7</c:v>
                </c:pt>
                <c:pt idx="258">
                  <c:v>-1.49749755859375E-7</c:v>
                </c:pt>
                <c:pt idx="259">
                  <c:v>-1.5499877929687501E-7</c:v>
                </c:pt>
                <c:pt idx="260">
                  <c:v>-1.57562255859375E-7</c:v>
                </c:pt>
                <c:pt idx="261">
                  <c:v>-1.5753173828125E-7</c:v>
                </c:pt>
                <c:pt idx="262">
                  <c:v>-1.6247558593749999E-7</c:v>
                </c:pt>
                <c:pt idx="263">
                  <c:v>-1.6278076171874998E-7</c:v>
                </c:pt>
                <c:pt idx="264">
                  <c:v>-1.65557861328125E-7</c:v>
                </c:pt>
                <c:pt idx="265">
                  <c:v>-1.65740966796875E-7</c:v>
                </c:pt>
                <c:pt idx="266">
                  <c:v>-1.67724609375E-7</c:v>
                </c:pt>
                <c:pt idx="267">
                  <c:v>-1.737060546875E-7</c:v>
                </c:pt>
                <c:pt idx="268">
                  <c:v>-1.7327880859375E-7</c:v>
                </c:pt>
                <c:pt idx="269">
                  <c:v>-1.7864990234374999E-7</c:v>
                </c:pt>
                <c:pt idx="270">
                  <c:v>-1.78497314453125E-7</c:v>
                </c:pt>
                <c:pt idx="271">
                  <c:v>-1.8057250976562499E-7</c:v>
                </c:pt>
                <c:pt idx="272">
                  <c:v>-1.8582153320312499E-7</c:v>
                </c:pt>
                <c:pt idx="273">
                  <c:v>-1.8603515625E-7</c:v>
                </c:pt>
                <c:pt idx="274">
                  <c:v>-1.9305419921875E-7</c:v>
                </c:pt>
                <c:pt idx="275">
                  <c:v>-1.91070556640625E-7</c:v>
                </c:pt>
                <c:pt idx="276">
                  <c:v>-1.9537353515624999E-7</c:v>
                </c:pt>
                <c:pt idx="277">
                  <c:v>-1.988525390625E-7</c:v>
                </c:pt>
                <c:pt idx="278">
                  <c:v>-1.9879150390624999E-7</c:v>
                </c:pt>
                <c:pt idx="279">
                  <c:v>-2.0297241210937499E-7</c:v>
                </c:pt>
                <c:pt idx="280">
                  <c:v>-2.0306396484374998E-7</c:v>
                </c:pt>
                <c:pt idx="281">
                  <c:v>-2.0828247070312498E-7</c:v>
                </c:pt>
                <c:pt idx="282">
                  <c:v>-2.1112060546874999E-7</c:v>
                </c:pt>
                <c:pt idx="283">
                  <c:v>-2.09625244140625E-7</c:v>
                </c:pt>
                <c:pt idx="284">
                  <c:v>-2.15789794921875E-7</c:v>
                </c:pt>
                <c:pt idx="285">
                  <c:v>-2.13958740234375E-7</c:v>
                </c:pt>
                <c:pt idx="286">
                  <c:v>-2.1942138671874998E-7</c:v>
                </c:pt>
                <c:pt idx="287">
                  <c:v>-2.20733642578125E-7</c:v>
                </c:pt>
                <c:pt idx="288">
                  <c:v>-2.2262573242187498E-7</c:v>
                </c:pt>
                <c:pt idx="289">
                  <c:v>-2.2839355468749998E-7</c:v>
                </c:pt>
                <c:pt idx="290">
                  <c:v>-2.2543334960937498E-7</c:v>
                </c:pt>
                <c:pt idx="291">
                  <c:v>-2.3028564453124999E-7</c:v>
                </c:pt>
                <c:pt idx="292">
                  <c:v>-2.3016357421874998E-7</c:v>
                </c:pt>
                <c:pt idx="293">
                  <c:v>-2.3223876953124999E-7</c:v>
                </c:pt>
                <c:pt idx="294">
                  <c:v>-2.3800659179687499E-7</c:v>
                </c:pt>
                <c:pt idx="295">
                  <c:v>-2.3779296874999998E-7</c:v>
                </c:pt>
                <c:pt idx="296">
                  <c:v>-2.4371337890625E-7</c:v>
                </c:pt>
                <c:pt idx="297">
                  <c:v>-2.4301147460937499E-7</c:v>
                </c:pt>
                <c:pt idx="298">
                  <c:v>-2.4517822265624998E-7</c:v>
                </c:pt>
                <c:pt idx="299">
                  <c:v>-2.4963378906249999E-7</c:v>
                </c:pt>
                <c:pt idx="300">
                  <c:v>-2.4856567382812498E-7</c:v>
                </c:pt>
                <c:pt idx="301">
                  <c:v>-2.5527954101562497E-7</c:v>
                </c:pt>
                <c:pt idx="302">
                  <c:v>-2.5570678710937498E-7</c:v>
                </c:pt>
                <c:pt idx="303">
                  <c:v>-2.6098632812499996E-7</c:v>
                </c:pt>
                <c:pt idx="304">
                  <c:v>-2.61871337890625E-7</c:v>
                </c:pt>
                <c:pt idx="305">
                  <c:v>-2.60650634765625E-7</c:v>
                </c:pt>
                <c:pt idx="306">
                  <c:v>-2.6757812499999999E-7</c:v>
                </c:pt>
                <c:pt idx="307">
                  <c:v>-2.6589965820312501E-7</c:v>
                </c:pt>
                <c:pt idx="308">
                  <c:v>-2.7038574218749999E-7</c:v>
                </c:pt>
                <c:pt idx="309">
                  <c:v>-2.7386474609374998E-7</c:v>
                </c:pt>
                <c:pt idx="310">
                  <c:v>-2.7249145507812498E-7</c:v>
                </c:pt>
                <c:pt idx="311">
                  <c:v>-2.7655029296874997E-7</c:v>
                </c:pt>
                <c:pt idx="312">
                  <c:v>-2.7511596679687501E-7</c:v>
                </c:pt>
                <c:pt idx="313">
                  <c:v>-2.8094482421874997E-7</c:v>
                </c:pt>
                <c:pt idx="314">
                  <c:v>-2.8271484374999999E-7</c:v>
                </c:pt>
                <c:pt idx="315">
                  <c:v>-2.8369140625000001E-7</c:v>
                </c:pt>
                <c:pt idx="316">
                  <c:v>-2.8811645507812499E-7</c:v>
                </c:pt>
                <c:pt idx="317">
                  <c:v>-2.8912353515624999E-7</c:v>
                </c:pt>
                <c:pt idx="318">
                  <c:v>-2.9193115234375E-7</c:v>
                </c:pt>
                <c:pt idx="319">
                  <c:v>-2.9229736328124999E-7</c:v>
                </c:pt>
                <c:pt idx="320">
                  <c:v>-2.9492187499999997E-7</c:v>
                </c:pt>
                <c:pt idx="321">
                  <c:v>-2.9827880859374999E-7</c:v>
                </c:pt>
                <c:pt idx="322">
                  <c:v>-3.00140380859375E-7</c:v>
                </c:pt>
                <c:pt idx="323">
                  <c:v>-3.05328369140625E-7</c:v>
                </c:pt>
                <c:pt idx="324">
                  <c:v>-3.0447387695312499E-7</c:v>
                </c:pt>
                <c:pt idx="325">
                  <c:v>-3.1039428710937498E-7</c:v>
                </c:pt>
                <c:pt idx="326">
                  <c:v>-3.1127929687499997E-7</c:v>
                </c:pt>
                <c:pt idx="327">
                  <c:v>-3.1127929687499997E-7</c:v>
                </c:pt>
                <c:pt idx="328">
                  <c:v>-3.16925048828125E-7</c:v>
                </c:pt>
                <c:pt idx="329">
                  <c:v>-3.1726074218749997E-7</c:v>
                </c:pt>
                <c:pt idx="330">
                  <c:v>-3.2116699218750001E-7</c:v>
                </c:pt>
                <c:pt idx="331">
                  <c:v>-3.2461547851562497E-7</c:v>
                </c:pt>
                <c:pt idx="332">
                  <c:v>-3.2330322265624998E-7</c:v>
                </c:pt>
                <c:pt idx="333">
                  <c:v>-3.28887939453125E-7</c:v>
                </c:pt>
                <c:pt idx="334">
                  <c:v>-3.2873535156250001E-7</c:v>
                </c:pt>
                <c:pt idx="335">
                  <c:v>-3.3361816406249997E-7</c:v>
                </c:pt>
                <c:pt idx="336">
                  <c:v>-3.3468627929687498E-7</c:v>
                </c:pt>
                <c:pt idx="337">
                  <c:v>-3.3648681640624998E-7</c:v>
                </c:pt>
                <c:pt idx="338">
                  <c:v>-3.4106445312500001E-7</c:v>
                </c:pt>
                <c:pt idx="339">
                  <c:v>-3.4118652343749997E-7</c:v>
                </c:pt>
                <c:pt idx="340">
                  <c:v>-3.4680175781249997E-7</c:v>
                </c:pt>
                <c:pt idx="341">
                  <c:v>-3.4609985351562496E-7</c:v>
                </c:pt>
                <c:pt idx="342">
                  <c:v>-3.4832763671874996E-7</c:v>
                </c:pt>
                <c:pt idx="343">
                  <c:v>-3.5455322265625E-7</c:v>
                </c:pt>
                <c:pt idx="344">
                  <c:v>-3.5400390624999998E-7</c:v>
                </c:pt>
                <c:pt idx="345">
                  <c:v>-3.6199951171874998E-7</c:v>
                </c:pt>
                <c:pt idx="346">
                  <c:v>-3.6090087890624999E-7</c:v>
                </c:pt>
                <c:pt idx="347">
                  <c:v>-3.6361694335937501E-7</c:v>
                </c:pt>
                <c:pt idx="348">
                  <c:v>-3.6764526367187496E-7</c:v>
                </c:pt>
                <c:pt idx="349">
                  <c:v>-3.68377685546875E-7</c:v>
                </c:pt>
                <c:pt idx="350">
                  <c:v>-3.7411499023437497E-7</c:v>
                </c:pt>
                <c:pt idx="351">
                  <c:v>-3.7423706054687499E-7</c:v>
                </c:pt>
                <c:pt idx="352">
                  <c:v>-3.7936401367187498E-7</c:v>
                </c:pt>
                <c:pt idx="353">
                  <c:v>-3.8201904296874999E-7</c:v>
                </c:pt>
                <c:pt idx="354">
                  <c:v>-3.8265991210937499E-7</c:v>
                </c:pt>
                <c:pt idx="355">
                  <c:v>-3.8845825195312497E-7</c:v>
                </c:pt>
                <c:pt idx="356">
                  <c:v>-3.8916015624999998E-7</c:v>
                </c:pt>
                <c:pt idx="357">
                  <c:v>-3.9312744140624998E-7</c:v>
                </c:pt>
                <c:pt idx="358">
                  <c:v>-3.9608764648437498E-7</c:v>
                </c:pt>
                <c:pt idx="359">
                  <c:v>-3.95904541015625E-7</c:v>
                </c:pt>
                <c:pt idx="360">
                  <c:v>-4.01824951171875E-7</c:v>
                </c:pt>
                <c:pt idx="361">
                  <c:v>-4.0191650390624998E-7</c:v>
                </c:pt>
                <c:pt idx="362">
                  <c:v>-4.07073974609375E-7</c:v>
                </c:pt>
                <c:pt idx="363">
                  <c:v>-4.0927124023437498E-7</c:v>
                </c:pt>
                <c:pt idx="364">
                  <c:v>-4.1186523437499998E-7</c:v>
                </c:pt>
                <c:pt idx="365">
                  <c:v>-4.1589355468749998E-7</c:v>
                </c:pt>
                <c:pt idx="366">
                  <c:v>-4.1714477539062497E-7</c:v>
                </c:pt>
                <c:pt idx="367">
                  <c:v>-4.2303466796874998E-7</c:v>
                </c:pt>
                <c:pt idx="368">
                  <c:v>-4.2251586914062499E-7</c:v>
                </c:pt>
                <c:pt idx="369">
                  <c:v>-4.2648315429687499E-7</c:v>
                </c:pt>
                <c:pt idx="370">
                  <c:v>-4.3151855468749999E-7</c:v>
                </c:pt>
                <c:pt idx="371">
                  <c:v>-4.31793212890625E-7</c:v>
                </c:pt>
                <c:pt idx="372">
                  <c:v>-4.3795776367187497E-7</c:v>
                </c:pt>
                <c:pt idx="373">
                  <c:v>-4.4000244140624996E-7</c:v>
                </c:pt>
                <c:pt idx="374">
                  <c:v>-4.4448852539062499E-7</c:v>
                </c:pt>
                <c:pt idx="375">
                  <c:v>-4.4607543945312499E-7</c:v>
                </c:pt>
                <c:pt idx="376">
                  <c:v>-4.4747924804687497E-7</c:v>
                </c:pt>
                <c:pt idx="377">
                  <c:v>-4.5510864257812497E-7</c:v>
                </c:pt>
                <c:pt idx="378">
                  <c:v>-4.56085205078125E-7</c:v>
                </c:pt>
                <c:pt idx="379">
                  <c:v>-4.61273193359375E-7</c:v>
                </c:pt>
                <c:pt idx="380">
                  <c:v>-4.6478271484374996E-7</c:v>
                </c:pt>
                <c:pt idx="381">
                  <c:v>-4.654541015625E-7</c:v>
                </c:pt>
                <c:pt idx="382">
                  <c:v>-4.71221923828125E-7</c:v>
                </c:pt>
                <c:pt idx="383">
                  <c:v>-4.7232055664062498E-7</c:v>
                </c:pt>
                <c:pt idx="384">
                  <c:v>-4.7778320312499999E-7</c:v>
                </c:pt>
                <c:pt idx="385">
                  <c:v>-4.8107910156250001E-7</c:v>
                </c:pt>
                <c:pt idx="386">
                  <c:v>-4.8504638671874995E-7</c:v>
                </c:pt>
                <c:pt idx="387">
                  <c:v>-4.8858642578125E-7</c:v>
                </c:pt>
                <c:pt idx="388">
                  <c:v>-4.9084472656249993E-7</c:v>
                </c:pt>
                <c:pt idx="389">
                  <c:v>-4.95147705078125E-7</c:v>
                </c:pt>
                <c:pt idx="390">
                  <c:v>-4.97161865234375E-7</c:v>
                </c:pt>
                <c:pt idx="391">
                  <c:v>-5.03936767578125E-7</c:v>
                </c:pt>
                <c:pt idx="392">
                  <c:v>-5.0860595703125001E-7</c:v>
                </c:pt>
                <c:pt idx="393">
                  <c:v>-5.0888061523437496E-7</c:v>
                </c:pt>
                <c:pt idx="394">
                  <c:v>-5.1550292968750002E-7</c:v>
                </c:pt>
                <c:pt idx="395">
                  <c:v>-5.1968383789062497E-7</c:v>
                </c:pt>
                <c:pt idx="396">
                  <c:v>-5.2059936523437493E-7</c:v>
                </c:pt>
                <c:pt idx="397">
                  <c:v>-5.27130126953125E-7</c:v>
                </c:pt>
                <c:pt idx="398">
                  <c:v>-5.3204345703124994E-7</c:v>
                </c:pt>
                <c:pt idx="399">
                  <c:v>-5.3958129882812496E-7</c:v>
                </c:pt>
                <c:pt idx="400">
                  <c:v>-5.4138183593749996E-7</c:v>
                </c:pt>
                <c:pt idx="401">
                  <c:v>-5.4675292968749994E-7</c:v>
                </c:pt>
                <c:pt idx="402">
                  <c:v>-5.5181884765625003E-7</c:v>
                </c:pt>
                <c:pt idx="403">
                  <c:v>-5.5349731445312501E-7</c:v>
                </c:pt>
                <c:pt idx="404">
                  <c:v>-5.6338500976562495E-7</c:v>
                </c:pt>
                <c:pt idx="405">
                  <c:v>-5.6527709960937493E-7</c:v>
                </c:pt>
                <c:pt idx="406">
                  <c:v>-5.7327270507812499E-7</c:v>
                </c:pt>
                <c:pt idx="407">
                  <c:v>-5.7672119140624994E-7</c:v>
                </c:pt>
                <c:pt idx="408">
                  <c:v>-5.7913208007812502E-7</c:v>
                </c:pt>
                <c:pt idx="409">
                  <c:v>-5.8618164062499998E-7</c:v>
                </c:pt>
                <c:pt idx="410">
                  <c:v>-5.8868408203124994E-7</c:v>
                </c:pt>
                <c:pt idx="411">
                  <c:v>-5.3234863281249993E-7</c:v>
                </c:pt>
                <c:pt idx="412">
                  <c:v>-4.9127197265624993E-7</c:v>
                </c:pt>
                <c:pt idx="413">
                  <c:v>-4.5663452148437497E-7</c:v>
                </c:pt>
                <c:pt idx="414">
                  <c:v>-4.2932128906249997E-7</c:v>
                </c:pt>
                <c:pt idx="415">
                  <c:v>-3.9999389648437497E-7</c:v>
                </c:pt>
                <c:pt idx="416">
                  <c:v>-3.7902832031249996E-7</c:v>
                </c:pt>
                <c:pt idx="417">
                  <c:v>-3.5449218749999999E-7</c:v>
                </c:pt>
                <c:pt idx="418">
                  <c:v>-3.3551025390625001E-7</c:v>
                </c:pt>
                <c:pt idx="419">
                  <c:v>-3.1817626953124998E-7</c:v>
                </c:pt>
                <c:pt idx="420">
                  <c:v>-2.9943847656249999E-7</c:v>
                </c:pt>
                <c:pt idx="421">
                  <c:v>-2.8564453125000001E-7</c:v>
                </c:pt>
                <c:pt idx="422">
                  <c:v>-2.6770019531250001E-7</c:v>
                </c:pt>
                <c:pt idx="423">
                  <c:v>-2.5518798828124999E-7</c:v>
                </c:pt>
                <c:pt idx="424">
                  <c:v>-2.4237060546874998E-7</c:v>
                </c:pt>
                <c:pt idx="425">
                  <c:v>-2.2579956054687498E-7</c:v>
                </c:pt>
                <c:pt idx="426">
                  <c:v>-2.1771240234374999E-7</c:v>
                </c:pt>
                <c:pt idx="427">
                  <c:v>-2.0370483398437499E-7</c:v>
                </c:pt>
                <c:pt idx="428">
                  <c:v>-1.95404052734375E-7</c:v>
                </c:pt>
                <c:pt idx="429">
                  <c:v>-1.8499755859374999E-7</c:v>
                </c:pt>
                <c:pt idx="430">
                  <c:v>-1.72119140625E-7</c:v>
                </c:pt>
                <c:pt idx="431">
                  <c:v>-1.65130615234375E-7</c:v>
                </c:pt>
                <c:pt idx="432">
                  <c:v>-1.5557861328125E-7</c:v>
                </c:pt>
                <c:pt idx="433">
                  <c:v>-1.47979736328125E-7</c:v>
                </c:pt>
                <c:pt idx="434">
                  <c:v>-1.4007568359374998E-7</c:v>
                </c:pt>
                <c:pt idx="435">
                  <c:v>-1.2933349609374999E-7</c:v>
                </c:pt>
                <c:pt idx="436">
                  <c:v>-1.24664306640625E-7</c:v>
                </c:pt>
                <c:pt idx="437">
                  <c:v>-1.1380004882812499E-7</c:v>
                </c:pt>
                <c:pt idx="438">
                  <c:v>-1.0906982421875E-7</c:v>
                </c:pt>
                <c:pt idx="439">
                  <c:v>-1.01104736328125E-7</c:v>
                </c:pt>
                <c:pt idx="440">
                  <c:v>-9.3688964843749994E-8</c:v>
                </c:pt>
                <c:pt idx="441">
                  <c:v>-9.0393066406249994E-8</c:v>
                </c:pt>
                <c:pt idx="442">
                  <c:v>-8.1207275390624992E-8</c:v>
                </c:pt>
                <c:pt idx="443">
                  <c:v>-7.7087402343750001E-8</c:v>
                </c:pt>
                <c:pt idx="444">
                  <c:v>-6.8145751953124992E-8</c:v>
                </c:pt>
                <c:pt idx="445">
                  <c:v>-6.3323974609375001E-8</c:v>
                </c:pt>
                <c:pt idx="446">
                  <c:v>-6.0485839843749995E-8</c:v>
                </c:pt>
                <c:pt idx="447">
                  <c:v>-5.2825927734374997E-8</c:v>
                </c:pt>
                <c:pt idx="448">
                  <c:v>-5.1177978515624997E-8</c:v>
                </c:pt>
                <c:pt idx="449">
                  <c:v>-4.3182373046875001E-8</c:v>
                </c:pt>
                <c:pt idx="450">
                  <c:v>-3.9337158203125E-8</c:v>
                </c:pt>
                <c:pt idx="451">
                  <c:v>-3.6398315429687496E-8</c:v>
                </c:pt>
                <c:pt idx="452">
                  <c:v>-2.94586181640625E-8</c:v>
                </c:pt>
                <c:pt idx="453">
                  <c:v>-2.6535034179687498E-8</c:v>
                </c:pt>
                <c:pt idx="454">
                  <c:v>-2.1405029296874998E-8</c:v>
                </c:pt>
                <c:pt idx="455">
                  <c:v>-1.8753051757812498E-8</c:v>
                </c:pt>
                <c:pt idx="456">
                  <c:v>-1.5969848632812499E-8</c:v>
                </c:pt>
                <c:pt idx="457">
                  <c:v>-8.9233398437500002E-9</c:v>
                </c:pt>
                <c:pt idx="458">
                  <c:v>-8.6975097656249997E-9</c:v>
                </c:pt>
                <c:pt idx="459">
                  <c:v>-6.3476562499999992E-10</c:v>
                </c:pt>
                <c:pt idx="460">
                  <c:v>-1.141357421875E-9</c:v>
                </c:pt>
                <c:pt idx="461">
                  <c:v>6.2011718749999994E-9</c:v>
                </c:pt>
                <c:pt idx="462">
                  <c:v>1.0882568359375E-8</c:v>
                </c:pt>
                <c:pt idx="463">
                  <c:v>1.3577270507812499E-8</c:v>
                </c:pt>
                <c:pt idx="464">
                  <c:v>1.6986083984374999E-8</c:v>
                </c:pt>
                <c:pt idx="465">
                  <c:v>1.7996215820312499E-8</c:v>
                </c:pt>
                <c:pt idx="466">
                  <c:v>2.4899291992187498E-8</c:v>
                </c:pt>
                <c:pt idx="467">
                  <c:v>2.7935791015624997E-8</c:v>
                </c:pt>
                <c:pt idx="468">
                  <c:v>3.0227661132812502E-8</c:v>
                </c:pt>
                <c:pt idx="469">
                  <c:v>3.4027099609374997E-8</c:v>
                </c:pt>
                <c:pt idx="470">
                  <c:v>3.4088134765624998E-8</c:v>
                </c:pt>
                <c:pt idx="471">
                  <c:v>3.9825439453124999E-8</c:v>
                </c:pt>
                <c:pt idx="472">
                  <c:v>4.3945312499999996E-8</c:v>
                </c:pt>
                <c:pt idx="473">
                  <c:v>4.4616699218749999E-8</c:v>
                </c:pt>
                <c:pt idx="474">
                  <c:v>4.9865722656249994E-8</c:v>
                </c:pt>
                <c:pt idx="475">
                  <c:v>4.9713134765625001E-8</c:v>
                </c:pt>
                <c:pt idx="476">
                  <c:v>5.4290771484374999E-8</c:v>
                </c:pt>
                <c:pt idx="477">
                  <c:v>5.6732177734374999E-8</c:v>
                </c:pt>
                <c:pt idx="478">
                  <c:v>5.9844970703125002E-8</c:v>
                </c:pt>
                <c:pt idx="479">
                  <c:v>6.4758300781249993E-8</c:v>
                </c:pt>
                <c:pt idx="480">
                  <c:v>6.3842773437500003E-8</c:v>
                </c:pt>
                <c:pt idx="481">
                  <c:v>7.0770263671874996E-8</c:v>
                </c:pt>
                <c:pt idx="482">
                  <c:v>6.903076171874999E-8</c:v>
                </c:pt>
                <c:pt idx="483">
                  <c:v>7.2509765625000002E-8</c:v>
                </c:pt>
                <c:pt idx="484">
                  <c:v>7.67822265625E-8</c:v>
                </c:pt>
                <c:pt idx="485">
                  <c:v>7.8124999999999993E-8</c:v>
                </c:pt>
                <c:pt idx="486">
                  <c:v>8.3618164062499994E-8</c:v>
                </c:pt>
                <c:pt idx="487">
                  <c:v>8.38623046875E-8</c:v>
                </c:pt>
                <c:pt idx="488">
                  <c:v>8.697509765624999E-8</c:v>
                </c:pt>
                <c:pt idx="489">
                  <c:v>9.0850830078125001E-8</c:v>
                </c:pt>
                <c:pt idx="490">
                  <c:v>9.0209960937499996E-8</c:v>
                </c:pt>
                <c:pt idx="491">
                  <c:v>9.4665527343749992E-8</c:v>
                </c:pt>
                <c:pt idx="492">
                  <c:v>9.5886230468749995E-8</c:v>
                </c:pt>
                <c:pt idx="493">
                  <c:v>1.00677490234375E-7</c:v>
                </c:pt>
                <c:pt idx="494">
                  <c:v>1.0144042968749999E-7</c:v>
                </c:pt>
                <c:pt idx="495">
                  <c:v>1.0192871093749999E-7</c:v>
                </c:pt>
                <c:pt idx="496">
                  <c:v>1.07177734375E-7</c:v>
                </c:pt>
                <c:pt idx="497">
                  <c:v>1.0604858398437499E-7</c:v>
                </c:pt>
                <c:pt idx="498">
                  <c:v>1.0913085937499999E-7</c:v>
                </c:pt>
                <c:pt idx="499">
                  <c:v>1.10565185546875E-7</c:v>
                </c:pt>
                <c:pt idx="500">
                  <c:v>1.1239624023437499E-7</c:v>
                </c:pt>
                <c:pt idx="501">
                  <c:v>1.1761474609374999E-7</c:v>
                </c:pt>
                <c:pt idx="502">
                  <c:v>1.15478515625E-7</c:v>
                </c:pt>
                <c:pt idx="503">
                  <c:v>1.224365234375E-7</c:v>
                </c:pt>
                <c:pt idx="504">
                  <c:v>1.1935424804687499E-7</c:v>
                </c:pt>
                <c:pt idx="505">
                  <c:v>1.2234497070312499E-7</c:v>
                </c:pt>
                <c:pt idx="506">
                  <c:v>1.2927246093750001E-7</c:v>
                </c:pt>
                <c:pt idx="507">
                  <c:v>1.28631591796875E-7</c:v>
                </c:pt>
                <c:pt idx="508">
                  <c:v>1.3049316406249998E-7</c:v>
                </c:pt>
                <c:pt idx="509">
                  <c:v>1.3189697265624998E-7</c:v>
                </c:pt>
                <c:pt idx="510">
                  <c:v>1.3354492187499999E-7</c:v>
                </c:pt>
                <c:pt idx="511">
                  <c:v>1.37603759765625E-7</c:v>
                </c:pt>
                <c:pt idx="512">
                  <c:v>1.3763427734375E-7</c:v>
                </c:pt>
                <c:pt idx="513">
                  <c:v>1.4056396484375E-7</c:v>
                </c:pt>
                <c:pt idx="514">
                  <c:v>1.4089965820312499E-7</c:v>
                </c:pt>
                <c:pt idx="515">
                  <c:v>1.45599365234375E-7</c:v>
                </c:pt>
                <c:pt idx="516">
                  <c:v>1.4862060546875001E-7</c:v>
                </c:pt>
                <c:pt idx="517">
                  <c:v>1.4822387695312501E-7</c:v>
                </c:pt>
                <c:pt idx="518">
                  <c:v>1.5383911132812498E-7</c:v>
                </c:pt>
                <c:pt idx="519">
                  <c:v>1.5145874023437499E-7</c:v>
                </c:pt>
                <c:pt idx="520">
                  <c:v>1.5863037109374998E-7</c:v>
                </c:pt>
                <c:pt idx="521">
                  <c:v>1.5942382812499998E-7</c:v>
                </c:pt>
                <c:pt idx="522">
                  <c:v>1.591796875E-7</c:v>
                </c:pt>
                <c:pt idx="523">
                  <c:v>1.6281127929687498E-7</c:v>
                </c:pt>
                <c:pt idx="524">
                  <c:v>1.6207885742187499E-7</c:v>
                </c:pt>
                <c:pt idx="525">
                  <c:v>1.6677856445312498E-7</c:v>
                </c:pt>
                <c:pt idx="526">
                  <c:v>1.6760253906249998E-7</c:v>
                </c:pt>
                <c:pt idx="527">
                  <c:v>1.7004394531249999E-7</c:v>
                </c:pt>
                <c:pt idx="528">
                  <c:v>1.7346191406249999E-7</c:v>
                </c:pt>
                <c:pt idx="529">
                  <c:v>1.7337036132812498E-7</c:v>
                </c:pt>
                <c:pt idx="530">
                  <c:v>1.77703857421875E-7</c:v>
                </c:pt>
                <c:pt idx="531">
                  <c:v>1.7935180664062498E-7</c:v>
                </c:pt>
                <c:pt idx="532">
                  <c:v>1.8124389648437499E-7</c:v>
                </c:pt>
                <c:pt idx="533">
                  <c:v>1.8774414062499998E-7</c:v>
                </c:pt>
                <c:pt idx="534">
                  <c:v>1.8777465820312499E-7</c:v>
                </c:pt>
                <c:pt idx="535">
                  <c:v>1.91864013671875E-7</c:v>
                </c:pt>
                <c:pt idx="536">
                  <c:v>1.9158935546874999E-7</c:v>
                </c:pt>
                <c:pt idx="537">
                  <c:v>1.9531249999999998E-7</c:v>
                </c:pt>
                <c:pt idx="538">
                  <c:v>1.9915771484374999E-7</c:v>
                </c:pt>
                <c:pt idx="539">
                  <c:v>2.010498046875E-7</c:v>
                </c:pt>
                <c:pt idx="540">
                  <c:v>2.04803466796875E-7</c:v>
                </c:pt>
                <c:pt idx="541">
                  <c:v>2.0449829101562498E-7</c:v>
                </c:pt>
                <c:pt idx="542">
                  <c:v>2.1173095703124999E-7</c:v>
                </c:pt>
                <c:pt idx="543">
                  <c:v>2.1493530273437499E-7</c:v>
                </c:pt>
                <c:pt idx="544">
                  <c:v>2.1325683593749998E-7</c:v>
                </c:pt>
                <c:pt idx="545">
                  <c:v>2.1862792968749998E-7</c:v>
                </c:pt>
                <c:pt idx="546">
                  <c:v>2.1829223632812499E-7</c:v>
                </c:pt>
                <c:pt idx="547">
                  <c:v>2.22747802734375E-7</c:v>
                </c:pt>
                <c:pt idx="548">
                  <c:v>2.247314453125E-7</c:v>
                </c:pt>
                <c:pt idx="549">
                  <c:v>2.2619628906249998E-7</c:v>
                </c:pt>
                <c:pt idx="550">
                  <c:v>2.3263549804687499E-7</c:v>
                </c:pt>
                <c:pt idx="551">
                  <c:v>2.3202514648437499E-7</c:v>
                </c:pt>
                <c:pt idx="552">
                  <c:v>2.366943359375E-7</c:v>
                </c:pt>
                <c:pt idx="553">
                  <c:v>2.3886108398437497E-7</c:v>
                </c:pt>
                <c:pt idx="554">
                  <c:v>2.3971557617187497E-7</c:v>
                </c:pt>
                <c:pt idx="555">
                  <c:v>2.4417114257812498E-7</c:v>
                </c:pt>
                <c:pt idx="556">
                  <c:v>2.4383544921874996E-7</c:v>
                </c:pt>
                <c:pt idx="557">
                  <c:v>2.4914550781249998E-7</c:v>
                </c:pt>
                <c:pt idx="558">
                  <c:v>2.489013671875E-7</c:v>
                </c:pt>
                <c:pt idx="559">
                  <c:v>2.5128173828125E-7</c:v>
                </c:pt>
                <c:pt idx="560">
                  <c:v>2.57476806640625E-7</c:v>
                </c:pt>
                <c:pt idx="561">
                  <c:v>2.5653076171875001E-7</c:v>
                </c:pt>
                <c:pt idx="562">
                  <c:v>2.6119995117187497E-7</c:v>
                </c:pt>
                <c:pt idx="563">
                  <c:v>2.6400756835937497E-7</c:v>
                </c:pt>
                <c:pt idx="564">
                  <c:v>2.6727294921875E-7</c:v>
                </c:pt>
                <c:pt idx="565">
                  <c:v>2.6968383789062498E-7</c:v>
                </c:pt>
                <c:pt idx="566">
                  <c:v>2.70233154296875E-7</c:v>
                </c:pt>
                <c:pt idx="567">
                  <c:v>2.75421142578125E-7</c:v>
                </c:pt>
                <c:pt idx="568">
                  <c:v>2.7539062499999997E-7</c:v>
                </c:pt>
                <c:pt idx="569">
                  <c:v>2.8100585937499997E-7</c:v>
                </c:pt>
                <c:pt idx="570">
                  <c:v>2.8326416015625001E-7</c:v>
                </c:pt>
                <c:pt idx="571">
                  <c:v>2.84576416015625E-7</c:v>
                </c:pt>
                <c:pt idx="572">
                  <c:v>2.8787231445312501E-7</c:v>
                </c:pt>
                <c:pt idx="573">
                  <c:v>2.8930664062499996E-7</c:v>
                </c:pt>
                <c:pt idx="574">
                  <c:v>2.9370117187499997E-7</c:v>
                </c:pt>
                <c:pt idx="575">
                  <c:v>2.9623413085937501E-7</c:v>
                </c:pt>
                <c:pt idx="576">
                  <c:v>2.97332763671875E-7</c:v>
                </c:pt>
                <c:pt idx="577">
                  <c:v>3.0307006835937497E-7</c:v>
                </c:pt>
                <c:pt idx="578">
                  <c:v>3.0535888671874998E-7</c:v>
                </c:pt>
                <c:pt idx="579">
                  <c:v>3.0844116210937499E-7</c:v>
                </c:pt>
                <c:pt idx="580">
                  <c:v>3.0886840820312499E-7</c:v>
                </c:pt>
                <c:pt idx="581">
                  <c:v>3.1118774414062498E-7</c:v>
                </c:pt>
                <c:pt idx="582">
                  <c:v>3.19091796875E-7</c:v>
                </c:pt>
                <c:pt idx="583">
                  <c:v>3.2012939453124998E-7</c:v>
                </c:pt>
                <c:pt idx="584">
                  <c:v>3.2501220703124999E-7</c:v>
                </c:pt>
                <c:pt idx="585">
                  <c:v>3.2864379882812497E-7</c:v>
                </c:pt>
                <c:pt idx="586">
                  <c:v>3.3248901367187501E-7</c:v>
                </c:pt>
                <c:pt idx="587">
                  <c:v>3.37249755859375E-7</c:v>
                </c:pt>
                <c:pt idx="588">
                  <c:v>3.3752441406249996E-7</c:v>
                </c:pt>
                <c:pt idx="589">
                  <c:v>3.4530639648437496E-7</c:v>
                </c:pt>
                <c:pt idx="590">
                  <c:v>3.4692382812499999E-7</c:v>
                </c:pt>
                <c:pt idx="591">
                  <c:v>3.5293579101562497E-7</c:v>
                </c:pt>
                <c:pt idx="592">
                  <c:v>3.5821533203125001E-7</c:v>
                </c:pt>
                <c:pt idx="593">
                  <c:v>3.59161376953125E-7</c:v>
                </c:pt>
                <c:pt idx="594">
                  <c:v>3.6553955078124997E-7</c:v>
                </c:pt>
                <c:pt idx="595">
                  <c:v>3.6843872070312496E-7</c:v>
                </c:pt>
                <c:pt idx="596">
                  <c:v>3.7417602539062498E-7</c:v>
                </c:pt>
                <c:pt idx="597">
                  <c:v>3.79119873046875E-7</c:v>
                </c:pt>
                <c:pt idx="598">
                  <c:v>3.8275146484374998E-7</c:v>
                </c:pt>
                <c:pt idx="599">
                  <c:v>3.8839721679687496E-7</c:v>
                </c:pt>
                <c:pt idx="600">
                  <c:v>3.8925170898437497E-7</c:v>
                </c:pt>
                <c:pt idx="601">
                  <c:v>3.9578247070312499E-7</c:v>
                </c:pt>
                <c:pt idx="602">
                  <c:v>4.000244140625E-7</c:v>
                </c:pt>
                <c:pt idx="603">
                  <c:v>4.0451049804687498E-7</c:v>
                </c:pt>
                <c:pt idx="604">
                  <c:v>4.1119384765625E-7</c:v>
                </c:pt>
                <c:pt idx="605">
                  <c:v>4.1244506835937498E-7</c:v>
                </c:pt>
                <c:pt idx="606">
                  <c:v>4.1989135742187496E-7</c:v>
                </c:pt>
                <c:pt idx="607">
                  <c:v>4.2022705078124998E-7</c:v>
                </c:pt>
                <c:pt idx="608">
                  <c:v>4.2599487304687498E-7</c:v>
                </c:pt>
                <c:pt idx="609">
                  <c:v>4.3222045898437495E-7</c:v>
                </c:pt>
                <c:pt idx="610">
                  <c:v>4.3423461914062496E-7</c:v>
                </c:pt>
                <c:pt idx="611">
                  <c:v>4.4125366210937499E-7</c:v>
                </c:pt>
                <c:pt idx="612">
                  <c:v>4.4168090820312499E-7</c:v>
                </c:pt>
                <c:pt idx="613">
                  <c:v>4.4653320312499997E-7</c:v>
                </c:pt>
                <c:pt idx="614">
                  <c:v>4.5074462890625E-7</c:v>
                </c:pt>
                <c:pt idx="615">
                  <c:v>4.5046997070312499E-7</c:v>
                </c:pt>
                <c:pt idx="616">
                  <c:v>4.5755004882812498E-7</c:v>
                </c:pt>
                <c:pt idx="617">
                  <c:v>4.5724487304687499E-7</c:v>
                </c:pt>
                <c:pt idx="618">
                  <c:v>4.635009765625E-7</c:v>
                </c:pt>
                <c:pt idx="619">
                  <c:v>4.6682739257812499E-7</c:v>
                </c:pt>
                <c:pt idx="620">
                  <c:v>4.6658325195312496E-7</c:v>
                </c:pt>
                <c:pt idx="621">
                  <c:v>4.7222900390625E-7</c:v>
                </c:pt>
                <c:pt idx="622">
                  <c:v>4.6997070312499996E-7</c:v>
                </c:pt>
                <c:pt idx="623">
                  <c:v>4.7515869140624996E-7</c:v>
                </c:pt>
                <c:pt idx="624">
                  <c:v>4.7521972656249997E-7</c:v>
                </c:pt>
                <c:pt idx="625">
                  <c:v>4.7824096679687503E-7</c:v>
                </c:pt>
                <c:pt idx="626">
                  <c:v>4.8406982421874993E-7</c:v>
                </c:pt>
                <c:pt idx="627">
                  <c:v>4.8217773437499994E-7</c:v>
                </c:pt>
                <c:pt idx="628">
                  <c:v>4.8675537109374997E-7</c:v>
                </c:pt>
                <c:pt idx="629">
                  <c:v>4.8724365234374993E-7</c:v>
                </c:pt>
                <c:pt idx="630">
                  <c:v>4.9148559570312493E-7</c:v>
                </c:pt>
                <c:pt idx="631">
                  <c:v>4.9548339843750001E-7</c:v>
                </c:pt>
                <c:pt idx="632">
                  <c:v>4.9594116210937494E-7</c:v>
                </c:pt>
                <c:pt idx="633">
                  <c:v>5.0064086914062498E-7</c:v>
                </c:pt>
                <c:pt idx="634">
                  <c:v>5.0112915039062494E-7</c:v>
                </c:pt>
                <c:pt idx="635">
                  <c:v>5.0469970703125002E-7</c:v>
                </c:pt>
                <c:pt idx="636">
                  <c:v>5.0897216796874995E-7</c:v>
                </c:pt>
                <c:pt idx="637">
                  <c:v>5.0961303710937496E-7</c:v>
                </c:pt>
                <c:pt idx="638">
                  <c:v>5.1461791992187499E-7</c:v>
                </c:pt>
                <c:pt idx="639">
                  <c:v>5.1681518554687496E-7</c:v>
                </c:pt>
                <c:pt idx="640">
                  <c:v>5.2081298828124993E-7</c:v>
                </c:pt>
                <c:pt idx="641">
                  <c:v>5.2404785156249999E-7</c:v>
                </c:pt>
                <c:pt idx="642">
                  <c:v>5.2597045898437501E-7</c:v>
                </c:pt>
                <c:pt idx="643">
                  <c:v>5.321044921875E-7</c:v>
                </c:pt>
                <c:pt idx="644">
                  <c:v>5.3195190429687496E-7</c:v>
                </c:pt>
                <c:pt idx="645">
                  <c:v>5.3775024414062493E-7</c:v>
                </c:pt>
                <c:pt idx="646">
                  <c:v>5.4284667968749995E-7</c:v>
                </c:pt>
                <c:pt idx="647">
                  <c:v>5.4174804687500001E-7</c:v>
                </c:pt>
                <c:pt idx="648">
                  <c:v>5.5065917968749992E-7</c:v>
                </c:pt>
                <c:pt idx="649">
                  <c:v>5.5081176757812497E-7</c:v>
                </c:pt>
                <c:pt idx="650">
                  <c:v>5.5371093750000001E-7</c:v>
                </c:pt>
                <c:pt idx="651">
                  <c:v>5.5798339843749994E-7</c:v>
                </c:pt>
                <c:pt idx="652">
                  <c:v>5.6124877929687493E-7</c:v>
                </c:pt>
                <c:pt idx="653">
                  <c:v>5.6738281250000003E-7</c:v>
                </c:pt>
                <c:pt idx="654">
                  <c:v>5.6710815429687496E-7</c:v>
                </c:pt>
                <c:pt idx="655">
                  <c:v>5.7324218749999996E-7</c:v>
                </c:pt>
                <c:pt idx="656">
                  <c:v>5.7479858398437493E-7</c:v>
                </c:pt>
                <c:pt idx="657">
                  <c:v>5.8117675781249995E-7</c:v>
                </c:pt>
                <c:pt idx="658">
                  <c:v>5.8734130859374998E-7</c:v>
                </c:pt>
                <c:pt idx="659">
                  <c:v>5.8996582031249995E-7</c:v>
                </c:pt>
                <c:pt idx="660">
                  <c:v>5.9725952148437494E-7</c:v>
                </c:pt>
                <c:pt idx="661">
                  <c:v>5.9744262695312502E-7</c:v>
                </c:pt>
                <c:pt idx="662">
                  <c:v>6.0354614257812498E-7</c:v>
                </c:pt>
                <c:pt idx="663">
                  <c:v>6.0913085937499996E-7</c:v>
                </c:pt>
                <c:pt idx="664">
                  <c:v>6.1096191406249999E-7</c:v>
                </c:pt>
                <c:pt idx="665">
                  <c:v>6.1950683593749996E-7</c:v>
                </c:pt>
                <c:pt idx="666">
                  <c:v>6.2225341796874995E-7</c:v>
                </c:pt>
                <c:pt idx="667">
                  <c:v>6.3049316406249993E-7</c:v>
                </c:pt>
                <c:pt idx="668">
                  <c:v>6.3201904296874998E-7</c:v>
                </c:pt>
                <c:pt idx="669">
                  <c:v>6.3690185546874999E-7</c:v>
                </c:pt>
                <c:pt idx="670">
                  <c:v>6.4483642578124998E-7</c:v>
                </c:pt>
                <c:pt idx="671">
                  <c:v>6.4819335937499995E-7</c:v>
                </c:pt>
                <c:pt idx="672">
                  <c:v>6.5521240234374998E-7</c:v>
                </c:pt>
                <c:pt idx="673">
                  <c:v>6.5887451171874994E-7</c:v>
                </c:pt>
                <c:pt idx="674">
                  <c:v>6.65283203125E-7</c:v>
                </c:pt>
                <c:pt idx="675">
                  <c:v>6.7138671874999996E-7</c:v>
                </c:pt>
                <c:pt idx="676">
                  <c:v>6.7718505859374994E-7</c:v>
                </c:pt>
                <c:pt idx="677">
                  <c:v>6.8450927734374996E-7</c:v>
                </c:pt>
                <c:pt idx="678">
                  <c:v>6.8695068359374996E-7</c:v>
                </c:pt>
                <c:pt idx="679">
                  <c:v>6.9366455078125001E-7</c:v>
                </c:pt>
                <c:pt idx="680">
                  <c:v>7.0220947265624998E-7</c:v>
                </c:pt>
                <c:pt idx="681">
                  <c:v>7.0617675781249992E-7</c:v>
                </c:pt>
                <c:pt idx="682">
                  <c:v>7.1655273437499992E-7</c:v>
                </c:pt>
                <c:pt idx="683">
                  <c:v>7.1990966796875E-7</c:v>
                </c:pt>
                <c:pt idx="684">
                  <c:v>7.275390625E-7</c:v>
                </c:pt>
                <c:pt idx="685">
                  <c:v>7.3883056640624997E-7</c:v>
                </c:pt>
                <c:pt idx="686">
                  <c:v>7.4188232421874995E-7</c:v>
                </c:pt>
                <c:pt idx="687">
                  <c:v>7.5225830078124995E-7</c:v>
                </c:pt>
                <c:pt idx="688">
                  <c:v>7.5805664062499992E-7</c:v>
                </c:pt>
                <c:pt idx="689">
                  <c:v>7.6477050781249997E-7</c:v>
                </c:pt>
                <c:pt idx="690">
                  <c:v>7.7301025390624995E-7</c:v>
                </c:pt>
                <c:pt idx="691">
                  <c:v>7.7850341796874994E-7</c:v>
                </c:pt>
                <c:pt idx="692">
                  <c:v>7.9132080078124994E-7</c:v>
                </c:pt>
                <c:pt idx="693">
                  <c:v>7.9681396484374993E-7</c:v>
                </c:pt>
                <c:pt idx="694">
                  <c:v>8.0871582031249998E-7</c:v>
                </c:pt>
                <c:pt idx="695">
                  <c:v>8.1634521484374998E-7</c:v>
                </c:pt>
                <c:pt idx="696">
                  <c:v>8.2061767578124992E-7</c:v>
                </c:pt>
                <c:pt idx="697">
                  <c:v>8.3526611328124995E-7</c:v>
                </c:pt>
                <c:pt idx="698">
                  <c:v>8.3862304687499992E-7</c:v>
                </c:pt>
                <c:pt idx="699">
                  <c:v>8.5357666015624995E-7</c:v>
                </c:pt>
                <c:pt idx="700">
                  <c:v>8.5693359374999992E-7</c:v>
                </c:pt>
                <c:pt idx="701">
                  <c:v>8.6730957031249992E-7</c:v>
                </c:pt>
                <c:pt idx="702">
                  <c:v>8.782958984375E-7</c:v>
                </c:pt>
                <c:pt idx="703">
                  <c:v>8.8623046875E-7</c:v>
                </c:pt>
                <c:pt idx="704">
                  <c:v>9.0148925781250001E-7</c:v>
                </c:pt>
                <c:pt idx="705">
                  <c:v>9.0606689453124993E-7</c:v>
                </c:pt>
                <c:pt idx="706">
                  <c:v>9.197998046875E-7</c:v>
                </c:pt>
                <c:pt idx="707">
                  <c:v>9.3200683593749993E-7</c:v>
                </c:pt>
                <c:pt idx="708">
                  <c:v>9.4207763671874994E-7</c:v>
                </c:pt>
                <c:pt idx="709">
                  <c:v>9.5581054687500002E-7</c:v>
                </c:pt>
                <c:pt idx="710">
                  <c:v>9.6466064453124998E-7</c:v>
                </c:pt>
                <c:pt idx="711">
                  <c:v>9.7747802734374988E-7</c:v>
                </c:pt>
                <c:pt idx="712">
                  <c:v>9.8907470703125004E-7</c:v>
                </c:pt>
                <c:pt idx="713">
                  <c:v>1.0028076171875E-6</c:v>
                </c:pt>
                <c:pt idx="714">
                  <c:v>1.0195922851562499E-6</c:v>
                </c:pt>
                <c:pt idx="715">
                  <c:v>1.029052734375E-6</c:v>
                </c:pt>
                <c:pt idx="716">
                  <c:v>1.0452270507812499E-6</c:v>
                </c:pt>
                <c:pt idx="717">
                  <c:v>1.05743408203125E-6</c:v>
                </c:pt>
                <c:pt idx="718">
                  <c:v>1.0699462890625E-6</c:v>
                </c:pt>
                <c:pt idx="719">
                  <c:v>1.085205078125E-6</c:v>
                </c:pt>
                <c:pt idx="720">
                  <c:v>1.1007690429687499E-6</c:v>
                </c:pt>
                <c:pt idx="721">
                  <c:v>1.1163330078125E-6</c:v>
                </c:pt>
                <c:pt idx="722">
                  <c:v>1.1328125E-6</c:v>
                </c:pt>
                <c:pt idx="723">
                  <c:v>1.1474609375E-6</c:v>
                </c:pt>
                <c:pt idx="724">
                  <c:v>1.1663818359374999E-6</c:v>
                </c:pt>
                <c:pt idx="725">
                  <c:v>1.180419921875E-6</c:v>
                </c:pt>
                <c:pt idx="726">
                  <c:v>1.199951171875E-6</c:v>
                </c:pt>
                <c:pt idx="727">
                  <c:v>1.2158203125E-6</c:v>
                </c:pt>
                <c:pt idx="728">
                  <c:v>1.23321533203125E-6</c:v>
                </c:pt>
                <c:pt idx="729">
                  <c:v>1.25457763671875E-6</c:v>
                </c:pt>
                <c:pt idx="730">
                  <c:v>1.2707519531249999E-6</c:v>
                </c:pt>
                <c:pt idx="731">
                  <c:v>1.2942504882812499E-6</c:v>
                </c:pt>
                <c:pt idx="732">
                  <c:v>1.30828857421875E-6</c:v>
                </c:pt>
                <c:pt idx="733">
                  <c:v>1.3330078124999999E-6</c:v>
                </c:pt>
                <c:pt idx="734">
                  <c:v>1.3552856445312499E-6</c:v>
                </c:pt>
                <c:pt idx="735">
                  <c:v>1.3757324218749998E-6</c:v>
                </c:pt>
                <c:pt idx="736">
                  <c:v>1.40106201171875E-6</c:v>
                </c:pt>
                <c:pt idx="737">
                  <c:v>1.424560546875E-6</c:v>
                </c:pt>
                <c:pt idx="738">
                  <c:v>1.44805908203125E-6</c:v>
                </c:pt>
                <c:pt idx="739">
                  <c:v>1.4697265624999998E-6</c:v>
                </c:pt>
                <c:pt idx="740">
                  <c:v>1.4971923828125E-6</c:v>
                </c:pt>
                <c:pt idx="741">
                  <c:v>1.5252685546874999E-6</c:v>
                </c:pt>
                <c:pt idx="742">
                  <c:v>1.5475463867187499E-6</c:v>
                </c:pt>
                <c:pt idx="743">
                  <c:v>1.5789794921874998E-6</c:v>
                </c:pt>
                <c:pt idx="744">
                  <c:v>1.6064453125E-6</c:v>
                </c:pt>
                <c:pt idx="745">
                  <c:v>1.6314697265625E-6</c:v>
                </c:pt>
                <c:pt idx="746">
                  <c:v>1.6641235351562499E-6</c:v>
                </c:pt>
                <c:pt idx="747">
                  <c:v>1.6940307617187499E-6</c:v>
                </c:pt>
                <c:pt idx="748">
                  <c:v>1.7285156249999999E-6</c:v>
                </c:pt>
                <c:pt idx="749">
                  <c:v>1.756591796875E-6</c:v>
                </c:pt>
                <c:pt idx="750">
                  <c:v>1.7913818359374999E-6</c:v>
                </c:pt>
                <c:pt idx="751">
                  <c:v>1.8258666992187498E-6</c:v>
                </c:pt>
                <c:pt idx="752">
                  <c:v>1.8609619140625E-6</c:v>
                </c:pt>
                <c:pt idx="753">
                  <c:v>1.8978881835937499E-6</c:v>
                </c:pt>
                <c:pt idx="754">
                  <c:v>1.9326782226562499E-6</c:v>
                </c:pt>
                <c:pt idx="755">
                  <c:v>1.9735717773437497E-6</c:v>
                </c:pt>
                <c:pt idx="756">
                  <c:v>2.0172119140624998E-6</c:v>
                </c:pt>
                <c:pt idx="757">
                  <c:v>2.0565795898437497E-6</c:v>
                </c:pt>
                <c:pt idx="758">
                  <c:v>2.1005249023437501E-6</c:v>
                </c:pt>
                <c:pt idx="759">
                  <c:v>2.1466064453125E-6</c:v>
                </c:pt>
                <c:pt idx="760">
                  <c:v>2.1890258789062501E-6</c:v>
                </c:pt>
                <c:pt idx="761">
                  <c:v>2.2399902343749998E-6</c:v>
                </c:pt>
                <c:pt idx="762">
                  <c:v>2.2860717773437497E-6</c:v>
                </c:pt>
                <c:pt idx="763">
                  <c:v>2.3394775390624998E-6</c:v>
                </c:pt>
                <c:pt idx="764">
                  <c:v>2.3895263671874998E-6</c:v>
                </c:pt>
                <c:pt idx="765">
                  <c:v>2.4435424804687501E-6</c:v>
                </c:pt>
                <c:pt idx="766">
                  <c:v>2.4981689453125001E-6</c:v>
                </c:pt>
                <c:pt idx="767">
                  <c:v>2.5546264648437498E-6</c:v>
                </c:pt>
                <c:pt idx="768">
                  <c:v>2.618408203125E-6</c:v>
                </c:pt>
                <c:pt idx="769">
                  <c:v>2.6760864257812497E-6</c:v>
                </c:pt>
                <c:pt idx="770">
                  <c:v>2.7438354492187497E-6</c:v>
                </c:pt>
                <c:pt idx="771">
                  <c:v>2.8091430664062498E-6</c:v>
                </c:pt>
                <c:pt idx="772">
                  <c:v>2.8759765624999997E-6</c:v>
                </c:pt>
                <c:pt idx="773">
                  <c:v>2.9507446289062499E-6</c:v>
                </c:pt>
                <c:pt idx="774">
                  <c:v>3.0200195312499998E-6</c:v>
                </c:pt>
                <c:pt idx="775">
                  <c:v>3.09906005859375E-6</c:v>
                </c:pt>
                <c:pt idx="776">
                  <c:v>3.1771850585937498E-6</c:v>
                </c:pt>
                <c:pt idx="777">
                  <c:v>3.2614135742187498E-6</c:v>
                </c:pt>
                <c:pt idx="778">
                  <c:v>3.3483886718749999E-6</c:v>
                </c:pt>
                <c:pt idx="779">
                  <c:v>3.4338378906249998E-6</c:v>
                </c:pt>
                <c:pt idx="780">
                  <c:v>3.5287475585937499E-6</c:v>
                </c:pt>
                <c:pt idx="781">
                  <c:v>3.6230468749999998E-6</c:v>
                </c:pt>
                <c:pt idx="782">
                  <c:v>3.7216186523437497E-6</c:v>
                </c:pt>
                <c:pt idx="783">
                  <c:v>3.8317871093750002E-6</c:v>
                </c:pt>
                <c:pt idx="784">
                  <c:v>3.9398193359374998E-6</c:v>
                </c:pt>
                <c:pt idx="785">
                  <c:v>4.05609130859375E-6</c:v>
                </c:pt>
                <c:pt idx="786">
                  <c:v>4.1738891601562501E-6</c:v>
                </c:pt>
                <c:pt idx="787">
                  <c:v>4.3026733398437501E-6</c:v>
                </c:pt>
                <c:pt idx="788">
                  <c:v>4.4332885742187495E-6</c:v>
                </c:pt>
                <c:pt idx="789">
                  <c:v>4.5681762695312497E-6</c:v>
                </c:pt>
                <c:pt idx="790">
                  <c:v>4.7161865234374995E-6</c:v>
                </c:pt>
                <c:pt idx="791">
                  <c:v>4.8638916015624998E-6</c:v>
                </c:pt>
                <c:pt idx="792">
                  <c:v>5.0271606445312496E-6</c:v>
                </c:pt>
                <c:pt idx="793">
                  <c:v>5.1962280273437501E-6</c:v>
                </c:pt>
                <c:pt idx="794">
                  <c:v>5.36376953125E-6</c:v>
                </c:pt>
                <c:pt idx="795">
                  <c:v>5.5496215820312495E-6</c:v>
                </c:pt>
                <c:pt idx="796">
                  <c:v>5.7437133789062496E-6</c:v>
                </c:pt>
                <c:pt idx="797">
                  <c:v>5.9533691406250001E-6</c:v>
                </c:pt>
                <c:pt idx="798">
                  <c:v>6.1694335937499993E-6</c:v>
                </c:pt>
                <c:pt idx="799">
                  <c:v>6.3934326171875006E-6</c:v>
                </c:pt>
                <c:pt idx="800">
                  <c:v>6.6314697265625006E-6</c:v>
                </c:pt>
                <c:pt idx="801">
                  <c:v>6.8908691406250009E-6</c:v>
                </c:pt>
                <c:pt idx="802">
                  <c:v>7.1624755859375006E-6</c:v>
                </c:pt>
                <c:pt idx="803">
                  <c:v>7.4493408203125003E-6</c:v>
                </c:pt>
                <c:pt idx="804">
                  <c:v>7.7514648437500001E-6</c:v>
                </c:pt>
                <c:pt idx="805">
                  <c:v>8.0780029296875014E-6</c:v>
                </c:pt>
                <c:pt idx="806">
                  <c:v>8.419799804687501E-6</c:v>
                </c:pt>
                <c:pt idx="807">
                  <c:v>8.782958984375E-6</c:v>
                </c:pt>
                <c:pt idx="808">
                  <c:v>9.173583984375001E-6</c:v>
                </c:pt>
                <c:pt idx="809">
                  <c:v>9.5855712890625014E-6</c:v>
                </c:pt>
                <c:pt idx="810">
                  <c:v>1.0028076171875E-5</c:v>
                </c:pt>
                <c:pt idx="811">
                  <c:v>1.0494995117187501E-5</c:v>
                </c:pt>
                <c:pt idx="812">
                  <c:v>1.1004638671875001E-5</c:v>
                </c:pt>
                <c:pt idx="813">
                  <c:v>1.1529541015625001E-5</c:v>
                </c:pt>
                <c:pt idx="814">
                  <c:v>1.2097167968750001E-5</c:v>
                </c:pt>
                <c:pt idx="815">
                  <c:v>1.2704467773437502E-5</c:v>
                </c:pt>
                <c:pt idx="816">
                  <c:v>1.3351440429687502E-5</c:v>
                </c:pt>
                <c:pt idx="817">
                  <c:v>1.4044189453125002E-5</c:v>
                </c:pt>
                <c:pt idx="818">
                  <c:v>1.4776611328125001E-5</c:v>
                </c:pt>
                <c:pt idx="819">
                  <c:v>1.556396484375E-5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D26-4C45-A5F1-602DB2CA39D8}"/>
            </c:ext>
          </c:extLst>
        </c:ser>
        <c:ser>
          <c:idx val="1"/>
          <c:order val="1"/>
          <c:tx>
            <c:strRef>
              <c:f>'0.5-1.5'!$C$1</c:f>
              <c:strCache>
                <c:ptCount val="1"/>
                <c:pt idx="0">
                  <c:v>60mVs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'0.5-1.5'!$A$2:$A$821</c:f>
              <c:numCache>
                <c:formatCode>General</c:formatCode>
                <c:ptCount val="820"/>
                <c:pt idx="0">
                  <c:v>1.501007080078125</c:v>
                </c:pt>
                <c:pt idx="1">
                  <c:v>1.498565673828125</c:v>
                </c:pt>
                <c:pt idx="2">
                  <c:v>1.496124267578125</c:v>
                </c:pt>
                <c:pt idx="3">
                  <c:v>1.493682861328125</c:v>
                </c:pt>
                <c:pt idx="4">
                  <c:v>1.491241455078125</c:v>
                </c:pt>
                <c:pt idx="5">
                  <c:v>1.488800048828125</c:v>
                </c:pt>
                <c:pt idx="6">
                  <c:v>1.486358642578125</c:v>
                </c:pt>
                <c:pt idx="7">
                  <c:v>1.483917236328125</c:v>
                </c:pt>
                <c:pt idx="8">
                  <c:v>1.481475830078125</c:v>
                </c:pt>
                <c:pt idx="9">
                  <c:v>1.479034423828125</c:v>
                </c:pt>
                <c:pt idx="10">
                  <c:v>1.476593017578125</c:v>
                </c:pt>
                <c:pt idx="11">
                  <c:v>1.474151611328125</c:v>
                </c:pt>
                <c:pt idx="12">
                  <c:v>1.471710205078125</c:v>
                </c:pt>
                <c:pt idx="13">
                  <c:v>1.469268798828125</c:v>
                </c:pt>
                <c:pt idx="14">
                  <c:v>1.466827392578125</c:v>
                </c:pt>
                <c:pt idx="15">
                  <c:v>1.464385986328125</c:v>
                </c:pt>
                <c:pt idx="16">
                  <c:v>1.461944580078125</c:v>
                </c:pt>
                <c:pt idx="17">
                  <c:v>1.459503173828125</c:v>
                </c:pt>
                <c:pt idx="18">
                  <c:v>1.457061767578125</c:v>
                </c:pt>
                <c:pt idx="19">
                  <c:v>1.454620361328125</c:v>
                </c:pt>
                <c:pt idx="20">
                  <c:v>1.452178955078125</c:v>
                </c:pt>
                <c:pt idx="21">
                  <c:v>1.449737548828125</c:v>
                </c:pt>
                <c:pt idx="22">
                  <c:v>1.447296142578125</c:v>
                </c:pt>
                <c:pt idx="23">
                  <c:v>1.444854736328125</c:v>
                </c:pt>
                <c:pt idx="24">
                  <c:v>1.442413330078125</c:v>
                </c:pt>
                <c:pt idx="25">
                  <c:v>1.439971923828125</c:v>
                </c:pt>
                <c:pt idx="26">
                  <c:v>1.437530517578125</c:v>
                </c:pt>
                <c:pt idx="27">
                  <c:v>1.435089111328125</c:v>
                </c:pt>
                <c:pt idx="28">
                  <c:v>1.432647705078125</c:v>
                </c:pt>
                <c:pt idx="29">
                  <c:v>1.430206298828125</c:v>
                </c:pt>
                <c:pt idx="30">
                  <c:v>1.427764892578125</c:v>
                </c:pt>
                <c:pt idx="31">
                  <c:v>1.425323486328125</c:v>
                </c:pt>
                <c:pt idx="32">
                  <c:v>1.422882080078125</c:v>
                </c:pt>
                <c:pt idx="33">
                  <c:v>1.420440673828125</c:v>
                </c:pt>
                <c:pt idx="34">
                  <c:v>1.417999267578125</c:v>
                </c:pt>
                <c:pt idx="35">
                  <c:v>1.415557861328125</c:v>
                </c:pt>
                <c:pt idx="36">
                  <c:v>1.413116455078125</c:v>
                </c:pt>
                <c:pt idx="37">
                  <c:v>1.410675048828125</c:v>
                </c:pt>
                <c:pt idx="38">
                  <c:v>1.408233642578125</c:v>
                </c:pt>
                <c:pt idx="39">
                  <c:v>1.405792236328125</c:v>
                </c:pt>
                <c:pt idx="40">
                  <c:v>1.403350830078125</c:v>
                </c:pt>
                <c:pt idx="41">
                  <c:v>1.400909423828125</c:v>
                </c:pt>
                <c:pt idx="42">
                  <c:v>1.398468017578125</c:v>
                </c:pt>
                <c:pt idx="43">
                  <c:v>1.396026611328125</c:v>
                </c:pt>
                <c:pt idx="44">
                  <c:v>1.393585205078125</c:v>
                </c:pt>
                <c:pt idx="45">
                  <c:v>1.391143798828125</c:v>
                </c:pt>
                <c:pt idx="46">
                  <c:v>1.388702392578125</c:v>
                </c:pt>
                <c:pt idx="47">
                  <c:v>1.386260986328125</c:v>
                </c:pt>
                <c:pt idx="48">
                  <c:v>1.383819580078125</c:v>
                </c:pt>
                <c:pt idx="49">
                  <c:v>1.381378173828125</c:v>
                </c:pt>
                <c:pt idx="50">
                  <c:v>1.378936767578125</c:v>
                </c:pt>
                <c:pt idx="51">
                  <c:v>1.376495361328125</c:v>
                </c:pt>
                <c:pt idx="52">
                  <c:v>1.374053955078125</c:v>
                </c:pt>
                <c:pt idx="53">
                  <c:v>1.371612548828125</c:v>
                </c:pt>
                <c:pt idx="54">
                  <c:v>1.369171142578125</c:v>
                </c:pt>
                <c:pt idx="55">
                  <c:v>1.366729736328125</c:v>
                </c:pt>
                <c:pt idx="56">
                  <c:v>1.364288330078125</c:v>
                </c:pt>
                <c:pt idx="57">
                  <c:v>1.361846923828125</c:v>
                </c:pt>
                <c:pt idx="58">
                  <c:v>1.359405517578125</c:v>
                </c:pt>
                <c:pt idx="59">
                  <c:v>1.356964111328125</c:v>
                </c:pt>
                <c:pt idx="60">
                  <c:v>1.354522705078125</c:v>
                </c:pt>
                <c:pt idx="61">
                  <c:v>1.352081298828125</c:v>
                </c:pt>
                <c:pt idx="62">
                  <c:v>1.349639892578125</c:v>
                </c:pt>
                <c:pt idx="63">
                  <c:v>1.347198486328125</c:v>
                </c:pt>
                <c:pt idx="64">
                  <c:v>1.344757080078125</c:v>
                </c:pt>
                <c:pt idx="65">
                  <c:v>1.342315673828125</c:v>
                </c:pt>
                <c:pt idx="66">
                  <c:v>1.339874267578125</c:v>
                </c:pt>
                <c:pt idx="67">
                  <c:v>1.337432861328125</c:v>
                </c:pt>
                <c:pt idx="68">
                  <c:v>1.334991455078125</c:v>
                </c:pt>
                <c:pt idx="69">
                  <c:v>1.332550048828125</c:v>
                </c:pt>
                <c:pt idx="70">
                  <c:v>1.330108642578125</c:v>
                </c:pt>
                <c:pt idx="71">
                  <c:v>1.327667236328125</c:v>
                </c:pt>
                <c:pt idx="72">
                  <c:v>1.325225830078125</c:v>
                </c:pt>
                <c:pt idx="73">
                  <c:v>1.322784423828125</c:v>
                </c:pt>
                <c:pt idx="74">
                  <c:v>1.320343017578125</c:v>
                </c:pt>
                <c:pt idx="75">
                  <c:v>1.317901611328125</c:v>
                </c:pt>
                <c:pt idx="76">
                  <c:v>1.315460205078125</c:v>
                </c:pt>
                <c:pt idx="77">
                  <c:v>1.313018798828125</c:v>
                </c:pt>
                <c:pt idx="78">
                  <c:v>1.310577392578125</c:v>
                </c:pt>
                <c:pt idx="79">
                  <c:v>1.308135986328125</c:v>
                </c:pt>
                <c:pt idx="80">
                  <c:v>1.305694580078125</c:v>
                </c:pt>
                <c:pt idx="81">
                  <c:v>1.303253173828125</c:v>
                </c:pt>
                <c:pt idx="82">
                  <c:v>1.300811767578125</c:v>
                </c:pt>
                <c:pt idx="83">
                  <c:v>1.298370361328125</c:v>
                </c:pt>
                <c:pt idx="84">
                  <c:v>1.295928955078125</c:v>
                </c:pt>
                <c:pt idx="85">
                  <c:v>1.293487548828125</c:v>
                </c:pt>
                <c:pt idx="86">
                  <c:v>1.291046142578125</c:v>
                </c:pt>
                <c:pt idx="87">
                  <c:v>1.288604736328125</c:v>
                </c:pt>
                <c:pt idx="88">
                  <c:v>1.286163330078125</c:v>
                </c:pt>
                <c:pt idx="89">
                  <c:v>1.283721923828125</c:v>
                </c:pt>
                <c:pt idx="90">
                  <c:v>1.281280517578125</c:v>
                </c:pt>
                <c:pt idx="91">
                  <c:v>1.278839111328125</c:v>
                </c:pt>
                <c:pt idx="92">
                  <c:v>1.276397705078125</c:v>
                </c:pt>
                <c:pt idx="93">
                  <c:v>1.273956298828125</c:v>
                </c:pt>
                <c:pt idx="94">
                  <c:v>1.271514892578125</c:v>
                </c:pt>
                <c:pt idx="95">
                  <c:v>1.269073486328125</c:v>
                </c:pt>
                <c:pt idx="96">
                  <c:v>1.266632080078125</c:v>
                </c:pt>
                <c:pt idx="97">
                  <c:v>1.264190673828125</c:v>
                </c:pt>
                <c:pt idx="98">
                  <c:v>1.261749267578125</c:v>
                </c:pt>
                <c:pt idx="99">
                  <c:v>1.259307861328125</c:v>
                </c:pt>
                <c:pt idx="100">
                  <c:v>1.256866455078125</c:v>
                </c:pt>
                <c:pt idx="101">
                  <c:v>1.254425048828125</c:v>
                </c:pt>
                <c:pt idx="102">
                  <c:v>1.251983642578125</c:v>
                </c:pt>
                <c:pt idx="103">
                  <c:v>1.249542236328125</c:v>
                </c:pt>
                <c:pt idx="104">
                  <c:v>1.247100830078125</c:v>
                </c:pt>
                <c:pt idx="105">
                  <c:v>1.244659423828125</c:v>
                </c:pt>
                <c:pt idx="106">
                  <c:v>1.242218017578125</c:v>
                </c:pt>
                <c:pt idx="107">
                  <c:v>1.239776611328125</c:v>
                </c:pt>
                <c:pt idx="108">
                  <c:v>1.237335205078125</c:v>
                </c:pt>
                <c:pt idx="109">
                  <c:v>1.234893798828125</c:v>
                </c:pt>
                <c:pt idx="110">
                  <c:v>1.232452392578125</c:v>
                </c:pt>
                <c:pt idx="111">
                  <c:v>1.230010986328125</c:v>
                </c:pt>
                <c:pt idx="112">
                  <c:v>1.227569580078125</c:v>
                </c:pt>
                <c:pt idx="113">
                  <c:v>1.225128173828125</c:v>
                </c:pt>
                <c:pt idx="114">
                  <c:v>1.222686767578125</c:v>
                </c:pt>
                <c:pt idx="115">
                  <c:v>1.220245361328125</c:v>
                </c:pt>
                <c:pt idx="116">
                  <c:v>1.217803955078125</c:v>
                </c:pt>
                <c:pt idx="117">
                  <c:v>1.215362548828125</c:v>
                </c:pt>
                <c:pt idx="118">
                  <c:v>1.212921142578125</c:v>
                </c:pt>
                <c:pt idx="119">
                  <c:v>1.210479736328125</c:v>
                </c:pt>
                <c:pt idx="120">
                  <c:v>1.208038330078125</c:v>
                </c:pt>
                <c:pt idx="121">
                  <c:v>1.205596923828125</c:v>
                </c:pt>
                <c:pt idx="122">
                  <c:v>1.203155517578125</c:v>
                </c:pt>
                <c:pt idx="123">
                  <c:v>1.200714111328125</c:v>
                </c:pt>
                <c:pt idx="124">
                  <c:v>1.198272705078125</c:v>
                </c:pt>
                <c:pt idx="125">
                  <c:v>1.195831298828125</c:v>
                </c:pt>
                <c:pt idx="126">
                  <c:v>1.193389892578125</c:v>
                </c:pt>
                <c:pt idx="127">
                  <c:v>1.190948486328125</c:v>
                </c:pt>
                <c:pt idx="128">
                  <c:v>1.188507080078125</c:v>
                </c:pt>
                <c:pt idx="129">
                  <c:v>1.186065673828125</c:v>
                </c:pt>
                <c:pt idx="130">
                  <c:v>1.183624267578125</c:v>
                </c:pt>
                <c:pt idx="131">
                  <c:v>1.181182861328125</c:v>
                </c:pt>
                <c:pt idx="132">
                  <c:v>1.178741455078125</c:v>
                </c:pt>
                <c:pt idx="133">
                  <c:v>1.176300048828125</c:v>
                </c:pt>
                <c:pt idx="134">
                  <c:v>1.173858642578125</c:v>
                </c:pt>
                <c:pt idx="135">
                  <c:v>1.171417236328125</c:v>
                </c:pt>
                <c:pt idx="136">
                  <c:v>1.168975830078125</c:v>
                </c:pt>
                <c:pt idx="137">
                  <c:v>1.166534423828125</c:v>
                </c:pt>
                <c:pt idx="138">
                  <c:v>1.164093017578125</c:v>
                </c:pt>
                <c:pt idx="139">
                  <c:v>1.161651611328125</c:v>
                </c:pt>
                <c:pt idx="140">
                  <c:v>1.159210205078125</c:v>
                </c:pt>
                <c:pt idx="141">
                  <c:v>1.156768798828125</c:v>
                </c:pt>
                <c:pt idx="142">
                  <c:v>1.154327392578125</c:v>
                </c:pt>
                <c:pt idx="143">
                  <c:v>1.151885986328125</c:v>
                </c:pt>
                <c:pt idx="144">
                  <c:v>1.149444580078125</c:v>
                </c:pt>
                <c:pt idx="145">
                  <c:v>1.147003173828125</c:v>
                </c:pt>
                <c:pt idx="146">
                  <c:v>1.144561767578125</c:v>
                </c:pt>
                <c:pt idx="147">
                  <c:v>1.142120361328125</c:v>
                </c:pt>
                <c:pt idx="148">
                  <c:v>1.139678955078125</c:v>
                </c:pt>
                <c:pt idx="149">
                  <c:v>1.137237548828125</c:v>
                </c:pt>
                <c:pt idx="150">
                  <c:v>1.134796142578125</c:v>
                </c:pt>
                <c:pt idx="151">
                  <c:v>1.132354736328125</c:v>
                </c:pt>
                <c:pt idx="152">
                  <c:v>1.129913330078125</c:v>
                </c:pt>
                <c:pt idx="153">
                  <c:v>1.127471923828125</c:v>
                </c:pt>
                <c:pt idx="154">
                  <c:v>1.125030517578125</c:v>
                </c:pt>
                <c:pt idx="155">
                  <c:v>1.122589111328125</c:v>
                </c:pt>
                <c:pt idx="156">
                  <c:v>1.120147705078125</c:v>
                </c:pt>
                <c:pt idx="157">
                  <c:v>1.117706298828125</c:v>
                </c:pt>
                <c:pt idx="158">
                  <c:v>1.115264892578125</c:v>
                </c:pt>
                <c:pt idx="159">
                  <c:v>1.112823486328125</c:v>
                </c:pt>
                <c:pt idx="160">
                  <c:v>1.110382080078125</c:v>
                </c:pt>
                <c:pt idx="161">
                  <c:v>1.107940673828125</c:v>
                </c:pt>
                <c:pt idx="162">
                  <c:v>1.105499267578125</c:v>
                </c:pt>
                <c:pt idx="163">
                  <c:v>1.103057861328125</c:v>
                </c:pt>
                <c:pt idx="164">
                  <c:v>1.100616455078125</c:v>
                </c:pt>
                <c:pt idx="165">
                  <c:v>1.098175048828125</c:v>
                </c:pt>
                <c:pt idx="166">
                  <c:v>1.095733642578125</c:v>
                </c:pt>
                <c:pt idx="167">
                  <c:v>1.093292236328125</c:v>
                </c:pt>
                <c:pt idx="168">
                  <c:v>1.090850830078125</c:v>
                </c:pt>
                <c:pt idx="169">
                  <c:v>1.088409423828125</c:v>
                </c:pt>
                <c:pt idx="170">
                  <c:v>1.085968017578125</c:v>
                </c:pt>
                <c:pt idx="171">
                  <c:v>1.083526611328125</c:v>
                </c:pt>
                <c:pt idx="172">
                  <c:v>1.081085205078125</c:v>
                </c:pt>
                <c:pt idx="173">
                  <c:v>1.078643798828125</c:v>
                </c:pt>
                <c:pt idx="174">
                  <c:v>1.076202392578125</c:v>
                </c:pt>
                <c:pt idx="175">
                  <c:v>1.073760986328125</c:v>
                </c:pt>
                <c:pt idx="176">
                  <c:v>1.071319580078125</c:v>
                </c:pt>
                <c:pt idx="177">
                  <c:v>1.068878173828125</c:v>
                </c:pt>
                <c:pt idx="178">
                  <c:v>1.066436767578125</c:v>
                </c:pt>
                <c:pt idx="179">
                  <c:v>1.063995361328125</c:v>
                </c:pt>
                <c:pt idx="180">
                  <c:v>1.061553955078125</c:v>
                </c:pt>
                <c:pt idx="181">
                  <c:v>1.059112548828125</c:v>
                </c:pt>
                <c:pt idx="182">
                  <c:v>1.056671142578125</c:v>
                </c:pt>
                <c:pt idx="183">
                  <c:v>1.054229736328125</c:v>
                </c:pt>
                <c:pt idx="184">
                  <c:v>1.051788330078125</c:v>
                </c:pt>
                <c:pt idx="185">
                  <c:v>1.049346923828125</c:v>
                </c:pt>
                <c:pt idx="186">
                  <c:v>1.046905517578125</c:v>
                </c:pt>
                <c:pt idx="187">
                  <c:v>1.044464111328125</c:v>
                </c:pt>
                <c:pt idx="188">
                  <c:v>1.042022705078125</c:v>
                </c:pt>
                <c:pt idx="189">
                  <c:v>1.039581298828125</c:v>
                </c:pt>
                <c:pt idx="190">
                  <c:v>1.037139892578125</c:v>
                </c:pt>
                <c:pt idx="191">
                  <c:v>1.034698486328125</c:v>
                </c:pt>
                <c:pt idx="192">
                  <c:v>1.032257080078125</c:v>
                </c:pt>
                <c:pt idx="193">
                  <c:v>1.029815673828125</c:v>
                </c:pt>
                <c:pt idx="194">
                  <c:v>1.027374267578125</c:v>
                </c:pt>
                <c:pt idx="195">
                  <c:v>1.024932861328125</c:v>
                </c:pt>
                <c:pt idx="196">
                  <c:v>1.022491455078125</c:v>
                </c:pt>
                <c:pt idx="197">
                  <c:v>1.020050048828125</c:v>
                </c:pt>
                <c:pt idx="198">
                  <c:v>1.017608642578125</c:v>
                </c:pt>
                <c:pt idx="199">
                  <c:v>1.015167236328125</c:v>
                </c:pt>
                <c:pt idx="200">
                  <c:v>1.012725830078125</c:v>
                </c:pt>
                <c:pt idx="201">
                  <c:v>1.010284423828125</c:v>
                </c:pt>
                <c:pt idx="202">
                  <c:v>1.007843017578125</c:v>
                </c:pt>
                <c:pt idx="203">
                  <c:v>1.005401611328125</c:v>
                </c:pt>
                <c:pt idx="204">
                  <c:v>1.002960205078125</c:v>
                </c:pt>
                <c:pt idx="205">
                  <c:v>1.000518798828125</c:v>
                </c:pt>
                <c:pt idx="206">
                  <c:v>0.998077392578125</c:v>
                </c:pt>
                <c:pt idx="207">
                  <c:v>0.995635986328125</c:v>
                </c:pt>
                <c:pt idx="208">
                  <c:v>0.993194580078125</c:v>
                </c:pt>
                <c:pt idx="209">
                  <c:v>0.990753173828125</c:v>
                </c:pt>
                <c:pt idx="210">
                  <c:v>0.988311767578125</c:v>
                </c:pt>
                <c:pt idx="211">
                  <c:v>0.985870361328125</c:v>
                </c:pt>
                <c:pt idx="212">
                  <c:v>0.983428955078125</c:v>
                </c:pt>
                <c:pt idx="213">
                  <c:v>0.980987548828125</c:v>
                </c:pt>
                <c:pt idx="214">
                  <c:v>0.978546142578125</c:v>
                </c:pt>
                <c:pt idx="215">
                  <c:v>0.976104736328125</c:v>
                </c:pt>
                <c:pt idx="216">
                  <c:v>0.973663330078125</c:v>
                </c:pt>
                <c:pt idx="217">
                  <c:v>0.971221923828125</c:v>
                </c:pt>
                <c:pt idx="218">
                  <c:v>0.968780517578125</c:v>
                </c:pt>
                <c:pt idx="219">
                  <c:v>0.966339111328125</c:v>
                </c:pt>
                <c:pt idx="220">
                  <c:v>0.963897705078125</c:v>
                </c:pt>
                <c:pt idx="221">
                  <c:v>0.961456298828125</c:v>
                </c:pt>
                <c:pt idx="222">
                  <c:v>0.959014892578125</c:v>
                </c:pt>
                <c:pt idx="223">
                  <c:v>0.956573486328125</c:v>
                </c:pt>
                <c:pt idx="224">
                  <c:v>0.954132080078125</c:v>
                </c:pt>
                <c:pt idx="225">
                  <c:v>0.951690673828125</c:v>
                </c:pt>
                <c:pt idx="226">
                  <c:v>0.949249267578125</c:v>
                </c:pt>
                <c:pt idx="227">
                  <c:v>0.946807861328125</c:v>
                </c:pt>
                <c:pt idx="228">
                  <c:v>0.944366455078125</c:v>
                </c:pt>
                <c:pt idx="229">
                  <c:v>0.941925048828125</c:v>
                </c:pt>
                <c:pt idx="230">
                  <c:v>0.939483642578125</c:v>
                </c:pt>
                <c:pt idx="231">
                  <c:v>0.937042236328125</c:v>
                </c:pt>
                <c:pt idx="232">
                  <c:v>0.934600830078125</c:v>
                </c:pt>
                <c:pt idx="233">
                  <c:v>0.932159423828125</c:v>
                </c:pt>
                <c:pt idx="234">
                  <c:v>0.929718017578125</c:v>
                </c:pt>
                <c:pt idx="235">
                  <c:v>0.927276611328125</c:v>
                </c:pt>
                <c:pt idx="236">
                  <c:v>0.924835205078125</c:v>
                </c:pt>
                <c:pt idx="237">
                  <c:v>0.922393798828125</c:v>
                </c:pt>
                <c:pt idx="238">
                  <c:v>0.919952392578125</c:v>
                </c:pt>
                <c:pt idx="239">
                  <c:v>0.917510986328125</c:v>
                </c:pt>
                <c:pt idx="240">
                  <c:v>0.915069580078125</c:v>
                </c:pt>
                <c:pt idx="241">
                  <c:v>0.912628173828125</c:v>
                </c:pt>
                <c:pt idx="242">
                  <c:v>0.910186767578125</c:v>
                </c:pt>
                <c:pt idx="243">
                  <c:v>0.907745361328125</c:v>
                </c:pt>
                <c:pt idx="244">
                  <c:v>0.905303955078125</c:v>
                </c:pt>
                <c:pt idx="245">
                  <c:v>0.902862548828125</c:v>
                </c:pt>
                <c:pt idx="246">
                  <c:v>0.900421142578125</c:v>
                </c:pt>
                <c:pt idx="247">
                  <c:v>0.897979736328125</c:v>
                </c:pt>
                <c:pt idx="248">
                  <c:v>0.895538330078125</c:v>
                </c:pt>
                <c:pt idx="249">
                  <c:v>0.893096923828125</c:v>
                </c:pt>
                <c:pt idx="250">
                  <c:v>0.890655517578125</c:v>
                </c:pt>
                <c:pt idx="251">
                  <c:v>0.888214111328125</c:v>
                </c:pt>
                <c:pt idx="252">
                  <c:v>0.885772705078125</c:v>
                </c:pt>
                <c:pt idx="253">
                  <c:v>0.883331298828125</c:v>
                </c:pt>
                <c:pt idx="254">
                  <c:v>0.880889892578125</c:v>
                </c:pt>
                <c:pt idx="255">
                  <c:v>0.878448486328125</c:v>
                </c:pt>
                <c:pt idx="256">
                  <c:v>0.876007080078125</c:v>
                </c:pt>
                <c:pt idx="257">
                  <c:v>0.873565673828125</c:v>
                </c:pt>
                <c:pt idx="258">
                  <c:v>0.871124267578125</c:v>
                </c:pt>
                <c:pt idx="259">
                  <c:v>0.868682861328125</c:v>
                </c:pt>
                <c:pt idx="260">
                  <c:v>0.866241455078125</c:v>
                </c:pt>
                <c:pt idx="261">
                  <c:v>0.863800048828125</c:v>
                </c:pt>
                <c:pt idx="262">
                  <c:v>0.861358642578125</c:v>
                </c:pt>
                <c:pt idx="263">
                  <c:v>0.858917236328125</c:v>
                </c:pt>
                <c:pt idx="264">
                  <c:v>0.856475830078125</c:v>
                </c:pt>
                <c:pt idx="265">
                  <c:v>0.854034423828125</c:v>
                </c:pt>
                <c:pt idx="266">
                  <c:v>0.851593017578125</c:v>
                </c:pt>
                <c:pt idx="267">
                  <c:v>0.849151611328125</c:v>
                </c:pt>
                <c:pt idx="268">
                  <c:v>0.846710205078125</c:v>
                </c:pt>
                <c:pt idx="269">
                  <c:v>0.844268798828125</c:v>
                </c:pt>
                <c:pt idx="270">
                  <c:v>0.841827392578125</c:v>
                </c:pt>
                <c:pt idx="271">
                  <c:v>0.839385986328125</c:v>
                </c:pt>
                <c:pt idx="272">
                  <c:v>0.836944580078125</c:v>
                </c:pt>
                <c:pt idx="273">
                  <c:v>0.834503173828125</c:v>
                </c:pt>
                <c:pt idx="274">
                  <c:v>0.832061767578125</c:v>
                </c:pt>
                <c:pt idx="275">
                  <c:v>0.829620361328125</c:v>
                </c:pt>
                <c:pt idx="276">
                  <c:v>0.827178955078125</c:v>
                </c:pt>
                <c:pt idx="277">
                  <c:v>0.824737548828125</c:v>
                </c:pt>
                <c:pt idx="278">
                  <c:v>0.822296142578125</c:v>
                </c:pt>
                <c:pt idx="279">
                  <c:v>0.819854736328125</c:v>
                </c:pt>
                <c:pt idx="280">
                  <c:v>0.817413330078125</c:v>
                </c:pt>
                <c:pt idx="281">
                  <c:v>0.814971923828125</c:v>
                </c:pt>
                <c:pt idx="282">
                  <c:v>0.812530517578125</c:v>
                </c:pt>
                <c:pt idx="283">
                  <c:v>0.810089111328125</c:v>
                </c:pt>
                <c:pt idx="284">
                  <c:v>0.807647705078125</c:v>
                </c:pt>
                <c:pt idx="285">
                  <c:v>0.805206298828125</c:v>
                </c:pt>
                <c:pt idx="286">
                  <c:v>0.802764892578125</c:v>
                </c:pt>
                <c:pt idx="287">
                  <c:v>0.800323486328125</c:v>
                </c:pt>
                <c:pt idx="288">
                  <c:v>0.797882080078125</c:v>
                </c:pt>
                <c:pt idx="289">
                  <c:v>0.795440673828125</c:v>
                </c:pt>
                <c:pt idx="290">
                  <c:v>0.792999267578125</c:v>
                </c:pt>
                <c:pt idx="291">
                  <c:v>0.790557861328125</c:v>
                </c:pt>
                <c:pt idx="292">
                  <c:v>0.788116455078125</c:v>
                </c:pt>
                <c:pt idx="293">
                  <c:v>0.785675048828125</c:v>
                </c:pt>
                <c:pt idx="294">
                  <c:v>0.783233642578125</c:v>
                </c:pt>
                <c:pt idx="295">
                  <c:v>0.780792236328125</c:v>
                </c:pt>
                <c:pt idx="296">
                  <c:v>0.778350830078125</c:v>
                </c:pt>
                <c:pt idx="297">
                  <c:v>0.775909423828125</c:v>
                </c:pt>
                <c:pt idx="298">
                  <c:v>0.773468017578125</c:v>
                </c:pt>
                <c:pt idx="299">
                  <c:v>0.771026611328125</c:v>
                </c:pt>
                <c:pt idx="300">
                  <c:v>0.768585205078125</c:v>
                </c:pt>
                <c:pt idx="301">
                  <c:v>0.766143798828125</c:v>
                </c:pt>
                <c:pt idx="302">
                  <c:v>0.763702392578125</c:v>
                </c:pt>
                <c:pt idx="303">
                  <c:v>0.761260986328125</c:v>
                </c:pt>
                <c:pt idx="304">
                  <c:v>0.758819580078125</c:v>
                </c:pt>
                <c:pt idx="305">
                  <c:v>0.756378173828125</c:v>
                </c:pt>
                <c:pt idx="306">
                  <c:v>0.753936767578125</c:v>
                </c:pt>
                <c:pt idx="307">
                  <c:v>0.751495361328125</c:v>
                </c:pt>
                <c:pt idx="308">
                  <c:v>0.749053955078125</c:v>
                </c:pt>
                <c:pt idx="309">
                  <c:v>0.746612548828125</c:v>
                </c:pt>
                <c:pt idx="310">
                  <c:v>0.744171142578125</c:v>
                </c:pt>
                <c:pt idx="311">
                  <c:v>0.741729736328125</c:v>
                </c:pt>
                <c:pt idx="312">
                  <c:v>0.739288330078125</c:v>
                </c:pt>
                <c:pt idx="313">
                  <c:v>0.736846923828125</c:v>
                </c:pt>
                <c:pt idx="314">
                  <c:v>0.734405517578125</c:v>
                </c:pt>
                <c:pt idx="315">
                  <c:v>0.731964111328125</c:v>
                </c:pt>
                <c:pt idx="316">
                  <c:v>0.729522705078125</c:v>
                </c:pt>
                <c:pt idx="317">
                  <c:v>0.727081298828125</c:v>
                </c:pt>
                <c:pt idx="318">
                  <c:v>0.724639892578125</c:v>
                </c:pt>
                <c:pt idx="319">
                  <c:v>0.722198486328125</c:v>
                </c:pt>
                <c:pt idx="320">
                  <c:v>0.719757080078125</c:v>
                </c:pt>
                <c:pt idx="321">
                  <c:v>0.717315673828125</c:v>
                </c:pt>
                <c:pt idx="322">
                  <c:v>0.714874267578125</c:v>
                </c:pt>
                <c:pt idx="323">
                  <c:v>0.712432861328125</c:v>
                </c:pt>
                <c:pt idx="324">
                  <c:v>0.709991455078125</c:v>
                </c:pt>
                <c:pt idx="325">
                  <c:v>0.707550048828125</c:v>
                </c:pt>
                <c:pt idx="326">
                  <c:v>0.705108642578125</c:v>
                </c:pt>
                <c:pt idx="327">
                  <c:v>0.702667236328125</c:v>
                </c:pt>
                <c:pt idx="328">
                  <c:v>0.700225830078125</c:v>
                </c:pt>
                <c:pt idx="329">
                  <c:v>0.697784423828125</c:v>
                </c:pt>
                <c:pt idx="330">
                  <c:v>0.695343017578125</c:v>
                </c:pt>
                <c:pt idx="331">
                  <c:v>0.692901611328125</c:v>
                </c:pt>
                <c:pt idx="332">
                  <c:v>0.690460205078125</c:v>
                </c:pt>
                <c:pt idx="333">
                  <c:v>0.688018798828125</c:v>
                </c:pt>
                <c:pt idx="334">
                  <c:v>0.685577392578125</c:v>
                </c:pt>
                <c:pt idx="335">
                  <c:v>0.683135986328125</c:v>
                </c:pt>
                <c:pt idx="336">
                  <c:v>0.680694580078125</c:v>
                </c:pt>
                <c:pt idx="337">
                  <c:v>0.678253173828125</c:v>
                </c:pt>
                <c:pt idx="338">
                  <c:v>0.675811767578125</c:v>
                </c:pt>
                <c:pt idx="339">
                  <c:v>0.673370361328125</c:v>
                </c:pt>
                <c:pt idx="340">
                  <c:v>0.670928955078125</c:v>
                </c:pt>
                <c:pt idx="341">
                  <c:v>0.668487548828125</c:v>
                </c:pt>
                <c:pt idx="342">
                  <c:v>0.666046142578125</c:v>
                </c:pt>
                <c:pt idx="343">
                  <c:v>0.663604736328125</c:v>
                </c:pt>
                <c:pt idx="344">
                  <c:v>0.661163330078125</c:v>
                </c:pt>
                <c:pt idx="345">
                  <c:v>0.658721923828125</c:v>
                </c:pt>
                <c:pt idx="346">
                  <c:v>0.656280517578125</c:v>
                </c:pt>
                <c:pt idx="347">
                  <c:v>0.653839111328125</c:v>
                </c:pt>
                <c:pt idx="348">
                  <c:v>0.651397705078125</c:v>
                </c:pt>
                <c:pt idx="349">
                  <c:v>0.648956298828125</c:v>
                </c:pt>
                <c:pt idx="350">
                  <c:v>0.646514892578125</c:v>
                </c:pt>
                <c:pt idx="351">
                  <c:v>0.644073486328125</c:v>
                </c:pt>
                <c:pt idx="352">
                  <c:v>0.641632080078125</c:v>
                </c:pt>
                <c:pt idx="353">
                  <c:v>0.639190673828125</c:v>
                </c:pt>
                <c:pt idx="354">
                  <c:v>0.636749267578125</c:v>
                </c:pt>
                <c:pt idx="355">
                  <c:v>0.634307861328125</c:v>
                </c:pt>
                <c:pt idx="356">
                  <c:v>0.631866455078125</c:v>
                </c:pt>
                <c:pt idx="357">
                  <c:v>0.629425048828125</c:v>
                </c:pt>
                <c:pt idx="358">
                  <c:v>0.626983642578125</c:v>
                </c:pt>
                <c:pt idx="359">
                  <c:v>0.624542236328125</c:v>
                </c:pt>
                <c:pt idx="360">
                  <c:v>0.622100830078125</c:v>
                </c:pt>
                <c:pt idx="361">
                  <c:v>0.619659423828125</c:v>
                </c:pt>
                <c:pt idx="362">
                  <c:v>0.617218017578125</c:v>
                </c:pt>
                <c:pt idx="363">
                  <c:v>0.614776611328125</c:v>
                </c:pt>
                <c:pt idx="364">
                  <c:v>0.612335205078125</c:v>
                </c:pt>
                <c:pt idx="365">
                  <c:v>0.609893798828125</c:v>
                </c:pt>
                <c:pt idx="366">
                  <c:v>0.607452392578125</c:v>
                </c:pt>
                <c:pt idx="367">
                  <c:v>0.605010986328125</c:v>
                </c:pt>
                <c:pt idx="368">
                  <c:v>0.602569580078125</c:v>
                </c:pt>
                <c:pt idx="369">
                  <c:v>0.600128173828125</c:v>
                </c:pt>
                <c:pt idx="370">
                  <c:v>0.597686767578125</c:v>
                </c:pt>
                <c:pt idx="371">
                  <c:v>0.595245361328125</c:v>
                </c:pt>
                <c:pt idx="372">
                  <c:v>0.592803955078125</c:v>
                </c:pt>
                <c:pt idx="373">
                  <c:v>0.590362548828125</c:v>
                </c:pt>
                <c:pt idx="374">
                  <c:v>0.587921142578125</c:v>
                </c:pt>
                <c:pt idx="375">
                  <c:v>0.585479736328125</c:v>
                </c:pt>
                <c:pt idx="376">
                  <c:v>0.583038330078125</c:v>
                </c:pt>
                <c:pt idx="377">
                  <c:v>0.580596923828125</c:v>
                </c:pt>
                <c:pt idx="378">
                  <c:v>0.578155517578125</c:v>
                </c:pt>
                <c:pt idx="379">
                  <c:v>0.575714111328125</c:v>
                </c:pt>
                <c:pt idx="380">
                  <c:v>0.573272705078125</c:v>
                </c:pt>
                <c:pt idx="381">
                  <c:v>0.570831298828125</c:v>
                </c:pt>
                <c:pt idx="382">
                  <c:v>0.568389892578125</c:v>
                </c:pt>
                <c:pt idx="383">
                  <c:v>0.565948486328125</c:v>
                </c:pt>
                <c:pt idx="384">
                  <c:v>0.563507080078125</c:v>
                </c:pt>
                <c:pt idx="385">
                  <c:v>0.561065673828125</c:v>
                </c:pt>
                <c:pt idx="386">
                  <c:v>0.558624267578125</c:v>
                </c:pt>
                <c:pt idx="387">
                  <c:v>0.556182861328125</c:v>
                </c:pt>
                <c:pt idx="388">
                  <c:v>0.553741455078125</c:v>
                </c:pt>
                <c:pt idx="389">
                  <c:v>0.551300048828125</c:v>
                </c:pt>
                <c:pt idx="390">
                  <c:v>0.548858642578125</c:v>
                </c:pt>
                <c:pt idx="391">
                  <c:v>0.546417236328125</c:v>
                </c:pt>
                <c:pt idx="392">
                  <c:v>0.543975830078125</c:v>
                </c:pt>
                <c:pt idx="393">
                  <c:v>0.541534423828125</c:v>
                </c:pt>
                <c:pt idx="394">
                  <c:v>0.539093017578125</c:v>
                </c:pt>
                <c:pt idx="395">
                  <c:v>0.536651611328125</c:v>
                </c:pt>
                <c:pt idx="396">
                  <c:v>0.534210205078125</c:v>
                </c:pt>
                <c:pt idx="397">
                  <c:v>0.531768798828125</c:v>
                </c:pt>
                <c:pt idx="398">
                  <c:v>0.529327392578125</c:v>
                </c:pt>
                <c:pt idx="399">
                  <c:v>0.526885986328125</c:v>
                </c:pt>
                <c:pt idx="400">
                  <c:v>0.524444580078125</c:v>
                </c:pt>
                <c:pt idx="401">
                  <c:v>0.522003173828125</c:v>
                </c:pt>
                <c:pt idx="402">
                  <c:v>0.519561767578125</c:v>
                </c:pt>
                <c:pt idx="403">
                  <c:v>0.517120361328125</c:v>
                </c:pt>
                <c:pt idx="404">
                  <c:v>0.514678955078125</c:v>
                </c:pt>
                <c:pt idx="405">
                  <c:v>0.512237548828125</c:v>
                </c:pt>
                <c:pt idx="406">
                  <c:v>0.509796142578125</c:v>
                </c:pt>
                <c:pt idx="407">
                  <c:v>0.507354736328125</c:v>
                </c:pt>
                <c:pt idx="408">
                  <c:v>0.504913330078125</c:v>
                </c:pt>
                <c:pt idx="409">
                  <c:v>0.502471923828125</c:v>
                </c:pt>
                <c:pt idx="410">
                  <c:v>0.500030517578125</c:v>
                </c:pt>
                <c:pt idx="411">
                  <c:v>0.502471923828125</c:v>
                </c:pt>
                <c:pt idx="412">
                  <c:v>0.504913330078125</c:v>
                </c:pt>
                <c:pt idx="413">
                  <c:v>0.507354736328125</c:v>
                </c:pt>
                <c:pt idx="414">
                  <c:v>0.509796142578125</c:v>
                </c:pt>
                <c:pt idx="415">
                  <c:v>0.512237548828125</c:v>
                </c:pt>
                <c:pt idx="416">
                  <c:v>0.514678955078125</c:v>
                </c:pt>
                <c:pt idx="417">
                  <c:v>0.517120361328125</c:v>
                </c:pt>
                <c:pt idx="418">
                  <c:v>0.519561767578125</c:v>
                </c:pt>
                <c:pt idx="419">
                  <c:v>0.522003173828125</c:v>
                </c:pt>
                <c:pt idx="420">
                  <c:v>0.524444580078125</c:v>
                </c:pt>
                <c:pt idx="421">
                  <c:v>0.526885986328125</c:v>
                </c:pt>
                <c:pt idx="422">
                  <c:v>0.529327392578125</c:v>
                </c:pt>
                <c:pt idx="423">
                  <c:v>0.531768798828125</c:v>
                </c:pt>
                <c:pt idx="424">
                  <c:v>0.534210205078125</c:v>
                </c:pt>
                <c:pt idx="425">
                  <c:v>0.536651611328125</c:v>
                </c:pt>
                <c:pt idx="426">
                  <c:v>0.539093017578125</c:v>
                </c:pt>
                <c:pt idx="427">
                  <c:v>0.541534423828125</c:v>
                </c:pt>
                <c:pt idx="428">
                  <c:v>0.543975830078125</c:v>
                </c:pt>
                <c:pt idx="429">
                  <c:v>0.546417236328125</c:v>
                </c:pt>
                <c:pt idx="430">
                  <c:v>0.548858642578125</c:v>
                </c:pt>
                <c:pt idx="431">
                  <c:v>0.551300048828125</c:v>
                </c:pt>
                <c:pt idx="432">
                  <c:v>0.553741455078125</c:v>
                </c:pt>
                <c:pt idx="433">
                  <c:v>0.556182861328125</c:v>
                </c:pt>
                <c:pt idx="434">
                  <c:v>0.558624267578125</c:v>
                </c:pt>
                <c:pt idx="435">
                  <c:v>0.561065673828125</c:v>
                </c:pt>
                <c:pt idx="436">
                  <c:v>0.563507080078125</c:v>
                </c:pt>
                <c:pt idx="437">
                  <c:v>0.565948486328125</c:v>
                </c:pt>
                <c:pt idx="438">
                  <c:v>0.568389892578125</c:v>
                </c:pt>
                <c:pt idx="439">
                  <c:v>0.570831298828125</c:v>
                </c:pt>
                <c:pt idx="440">
                  <c:v>0.573272705078125</c:v>
                </c:pt>
                <c:pt idx="441">
                  <c:v>0.575714111328125</c:v>
                </c:pt>
                <c:pt idx="442">
                  <c:v>0.578155517578125</c:v>
                </c:pt>
                <c:pt idx="443">
                  <c:v>0.580596923828125</c:v>
                </c:pt>
                <c:pt idx="444">
                  <c:v>0.583038330078125</c:v>
                </c:pt>
                <c:pt idx="445">
                  <c:v>0.585479736328125</c:v>
                </c:pt>
                <c:pt idx="446">
                  <c:v>0.587921142578125</c:v>
                </c:pt>
                <c:pt idx="447">
                  <c:v>0.590362548828125</c:v>
                </c:pt>
                <c:pt idx="448">
                  <c:v>0.592803955078125</c:v>
                </c:pt>
                <c:pt idx="449">
                  <c:v>0.595245361328125</c:v>
                </c:pt>
                <c:pt idx="450">
                  <c:v>0.597686767578125</c:v>
                </c:pt>
                <c:pt idx="451">
                  <c:v>0.600128173828125</c:v>
                </c:pt>
                <c:pt idx="452">
                  <c:v>0.602569580078125</c:v>
                </c:pt>
                <c:pt idx="453">
                  <c:v>0.605010986328125</c:v>
                </c:pt>
                <c:pt idx="454">
                  <c:v>0.607452392578125</c:v>
                </c:pt>
                <c:pt idx="455">
                  <c:v>0.609893798828125</c:v>
                </c:pt>
                <c:pt idx="456">
                  <c:v>0.612335205078125</c:v>
                </c:pt>
                <c:pt idx="457">
                  <c:v>0.614776611328125</c:v>
                </c:pt>
                <c:pt idx="458">
                  <c:v>0.617218017578125</c:v>
                </c:pt>
                <c:pt idx="459">
                  <c:v>0.619659423828125</c:v>
                </c:pt>
                <c:pt idx="460">
                  <c:v>0.622100830078125</c:v>
                </c:pt>
                <c:pt idx="461">
                  <c:v>0.624542236328125</c:v>
                </c:pt>
                <c:pt idx="462">
                  <c:v>0.626983642578125</c:v>
                </c:pt>
                <c:pt idx="463">
                  <c:v>0.629425048828125</c:v>
                </c:pt>
                <c:pt idx="464">
                  <c:v>0.631866455078125</c:v>
                </c:pt>
                <c:pt idx="465">
                  <c:v>0.634307861328125</c:v>
                </c:pt>
                <c:pt idx="466">
                  <c:v>0.636749267578125</c:v>
                </c:pt>
                <c:pt idx="467">
                  <c:v>0.639190673828125</c:v>
                </c:pt>
                <c:pt idx="468">
                  <c:v>0.641632080078125</c:v>
                </c:pt>
                <c:pt idx="469">
                  <c:v>0.644073486328125</c:v>
                </c:pt>
                <c:pt idx="470">
                  <c:v>0.646514892578125</c:v>
                </c:pt>
                <c:pt idx="471">
                  <c:v>0.648956298828125</c:v>
                </c:pt>
                <c:pt idx="472">
                  <c:v>0.651397705078125</c:v>
                </c:pt>
                <c:pt idx="473">
                  <c:v>0.653839111328125</c:v>
                </c:pt>
                <c:pt idx="474">
                  <c:v>0.656280517578125</c:v>
                </c:pt>
                <c:pt idx="475">
                  <c:v>0.658721923828125</c:v>
                </c:pt>
                <c:pt idx="476">
                  <c:v>0.661163330078125</c:v>
                </c:pt>
                <c:pt idx="477">
                  <c:v>0.663604736328125</c:v>
                </c:pt>
                <c:pt idx="478">
                  <c:v>0.666046142578125</c:v>
                </c:pt>
                <c:pt idx="479">
                  <c:v>0.668487548828125</c:v>
                </c:pt>
                <c:pt idx="480">
                  <c:v>0.670928955078125</c:v>
                </c:pt>
                <c:pt idx="481">
                  <c:v>0.673370361328125</c:v>
                </c:pt>
                <c:pt idx="482">
                  <c:v>0.675811767578125</c:v>
                </c:pt>
                <c:pt idx="483">
                  <c:v>0.678253173828125</c:v>
                </c:pt>
                <c:pt idx="484">
                  <c:v>0.680694580078125</c:v>
                </c:pt>
                <c:pt idx="485">
                  <c:v>0.683135986328125</c:v>
                </c:pt>
                <c:pt idx="486">
                  <c:v>0.685577392578125</c:v>
                </c:pt>
                <c:pt idx="487">
                  <c:v>0.688018798828125</c:v>
                </c:pt>
                <c:pt idx="488">
                  <c:v>0.690460205078125</c:v>
                </c:pt>
                <c:pt idx="489">
                  <c:v>0.692901611328125</c:v>
                </c:pt>
                <c:pt idx="490">
                  <c:v>0.695343017578125</c:v>
                </c:pt>
                <c:pt idx="491">
                  <c:v>0.697784423828125</c:v>
                </c:pt>
                <c:pt idx="492">
                  <c:v>0.700225830078125</c:v>
                </c:pt>
                <c:pt idx="493">
                  <c:v>0.702667236328125</c:v>
                </c:pt>
                <c:pt idx="494">
                  <c:v>0.705108642578125</c:v>
                </c:pt>
                <c:pt idx="495">
                  <c:v>0.707550048828125</c:v>
                </c:pt>
                <c:pt idx="496">
                  <c:v>0.709991455078125</c:v>
                </c:pt>
                <c:pt idx="497">
                  <c:v>0.712432861328125</c:v>
                </c:pt>
                <c:pt idx="498">
                  <c:v>0.714874267578125</c:v>
                </c:pt>
                <c:pt idx="499">
                  <c:v>0.717315673828125</c:v>
                </c:pt>
                <c:pt idx="500">
                  <c:v>0.719757080078125</c:v>
                </c:pt>
                <c:pt idx="501">
                  <c:v>0.722198486328125</c:v>
                </c:pt>
                <c:pt idx="502">
                  <c:v>0.724639892578125</c:v>
                </c:pt>
                <c:pt idx="503">
                  <c:v>0.727081298828125</c:v>
                </c:pt>
                <c:pt idx="504">
                  <c:v>0.729522705078125</c:v>
                </c:pt>
                <c:pt idx="505">
                  <c:v>0.731964111328125</c:v>
                </c:pt>
                <c:pt idx="506">
                  <c:v>0.734405517578125</c:v>
                </c:pt>
                <c:pt idx="507">
                  <c:v>0.736846923828125</c:v>
                </c:pt>
                <c:pt idx="508">
                  <c:v>0.739288330078125</c:v>
                </c:pt>
                <c:pt idx="509">
                  <c:v>0.741729736328125</c:v>
                </c:pt>
                <c:pt idx="510">
                  <c:v>0.744171142578125</c:v>
                </c:pt>
                <c:pt idx="511">
                  <c:v>0.746612548828125</c:v>
                </c:pt>
                <c:pt idx="512">
                  <c:v>0.749053955078125</c:v>
                </c:pt>
                <c:pt idx="513">
                  <c:v>0.751495361328125</c:v>
                </c:pt>
                <c:pt idx="514">
                  <c:v>0.753936767578125</c:v>
                </c:pt>
                <c:pt idx="515">
                  <c:v>0.756378173828125</c:v>
                </c:pt>
                <c:pt idx="516">
                  <c:v>0.758819580078125</c:v>
                </c:pt>
                <c:pt idx="517">
                  <c:v>0.761260986328125</c:v>
                </c:pt>
                <c:pt idx="518">
                  <c:v>0.763702392578125</c:v>
                </c:pt>
                <c:pt idx="519">
                  <c:v>0.766143798828125</c:v>
                </c:pt>
                <c:pt idx="520">
                  <c:v>0.768585205078125</c:v>
                </c:pt>
                <c:pt idx="521">
                  <c:v>0.771026611328125</c:v>
                </c:pt>
                <c:pt idx="522">
                  <c:v>0.773468017578125</c:v>
                </c:pt>
                <c:pt idx="523">
                  <c:v>0.775909423828125</c:v>
                </c:pt>
                <c:pt idx="524">
                  <c:v>0.778350830078125</c:v>
                </c:pt>
                <c:pt idx="525">
                  <c:v>0.780792236328125</c:v>
                </c:pt>
                <c:pt idx="526">
                  <c:v>0.783233642578125</c:v>
                </c:pt>
                <c:pt idx="527">
                  <c:v>0.785675048828125</c:v>
                </c:pt>
                <c:pt idx="528">
                  <c:v>0.788116455078125</c:v>
                </c:pt>
                <c:pt idx="529">
                  <c:v>0.790557861328125</c:v>
                </c:pt>
                <c:pt idx="530">
                  <c:v>0.792999267578125</c:v>
                </c:pt>
                <c:pt idx="531">
                  <c:v>0.795440673828125</c:v>
                </c:pt>
                <c:pt idx="532">
                  <c:v>0.797882080078125</c:v>
                </c:pt>
                <c:pt idx="533">
                  <c:v>0.800323486328125</c:v>
                </c:pt>
                <c:pt idx="534">
                  <c:v>0.802764892578125</c:v>
                </c:pt>
                <c:pt idx="535">
                  <c:v>0.805206298828125</c:v>
                </c:pt>
                <c:pt idx="536">
                  <c:v>0.807647705078125</c:v>
                </c:pt>
                <c:pt idx="537">
                  <c:v>0.810089111328125</c:v>
                </c:pt>
                <c:pt idx="538">
                  <c:v>0.812530517578125</c:v>
                </c:pt>
                <c:pt idx="539">
                  <c:v>0.814971923828125</c:v>
                </c:pt>
                <c:pt idx="540">
                  <c:v>0.817413330078125</c:v>
                </c:pt>
                <c:pt idx="541">
                  <c:v>0.819854736328125</c:v>
                </c:pt>
                <c:pt idx="542">
                  <c:v>0.822296142578125</c:v>
                </c:pt>
                <c:pt idx="543">
                  <c:v>0.824737548828125</c:v>
                </c:pt>
                <c:pt idx="544">
                  <c:v>0.827178955078125</c:v>
                </c:pt>
                <c:pt idx="545">
                  <c:v>0.829620361328125</c:v>
                </c:pt>
                <c:pt idx="546">
                  <c:v>0.832061767578125</c:v>
                </c:pt>
                <c:pt idx="547">
                  <c:v>0.834503173828125</c:v>
                </c:pt>
                <c:pt idx="548">
                  <c:v>0.836944580078125</c:v>
                </c:pt>
                <c:pt idx="549">
                  <c:v>0.839385986328125</c:v>
                </c:pt>
                <c:pt idx="550">
                  <c:v>0.841827392578125</c:v>
                </c:pt>
                <c:pt idx="551">
                  <c:v>0.844268798828125</c:v>
                </c:pt>
                <c:pt idx="552">
                  <c:v>0.846710205078125</c:v>
                </c:pt>
                <c:pt idx="553">
                  <c:v>0.849151611328125</c:v>
                </c:pt>
                <c:pt idx="554">
                  <c:v>0.851593017578125</c:v>
                </c:pt>
                <c:pt idx="555">
                  <c:v>0.854034423828125</c:v>
                </c:pt>
                <c:pt idx="556">
                  <c:v>0.856475830078125</c:v>
                </c:pt>
                <c:pt idx="557">
                  <c:v>0.858917236328125</c:v>
                </c:pt>
                <c:pt idx="558">
                  <c:v>0.861358642578125</c:v>
                </c:pt>
                <c:pt idx="559">
                  <c:v>0.863800048828125</c:v>
                </c:pt>
                <c:pt idx="560">
                  <c:v>0.866241455078125</c:v>
                </c:pt>
                <c:pt idx="561">
                  <c:v>0.868682861328125</c:v>
                </c:pt>
                <c:pt idx="562">
                  <c:v>0.871124267578125</c:v>
                </c:pt>
                <c:pt idx="563">
                  <c:v>0.873565673828125</c:v>
                </c:pt>
                <c:pt idx="564">
                  <c:v>0.876007080078125</c:v>
                </c:pt>
                <c:pt idx="565">
                  <c:v>0.878448486328125</c:v>
                </c:pt>
                <c:pt idx="566">
                  <c:v>0.880889892578125</c:v>
                </c:pt>
                <c:pt idx="567">
                  <c:v>0.883331298828125</c:v>
                </c:pt>
                <c:pt idx="568">
                  <c:v>0.885772705078125</c:v>
                </c:pt>
                <c:pt idx="569">
                  <c:v>0.888214111328125</c:v>
                </c:pt>
                <c:pt idx="570">
                  <c:v>0.890655517578125</c:v>
                </c:pt>
                <c:pt idx="571">
                  <c:v>0.893096923828125</c:v>
                </c:pt>
                <c:pt idx="572">
                  <c:v>0.895538330078125</c:v>
                </c:pt>
                <c:pt idx="573">
                  <c:v>0.897979736328125</c:v>
                </c:pt>
                <c:pt idx="574">
                  <c:v>0.900421142578125</c:v>
                </c:pt>
                <c:pt idx="575">
                  <c:v>0.902862548828125</c:v>
                </c:pt>
                <c:pt idx="576">
                  <c:v>0.905303955078125</c:v>
                </c:pt>
                <c:pt idx="577">
                  <c:v>0.907745361328125</c:v>
                </c:pt>
                <c:pt idx="578">
                  <c:v>0.910186767578125</c:v>
                </c:pt>
                <c:pt idx="579">
                  <c:v>0.912628173828125</c:v>
                </c:pt>
                <c:pt idx="580">
                  <c:v>0.915069580078125</c:v>
                </c:pt>
                <c:pt idx="581">
                  <c:v>0.917510986328125</c:v>
                </c:pt>
                <c:pt idx="582">
                  <c:v>0.919952392578125</c:v>
                </c:pt>
                <c:pt idx="583">
                  <c:v>0.922393798828125</c:v>
                </c:pt>
                <c:pt idx="584">
                  <c:v>0.924835205078125</c:v>
                </c:pt>
                <c:pt idx="585">
                  <c:v>0.927276611328125</c:v>
                </c:pt>
                <c:pt idx="586">
                  <c:v>0.929718017578125</c:v>
                </c:pt>
                <c:pt idx="587">
                  <c:v>0.932159423828125</c:v>
                </c:pt>
                <c:pt idx="588">
                  <c:v>0.934600830078125</c:v>
                </c:pt>
                <c:pt idx="589">
                  <c:v>0.937042236328125</c:v>
                </c:pt>
                <c:pt idx="590">
                  <c:v>0.939483642578125</c:v>
                </c:pt>
                <c:pt idx="591">
                  <c:v>0.941925048828125</c:v>
                </c:pt>
                <c:pt idx="592">
                  <c:v>0.944366455078125</c:v>
                </c:pt>
                <c:pt idx="593">
                  <c:v>0.946807861328125</c:v>
                </c:pt>
                <c:pt idx="594">
                  <c:v>0.949249267578125</c:v>
                </c:pt>
                <c:pt idx="595">
                  <c:v>0.951690673828125</c:v>
                </c:pt>
                <c:pt idx="596">
                  <c:v>0.954132080078125</c:v>
                </c:pt>
                <c:pt idx="597">
                  <c:v>0.956573486328125</c:v>
                </c:pt>
                <c:pt idx="598">
                  <c:v>0.959014892578125</c:v>
                </c:pt>
                <c:pt idx="599">
                  <c:v>0.961456298828125</c:v>
                </c:pt>
                <c:pt idx="600">
                  <c:v>0.963897705078125</c:v>
                </c:pt>
                <c:pt idx="601">
                  <c:v>0.966339111328125</c:v>
                </c:pt>
                <c:pt idx="602">
                  <c:v>0.968780517578125</c:v>
                </c:pt>
                <c:pt idx="603">
                  <c:v>0.971221923828125</c:v>
                </c:pt>
                <c:pt idx="604">
                  <c:v>0.973663330078125</c:v>
                </c:pt>
                <c:pt idx="605">
                  <c:v>0.976104736328125</c:v>
                </c:pt>
                <c:pt idx="606">
                  <c:v>0.978546142578125</c:v>
                </c:pt>
                <c:pt idx="607">
                  <c:v>0.980987548828125</c:v>
                </c:pt>
                <c:pt idx="608">
                  <c:v>0.983428955078125</c:v>
                </c:pt>
                <c:pt idx="609">
                  <c:v>0.985870361328125</c:v>
                </c:pt>
                <c:pt idx="610">
                  <c:v>0.988311767578125</c:v>
                </c:pt>
                <c:pt idx="611">
                  <c:v>0.990753173828125</c:v>
                </c:pt>
                <c:pt idx="612">
                  <c:v>0.993194580078125</c:v>
                </c:pt>
                <c:pt idx="613">
                  <c:v>0.995635986328125</c:v>
                </c:pt>
                <c:pt idx="614">
                  <c:v>0.998077392578125</c:v>
                </c:pt>
                <c:pt idx="615">
                  <c:v>1.000518798828125</c:v>
                </c:pt>
                <c:pt idx="616">
                  <c:v>1.002960205078125</c:v>
                </c:pt>
                <c:pt idx="617">
                  <c:v>1.005401611328125</c:v>
                </c:pt>
                <c:pt idx="618">
                  <c:v>1.007843017578125</c:v>
                </c:pt>
                <c:pt idx="619">
                  <c:v>1.010284423828125</c:v>
                </c:pt>
                <c:pt idx="620">
                  <c:v>1.012725830078125</c:v>
                </c:pt>
                <c:pt idx="621">
                  <c:v>1.015167236328125</c:v>
                </c:pt>
                <c:pt idx="622">
                  <c:v>1.017608642578125</c:v>
                </c:pt>
                <c:pt idx="623">
                  <c:v>1.020050048828125</c:v>
                </c:pt>
                <c:pt idx="624">
                  <c:v>1.022491455078125</c:v>
                </c:pt>
                <c:pt idx="625">
                  <c:v>1.024932861328125</c:v>
                </c:pt>
                <c:pt idx="626">
                  <c:v>1.027374267578125</c:v>
                </c:pt>
                <c:pt idx="627">
                  <c:v>1.029815673828125</c:v>
                </c:pt>
                <c:pt idx="628">
                  <c:v>1.032257080078125</c:v>
                </c:pt>
                <c:pt idx="629">
                  <c:v>1.034698486328125</c:v>
                </c:pt>
                <c:pt idx="630">
                  <c:v>1.037139892578125</c:v>
                </c:pt>
                <c:pt idx="631">
                  <c:v>1.039581298828125</c:v>
                </c:pt>
                <c:pt idx="632">
                  <c:v>1.042022705078125</c:v>
                </c:pt>
                <c:pt idx="633">
                  <c:v>1.044464111328125</c:v>
                </c:pt>
                <c:pt idx="634">
                  <c:v>1.046905517578125</c:v>
                </c:pt>
                <c:pt idx="635">
                  <c:v>1.049346923828125</c:v>
                </c:pt>
                <c:pt idx="636">
                  <c:v>1.051788330078125</c:v>
                </c:pt>
                <c:pt idx="637">
                  <c:v>1.054229736328125</c:v>
                </c:pt>
                <c:pt idx="638">
                  <c:v>1.056671142578125</c:v>
                </c:pt>
                <c:pt idx="639">
                  <c:v>1.059112548828125</c:v>
                </c:pt>
                <c:pt idx="640">
                  <c:v>1.061553955078125</c:v>
                </c:pt>
                <c:pt idx="641">
                  <c:v>1.063995361328125</c:v>
                </c:pt>
                <c:pt idx="642">
                  <c:v>1.066436767578125</c:v>
                </c:pt>
                <c:pt idx="643">
                  <c:v>1.068878173828125</c:v>
                </c:pt>
                <c:pt idx="644">
                  <c:v>1.071319580078125</c:v>
                </c:pt>
                <c:pt idx="645">
                  <c:v>1.073760986328125</c:v>
                </c:pt>
                <c:pt idx="646">
                  <c:v>1.076202392578125</c:v>
                </c:pt>
                <c:pt idx="647">
                  <c:v>1.078643798828125</c:v>
                </c:pt>
                <c:pt idx="648">
                  <c:v>1.081085205078125</c:v>
                </c:pt>
                <c:pt idx="649">
                  <c:v>1.083526611328125</c:v>
                </c:pt>
                <c:pt idx="650">
                  <c:v>1.085968017578125</c:v>
                </c:pt>
                <c:pt idx="651">
                  <c:v>1.088409423828125</c:v>
                </c:pt>
                <c:pt idx="652">
                  <c:v>1.090850830078125</c:v>
                </c:pt>
                <c:pt idx="653">
                  <c:v>1.093292236328125</c:v>
                </c:pt>
                <c:pt idx="654">
                  <c:v>1.095733642578125</c:v>
                </c:pt>
                <c:pt idx="655">
                  <c:v>1.098175048828125</c:v>
                </c:pt>
                <c:pt idx="656">
                  <c:v>1.100616455078125</c:v>
                </c:pt>
                <c:pt idx="657">
                  <c:v>1.103057861328125</c:v>
                </c:pt>
                <c:pt idx="658">
                  <c:v>1.105499267578125</c:v>
                </c:pt>
                <c:pt idx="659">
                  <c:v>1.107940673828125</c:v>
                </c:pt>
                <c:pt idx="660">
                  <c:v>1.110382080078125</c:v>
                </c:pt>
                <c:pt idx="661">
                  <c:v>1.112823486328125</c:v>
                </c:pt>
                <c:pt idx="662">
                  <c:v>1.115264892578125</c:v>
                </c:pt>
                <c:pt idx="663">
                  <c:v>1.117706298828125</c:v>
                </c:pt>
                <c:pt idx="664">
                  <c:v>1.120147705078125</c:v>
                </c:pt>
                <c:pt idx="665">
                  <c:v>1.122589111328125</c:v>
                </c:pt>
                <c:pt idx="666">
                  <c:v>1.125030517578125</c:v>
                </c:pt>
                <c:pt idx="667">
                  <c:v>1.127471923828125</c:v>
                </c:pt>
                <c:pt idx="668">
                  <c:v>1.129913330078125</c:v>
                </c:pt>
                <c:pt idx="669">
                  <c:v>1.132354736328125</c:v>
                </c:pt>
                <c:pt idx="670">
                  <c:v>1.134796142578125</c:v>
                </c:pt>
                <c:pt idx="671">
                  <c:v>1.137237548828125</c:v>
                </c:pt>
                <c:pt idx="672">
                  <c:v>1.139678955078125</c:v>
                </c:pt>
                <c:pt idx="673">
                  <c:v>1.142120361328125</c:v>
                </c:pt>
                <c:pt idx="674">
                  <c:v>1.144561767578125</c:v>
                </c:pt>
                <c:pt idx="675">
                  <c:v>1.147003173828125</c:v>
                </c:pt>
                <c:pt idx="676">
                  <c:v>1.149444580078125</c:v>
                </c:pt>
                <c:pt idx="677">
                  <c:v>1.151885986328125</c:v>
                </c:pt>
                <c:pt idx="678">
                  <c:v>1.154327392578125</c:v>
                </c:pt>
                <c:pt idx="679">
                  <c:v>1.156768798828125</c:v>
                </c:pt>
                <c:pt idx="680">
                  <c:v>1.159210205078125</c:v>
                </c:pt>
                <c:pt idx="681">
                  <c:v>1.161651611328125</c:v>
                </c:pt>
                <c:pt idx="682">
                  <c:v>1.164093017578125</c:v>
                </c:pt>
                <c:pt idx="683">
                  <c:v>1.166534423828125</c:v>
                </c:pt>
                <c:pt idx="684">
                  <c:v>1.168975830078125</c:v>
                </c:pt>
                <c:pt idx="685">
                  <c:v>1.171417236328125</c:v>
                </c:pt>
                <c:pt idx="686">
                  <c:v>1.173858642578125</c:v>
                </c:pt>
                <c:pt idx="687">
                  <c:v>1.176300048828125</c:v>
                </c:pt>
                <c:pt idx="688">
                  <c:v>1.178741455078125</c:v>
                </c:pt>
                <c:pt idx="689">
                  <c:v>1.181182861328125</c:v>
                </c:pt>
                <c:pt idx="690">
                  <c:v>1.183624267578125</c:v>
                </c:pt>
                <c:pt idx="691">
                  <c:v>1.186065673828125</c:v>
                </c:pt>
                <c:pt idx="692">
                  <c:v>1.188507080078125</c:v>
                </c:pt>
                <c:pt idx="693">
                  <c:v>1.190948486328125</c:v>
                </c:pt>
                <c:pt idx="694">
                  <c:v>1.193389892578125</c:v>
                </c:pt>
                <c:pt idx="695">
                  <c:v>1.195831298828125</c:v>
                </c:pt>
                <c:pt idx="696">
                  <c:v>1.198272705078125</c:v>
                </c:pt>
                <c:pt idx="697">
                  <c:v>1.200714111328125</c:v>
                </c:pt>
                <c:pt idx="698">
                  <c:v>1.203155517578125</c:v>
                </c:pt>
                <c:pt idx="699">
                  <c:v>1.205596923828125</c:v>
                </c:pt>
                <c:pt idx="700">
                  <c:v>1.208038330078125</c:v>
                </c:pt>
                <c:pt idx="701">
                  <c:v>1.210479736328125</c:v>
                </c:pt>
                <c:pt idx="702">
                  <c:v>1.212921142578125</c:v>
                </c:pt>
                <c:pt idx="703">
                  <c:v>1.215362548828125</c:v>
                </c:pt>
                <c:pt idx="704">
                  <c:v>1.217803955078125</c:v>
                </c:pt>
                <c:pt idx="705">
                  <c:v>1.220245361328125</c:v>
                </c:pt>
                <c:pt idx="706">
                  <c:v>1.222686767578125</c:v>
                </c:pt>
                <c:pt idx="707">
                  <c:v>1.225128173828125</c:v>
                </c:pt>
                <c:pt idx="708">
                  <c:v>1.227569580078125</c:v>
                </c:pt>
                <c:pt idx="709">
                  <c:v>1.230010986328125</c:v>
                </c:pt>
                <c:pt idx="710">
                  <c:v>1.232452392578125</c:v>
                </c:pt>
                <c:pt idx="711">
                  <c:v>1.234893798828125</c:v>
                </c:pt>
                <c:pt idx="712">
                  <c:v>1.237335205078125</c:v>
                </c:pt>
                <c:pt idx="713">
                  <c:v>1.239776611328125</c:v>
                </c:pt>
                <c:pt idx="714">
                  <c:v>1.242218017578125</c:v>
                </c:pt>
                <c:pt idx="715">
                  <c:v>1.244659423828125</c:v>
                </c:pt>
                <c:pt idx="716">
                  <c:v>1.247100830078125</c:v>
                </c:pt>
                <c:pt idx="717">
                  <c:v>1.249542236328125</c:v>
                </c:pt>
                <c:pt idx="718">
                  <c:v>1.251983642578125</c:v>
                </c:pt>
                <c:pt idx="719">
                  <c:v>1.254425048828125</c:v>
                </c:pt>
                <c:pt idx="720">
                  <c:v>1.256866455078125</c:v>
                </c:pt>
                <c:pt idx="721">
                  <c:v>1.259307861328125</c:v>
                </c:pt>
                <c:pt idx="722">
                  <c:v>1.261749267578125</c:v>
                </c:pt>
                <c:pt idx="723">
                  <c:v>1.264190673828125</c:v>
                </c:pt>
                <c:pt idx="724">
                  <c:v>1.266632080078125</c:v>
                </c:pt>
                <c:pt idx="725">
                  <c:v>1.269073486328125</c:v>
                </c:pt>
                <c:pt idx="726">
                  <c:v>1.271514892578125</c:v>
                </c:pt>
                <c:pt idx="727">
                  <c:v>1.273956298828125</c:v>
                </c:pt>
                <c:pt idx="728">
                  <c:v>1.276397705078125</c:v>
                </c:pt>
                <c:pt idx="729">
                  <c:v>1.278839111328125</c:v>
                </c:pt>
                <c:pt idx="730">
                  <c:v>1.281280517578125</c:v>
                </c:pt>
                <c:pt idx="731">
                  <c:v>1.283721923828125</c:v>
                </c:pt>
                <c:pt idx="732">
                  <c:v>1.286163330078125</c:v>
                </c:pt>
                <c:pt idx="733">
                  <c:v>1.288604736328125</c:v>
                </c:pt>
                <c:pt idx="734">
                  <c:v>1.291046142578125</c:v>
                </c:pt>
                <c:pt idx="735">
                  <c:v>1.293487548828125</c:v>
                </c:pt>
                <c:pt idx="736">
                  <c:v>1.295928955078125</c:v>
                </c:pt>
                <c:pt idx="737">
                  <c:v>1.298370361328125</c:v>
                </c:pt>
                <c:pt idx="738">
                  <c:v>1.300811767578125</c:v>
                </c:pt>
                <c:pt idx="739">
                  <c:v>1.303253173828125</c:v>
                </c:pt>
                <c:pt idx="740">
                  <c:v>1.305694580078125</c:v>
                </c:pt>
                <c:pt idx="741">
                  <c:v>1.308135986328125</c:v>
                </c:pt>
                <c:pt idx="742">
                  <c:v>1.310577392578125</c:v>
                </c:pt>
                <c:pt idx="743">
                  <c:v>1.313018798828125</c:v>
                </c:pt>
                <c:pt idx="744">
                  <c:v>1.315460205078125</c:v>
                </c:pt>
                <c:pt idx="745">
                  <c:v>1.317901611328125</c:v>
                </c:pt>
                <c:pt idx="746">
                  <c:v>1.320343017578125</c:v>
                </c:pt>
                <c:pt idx="747">
                  <c:v>1.322784423828125</c:v>
                </c:pt>
                <c:pt idx="748">
                  <c:v>1.325225830078125</c:v>
                </c:pt>
                <c:pt idx="749">
                  <c:v>1.327667236328125</c:v>
                </c:pt>
                <c:pt idx="750">
                  <c:v>1.330108642578125</c:v>
                </c:pt>
                <c:pt idx="751">
                  <c:v>1.332550048828125</c:v>
                </c:pt>
                <c:pt idx="752">
                  <c:v>1.334991455078125</c:v>
                </c:pt>
                <c:pt idx="753">
                  <c:v>1.337432861328125</c:v>
                </c:pt>
                <c:pt idx="754">
                  <c:v>1.339874267578125</c:v>
                </c:pt>
                <c:pt idx="755">
                  <c:v>1.342315673828125</c:v>
                </c:pt>
                <c:pt idx="756">
                  <c:v>1.344757080078125</c:v>
                </c:pt>
                <c:pt idx="757">
                  <c:v>1.347198486328125</c:v>
                </c:pt>
                <c:pt idx="758">
                  <c:v>1.349639892578125</c:v>
                </c:pt>
                <c:pt idx="759">
                  <c:v>1.352081298828125</c:v>
                </c:pt>
                <c:pt idx="760">
                  <c:v>1.354522705078125</c:v>
                </c:pt>
                <c:pt idx="761">
                  <c:v>1.356964111328125</c:v>
                </c:pt>
                <c:pt idx="762">
                  <c:v>1.359405517578125</c:v>
                </c:pt>
                <c:pt idx="763">
                  <c:v>1.361846923828125</c:v>
                </c:pt>
                <c:pt idx="764">
                  <c:v>1.364288330078125</c:v>
                </c:pt>
                <c:pt idx="765">
                  <c:v>1.366729736328125</c:v>
                </c:pt>
                <c:pt idx="766">
                  <c:v>1.369171142578125</c:v>
                </c:pt>
                <c:pt idx="767">
                  <c:v>1.371612548828125</c:v>
                </c:pt>
                <c:pt idx="768">
                  <c:v>1.374053955078125</c:v>
                </c:pt>
                <c:pt idx="769">
                  <c:v>1.376495361328125</c:v>
                </c:pt>
                <c:pt idx="770">
                  <c:v>1.378936767578125</c:v>
                </c:pt>
                <c:pt idx="771">
                  <c:v>1.381378173828125</c:v>
                </c:pt>
                <c:pt idx="772">
                  <c:v>1.383819580078125</c:v>
                </c:pt>
                <c:pt idx="773">
                  <c:v>1.386260986328125</c:v>
                </c:pt>
                <c:pt idx="774">
                  <c:v>1.388702392578125</c:v>
                </c:pt>
                <c:pt idx="775">
                  <c:v>1.391143798828125</c:v>
                </c:pt>
                <c:pt idx="776">
                  <c:v>1.393585205078125</c:v>
                </c:pt>
                <c:pt idx="777">
                  <c:v>1.396026611328125</c:v>
                </c:pt>
                <c:pt idx="778">
                  <c:v>1.398468017578125</c:v>
                </c:pt>
                <c:pt idx="779">
                  <c:v>1.400909423828125</c:v>
                </c:pt>
                <c:pt idx="780">
                  <c:v>1.403350830078125</c:v>
                </c:pt>
                <c:pt idx="781">
                  <c:v>1.405792236328125</c:v>
                </c:pt>
                <c:pt idx="782">
                  <c:v>1.408233642578125</c:v>
                </c:pt>
                <c:pt idx="783">
                  <c:v>1.410675048828125</c:v>
                </c:pt>
                <c:pt idx="784">
                  <c:v>1.413116455078125</c:v>
                </c:pt>
                <c:pt idx="785">
                  <c:v>1.415557861328125</c:v>
                </c:pt>
                <c:pt idx="786">
                  <c:v>1.417999267578125</c:v>
                </c:pt>
                <c:pt idx="787">
                  <c:v>1.420440673828125</c:v>
                </c:pt>
                <c:pt idx="788">
                  <c:v>1.422882080078125</c:v>
                </c:pt>
                <c:pt idx="789">
                  <c:v>1.425323486328125</c:v>
                </c:pt>
                <c:pt idx="790">
                  <c:v>1.427764892578125</c:v>
                </c:pt>
                <c:pt idx="791">
                  <c:v>1.430206298828125</c:v>
                </c:pt>
                <c:pt idx="792">
                  <c:v>1.432647705078125</c:v>
                </c:pt>
                <c:pt idx="793">
                  <c:v>1.435089111328125</c:v>
                </c:pt>
                <c:pt idx="794">
                  <c:v>1.437530517578125</c:v>
                </c:pt>
                <c:pt idx="795">
                  <c:v>1.439971923828125</c:v>
                </c:pt>
                <c:pt idx="796">
                  <c:v>1.442413330078125</c:v>
                </c:pt>
                <c:pt idx="797">
                  <c:v>1.444854736328125</c:v>
                </c:pt>
                <c:pt idx="798">
                  <c:v>1.447296142578125</c:v>
                </c:pt>
                <c:pt idx="799">
                  <c:v>1.449737548828125</c:v>
                </c:pt>
                <c:pt idx="800">
                  <c:v>1.452178955078125</c:v>
                </c:pt>
                <c:pt idx="801">
                  <c:v>1.454620361328125</c:v>
                </c:pt>
                <c:pt idx="802">
                  <c:v>1.457061767578125</c:v>
                </c:pt>
                <c:pt idx="803">
                  <c:v>1.459503173828125</c:v>
                </c:pt>
                <c:pt idx="804">
                  <c:v>1.461944580078125</c:v>
                </c:pt>
                <c:pt idx="805">
                  <c:v>1.464385986328125</c:v>
                </c:pt>
                <c:pt idx="806">
                  <c:v>1.466827392578125</c:v>
                </c:pt>
                <c:pt idx="807">
                  <c:v>1.469268798828125</c:v>
                </c:pt>
                <c:pt idx="808">
                  <c:v>1.471710205078125</c:v>
                </c:pt>
                <c:pt idx="809">
                  <c:v>1.474151611328125</c:v>
                </c:pt>
                <c:pt idx="810">
                  <c:v>1.476593017578125</c:v>
                </c:pt>
                <c:pt idx="811">
                  <c:v>1.479034423828125</c:v>
                </c:pt>
                <c:pt idx="812">
                  <c:v>1.481475830078125</c:v>
                </c:pt>
                <c:pt idx="813">
                  <c:v>1.483917236328125</c:v>
                </c:pt>
                <c:pt idx="814">
                  <c:v>1.486358642578125</c:v>
                </c:pt>
                <c:pt idx="815">
                  <c:v>1.488800048828125</c:v>
                </c:pt>
                <c:pt idx="816">
                  <c:v>1.491241455078125</c:v>
                </c:pt>
                <c:pt idx="817">
                  <c:v>1.493682861328125</c:v>
                </c:pt>
                <c:pt idx="818">
                  <c:v>1.496124267578125</c:v>
                </c:pt>
                <c:pt idx="819">
                  <c:v>1.498565673828125</c:v>
                </c:pt>
              </c:numCache>
            </c:numRef>
          </c:xVal>
          <c:yVal>
            <c:numRef>
              <c:f>'0.5-1.5'!$C$2:$C$821</c:f>
              <c:numCache>
                <c:formatCode>General</c:formatCode>
                <c:ptCount val="820"/>
                <c:pt idx="0">
                  <c:v>3.6709594726562502E-5</c:v>
                </c:pt>
                <c:pt idx="1">
                  <c:v>3.5043334960937503E-5</c:v>
                </c:pt>
                <c:pt idx="2">
                  <c:v>3.34686279296875E-5</c:v>
                </c:pt>
                <c:pt idx="3">
                  <c:v>3.2000732421874999E-5</c:v>
                </c:pt>
                <c:pt idx="4">
                  <c:v>3.0609130859375003E-5</c:v>
                </c:pt>
                <c:pt idx="5">
                  <c:v>2.9290771484375003E-5</c:v>
                </c:pt>
                <c:pt idx="6">
                  <c:v>2.8021240234375004E-5</c:v>
                </c:pt>
                <c:pt idx="7">
                  <c:v>2.6831054687500003E-5</c:v>
                </c:pt>
                <c:pt idx="8">
                  <c:v>2.5677490234375001E-5</c:v>
                </c:pt>
                <c:pt idx="9">
                  <c:v>2.4591064453125002E-5</c:v>
                </c:pt>
                <c:pt idx="10">
                  <c:v>2.3535156250000003E-5</c:v>
                </c:pt>
                <c:pt idx="11">
                  <c:v>2.2525024414062503E-5</c:v>
                </c:pt>
                <c:pt idx="12">
                  <c:v>2.1572875976562503E-5</c:v>
                </c:pt>
                <c:pt idx="13">
                  <c:v>2.0651245117187502E-5</c:v>
                </c:pt>
                <c:pt idx="14">
                  <c:v>1.9775390625000001E-5</c:v>
                </c:pt>
                <c:pt idx="15">
                  <c:v>1.8936157226562502E-5</c:v>
                </c:pt>
                <c:pt idx="16">
                  <c:v>1.8136596679687502E-5</c:v>
                </c:pt>
                <c:pt idx="17">
                  <c:v>1.7361450195312502E-5</c:v>
                </c:pt>
                <c:pt idx="18">
                  <c:v>1.6632080078125001E-5</c:v>
                </c:pt>
                <c:pt idx="19">
                  <c:v>1.5930175781250001E-5</c:v>
                </c:pt>
                <c:pt idx="20">
                  <c:v>1.5255737304687502E-5</c:v>
                </c:pt>
                <c:pt idx="21">
                  <c:v>1.4614868164062501E-5</c:v>
                </c:pt>
                <c:pt idx="22">
                  <c:v>1.4004516601562501E-5</c:v>
                </c:pt>
                <c:pt idx="23">
                  <c:v>1.3412475585937502E-5</c:v>
                </c:pt>
                <c:pt idx="24">
                  <c:v>1.2854003906250001E-5</c:v>
                </c:pt>
                <c:pt idx="25">
                  <c:v>1.2326049804687501E-5</c:v>
                </c:pt>
                <c:pt idx="26">
                  <c:v>1.1804199218750001E-5</c:v>
                </c:pt>
                <c:pt idx="27">
                  <c:v>1.13189697265625E-5</c:v>
                </c:pt>
                <c:pt idx="28">
                  <c:v>1.0845947265625002E-5</c:v>
                </c:pt>
                <c:pt idx="29">
                  <c:v>1.04095458984375E-5</c:v>
                </c:pt>
                <c:pt idx="30">
                  <c:v>9.9853515625000014E-6</c:v>
                </c:pt>
                <c:pt idx="31">
                  <c:v>9.5764160156250007E-6</c:v>
                </c:pt>
                <c:pt idx="32">
                  <c:v>9.1918945312500007E-6</c:v>
                </c:pt>
                <c:pt idx="33">
                  <c:v>8.8195800781250011E-6</c:v>
                </c:pt>
                <c:pt idx="34">
                  <c:v>8.4716796875000004E-6</c:v>
                </c:pt>
                <c:pt idx="35">
                  <c:v>8.1359863281250001E-6</c:v>
                </c:pt>
                <c:pt idx="36">
                  <c:v>7.8033447265625012E-6</c:v>
                </c:pt>
                <c:pt idx="37">
                  <c:v>7.5042724609375002E-6</c:v>
                </c:pt>
                <c:pt idx="38">
                  <c:v>7.2082519531250006E-6</c:v>
                </c:pt>
                <c:pt idx="39">
                  <c:v>6.9366455078125009E-6</c:v>
                </c:pt>
                <c:pt idx="40">
                  <c:v>6.6619873046875007E-6</c:v>
                </c:pt>
                <c:pt idx="41">
                  <c:v>6.4086914062500006E-6</c:v>
                </c:pt>
                <c:pt idx="42">
                  <c:v>6.1584472656250002E-6</c:v>
                </c:pt>
                <c:pt idx="43">
                  <c:v>5.9356689453125002E-6</c:v>
                </c:pt>
                <c:pt idx="44">
                  <c:v>5.7067871093750008E-6</c:v>
                </c:pt>
                <c:pt idx="45">
                  <c:v>5.5023193359375005E-6</c:v>
                </c:pt>
                <c:pt idx="46">
                  <c:v>5.2886962890625003E-6</c:v>
                </c:pt>
                <c:pt idx="47">
                  <c:v>5.0964355468750003E-6</c:v>
                </c:pt>
                <c:pt idx="48">
                  <c:v>4.9179077148437505E-6</c:v>
                </c:pt>
                <c:pt idx="49">
                  <c:v>4.7369384765625008E-6</c:v>
                </c:pt>
                <c:pt idx="50">
                  <c:v>4.5678710937500002E-6</c:v>
                </c:pt>
                <c:pt idx="51">
                  <c:v>4.4055175781250005E-6</c:v>
                </c:pt>
                <c:pt idx="52">
                  <c:v>4.2514038085937505E-6</c:v>
                </c:pt>
                <c:pt idx="53">
                  <c:v>4.1070556640625002E-6</c:v>
                </c:pt>
                <c:pt idx="54">
                  <c:v>3.9678955078124999E-6</c:v>
                </c:pt>
                <c:pt idx="55">
                  <c:v>3.83758544921875E-6</c:v>
                </c:pt>
                <c:pt idx="56">
                  <c:v>3.6938476562499998E-6</c:v>
                </c:pt>
                <c:pt idx="57">
                  <c:v>3.5705566406249998E-6</c:v>
                </c:pt>
                <c:pt idx="58">
                  <c:v>3.4552001953125E-6</c:v>
                </c:pt>
                <c:pt idx="59">
                  <c:v>3.33953857421875E-6</c:v>
                </c:pt>
                <c:pt idx="60">
                  <c:v>3.2333374023437497E-6</c:v>
                </c:pt>
                <c:pt idx="61">
                  <c:v>3.1201171874999999E-6</c:v>
                </c:pt>
                <c:pt idx="62">
                  <c:v>3.0239868164062499E-6</c:v>
                </c:pt>
                <c:pt idx="63">
                  <c:v>2.9290771484374999E-6</c:v>
                </c:pt>
                <c:pt idx="64">
                  <c:v>2.8408813476562498E-6</c:v>
                </c:pt>
                <c:pt idx="65">
                  <c:v>2.7493286132812497E-6</c:v>
                </c:pt>
                <c:pt idx="66">
                  <c:v>2.6580810546874999E-6</c:v>
                </c:pt>
                <c:pt idx="67">
                  <c:v>2.5842285156249997E-6</c:v>
                </c:pt>
                <c:pt idx="68">
                  <c:v>2.5057983398437501E-6</c:v>
                </c:pt>
                <c:pt idx="69">
                  <c:v>2.4276733398437499E-6</c:v>
                </c:pt>
                <c:pt idx="70">
                  <c:v>2.3480224609374998E-6</c:v>
                </c:pt>
                <c:pt idx="71">
                  <c:v>2.2836303710937498E-6</c:v>
                </c:pt>
                <c:pt idx="72">
                  <c:v>2.2225952148437498E-6</c:v>
                </c:pt>
                <c:pt idx="73">
                  <c:v>2.15423583984375E-6</c:v>
                </c:pt>
                <c:pt idx="74">
                  <c:v>2.0916748046875001E-6</c:v>
                </c:pt>
                <c:pt idx="75">
                  <c:v>2.0266723632812499E-6</c:v>
                </c:pt>
                <c:pt idx="76">
                  <c:v>1.9714355468749997E-6</c:v>
                </c:pt>
                <c:pt idx="77">
                  <c:v>1.9171142578125E-6</c:v>
                </c:pt>
                <c:pt idx="78">
                  <c:v>1.86798095703125E-6</c:v>
                </c:pt>
                <c:pt idx="79">
                  <c:v>1.81610107421875E-6</c:v>
                </c:pt>
                <c:pt idx="80">
                  <c:v>1.76483154296875E-6</c:v>
                </c:pt>
                <c:pt idx="81">
                  <c:v>1.70745849609375E-6</c:v>
                </c:pt>
                <c:pt idx="82">
                  <c:v>1.67022705078125E-6</c:v>
                </c:pt>
                <c:pt idx="83">
                  <c:v>1.6229248046874999E-6</c:v>
                </c:pt>
                <c:pt idx="84">
                  <c:v>1.58447265625E-6</c:v>
                </c:pt>
                <c:pt idx="85">
                  <c:v>1.5335083007812499E-6</c:v>
                </c:pt>
                <c:pt idx="86">
                  <c:v>1.49444580078125E-6</c:v>
                </c:pt>
                <c:pt idx="87">
                  <c:v>1.4547729492187499E-6</c:v>
                </c:pt>
                <c:pt idx="88">
                  <c:v>1.42181396484375E-6</c:v>
                </c:pt>
                <c:pt idx="89">
                  <c:v>1.3848876953124999E-6</c:v>
                </c:pt>
                <c:pt idx="90">
                  <c:v>1.34857177734375E-6</c:v>
                </c:pt>
                <c:pt idx="91">
                  <c:v>1.3101196289062499E-6</c:v>
                </c:pt>
                <c:pt idx="92">
                  <c:v>1.2722778320312499E-6</c:v>
                </c:pt>
                <c:pt idx="93">
                  <c:v>1.25091552734375E-6</c:v>
                </c:pt>
                <c:pt idx="94">
                  <c:v>1.2176513671874999E-6</c:v>
                </c:pt>
                <c:pt idx="95">
                  <c:v>1.1877441406249999E-6</c:v>
                </c:pt>
                <c:pt idx="96">
                  <c:v>1.1572265624999999E-6</c:v>
                </c:pt>
                <c:pt idx="97">
                  <c:v>1.1309814453124999E-6</c:v>
                </c:pt>
                <c:pt idx="98">
                  <c:v>1.1026000976562499E-6</c:v>
                </c:pt>
                <c:pt idx="99">
                  <c:v>1.07269287109375E-6</c:v>
                </c:pt>
                <c:pt idx="100">
                  <c:v>1.0458374023437501E-6</c:v>
                </c:pt>
                <c:pt idx="101">
                  <c:v>1.0195922851562499E-6</c:v>
                </c:pt>
                <c:pt idx="102">
                  <c:v>1.0040283203125E-6</c:v>
                </c:pt>
                <c:pt idx="103">
                  <c:v>9.7320556640625005E-7</c:v>
                </c:pt>
                <c:pt idx="104">
                  <c:v>9.4909667968749997E-7</c:v>
                </c:pt>
                <c:pt idx="105">
                  <c:v>9.2193603515624992E-7</c:v>
                </c:pt>
                <c:pt idx="106">
                  <c:v>8.9843749999999992E-7</c:v>
                </c:pt>
                <c:pt idx="107">
                  <c:v>8.8989257812499995E-7</c:v>
                </c:pt>
                <c:pt idx="108">
                  <c:v>8.5937499999999992E-7</c:v>
                </c:pt>
                <c:pt idx="109">
                  <c:v>8.4167480468750001E-7</c:v>
                </c:pt>
                <c:pt idx="110">
                  <c:v>8.1542968749999992E-7</c:v>
                </c:pt>
                <c:pt idx="111">
                  <c:v>7.9956054687499993E-7</c:v>
                </c:pt>
                <c:pt idx="112">
                  <c:v>7.8521728515624998E-7</c:v>
                </c:pt>
                <c:pt idx="113">
                  <c:v>7.6110839843750001E-7</c:v>
                </c:pt>
                <c:pt idx="114">
                  <c:v>7.4096679687499998E-7</c:v>
                </c:pt>
                <c:pt idx="115">
                  <c:v>7.2998046875000001E-7</c:v>
                </c:pt>
                <c:pt idx="116">
                  <c:v>7.0251464843749996E-7</c:v>
                </c:pt>
                <c:pt idx="117">
                  <c:v>6.8908691406249998E-7</c:v>
                </c:pt>
                <c:pt idx="118">
                  <c:v>6.7596435546874999E-7</c:v>
                </c:pt>
                <c:pt idx="119">
                  <c:v>6.6192626953124992E-7</c:v>
                </c:pt>
                <c:pt idx="120">
                  <c:v>6.3873291015625002E-7</c:v>
                </c:pt>
                <c:pt idx="121">
                  <c:v>6.2103271484375E-7</c:v>
                </c:pt>
                <c:pt idx="122">
                  <c:v>6.1248779296874993E-7</c:v>
                </c:pt>
                <c:pt idx="123">
                  <c:v>5.9204101562500002E-7</c:v>
                </c:pt>
                <c:pt idx="124">
                  <c:v>5.8410644531250002E-7</c:v>
                </c:pt>
                <c:pt idx="125">
                  <c:v>5.6213378906249997E-7</c:v>
                </c:pt>
                <c:pt idx="126">
                  <c:v>5.4992675781249993E-7</c:v>
                </c:pt>
                <c:pt idx="127">
                  <c:v>5.3344726562499997E-7</c:v>
                </c:pt>
                <c:pt idx="128">
                  <c:v>5.2581787109374996E-7</c:v>
                </c:pt>
                <c:pt idx="129">
                  <c:v>5.0811767578124994E-7</c:v>
                </c:pt>
                <c:pt idx="130">
                  <c:v>4.9163818359374998E-7</c:v>
                </c:pt>
                <c:pt idx="131">
                  <c:v>4.8309326171875001E-7</c:v>
                </c:pt>
                <c:pt idx="132">
                  <c:v>4.6966552734374997E-7</c:v>
                </c:pt>
                <c:pt idx="133">
                  <c:v>4.5532226562499998E-7</c:v>
                </c:pt>
                <c:pt idx="134">
                  <c:v>4.4036865234375E-7</c:v>
                </c:pt>
                <c:pt idx="135">
                  <c:v>4.3466186523437496E-7</c:v>
                </c:pt>
                <c:pt idx="136">
                  <c:v>4.23797607421875E-7</c:v>
                </c:pt>
                <c:pt idx="137">
                  <c:v>4.1241455078125E-7</c:v>
                </c:pt>
                <c:pt idx="138">
                  <c:v>4.0283203125E-7</c:v>
                </c:pt>
                <c:pt idx="139">
                  <c:v>3.8018798828124996E-7</c:v>
                </c:pt>
                <c:pt idx="140">
                  <c:v>3.7545776367187499E-7</c:v>
                </c:pt>
                <c:pt idx="141">
                  <c:v>3.66363525390625E-7</c:v>
                </c:pt>
                <c:pt idx="142">
                  <c:v>3.5888671874999999E-7</c:v>
                </c:pt>
                <c:pt idx="143">
                  <c:v>3.4838867187499997E-7</c:v>
                </c:pt>
                <c:pt idx="144">
                  <c:v>3.3181762695312497E-7</c:v>
                </c:pt>
                <c:pt idx="145">
                  <c:v>3.2546997070312497E-7</c:v>
                </c:pt>
                <c:pt idx="146">
                  <c:v>3.1372070312499998E-7</c:v>
                </c:pt>
                <c:pt idx="147">
                  <c:v>3.0657958984374998E-7</c:v>
                </c:pt>
                <c:pt idx="148">
                  <c:v>2.98980712890625E-7</c:v>
                </c:pt>
                <c:pt idx="149">
                  <c:v>2.8677368164062497E-7</c:v>
                </c:pt>
                <c:pt idx="150">
                  <c:v>2.7673339843749999E-7</c:v>
                </c:pt>
                <c:pt idx="151">
                  <c:v>2.6730346679687498E-7</c:v>
                </c:pt>
                <c:pt idx="152">
                  <c:v>2.61871337890625E-7</c:v>
                </c:pt>
                <c:pt idx="153">
                  <c:v>2.5128173828125E-7</c:v>
                </c:pt>
                <c:pt idx="154">
                  <c:v>2.4035644531249998E-7</c:v>
                </c:pt>
                <c:pt idx="155">
                  <c:v>2.2866821289062499E-7</c:v>
                </c:pt>
                <c:pt idx="156">
                  <c:v>2.237548828125E-7</c:v>
                </c:pt>
                <c:pt idx="157">
                  <c:v>2.1804809570312498E-7</c:v>
                </c:pt>
                <c:pt idx="158">
                  <c:v>2.0889282226562499E-7</c:v>
                </c:pt>
                <c:pt idx="159">
                  <c:v>1.9976806640624999E-7</c:v>
                </c:pt>
                <c:pt idx="160">
                  <c:v>1.8914794921874999E-7</c:v>
                </c:pt>
                <c:pt idx="161">
                  <c:v>1.8313598632812498E-7</c:v>
                </c:pt>
                <c:pt idx="162">
                  <c:v>1.7840576171874999E-7</c:v>
                </c:pt>
                <c:pt idx="163">
                  <c:v>1.6738891601562498E-7</c:v>
                </c:pt>
                <c:pt idx="164">
                  <c:v>1.6021728515624998E-7</c:v>
                </c:pt>
                <c:pt idx="165">
                  <c:v>1.49383544921875E-7</c:v>
                </c:pt>
                <c:pt idx="166">
                  <c:v>1.4730834960937499E-7</c:v>
                </c:pt>
                <c:pt idx="167">
                  <c:v>1.37420654296875E-7</c:v>
                </c:pt>
                <c:pt idx="168">
                  <c:v>1.3009643554687498E-7</c:v>
                </c:pt>
                <c:pt idx="169">
                  <c:v>1.2432861328124998E-7</c:v>
                </c:pt>
                <c:pt idx="170">
                  <c:v>1.12640380859375E-7</c:v>
                </c:pt>
                <c:pt idx="171">
                  <c:v>1.1093139648437499E-7</c:v>
                </c:pt>
                <c:pt idx="172">
                  <c:v>1.0165405273437499E-7</c:v>
                </c:pt>
                <c:pt idx="173">
                  <c:v>9.704589843749999E-8</c:v>
                </c:pt>
                <c:pt idx="174">
                  <c:v>8.6120605468749996E-8</c:v>
                </c:pt>
                <c:pt idx="175">
                  <c:v>7.9162597656249999E-8</c:v>
                </c:pt>
                <c:pt idx="176">
                  <c:v>7.7423095703124993E-8</c:v>
                </c:pt>
                <c:pt idx="177">
                  <c:v>6.75048828125E-8</c:v>
                </c:pt>
                <c:pt idx="178">
                  <c:v>6.0394287109374996E-8</c:v>
                </c:pt>
                <c:pt idx="179">
                  <c:v>4.8645019531249998E-8</c:v>
                </c:pt>
                <c:pt idx="180">
                  <c:v>4.2486572265624997E-8</c:v>
                </c:pt>
                <c:pt idx="181">
                  <c:v>3.8693237304687499E-8</c:v>
                </c:pt>
                <c:pt idx="182">
                  <c:v>3.5000610351562499E-8</c:v>
                </c:pt>
                <c:pt idx="183">
                  <c:v>2.5549316406249999E-8</c:v>
                </c:pt>
                <c:pt idx="184">
                  <c:v>1.69403076171875E-8</c:v>
                </c:pt>
                <c:pt idx="185">
                  <c:v>1.1566162109375E-8</c:v>
                </c:pt>
                <c:pt idx="186">
                  <c:v>8.2275390624999998E-9</c:v>
                </c:pt>
                <c:pt idx="187">
                  <c:v>-1.0955810546875E-9</c:v>
                </c:pt>
                <c:pt idx="188">
                  <c:v>-3.1951904296874999E-9</c:v>
                </c:pt>
                <c:pt idx="189">
                  <c:v>-1.4337158203124999E-8</c:v>
                </c:pt>
                <c:pt idx="190">
                  <c:v>-2.0925903320312497E-8</c:v>
                </c:pt>
                <c:pt idx="191">
                  <c:v>-2.4255371093749997E-8</c:v>
                </c:pt>
                <c:pt idx="192">
                  <c:v>-3.0413818359375001E-8</c:v>
                </c:pt>
                <c:pt idx="193">
                  <c:v>-3.5021972656249998E-8</c:v>
                </c:pt>
                <c:pt idx="194">
                  <c:v>-4.5227050781250001E-8</c:v>
                </c:pt>
                <c:pt idx="195">
                  <c:v>-5.4138183593749999E-8</c:v>
                </c:pt>
                <c:pt idx="196">
                  <c:v>-5.31005859375E-8</c:v>
                </c:pt>
                <c:pt idx="197">
                  <c:v>-6.2957763671874992E-8</c:v>
                </c:pt>
                <c:pt idx="198">
                  <c:v>-7.2784423828124999E-8</c:v>
                </c:pt>
                <c:pt idx="199">
                  <c:v>-7.5469970703124998E-8</c:v>
                </c:pt>
                <c:pt idx="200">
                  <c:v>-8.4136962890624997E-8</c:v>
                </c:pt>
                <c:pt idx="201">
                  <c:v>-8.6456298828125E-8</c:v>
                </c:pt>
                <c:pt idx="202">
                  <c:v>-9.5062255859374991E-8</c:v>
                </c:pt>
                <c:pt idx="203">
                  <c:v>-1.03668212890625E-7</c:v>
                </c:pt>
                <c:pt idx="204">
                  <c:v>-1.0772705078124999E-7</c:v>
                </c:pt>
                <c:pt idx="205">
                  <c:v>-1.1520385742187499E-7</c:v>
                </c:pt>
                <c:pt idx="206">
                  <c:v>-1.185302734375E-7</c:v>
                </c:pt>
                <c:pt idx="207">
                  <c:v>-1.2731933593749998E-7</c:v>
                </c:pt>
                <c:pt idx="208">
                  <c:v>-1.3452148437499999E-7</c:v>
                </c:pt>
                <c:pt idx="209">
                  <c:v>-1.3845825195312498E-7</c:v>
                </c:pt>
                <c:pt idx="210">
                  <c:v>-1.4382934570312501E-7</c:v>
                </c:pt>
                <c:pt idx="211">
                  <c:v>-1.49200439453125E-7</c:v>
                </c:pt>
                <c:pt idx="212">
                  <c:v>-1.53564453125E-7</c:v>
                </c:pt>
                <c:pt idx="213">
                  <c:v>-1.6156005859375E-7</c:v>
                </c:pt>
                <c:pt idx="214">
                  <c:v>-1.6760253906249998E-7</c:v>
                </c:pt>
                <c:pt idx="215">
                  <c:v>-1.76116943359375E-7</c:v>
                </c:pt>
                <c:pt idx="216">
                  <c:v>-1.7904663085937499E-7</c:v>
                </c:pt>
                <c:pt idx="217">
                  <c:v>-1.81884765625E-7</c:v>
                </c:pt>
                <c:pt idx="218">
                  <c:v>-1.8951416015624998E-7</c:v>
                </c:pt>
                <c:pt idx="219">
                  <c:v>-1.94671630859375E-7</c:v>
                </c:pt>
                <c:pt idx="220">
                  <c:v>-2.0709228515624998E-7</c:v>
                </c:pt>
                <c:pt idx="221">
                  <c:v>-2.0776367187499999E-7</c:v>
                </c:pt>
                <c:pt idx="222">
                  <c:v>-2.1182250976562498E-7</c:v>
                </c:pt>
                <c:pt idx="223">
                  <c:v>-2.1740722656249998E-7</c:v>
                </c:pt>
                <c:pt idx="224">
                  <c:v>-2.2467041015624999E-7</c:v>
                </c:pt>
                <c:pt idx="225">
                  <c:v>-2.3220825195312498E-7</c:v>
                </c:pt>
                <c:pt idx="226">
                  <c:v>-2.3422241210937499E-7</c:v>
                </c:pt>
                <c:pt idx="227">
                  <c:v>-2.3699951171874998E-7</c:v>
                </c:pt>
                <c:pt idx="228">
                  <c:v>-2.4758911132812501E-7</c:v>
                </c:pt>
                <c:pt idx="229">
                  <c:v>-2.5289916992187498E-7</c:v>
                </c:pt>
                <c:pt idx="230">
                  <c:v>-2.5527954101562497E-7</c:v>
                </c:pt>
                <c:pt idx="231">
                  <c:v>-2.5933837890625001E-7</c:v>
                </c:pt>
                <c:pt idx="232">
                  <c:v>-2.6327514648437498E-7</c:v>
                </c:pt>
                <c:pt idx="233">
                  <c:v>-2.7264404296874998E-7</c:v>
                </c:pt>
                <c:pt idx="234">
                  <c:v>-2.7886962890625001E-7</c:v>
                </c:pt>
                <c:pt idx="235">
                  <c:v>-2.7801513671875E-7</c:v>
                </c:pt>
                <c:pt idx="236">
                  <c:v>-2.8546142578124998E-7</c:v>
                </c:pt>
                <c:pt idx="237">
                  <c:v>-2.9071044921874999E-7</c:v>
                </c:pt>
                <c:pt idx="238">
                  <c:v>-2.9763793945312499E-7</c:v>
                </c:pt>
                <c:pt idx="239">
                  <c:v>-3.0053710937499997E-7</c:v>
                </c:pt>
                <c:pt idx="240">
                  <c:v>-3.0566406249999997E-7</c:v>
                </c:pt>
                <c:pt idx="241">
                  <c:v>-3.1143188476562496E-7</c:v>
                </c:pt>
                <c:pt idx="242">
                  <c:v>-3.1634521484375001E-7</c:v>
                </c:pt>
                <c:pt idx="243">
                  <c:v>-3.2110595703125E-7</c:v>
                </c:pt>
                <c:pt idx="244">
                  <c:v>-3.2647705078124997E-7</c:v>
                </c:pt>
                <c:pt idx="245">
                  <c:v>-3.3316040039062499E-7</c:v>
                </c:pt>
                <c:pt idx="246">
                  <c:v>-3.34014892578125E-7</c:v>
                </c:pt>
                <c:pt idx="247">
                  <c:v>-3.3636474609374996E-7</c:v>
                </c:pt>
                <c:pt idx="248">
                  <c:v>-3.4274291992187499E-7</c:v>
                </c:pt>
                <c:pt idx="249">
                  <c:v>-3.4872436523437499E-7</c:v>
                </c:pt>
                <c:pt idx="250">
                  <c:v>-3.5336303710937497E-7</c:v>
                </c:pt>
                <c:pt idx="251">
                  <c:v>-3.5873413085937499E-7</c:v>
                </c:pt>
                <c:pt idx="252">
                  <c:v>-3.5745239257812498E-7</c:v>
                </c:pt>
                <c:pt idx="253">
                  <c:v>-3.6740112304687498E-7</c:v>
                </c:pt>
                <c:pt idx="254">
                  <c:v>-3.74359130859375E-7</c:v>
                </c:pt>
                <c:pt idx="255">
                  <c:v>-3.7713623046874998E-7</c:v>
                </c:pt>
                <c:pt idx="256">
                  <c:v>-3.78692626953125E-7</c:v>
                </c:pt>
                <c:pt idx="257">
                  <c:v>-3.8461303710937499E-7</c:v>
                </c:pt>
                <c:pt idx="258">
                  <c:v>-3.9291381835937498E-7</c:v>
                </c:pt>
                <c:pt idx="259">
                  <c:v>-3.9501953124999997E-7</c:v>
                </c:pt>
                <c:pt idx="260">
                  <c:v>-3.9910888671874998E-7</c:v>
                </c:pt>
                <c:pt idx="261">
                  <c:v>-4.0252685546874996E-7</c:v>
                </c:pt>
                <c:pt idx="262">
                  <c:v>-4.0975952148437499E-7</c:v>
                </c:pt>
                <c:pt idx="263">
                  <c:v>-4.1629028320312496E-7</c:v>
                </c:pt>
                <c:pt idx="264">
                  <c:v>-4.2230224609374999E-7</c:v>
                </c:pt>
                <c:pt idx="265">
                  <c:v>-4.2678833007812497E-7</c:v>
                </c:pt>
                <c:pt idx="266">
                  <c:v>-4.2468261718749999E-7</c:v>
                </c:pt>
                <c:pt idx="267">
                  <c:v>-4.4036865234375E-7</c:v>
                </c:pt>
                <c:pt idx="268">
                  <c:v>-4.4281005859374996E-7</c:v>
                </c:pt>
                <c:pt idx="269">
                  <c:v>-4.40155029296875E-7</c:v>
                </c:pt>
                <c:pt idx="270">
                  <c:v>-4.4384765624999999E-7</c:v>
                </c:pt>
                <c:pt idx="271">
                  <c:v>-4.5098876953124998E-7</c:v>
                </c:pt>
                <c:pt idx="272">
                  <c:v>-4.6026611328125E-7</c:v>
                </c:pt>
                <c:pt idx="273">
                  <c:v>-4.638671875E-7</c:v>
                </c:pt>
                <c:pt idx="274">
                  <c:v>-4.6798706054687499E-7</c:v>
                </c:pt>
                <c:pt idx="275">
                  <c:v>-4.7149658203124995E-7</c:v>
                </c:pt>
                <c:pt idx="276">
                  <c:v>-4.7637939453124997E-7</c:v>
                </c:pt>
                <c:pt idx="277">
                  <c:v>-4.8391723632812499E-7</c:v>
                </c:pt>
                <c:pt idx="278">
                  <c:v>-4.8373413085937502E-7</c:v>
                </c:pt>
                <c:pt idx="279">
                  <c:v>-4.93988037109375E-7</c:v>
                </c:pt>
                <c:pt idx="280">
                  <c:v>-4.9743652343749995E-7</c:v>
                </c:pt>
                <c:pt idx="281">
                  <c:v>-4.993896484375E-7</c:v>
                </c:pt>
                <c:pt idx="282">
                  <c:v>-5.0363159179687501E-7</c:v>
                </c:pt>
                <c:pt idx="283">
                  <c:v>-5.09979248046875E-7</c:v>
                </c:pt>
                <c:pt idx="284">
                  <c:v>-5.1535034179687498E-7</c:v>
                </c:pt>
                <c:pt idx="285">
                  <c:v>-5.1440429687499998E-7</c:v>
                </c:pt>
                <c:pt idx="286">
                  <c:v>-5.2429199218750003E-7</c:v>
                </c:pt>
                <c:pt idx="287">
                  <c:v>-5.2847290039062497E-7</c:v>
                </c:pt>
                <c:pt idx="288">
                  <c:v>-5.37078857421875E-7</c:v>
                </c:pt>
                <c:pt idx="289">
                  <c:v>-5.4257202148437499E-7</c:v>
                </c:pt>
                <c:pt idx="290">
                  <c:v>-5.3945922851562495E-7</c:v>
                </c:pt>
                <c:pt idx="291">
                  <c:v>-5.4647827148437498E-7</c:v>
                </c:pt>
                <c:pt idx="292">
                  <c:v>-5.5059814453124997E-7</c:v>
                </c:pt>
                <c:pt idx="293">
                  <c:v>-5.5786132812499993E-7</c:v>
                </c:pt>
                <c:pt idx="294">
                  <c:v>-5.5963134765625E-7</c:v>
                </c:pt>
                <c:pt idx="295">
                  <c:v>-5.5871582031249994E-7</c:v>
                </c:pt>
                <c:pt idx="296">
                  <c:v>-5.6796264648437497E-7</c:v>
                </c:pt>
                <c:pt idx="297">
                  <c:v>-5.7409667968749997E-7</c:v>
                </c:pt>
                <c:pt idx="298">
                  <c:v>-5.8276367187499995E-7</c:v>
                </c:pt>
                <c:pt idx="299">
                  <c:v>-5.7937622070312495E-7</c:v>
                </c:pt>
                <c:pt idx="300">
                  <c:v>-5.8236694335937498E-7</c:v>
                </c:pt>
                <c:pt idx="301">
                  <c:v>-5.9051513671874997E-7</c:v>
                </c:pt>
                <c:pt idx="302">
                  <c:v>-5.9500122070312501E-7</c:v>
                </c:pt>
                <c:pt idx="303">
                  <c:v>-6.0223388671874994E-7</c:v>
                </c:pt>
                <c:pt idx="304">
                  <c:v>-6.0760498046875002E-7</c:v>
                </c:pt>
                <c:pt idx="305">
                  <c:v>-6.1004638671875003E-7</c:v>
                </c:pt>
                <c:pt idx="306">
                  <c:v>-6.1645507812499998E-7</c:v>
                </c:pt>
                <c:pt idx="307">
                  <c:v>-6.2347412109375001E-7</c:v>
                </c:pt>
                <c:pt idx="308">
                  <c:v>-6.3201904296874998E-7</c:v>
                </c:pt>
                <c:pt idx="309">
                  <c:v>-6.2499999999999995E-7</c:v>
                </c:pt>
                <c:pt idx="310">
                  <c:v>-6.2835693359375002E-7</c:v>
                </c:pt>
                <c:pt idx="311">
                  <c:v>-6.3598632812499992E-7</c:v>
                </c:pt>
                <c:pt idx="312">
                  <c:v>-6.3934326171875E-7</c:v>
                </c:pt>
                <c:pt idx="313">
                  <c:v>-6.4849853515624994E-7</c:v>
                </c:pt>
                <c:pt idx="314">
                  <c:v>-6.5185546875000002E-7</c:v>
                </c:pt>
                <c:pt idx="315">
                  <c:v>-6.5155029296874992E-7</c:v>
                </c:pt>
                <c:pt idx="316">
                  <c:v>-6.5856933593749995E-7</c:v>
                </c:pt>
                <c:pt idx="317">
                  <c:v>-6.6345214843749997E-7</c:v>
                </c:pt>
                <c:pt idx="318">
                  <c:v>-6.6955566406249993E-7</c:v>
                </c:pt>
                <c:pt idx="319">
                  <c:v>-6.7169189453124995E-7</c:v>
                </c:pt>
                <c:pt idx="320">
                  <c:v>-6.7687988281249995E-7</c:v>
                </c:pt>
                <c:pt idx="321">
                  <c:v>-6.8145751953124997E-7</c:v>
                </c:pt>
                <c:pt idx="322">
                  <c:v>-6.9213867187499996E-7</c:v>
                </c:pt>
                <c:pt idx="323">
                  <c:v>-6.8756103515624994E-7</c:v>
                </c:pt>
                <c:pt idx="324">
                  <c:v>-6.9305419921874993E-7</c:v>
                </c:pt>
                <c:pt idx="325">
                  <c:v>-6.9885253906250001E-7</c:v>
                </c:pt>
                <c:pt idx="326">
                  <c:v>-7.0800781249999995E-7</c:v>
                </c:pt>
                <c:pt idx="327">
                  <c:v>-7.0495605468749997E-7</c:v>
                </c:pt>
                <c:pt idx="328">
                  <c:v>-7.1502685546874998E-7</c:v>
                </c:pt>
                <c:pt idx="329">
                  <c:v>-7.1929931640624991E-7</c:v>
                </c:pt>
                <c:pt idx="330">
                  <c:v>-7.2326660156249996E-7</c:v>
                </c:pt>
                <c:pt idx="331">
                  <c:v>-7.2998046875000001E-7</c:v>
                </c:pt>
                <c:pt idx="332">
                  <c:v>-7.3486328124999992E-7</c:v>
                </c:pt>
                <c:pt idx="333">
                  <c:v>-7.3181152343749993E-7</c:v>
                </c:pt>
                <c:pt idx="334">
                  <c:v>-7.3638916015624996E-7</c:v>
                </c:pt>
                <c:pt idx="335">
                  <c:v>-7.4523925781249992E-7</c:v>
                </c:pt>
                <c:pt idx="336">
                  <c:v>-7.5347900390625E-7</c:v>
                </c:pt>
                <c:pt idx="337">
                  <c:v>-7.5592041015625001E-7</c:v>
                </c:pt>
                <c:pt idx="338">
                  <c:v>-7.6232910156249996E-7</c:v>
                </c:pt>
                <c:pt idx="339">
                  <c:v>-7.6232910156249996E-7</c:v>
                </c:pt>
                <c:pt idx="340">
                  <c:v>-7.6782226562499995E-7</c:v>
                </c:pt>
                <c:pt idx="341">
                  <c:v>-7.7484130859374998E-7</c:v>
                </c:pt>
                <c:pt idx="342">
                  <c:v>-7.8094482421874994E-7</c:v>
                </c:pt>
                <c:pt idx="343">
                  <c:v>-7.9010009765624999E-7</c:v>
                </c:pt>
                <c:pt idx="344">
                  <c:v>-7.8948974609374991E-7</c:v>
                </c:pt>
                <c:pt idx="345">
                  <c:v>-7.9650878906249995E-7</c:v>
                </c:pt>
                <c:pt idx="346">
                  <c:v>-8.0108642578124997E-7</c:v>
                </c:pt>
                <c:pt idx="347">
                  <c:v>-8.0535888671875001E-7</c:v>
                </c:pt>
                <c:pt idx="348">
                  <c:v>-8.1512451171874993E-7</c:v>
                </c:pt>
                <c:pt idx="349">
                  <c:v>-8.1512451171874993E-7</c:v>
                </c:pt>
                <c:pt idx="350">
                  <c:v>-8.2031249999999993E-7</c:v>
                </c:pt>
                <c:pt idx="351">
                  <c:v>-8.2702636718749997E-7</c:v>
                </c:pt>
                <c:pt idx="352">
                  <c:v>-8.3557128906249994E-7</c:v>
                </c:pt>
                <c:pt idx="353">
                  <c:v>-8.3435058593749999E-7</c:v>
                </c:pt>
                <c:pt idx="354">
                  <c:v>-8.3862304687499992E-7</c:v>
                </c:pt>
                <c:pt idx="355">
                  <c:v>-8.4411621093749991E-7</c:v>
                </c:pt>
                <c:pt idx="356">
                  <c:v>-8.5327148437499996E-7</c:v>
                </c:pt>
                <c:pt idx="357">
                  <c:v>-8.5937499999999992E-7</c:v>
                </c:pt>
                <c:pt idx="358">
                  <c:v>-8.5723876953125001E-7</c:v>
                </c:pt>
                <c:pt idx="359">
                  <c:v>-8.6822509765624999E-7</c:v>
                </c:pt>
                <c:pt idx="360">
                  <c:v>-8.67919921875E-7</c:v>
                </c:pt>
                <c:pt idx="361">
                  <c:v>-8.8226318359374995E-7</c:v>
                </c:pt>
                <c:pt idx="362">
                  <c:v>-8.8500976562499994E-7</c:v>
                </c:pt>
                <c:pt idx="363">
                  <c:v>-8.8439941406249996E-7</c:v>
                </c:pt>
                <c:pt idx="364">
                  <c:v>-8.9324951171874992E-7</c:v>
                </c:pt>
                <c:pt idx="365">
                  <c:v>-8.9630126953125001E-7</c:v>
                </c:pt>
                <c:pt idx="366">
                  <c:v>-9.0454101562499999E-7</c:v>
                </c:pt>
                <c:pt idx="367">
                  <c:v>-9.1522216796874998E-7</c:v>
                </c:pt>
                <c:pt idx="368">
                  <c:v>-9.1217041015625E-7</c:v>
                </c:pt>
                <c:pt idx="369">
                  <c:v>-9.2102050781249995E-7</c:v>
                </c:pt>
                <c:pt idx="370">
                  <c:v>-9.2224121093750001E-7</c:v>
                </c:pt>
                <c:pt idx="371">
                  <c:v>-9.2987060546874991E-7</c:v>
                </c:pt>
                <c:pt idx="372">
                  <c:v>-9.3872070312499997E-7</c:v>
                </c:pt>
                <c:pt idx="373">
                  <c:v>-9.4177246093749996E-7</c:v>
                </c:pt>
                <c:pt idx="374">
                  <c:v>-9.4879150390624999E-7</c:v>
                </c:pt>
                <c:pt idx="375">
                  <c:v>-9.5397949218749988E-7</c:v>
                </c:pt>
                <c:pt idx="376">
                  <c:v>-9.6282958984375005E-7</c:v>
                </c:pt>
                <c:pt idx="377">
                  <c:v>-9.692382812499999E-7</c:v>
                </c:pt>
                <c:pt idx="378">
                  <c:v>-9.7137451171874991E-7</c:v>
                </c:pt>
                <c:pt idx="379">
                  <c:v>-9.7564697265624995E-7</c:v>
                </c:pt>
                <c:pt idx="380">
                  <c:v>-9.8327636718749996E-7</c:v>
                </c:pt>
                <c:pt idx="381">
                  <c:v>-9.9395751953125005E-7</c:v>
                </c:pt>
                <c:pt idx="382">
                  <c:v>-9.9884033203124985E-7</c:v>
                </c:pt>
                <c:pt idx="383">
                  <c:v>-1.0058593749999999E-6</c:v>
                </c:pt>
                <c:pt idx="384">
                  <c:v>-1.01165771484375E-6</c:v>
                </c:pt>
                <c:pt idx="385">
                  <c:v>-1.0198974609374999E-6</c:v>
                </c:pt>
                <c:pt idx="386">
                  <c:v>-1.0223388671874998E-6</c:v>
                </c:pt>
                <c:pt idx="387">
                  <c:v>-1.029052734375E-6</c:v>
                </c:pt>
                <c:pt idx="388">
                  <c:v>-1.0321044921874999E-6</c:v>
                </c:pt>
                <c:pt idx="389">
                  <c:v>-1.0440063476562499E-6</c:v>
                </c:pt>
                <c:pt idx="390">
                  <c:v>-1.0540771484375E-6</c:v>
                </c:pt>
                <c:pt idx="391">
                  <c:v>-1.0577392578124999E-6</c:v>
                </c:pt>
                <c:pt idx="392">
                  <c:v>-1.0647583007812499E-6</c:v>
                </c:pt>
                <c:pt idx="393">
                  <c:v>-1.0729980468749999E-6</c:v>
                </c:pt>
                <c:pt idx="394">
                  <c:v>-1.075439453125E-6</c:v>
                </c:pt>
                <c:pt idx="395">
                  <c:v>-1.09405517578125E-6</c:v>
                </c:pt>
                <c:pt idx="396">
                  <c:v>-1.09344482421875E-6</c:v>
                </c:pt>
                <c:pt idx="397">
                  <c:v>-1.102294921875E-6</c:v>
                </c:pt>
                <c:pt idx="398">
                  <c:v>-1.1090087890624999E-6</c:v>
                </c:pt>
                <c:pt idx="399">
                  <c:v>-1.11907958984375E-6</c:v>
                </c:pt>
                <c:pt idx="400">
                  <c:v>-1.1322021484375E-6</c:v>
                </c:pt>
                <c:pt idx="401">
                  <c:v>-1.1315917968749998E-6</c:v>
                </c:pt>
                <c:pt idx="402">
                  <c:v>-1.1444091796875E-6</c:v>
                </c:pt>
                <c:pt idx="403">
                  <c:v>-1.1480712890625E-6</c:v>
                </c:pt>
                <c:pt idx="404">
                  <c:v>-1.1602783203124999E-6</c:v>
                </c:pt>
                <c:pt idx="405">
                  <c:v>-1.1676025390624999E-6</c:v>
                </c:pt>
                <c:pt idx="406">
                  <c:v>-1.1761474609374999E-6</c:v>
                </c:pt>
                <c:pt idx="407">
                  <c:v>-1.1837768554687499E-6</c:v>
                </c:pt>
                <c:pt idx="408">
                  <c:v>-1.18743896484375E-6</c:v>
                </c:pt>
                <c:pt idx="409">
                  <c:v>-1.1968994140624999E-6</c:v>
                </c:pt>
                <c:pt idx="410">
                  <c:v>-1.2078857421874999E-6</c:v>
                </c:pt>
                <c:pt idx="411">
                  <c:v>-1.1053466796874999E-6</c:v>
                </c:pt>
                <c:pt idx="412">
                  <c:v>-1.0348510742187499E-6</c:v>
                </c:pt>
                <c:pt idx="413">
                  <c:v>-9.6496582031249986E-7</c:v>
                </c:pt>
                <c:pt idx="414">
                  <c:v>-9.1522216796874998E-7</c:v>
                </c:pt>
                <c:pt idx="415">
                  <c:v>-8.5723876953125001E-7</c:v>
                </c:pt>
                <c:pt idx="416">
                  <c:v>-8.1787109374999992E-7</c:v>
                </c:pt>
                <c:pt idx="417">
                  <c:v>-7.7972412109374999E-7</c:v>
                </c:pt>
                <c:pt idx="418">
                  <c:v>-7.3486328124999992E-7</c:v>
                </c:pt>
                <c:pt idx="419">
                  <c:v>-6.9824218749999993E-7</c:v>
                </c:pt>
                <c:pt idx="420">
                  <c:v>-6.6833496093749998E-7</c:v>
                </c:pt>
                <c:pt idx="421">
                  <c:v>-6.3201904296874998E-7</c:v>
                </c:pt>
                <c:pt idx="422">
                  <c:v>-6.0363769531249997E-7</c:v>
                </c:pt>
                <c:pt idx="423">
                  <c:v>-5.7525634765624996E-7</c:v>
                </c:pt>
                <c:pt idx="424">
                  <c:v>-5.4901123046874997E-7</c:v>
                </c:pt>
                <c:pt idx="425">
                  <c:v>-5.2246093749999999E-7</c:v>
                </c:pt>
                <c:pt idx="426">
                  <c:v>-5.0140380859375E-7</c:v>
                </c:pt>
                <c:pt idx="427">
                  <c:v>-4.7332763671874998E-7</c:v>
                </c:pt>
                <c:pt idx="428">
                  <c:v>-4.5532226562499998E-7</c:v>
                </c:pt>
                <c:pt idx="429">
                  <c:v>-4.3151855468749999E-7</c:v>
                </c:pt>
                <c:pt idx="430">
                  <c:v>-4.176025390625E-7</c:v>
                </c:pt>
                <c:pt idx="431">
                  <c:v>-3.9340209960937499E-7</c:v>
                </c:pt>
                <c:pt idx="432">
                  <c:v>-3.7084960937499999E-7</c:v>
                </c:pt>
                <c:pt idx="433">
                  <c:v>-3.5379028320312497E-7</c:v>
                </c:pt>
                <c:pt idx="434">
                  <c:v>-3.3865356445312498E-7</c:v>
                </c:pt>
                <c:pt idx="435">
                  <c:v>-3.2232666015625001E-7</c:v>
                </c:pt>
                <c:pt idx="436">
                  <c:v>-3.0618286132812501E-7</c:v>
                </c:pt>
                <c:pt idx="437">
                  <c:v>-2.8836059570312497E-7</c:v>
                </c:pt>
                <c:pt idx="438">
                  <c:v>-2.7609252929687498E-7</c:v>
                </c:pt>
                <c:pt idx="439">
                  <c:v>-2.62237548828125E-7</c:v>
                </c:pt>
                <c:pt idx="440">
                  <c:v>-2.508544921875E-7</c:v>
                </c:pt>
                <c:pt idx="441">
                  <c:v>-2.3748779296875E-7</c:v>
                </c:pt>
                <c:pt idx="442">
                  <c:v>-2.26318359375E-7</c:v>
                </c:pt>
                <c:pt idx="443">
                  <c:v>-2.10601806640625E-7</c:v>
                </c:pt>
                <c:pt idx="444">
                  <c:v>-1.9775390624999999E-7</c:v>
                </c:pt>
                <c:pt idx="445">
                  <c:v>-1.89483642578125E-7</c:v>
                </c:pt>
                <c:pt idx="446">
                  <c:v>-1.7791748046875E-7</c:v>
                </c:pt>
                <c:pt idx="447">
                  <c:v>-1.7071533203125E-7</c:v>
                </c:pt>
                <c:pt idx="448">
                  <c:v>-1.5048217773437499E-7</c:v>
                </c:pt>
                <c:pt idx="449">
                  <c:v>-1.42425537109375E-7</c:v>
                </c:pt>
                <c:pt idx="450">
                  <c:v>-1.3366699218750001E-7</c:v>
                </c:pt>
                <c:pt idx="451">
                  <c:v>-1.2628173828125001E-7</c:v>
                </c:pt>
                <c:pt idx="452">
                  <c:v>-1.1450195312499999E-7</c:v>
                </c:pt>
                <c:pt idx="453">
                  <c:v>-1.0491943359374999E-7</c:v>
                </c:pt>
                <c:pt idx="454">
                  <c:v>-9.8907470703124999E-8</c:v>
                </c:pt>
                <c:pt idx="455">
                  <c:v>-9.0728759765624998E-8</c:v>
                </c:pt>
                <c:pt idx="456">
                  <c:v>-7.8216552734374992E-8</c:v>
                </c:pt>
                <c:pt idx="457">
                  <c:v>-7.2357177734374995E-8</c:v>
                </c:pt>
                <c:pt idx="458">
                  <c:v>-6.2164306640624992E-8</c:v>
                </c:pt>
                <c:pt idx="459">
                  <c:v>-5.6915283203124997E-8</c:v>
                </c:pt>
                <c:pt idx="460">
                  <c:v>-4.6478271484374995E-8</c:v>
                </c:pt>
                <c:pt idx="461">
                  <c:v>-3.7384033203124999E-8</c:v>
                </c:pt>
                <c:pt idx="462">
                  <c:v>-2.9660034179687498E-8</c:v>
                </c:pt>
                <c:pt idx="463">
                  <c:v>-1.9723510742187498E-8</c:v>
                </c:pt>
                <c:pt idx="464">
                  <c:v>-1.8643188476562498E-8</c:v>
                </c:pt>
                <c:pt idx="465">
                  <c:v>-5.6915283203124994E-9</c:v>
                </c:pt>
                <c:pt idx="466">
                  <c:v>1.1260986328124999E-9</c:v>
                </c:pt>
                <c:pt idx="467">
                  <c:v>6.8115234374999993E-9</c:v>
                </c:pt>
                <c:pt idx="468">
                  <c:v>1.6302490234374999E-8</c:v>
                </c:pt>
                <c:pt idx="469">
                  <c:v>2.1627807617187498E-8</c:v>
                </c:pt>
                <c:pt idx="470">
                  <c:v>2.59124755859375E-8</c:v>
                </c:pt>
                <c:pt idx="471">
                  <c:v>3.3462524414062501E-8</c:v>
                </c:pt>
                <c:pt idx="472">
                  <c:v>4.4158935546874998E-8</c:v>
                </c:pt>
                <c:pt idx="473">
                  <c:v>4.6325683593750001E-8</c:v>
                </c:pt>
                <c:pt idx="474">
                  <c:v>5.6121826171874998E-8</c:v>
                </c:pt>
                <c:pt idx="475">
                  <c:v>6.1035156250000001E-8</c:v>
                </c:pt>
                <c:pt idx="476">
                  <c:v>6.3903808593749998E-8</c:v>
                </c:pt>
                <c:pt idx="477">
                  <c:v>7.6263427734374998E-8</c:v>
                </c:pt>
                <c:pt idx="478">
                  <c:v>8.3038330078124997E-8</c:v>
                </c:pt>
                <c:pt idx="479">
                  <c:v>9.0240478515625E-8</c:v>
                </c:pt>
                <c:pt idx="480">
                  <c:v>9.2071533203124991E-8</c:v>
                </c:pt>
                <c:pt idx="481">
                  <c:v>9.5520019531249999E-8</c:v>
                </c:pt>
                <c:pt idx="482">
                  <c:v>1.04095458984375E-7</c:v>
                </c:pt>
                <c:pt idx="483">
                  <c:v>1.0845947265625E-7</c:v>
                </c:pt>
                <c:pt idx="484">
                  <c:v>1.158447265625E-7</c:v>
                </c:pt>
                <c:pt idx="485">
                  <c:v>1.1880493164062499E-7</c:v>
                </c:pt>
                <c:pt idx="486">
                  <c:v>1.2753295898437499E-7</c:v>
                </c:pt>
                <c:pt idx="487">
                  <c:v>1.3333129882812499E-7</c:v>
                </c:pt>
                <c:pt idx="488">
                  <c:v>1.39434814453125E-7</c:v>
                </c:pt>
                <c:pt idx="489">
                  <c:v>1.4706420898437498E-7</c:v>
                </c:pt>
                <c:pt idx="490">
                  <c:v>1.4810180664062499E-7</c:v>
                </c:pt>
                <c:pt idx="491">
                  <c:v>1.6137695312500001E-7</c:v>
                </c:pt>
                <c:pt idx="492">
                  <c:v>1.61529541015625E-7</c:v>
                </c:pt>
                <c:pt idx="493">
                  <c:v>1.6699218749999998E-7</c:v>
                </c:pt>
                <c:pt idx="494">
                  <c:v>1.7025756835937499E-7</c:v>
                </c:pt>
                <c:pt idx="495">
                  <c:v>1.7321777343749999E-7</c:v>
                </c:pt>
                <c:pt idx="496">
                  <c:v>1.8463134765624999E-7</c:v>
                </c:pt>
                <c:pt idx="497">
                  <c:v>1.89056396484375E-7</c:v>
                </c:pt>
                <c:pt idx="498">
                  <c:v>1.9229125976562498E-7</c:v>
                </c:pt>
                <c:pt idx="499">
                  <c:v>1.90673828125E-7</c:v>
                </c:pt>
                <c:pt idx="500">
                  <c:v>1.9351196289062498E-7</c:v>
                </c:pt>
                <c:pt idx="501">
                  <c:v>2.0245361328124998E-7</c:v>
                </c:pt>
                <c:pt idx="502">
                  <c:v>2.1282958984374998E-7</c:v>
                </c:pt>
                <c:pt idx="503">
                  <c:v>2.1673583984374999E-7</c:v>
                </c:pt>
                <c:pt idx="504">
                  <c:v>2.2076416015625E-7</c:v>
                </c:pt>
                <c:pt idx="505">
                  <c:v>2.2039794921874998E-7</c:v>
                </c:pt>
                <c:pt idx="506">
                  <c:v>2.28118896484375E-7</c:v>
                </c:pt>
                <c:pt idx="507">
                  <c:v>2.3165893554687499E-7</c:v>
                </c:pt>
                <c:pt idx="508">
                  <c:v>2.4285888671874999E-7</c:v>
                </c:pt>
                <c:pt idx="509">
                  <c:v>2.4298095703125001E-7</c:v>
                </c:pt>
                <c:pt idx="510">
                  <c:v>2.464599609375E-7</c:v>
                </c:pt>
                <c:pt idx="511">
                  <c:v>2.5048828125E-7</c:v>
                </c:pt>
                <c:pt idx="512">
                  <c:v>2.5753784179687501E-7</c:v>
                </c:pt>
                <c:pt idx="513">
                  <c:v>2.6174926757812499E-7</c:v>
                </c:pt>
                <c:pt idx="514">
                  <c:v>2.6080322265624999E-7</c:v>
                </c:pt>
                <c:pt idx="515">
                  <c:v>2.6559448242187497E-7</c:v>
                </c:pt>
                <c:pt idx="516">
                  <c:v>2.7227783203124998E-7</c:v>
                </c:pt>
                <c:pt idx="517">
                  <c:v>2.7734374999999997E-7</c:v>
                </c:pt>
                <c:pt idx="518">
                  <c:v>2.8338623046874997E-7</c:v>
                </c:pt>
                <c:pt idx="519">
                  <c:v>2.8756713867187497E-7</c:v>
                </c:pt>
                <c:pt idx="520">
                  <c:v>2.8814697265624997E-7</c:v>
                </c:pt>
                <c:pt idx="521">
                  <c:v>2.9724121093750001E-7</c:v>
                </c:pt>
                <c:pt idx="522">
                  <c:v>3.0142211914062501E-7</c:v>
                </c:pt>
                <c:pt idx="523">
                  <c:v>2.999267578125E-7</c:v>
                </c:pt>
                <c:pt idx="524">
                  <c:v>3.0999755859375001E-7</c:v>
                </c:pt>
                <c:pt idx="525">
                  <c:v>3.1619262695312496E-7</c:v>
                </c:pt>
                <c:pt idx="526">
                  <c:v>3.1991577148437498E-7</c:v>
                </c:pt>
                <c:pt idx="527">
                  <c:v>3.2913208007812498E-7</c:v>
                </c:pt>
                <c:pt idx="528">
                  <c:v>3.2806396484374997E-7</c:v>
                </c:pt>
                <c:pt idx="529">
                  <c:v>3.3432006835937498E-7</c:v>
                </c:pt>
                <c:pt idx="530">
                  <c:v>3.4173583984374999E-7</c:v>
                </c:pt>
                <c:pt idx="531">
                  <c:v>3.4915161132812499E-7</c:v>
                </c:pt>
                <c:pt idx="532">
                  <c:v>3.5614013671874999E-7</c:v>
                </c:pt>
                <c:pt idx="533">
                  <c:v>3.5592651367187499E-7</c:v>
                </c:pt>
                <c:pt idx="534">
                  <c:v>3.6331176757812497E-7</c:v>
                </c:pt>
                <c:pt idx="535">
                  <c:v>3.6819458007812498E-7</c:v>
                </c:pt>
                <c:pt idx="536">
                  <c:v>3.75518798828125E-7</c:v>
                </c:pt>
                <c:pt idx="537">
                  <c:v>3.8580322265624996E-7</c:v>
                </c:pt>
                <c:pt idx="538">
                  <c:v>3.8607788085937497E-7</c:v>
                </c:pt>
                <c:pt idx="539">
                  <c:v>3.9068603515624997E-7</c:v>
                </c:pt>
                <c:pt idx="540">
                  <c:v>3.9535522460937498E-7</c:v>
                </c:pt>
                <c:pt idx="541">
                  <c:v>4.0518188476562497E-7</c:v>
                </c:pt>
                <c:pt idx="542">
                  <c:v>4.1369628906249996E-7</c:v>
                </c:pt>
                <c:pt idx="543">
                  <c:v>4.1671752929687496E-7</c:v>
                </c:pt>
                <c:pt idx="544">
                  <c:v>4.2224121093749998E-7</c:v>
                </c:pt>
                <c:pt idx="545">
                  <c:v>4.2605590820312498E-7</c:v>
                </c:pt>
                <c:pt idx="546">
                  <c:v>4.3640136718750001E-7</c:v>
                </c:pt>
                <c:pt idx="547">
                  <c:v>4.4232177734375E-7</c:v>
                </c:pt>
                <c:pt idx="548">
                  <c:v>4.4476318359375E-7</c:v>
                </c:pt>
                <c:pt idx="549">
                  <c:v>4.5172119140624998E-7</c:v>
                </c:pt>
                <c:pt idx="550">
                  <c:v>4.5742797851562496E-7</c:v>
                </c:pt>
                <c:pt idx="551">
                  <c:v>4.654541015625E-7</c:v>
                </c:pt>
                <c:pt idx="552">
                  <c:v>4.7326660156249998E-7</c:v>
                </c:pt>
                <c:pt idx="553">
                  <c:v>4.7509765624999995E-7</c:v>
                </c:pt>
                <c:pt idx="554">
                  <c:v>4.7943115234374995E-7</c:v>
                </c:pt>
                <c:pt idx="555">
                  <c:v>4.9270629882812499E-7</c:v>
                </c:pt>
                <c:pt idx="556">
                  <c:v>4.9462890625000001E-7</c:v>
                </c:pt>
                <c:pt idx="557">
                  <c:v>4.9999999999999998E-7</c:v>
                </c:pt>
                <c:pt idx="558">
                  <c:v>5.0030517578124996E-7</c:v>
                </c:pt>
                <c:pt idx="559">
                  <c:v>5.0656127929687497E-7</c:v>
                </c:pt>
                <c:pt idx="560">
                  <c:v>5.1882934570312496E-7</c:v>
                </c:pt>
                <c:pt idx="561">
                  <c:v>5.1870727539062495E-7</c:v>
                </c:pt>
                <c:pt idx="562">
                  <c:v>5.2285766601562497E-7</c:v>
                </c:pt>
                <c:pt idx="563">
                  <c:v>5.3109741210937495E-7</c:v>
                </c:pt>
                <c:pt idx="564">
                  <c:v>5.3201293945312502E-7</c:v>
                </c:pt>
                <c:pt idx="565">
                  <c:v>5.4064941406249997E-7</c:v>
                </c:pt>
                <c:pt idx="566">
                  <c:v>5.4556274414062502E-7</c:v>
                </c:pt>
                <c:pt idx="567">
                  <c:v>5.5340576171875002E-7</c:v>
                </c:pt>
                <c:pt idx="568">
                  <c:v>5.52642822265625E-7</c:v>
                </c:pt>
                <c:pt idx="569">
                  <c:v>5.6024169921874998E-7</c:v>
                </c:pt>
                <c:pt idx="570">
                  <c:v>5.65765380859375E-7</c:v>
                </c:pt>
                <c:pt idx="571">
                  <c:v>5.7012939453125002E-7</c:v>
                </c:pt>
                <c:pt idx="572">
                  <c:v>5.7958984374999995E-7</c:v>
                </c:pt>
                <c:pt idx="573">
                  <c:v>5.7977294921874992E-7</c:v>
                </c:pt>
                <c:pt idx="574">
                  <c:v>5.8184814453124999E-7</c:v>
                </c:pt>
                <c:pt idx="575">
                  <c:v>5.9445190429687499E-7</c:v>
                </c:pt>
                <c:pt idx="576">
                  <c:v>5.9564208984375002E-7</c:v>
                </c:pt>
                <c:pt idx="577">
                  <c:v>6.0888671874999992E-7</c:v>
                </c:pt>
                <c:pt idx="578">
                  <c:v>6.0729980468749993E-7</c:v>
                </c:pt>
                <c:pt idx="579">
                  <c:v>6.1279296875000002E-7</c:v>
                </c:pt>
                <c:pt idx="580">
                  <c:v>6.2499999999999995E-7</c:v>
                </c:pt>
                <c:pt idx="581">
                  <c:v>6.2438964843749997E-7</c:v>
                </c:pt>
                <c:pt idx="582">
                  <c:v>6.2591552734375001E-7</c:v>
                </c:pt>
                <c:pt idx="583">
                  <c:v>6.3873291015625002E-7</c:v>
                </c:pt>
                <c:pt idx="584">
                  <c:v>6.4147949218750001E-7</c:v>
                </c:pt>
                <c:pt idx="585">
                  <c:v>6.5155029296874992E-7</c:v>
                </c:pt>
                <c:pt idx="586">
                  <c:v>6.5399169921874993E-7</c:v>
                </c:pt>
                <c:pt idx="587">
                  <c:v>6.5673828124999992E-7</c:v>
                </c:pt>
                <c:pt idx="588">
                  <c:v>6.6558837890624999E-7</c:v>
                </c:pt>
                <c:pt idx="589">
                  <c:v>6.7687988281249995E-7</c:v>
                </c:pt>
                <c:pt idx="590">
                  <c:v>6.8603515625E-7</c:v>
                </c:pt>
                <c:pt idx="591">
                  <c:v>6.8969726562499996E-7</c:v>
                </c:pt>
                <c:pt idx="592">
                  <c:v>6.9488525390624996E-7</c:v>
                </c:pt>
                <c:pt idx="593">
                  <c:v>7.0556640624999994E-7</c:v>
                </c:pt>
                <c:pt idx="594">
                  <c:v>7.1319580078124995E-7</c:v>
                </c:pt>
                <c:pt idx="595">
                  <c:v>7.2601318359374996E-7</c:v>
                </c:pt>
                <c:pt idx="596">
                  <c:v>7.2967529296874992E-7</c:v>
                </c:pt>
                <c:pt idx="597">
                  <c:v>7.3577880859374998E-7</c:v>
                </c:pt>
                <c:pt idx="598">
                  <c:v>7.4645996093749997E-7</c:v>
                </c:pt>
                <c:pt idx="599">
                  <c:v>7.5042724609374992E-7</c:v>
                </c:pt>
                <c:pt idx="600">
                  <c:v>7.6721191406249997E-7</c:v>
                </c:pt>
                <c:pt idx="601">
                  <c:v>7.6812744140624994E-7</c:v>
                </c:pt>
                <c:pt idx="602">
                  <c:v>7.8002929687499998E-7</c:v>
                </c:pt>
                <c:pt idx="603">
                  <c:v>7.8674316406249992E-7</c:v>
                </c:pt>
                <c:pt idx="604">
                  <c:v>7.9742431640625001E-7</c:v>
                </c:pt>
                <c:pt idx="605">
                  <c:v>8.0291748046875E-7</c:v>
                </c:pt>
                <c:pt idx="606">
                  <c:v>8.1909179687499998E-7</c:v>
                </c:pt>
                <c:pt idx="607">
                  <c:v>8.2366943359375E-7</c:v>
                </c:pt>
                <c:pt idx="608">
                  <c:v>8.2763671874999995E-7</c:v>
                </c:pt>
                <c:pt idx="609">
                  <c:v>8.3221435546874997E-7</c:v>
                </c:pt>
                <c:pt idx="610">
                  <c:v>8.4655761718749992E-7</c:v>
                </c:pt>
                <c:pt idx="611">
                  <c:v>8.5998535156250001E-7</c:v>
                </c:pt>
                <c:pt idx="612">
                  <c:v>8.6242675781250001E-7</c:v>
                </c:pt>
                <c:pt idx="613">
                  <c:v>8.7432861328124995E-7</c:v>
                </c:pt>
                <c:pt idx="614">
                  <c:v>8.8226318359374995E-7</c:v>
                </c:pt>
                <c:pt idx="615">
                  <c:v>8.88671875E-7</c:v>
                </c:pt>
                <c:pt idx="616">
                  <c:v>8.9385986328125E-7</c:v>
                </c:pt>
                <c:pt idx="617">
                  <c:v>9.0209960937499998E-7</c:v>
                </c:pt>
                <c:pt idx="618">
                  <c:v>9.0759277343749997E-7</c:v>
                </c:pt>
                <c:pt idx="619">
                  <c:v>9.1888427734374994E-7</c:v>
                </c:pt>
                <c:pt idx="620">
                  <c:v>9.2803955078124999E-7</c:v>
                </c:pt>
                <c:pt idx="621">
                  <c:v>9.2864990234374996E-7</c:v>
                </c:pt>
                <c:pt idx="622">
                  <c:v>9.381103515625E-7</c:v>
                </c:pt>
                <c:pt idx="623">
                  <c:v>9.4055175781250001E-7</c:v>
                </c:pt>
                <c:pt idx="624">
                  <c:v>9.5458984374999986E-7</c:v>
                </c:pt>
                <c:pt idx="625">
                  <c:v>9.5581054687500002E-7</c:v>
                </c:pt>
                <c:pt idx="626">
                  <c:v>9.6160888671874989E-7</c:v>
                </c:pt>
                <c:pt idx="627">
                  <c:v>9.6954345703124999E-7</c:v>
                </c:pt>
                <c:pt idx="628">
                  <c:v>9.7442626953125E-7</c:v>
                </c:pt>
                <c:pt idx="629">
                  <c:v>9.8236083984374989E-7</c:v>
                </c:pt>
                <c:pt idx="630">
                  <c:v>9.8480224609375E-7</c:v>
                </c:pt>
                <c:pt idx="631">
                  <c:v>9.9639892578124995E-7</c:v>
                </c:pt>
                <c:pt idx="632">
                  <c:v>1.0058593749999999E-6</c:v>
                </c:pt>
                <c:pt idx="633">
                  <c:v>1.0101318359374999E-6</c:v>
                </c:pt>
                <c:pt idx="634">
                  <c:v>1.0086059570312499E-6</c:v>
                </c:pt>
                <c:pt idx="635">
                  <c:v>1.02203369140625E-6</c:v>
                </c:pt>
                <c:pt idx="636">
                  <c:v>1.0382080078125E-6</c:v>
                </c:pt>
                <c:pt idx="637">
                  <c:v>1.0385131835937499E-6</c:v>
                </c:pt>
                <c:pt idx="638">
                  <c:v>1.0467529296874999E-6</c:v>
                </c:pt>
                <c:pt idx="639">
                  <c:v>1.0540771484375E-6</c:v>
                </c:pt>
                <c:pt idx="640">
                  <c:v>1.0647583007812499E-6</c:v>
                </c:pt>
                <c:pt idx="641">
                  <c:v>1.0714721679687499E-6</c:v>
                </c:pt>
                <c:pt idx="642">
                  <c:v>1.0742187499999999E-6</c:v>
                </c:pt>
                <c:pt idx="643">
                  <c:v>1.0833740234374999E-6</c:v>
                </c:pt>
                <c:pt idx="644">
                  <c:v>1.09466552734375E-6</c:v>
                </c:pt>
                <c:pt idx="645">
                  <c:v>1.1062622070312499E-6</c:v>
                </c:pt>
                <c:pt idx="646">
                  <c:v>1.10870361328125E-6</c:v>
                </c:pt>
                <c:pt idx="647">
                  <c:v>1.116943359375E-6</c:v>
                </c:pt>
                <c:pt idx="648">
                  <c:v>1.13006591796875E-6</c:v>
                </c:pt>
                <c:pt idx="649">
                  <c:v>1.1419677734374998E-6</c:v>
                </c:pt>
                <c:pt idx="650">
                  <c:v>1.1483764648437499E-6</c:v>
                </c:pt>
                <c:pt idx="651">
                  <c:v>1.1544799804687499E-6</c:v>
                </c:pt>
                <c:pt idx="652">
                  <c:v>1.1654663085937501E-6</c:v>
                </c:pt>
                <c:pt idx="653">
                  <c:v>1.17828369140625E-6</c:v>
                </c:pt>
                <c:pt idx="654">
                  <c:v>1.18804931640625E-6</c:v>
                </c:pt>
                <c:pt idx="655">
                  <c:v>1.19354248046875E-6</c:v>
                </c:pt>
                <c:pt idx="656">
                  <c:v>1.20758056640625E-6</c:v>
                </c:pt>
                <c:pt idx="657">
                  <c:v>1.2145996093749999E-6</c:v>
                </c:pt>
                <c:pt idx="658">
                  <c:v>1.2280273437499999E-6</c:v>
                </c:pt>
                <c:pt idx="659">
                  <c:v>1.2411499023437499E-6</c:v>
                </c:pt>
                <c:pt idx="660">
                  <c:v>1.2521362304687499E-6</c:v>
                </c:pt>
                <c:pt idx="661">
                  <c:v>1.2576293945312499E-6</c:v>
                </c:pt>
                <c:pt idx="662">
                  <c:v>1.2719726562499998E-6</c:v>
                </c:pt>
                <c:pt idx="663">
                  <c:v>1.2826538085937499E-6</c:v>
                </c:pt>
                <c:pt idx="664">
                  <c:v>1.29730224609375E-6</c:v>
                </c:pt>
                <c:pt idx="665">
                  <c:v>1.3104248046875E-6</c:v>
                </c:pt>
                <c:pt idx="666">
                  <c:v>1.319580078125E-6</c:v>
                </c:pt>
                <c:pt idx="667">
                  <c:v>1.3323974609374999E-6</c:v>
                </c:pt>
                <c:pt idx="668">
                  <c:v>1.3385009765624999E-6</c:v>
                </c:pt>
                <c:pt idx="669">
                  <c:v>1.3604736328124998E-6</c:v>
                </c:pt>
                <c:pt idx="670">
                  <c:v>1.3711547851562499E-6</c:v>
                </c:pt>
                <c:pt idx="671">
                  <c:v>1.3891601562499999E-6</c:v>
                </c:pt>
                <c:pt idx="672">
                  <c:v>1.3946533203124999E-6</c:v>
                </c:pt>
                <c:pt idx="673">
                  <c:v>1.4138793945312499E-6</c:v>
                </c:pt>
                <c:pt idx="674">
                  <c:v>1.4297485351562499E-6</c:v>
                </c:pt>
                <c:pt idx="675">
                  <c:v>1.4410400390624999E-6</c:v>
                </c:pt>
                <c:pt idx="676">
                  <c:v>1.45843505859375E-6</c:v>
                </c:pt>
                <c:pt idx="677">
                  <c:v>1.4663696289062499E-6</c:v>
                </c:pt>
                <c:pt idx="678">
                  <c:v>1.49169921875E-6</c:v>
                </c:pt>
                <c:pt idx="679">
                  <c:v>1.49932861328125E-6</c:v>
                </c:pt>
                <c:pt idx="680">
                  <c:v>1.5155029296874999E-6</c:v>
                </c:pt>
                <c:pt idx="681">
                  <c:v>1.5374755859375E-6</c:v>
                </c:pt>
                <c:pt idx="682">
                  <c:v>1.5487670898437499E-6</c:v>
                </c:pt>
                <c:pt idx="683">
                  <c:v>1.5722656249999999E-6</c:v>
                </c:pt>
                <c:pt idx="684">
                  <c:v>1.5881347656249999E-6</c:v>
                </c:pt>
                <c:pt idx="685">
                  <c:v>1.6101074218749998E-6</c:v>
                </c:pt>
                <c:pt idx="686">
                  <c:v>1.6259765625E-6</c:v>
                </c:pt>
                <c:pt idx="687">
                  <c:v>1.64031982421875E-6</c:v>
                </c:pt>
                <c:pt idx="688">
                  <c:v>1.66168212890625E-6</c:v>
                </c:pt>
                <c:pt idx="689">
                  <c:v>1.6778564453124998E-6</c:v>
                </c:pt>
                <c:pt idx="690">
                  <c:v>1.69281005859375E-6</c:v>
                </c:pt>
                <c:pt idx="691">
                  <c:v>1.715087890625E-6</c:v>
                </c:pt>
                <c:pt idx="692">
                  <c:v>1.7349243164062499E-6</c:v>
                </c:pt>
                <c:pt idx="693">
                  <c:v>1.7584228515624999E-6</c:v>
                </c:pt>
                <c:pt idx="694">
                  <c:v>1.77581787109375E-6</c:v>
                </c:pt>
                <c:pt idx="695">
                  <c:v>1.8017578124999999E-6</c:v>
                </c:pt>
                <c:pt idx="696">
                  <c:v>1.81732177734375E-6</c:v>
                </c:pt>
                <c:pt idx="697">
                  <c:v>1.839599609375E-6</c:v>
                </c:pt>
                <c:pt idx="698">
                  <c:v>1.8670654296874999E-6</c:v>
                </c:pt>
                <c:pt idx="699">
                  <c:v>1.8930053710937498E-6</c:v>
                </c:pt>
                <c:pt idx="700">
                  <c:v>1.9195556640624999E-6</c:v>
                </c:pt>
                <c:pt idx="701">
                  <c:v>1.9354248046874997E-6</c:v>
                </c:pt>
                <c:pt idx="702">
                  <c:v>1.95648193359375E-6</c:v>
                </c:pt>
                <c:pt idx="703">
                  <c:v>1.98822021484375E-6</c:v>
                </c:pt>
                <c:pt idx="704">
                  <c:v>2.0138549804687498E-6</c:v>
                </c:pt>
                <c:pt idx="705">
                  <c:v>2.0428466796875E-6</c:v>
                </c:pt>
                <c:pt idx="706">
                  <c:v>2.0639038085937499E-6</c:v>
                </c:pt>
                <c:pt idx="707">
                  <c:v>2.0910644531249999E-6</c:v>
                </c:pt>
                <c:pt idx="708">
                  <c:v>2.12158203125E-6</c:v>
                </c:pt>
                <c:pt idx="709">
                  <c:v>2.1463012695312501E-6</c:v>
                </c:pt>
                <c:pt idx="710">
                  <c:v>2.1765136718749998E-6</c:v>
                </c:pt>
                <c:pt idx="711">
                  <c:v>2.2094726562499998E-6</c:v>
                </c:pt>
                <c:pt idx="712">
                  <c:v>2.2439575195312499E-6</c:v>
                </c:pt>
                <c:pt idx="713">
                  <c:v>2.2723388671875E-6</c:v>
                </c:pt>
                <c:pt idx="714">
                  <c:v>2.3031616210937499E-6</c:v>
                </c:pt>
                <c:pt idx="715">
                  <c:v>2.3291015625E-6</c:v>
                </c:pt>
                <c:pt idx="716">
                  <c:v>2.3687744140624998E-6</c:v>
                </c:pt>
                <c:pt idx="717">
                  <c:v>2.4060058593749998E-6</c:v>
                </c:pt>
                <c:pt idx="718">
                  <c:v>2.4377441406249998E-6</c:v>
                </c:pt>
                <c:pt idx="719">
                  <c:v>2.4816894531249997E-6</c:v>
                </c:pt>
                <c:pt idx="720">
                  <c:v>2.5143432617187497E-6</c:v>
                </c:pt>
                <c:pt idx="721">
                  <c:v>2.5570678710937497E-6</c:v>
                </c:pt>
                <c:pt idx="722">
                  <c:v>2.5936889648437499E-6</c:v>
                </c:pt>
                <c:pt idx="723">
                  <c:v>2.6235961914062497E-6</c:v>
                </c:pt>
                <c:pt idx="724">
                  <c:v>2.6770019531249998E-6</c:v>
                </c:pt>
                <c:pt idx="725">
                  <c:v>2.7139282226562499E-6</c:v>
                </c:pt>
                <c:pt idx="726">
                  <c:v>2.7581787109375001E-6</c:v>
                </c:pt>
                <c:pt idx="727">
                  <c:v>2.8076171875E-6</c:v>
                </c:pt>
                <c:pt idx="728">
                  <c:v>2.8543090820312501E-6</c:v>
                </c:pt>
                <c:pt idx="729">
                  <c:v>2.8979492187499997E-6</c:v>
                </c:pt>
                <c:pt idx="730">
                  <c:v>2.93975830078125E-6</c:v>
                </c:pt>
                <c:pt idx="731">
                  <c:v>2.99102783203125E-6</c:v>
                </c:pt>
                <c:pt idx="732">
                  <c:v>3.0447387695312499E-6</c:v>
                </c:pt>
                <c:pt idx="733">
                  <c:v>3.0999755859374997E-6</c:v>
                </c:pt>
                <c:pt idx="734">
                  <c:v>3.1542968749999998E-6</c:v>
                </c:pt>
                <c:pt idx="735">
                  <c:v>3.2077026367187499E-6</c:v>
                </c:pt>
                <c:pt idx="736">
                  <c:v>3.2650756835937501E-6</c:v>
                </c:pt>
                <c:pt idx="737">
                  <c:v>3.31329345703125E-6</c:v>
                </c:pt>
                <c:pt idx="738">
                  <c:v>3.3840942382812497E-6</c:v>
                </c:pt>
                <c:pt idx="739">
                  <c:v>3.43994140625E-6</c:v>
                </c:pt>
                <c:pt idx="740">
                  <c:v>3.5037231445312499E-6</c:v>
                </c:pt>
                <c:pt idx="741">
                  <c:v>3.5699462890625E-6</c:v>
                </c:pt>
                <c:pt idx="742">
                  <c:v>3.6370849609374998E-6</c:v>
                </c:pt>
                <c:pt idx="743">
                  <c:v>3.7060546874999998E-6</c:v>
                </c:pt>
                <c:pt idx="744">
                  <c:v>3.7789916992187499E-6</c:v>
                </c:pt>
                <c:pt idx="745">
                  <c:v>3.8381958007812498E-6</c:v>
                </c:pt>
                <c:pt idx="746">
                  <c:v>3.9208984374999995E-6</c:v>
                </c:pt>
                <c:pt idx="747">
                  <c:v>4.0109252929687497E-6</c:v>
                </c:pt>
                <c:pt idx="748">
                  <c:v>4.0829467773437498E-6</c:v>
                </c:pt>
                <c:pt idx="749">
                  <c:v>4.1656494140624995E-6</c:v>
                </c:pt>
                <c:pt idx="750">
                  <c:v>4.2410278320312495E-6</c:v>
                </c:pt>
                <c:pt idx="751">
                  <c:v>4.33135986328125E-6</c:v>
                </c:pt>
                <c:pt idx="752">
                  <c:v>4.4299316406249995E-6</c:v>
                </c:pt>
                <c:pt idx="753">
                  <c:v>4.522705078125E-6</c:v>
                </c:pt>
                <c:pt idx="754">
                  <c:v>4.6154785156249996E-6</c:v>
                </c:pt>
                <c:pt idx="755">
                  <c:v>4.7128295898437495E-6</c:v>
                </c:pt>
                <c:pt idx="756">
                  <c:v>4.8153686523437496E-6</c:v>
                </c:pt>
                <c:pt idx="757">
                  <c:v>4.9240112304687498E-6</c:v>
                </c:pt>
                <c:pt idx="758">
                  <c:v>5.0350952148437499E-6</c:v>
                </c:pt>
                <c:pt idx="759">
                  <c:v>5.1458740234374998E-6</c:v>
                </c:pt>
                <c:pt idx="760">
                  <c:v>5.2569580078124999E-6</c:v>
                </c:pt>
                <c:pt idx="761">
                  <c:v>5.3790283203125E-6</c:v>
                </c:pt>
                <c:pt idx="762">
                  <c:v>5.5087280273437501E-6</c:v>
                </c:pt>
                <c:pt idx="763">
                  <c:v>5.6439208984374998E-6</c:v>
                </c:pt>
                <c:pt idx="764">
                  <c:v>5.7778930664062499E-6</c:v>
                </c:pt>
                <c:pt idx="765">
                  <c:v>5.90240478515625E-6</c:v>
                </c:pt>
                <c:pt idx="766">
                  <c:v>6.0467529296874995E-6</c:v>
                </c:pt>
                <c:pt idx="767">
                  <c:v>6.2011718750000006E-6</c:v>
                </c:pt>
                <c:pt idx="768">
                  <c:v>6.3537597656250007E-6</c:v>
                </c:pt>
                <c:pt idx="769">
                  <c:v>6.5063476562500009E-6</c:v>
                </c:pt>
                <c:pt idx="770">
                  <c:v>6.6619873046875007E-6</c:v>
                </c:pt>
                <c:pt idx="771">
                  <c:v>6.8389892578125007E-6</c:v>
                </c:pt>
                <c:pt idx="772">
                  <c:v>7.0159912109375006E-6</c:v>
                </c:pt>
                <c:pt idx="773">
                  <c:v>7.1990966796875008E-6</c:v>
                </c:pt>
                <c:pt idx="774">
                  <c:v>7.382202148437501E-6</c:v>
                </c:pt>
                <c:pt idx="775">
                  <c:v>7.5775146484375006E-6</c:v>
                </c:pt>
                <c:pt idx="776">
                  <c:v>7.7789306640625005E-6</c:v>
                </c:pt>
                <c:pt idx="777">
                  <c:v>7.9925537109375007E-6</c:v>
                </c:pt>
                <c:pt idx="778">
                  <c:v>8.2122802734375002E-6</c:v>
                </c:pt>
                <c:pt idx="779">
                  <c:v>8.4320068359375014E-6</c:v>
                </c:pt>
                <c:pt idx="780">
                  <c:v>8.6669921875000009E-6</c:v>
                </c:pt>
                <c:pt idx="781">
                  <c:v>8.9141845703125008E-6</c:v>
                </c:pt>
                <c:pt idx="782">
                  <c:v>9.1613769531250007E-6</c:v>
                </c:pt>
                <c:pt idx="783">
                  <c:v>9.4299316406250016E-6</c:v>
                </c:pt>
                <c:pt idx="784">
                  <c:v>9.6984863281250008E-6</c:v>
                </c:pt>
                <c:pt idx="785">
                  <c:v>9.9822998046875001E-6</c:v>
                </c:pt>
                <c:pt idx="786">
                  <c:v>1.0272216796875E-5</c:v>
                </c:pt>
                <c:pt idx="787">
                  <c:v>1.0598754882812502E-5</c:v>
                </c:pt>
                <c:pt idx="788">
                  <c:v>1.09039306640625E-5</c:v>
                </c:pt>
                <c:pt idx="789">
                  <c:v>1.1233520507812501E-5</c:v>
                </c:pt>
                <c:pt idx="790">
                  <c:v>1.15814208984375E-5</c:v>
                </c:pt>
                <c:pt idx="791">
                  <c:v>1.1932373046875E-5</c:v>
                </c:pt>
                <c:pt idx="792">
                  <c:v>1.2313842773437501E-5</c:v>
                </c:pt>
                <c:pt idx="793">
                  <c:v>1.2695312500000001E-5</c:v>
                </c:pt>
                <c:pt idx="794">
                  <c:v>1.3104248046875002E-5</c:v>
                </c:pt>
                <c:pt idx="795">
                  <c:v>1.3522338867187502E-5</c:v>
                </c:pt>
                <c:pt idx="796">
                  <c:v>1.3958740234375001E-5</c:v>
                </c:pt>
                <c:pt idx="797">
                  <c:v>1.4419555664062501E-5</c:v>
                </c:pt>
                <c:pt idx="798">
                  <c:v>1.4886474609375002E-5</c:v>
                </c:pt>
                <c:pt idx="799">
                  <c:v>1.5386962890625003E-5</c:v>
                </c:pt>
                <c:pt idx="800">
                  <c:v>1.5893554687500001E-5</c:v>
                </c:pt>
                <c:pt idx="801">
                  <c:v>1.6415405273437501E-5</c:v>
                </c:pt>
                <c:pt idx="802">
                  <c:v>1.6973876953125001E-5</c:v>
                </c:pt>
                <c:pt idx="803">
                  <c:v>1.7538452148437503E-5</c:v>
                </c:pt>
                <c:pt idx="804">
                  <c:v>1.8139648437500001E-5</c:v>
                </c:pt>
                <c:pt idx="805">
                  <c:v>1.8759155273437501E-5</c:v>
                </c:pt>
                <c:pt idx="806">
                  <c:v>1.94091796875E-5</c:v>
                </c:pt>
                <c:pt idx="807">
                  <c:v>2.0068359375000002E-5</c:v>
                </c:pt>
                <c:pt idx="808">
                  <c:v>2.0751953125000001E-5</c:v>
                </c:pt>
                <c:pt idx="809">
                  <c:v>2.14691162109375E-5</c:v>
                </c:pt>
                <c:pt idx="810">
                  <c:v>2.2204589843750001E-5</c:v>
                </c:pt>
                <c:pt idx="811">
                  <c:v>2.29766845703125E-5</c:v>
                </c:pt>
                <c:pt idx="812">
                  <c:v>2.3770141601562501E-5</c:v>
                </c:pt>
                <c:pt idx="813">
                  <c:v>2.4584960937500003E-5</c:v>
                </c:pt>
                <c:pt idx="814">
                  <c:v>2.5427246093750002E-5</c:v>
                </c:pt>
                <c:pt idx="815">
                  <c:v>2.6309204101562503E-5</c:v>
                </c:pt>
                <c:pt idx="816">
                  <c:v>2.7227783203125003E-5</c:v>
                </c:pt>
                <c:pt idx="817">
                  <c:v>2.8152465820312503E-5</c:v>
                </c:pt>
                <c:pt idx="818">
                  <c:v>2.9116821289062502E-5</c:v>
                </c:pt>
                <c:pt idx="819">
                  <c:v>3.0114746093750004E-5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D26-4C45-A5F1-602DB2CA39D8}"/>
            </c:ext>
          </c:extLst>
        </c:ser>
        <c:ser>
          <c:idx val="2"/>
          <c:order val="2"/>
          <c:tx>
            <c:strRef>
              <c:f>'0.5-1.5'!$D$1</c:f>
              <c:strCache>
                <c:ptCount val="1"/>
                <c:pt idx="0">
                  <c:v>90mVs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'0.5-1.5'!$A$2:$A$821</c:f>
              <c:numCache>
                <c:formatCode>General</c:formatCode>
                <c:ptCount val="820"/>
                <c:pt idx="0">
                  <c:v>1.501007080078125</c:v>
                </c:pt>
                <c:pt idx="1">
                  <c:v>1.498565673828125</c:v>
                </c:pt>
                <c:pt idx="2">
                  <c:v>1.496124267578125</c:v>
                </c:pt>
                <c:pt idx="3">
                  <c:v>1.493682861328125</c:v>
                </c:pt>
                <c:pt idx="4">
                  <c:v>1.491241455078125</c:v>
                </c:pt>
                <c:pt idx="5">
                  <c:v>1.488800048828125</c:v>
                </c:pt>
                <c:pt idx="6">
                  <c:v>1.486358642578125</c:v>
                </c:pt>
                <c:pt idx="7">
                  <c:v>1.483917236328125</c:v>
                </c:pt>
                <c:pt idx="8">
                  <c:v>1.481475830078125</c:v>
                </c:pt>
                <c:pt idx="9">
                  <c:v>1.479034423828125</c:v>
                </c:pt>
                <c:pt idx="10">
                  <c:v>1.476593017578125</c:v>
                </c:pt>
                <c:pt idx="11">
                  <c:v>1.474151611328125</c:v>
                </c:pt>
                <c:pt idx="12">
                  <c:v>1.471710205078125</c:v>
                </c:pt>
                <c:pt idx="13">
                  <c:v>1.469268798828125</c:v>
                </c:pt>
                <c:pt idx="14">
                  <c:v>1.466827392578125</c:v>
                </c:pt>
                <c:pt idx="15">
                  <c:v>1.464385986328125</c:v>
                </c:pt>
                <c:pt idx="16">
                  <c:v>1.461944580078125</c:v>
                </c:pt>
                <c:pt idx="17">
                  <c:v>1.459503173828125</c:v>
                </c:pt>
                <c:pt idx="18">
                  <c:v>1.457061767578125</c:v>
                </c:pt>
                <c:pt idx="19">
                  <c:v>1.454620361328125</c:v>
                </c:pt>
                <c:pt idx="20">
                  <c:v>1.452178955078125</c:v>
                </c:pt>
                <c:pt idx="21">
                  <c:v>1.449737548828125</c:v>
                </c:pt>
                <c:pt idx="22">
                  <c:v>1.447296142578125</c:v>
                </c:pt>
                <c:pt idx="23">
                  <c:v>1.444854736328125</c:v>
                </c:pt>
                <c:pt idx="24">
                  <c:v>1.442413330078125</c:v>
                </c:pt>
                <c:pt idx="25">
                  <c:v>1.439971923828125</c:v>
                </c:pt>
                <c:pt idx="26">
                  <c:v>1.437530517578125</c:v>
                </c:pt>
                <c:pt idx="27">
                  <c:v>1.435089111328125</c:v>
                </c:pt>
                <c:pt idx="28">
                  <c:v>1.432647705078125</c:v>
                </c:pt>
                <c:pt idx="29">
                  <c:v>1.430206298828125</c:v>
                </c:pt>
                <c:pt idx="30">
                  <c:v>1.427764892578125</c:v>
                </c:pt>
                <c:pt idx="31">
                  <c:v>1.425323486328125</c:v>
                </c:pt>
                <c:pt idx="32">
                  <c:v>1.422882080078125</c:v>
                </c:pt>
                <c:pt idx="33">
                  <c:v>1.420440673828125</c:v>
                </c:pt>
                <c:pt idx="34">
                  <c:v>1.417999267578125</c:v>
                </c:pt>
                <c:pt idx="35">
                  <c:v>1.415557861328125</c:v>
                </c:pt>
                <c:pt idx="36">
                  <c:v>1.413116455078125</c:v>
                </c:pt>
                <c:pt idx="37">
                  <c:v>1.410675048828125</c:v>
                </c:pt>
                <c:pt idx="38">
                  <c:v>1.408233642578125</c:v>
                </c:pt>
                <c:pt idx="39">
                  <c:v>1.405792236328125</c:v>
                </c:pt>
                <c:pt idx="40">
                  <c:v>1.403350830078125</c:v>
                </c:pt>
                <c:pt idx="41">
                  <c:v>1.400909423828125</c:v>
                </c:pt>
                <c:pt idx="42">
                  <c:v>1.398468017578125</c:v>
                </c:pt>
                <c:pt idx="43">
                  <c:v>1.396026611328125</c:v>
                </c:pt>
                <c:pt idx="44">
                  <c:v>1.393585205078125</c:v>
                </c:pt>
                <c:pt idx="45">
                  <c:v>1.391143798828125</c:v>
                </c:pt>
                <c:pt idx="46">
                  <c:v>1.388702392578125</c:v>
                </c:pt>
                <c:pt idx="47">
                  <c:v>1.386260986328125</c:v>
                </c:pt>
                <c:pt idx="48">
                  <c:v>1.383819580078125</c:v>
                </c:pt>
                <c:pt idx="49">
                  <c:v>1.381378173828125</c:v>
                </c:pt>
                <c:pt idx="50">
                  <c:v>1.378936767578125</c:v>
                </c:pt>
                <c:pt idx="51">
                  <c:v>1.376495361328125</c:v>
                </c:pt>
                <c:pt idx="52">
                  <c:v>1.374053955078125</c:v>
                </c:pt>
                <c:pt idx="53">
                  <c:v>1.371612548828125</c:v>
                </c:pt>
                <c:pt idx="54">
                  <c:v>1.369171142578125</c:v>
                </c:pt>
                <c:pt idx="55">
                  <c:v>1.366729736328125</c:v>
                </c:pt>
                <c:pt idx="56">
                  <c:v>1.364288330078125</c:v>
                </c:pt>
                <c:pt idx="57">
                  <c:v>1.361846923828125</c:v>
                </c:pt>
                <c:pt idx="58">
                  <c:v>1.359405517578125</c:v>
                </c:pt>
                <c:pt idx="59">
                  <c:v>1.356964111328125</c:v>
                </c:pt>
                <c:pt idx="60">
                  <c:v>1.354522705078125</c:v>
                </c:pt>
                <c:pt idx="61">
                  <c:v>1.352081298828125</c:v>
                </c:pt>
                <c:pt idx="62">
                  <c:v>1.349639892578125</c:v>
                </c:pt>
                <c:pt idx="63">
                  <c:v>1.347198486328125</c:v>
                </c:pt>
                <c:pt idx="64">
                  <c:v>1.344757080078125</c:v>
                </c:pt>
                <c:pt idx="65">
                  <c:v>1.342315673828125</c:v>
                </c:pt>
                <c:pt idx="66">
                  <c:v>1.339874267578125</c:v>
                </c:pt>
                <c:pt idx="67">
                  <c:v>1.337432861328125</c:v>
                </c:pt>
                <c:pt idx="68">
                  <c:v>1.334991455078125</c:v>
                </c:pt>
                <c:pt idx="69">
                  <c:v>1.332550048828125</c:v>
                </c:pt>
                <c:pt idx="70">
                  <c:v>1.330108642578125</c:v>
                </c:pt>
                <c:pt idx="71">
                  <c:v>1.327667236328125</c:v>
                </c:pt>
                <c:pt idx="72">
                  <c:v>1.325225830078125</c:v>
                </c:pt>
                <c:pt idx="73">
                  <c:v>1.322784423828125</c:v>
                </c:pt>
                <c:pt idx="74">
                  <c:v>1.320343017578125</c:v>
                </c:pt>
                <c:pt idx="75">
                  <c:v>1.317901611328125</c:v>
                </c:pt>
                <c:pt idx="76">
                  <c:v>1.315460205078125</c:v>
                </c:pt>
                <c:pt idx="77">
                  <c:v>1.313018798828125</c:v>
                </c:pt>
                <c:pt idx="78">
                  <c:v>1.310577392578125</c:v>
                </c:pt>
                <c:pt idx="79">
                  <c:v>1.308135986328125</c:v>
                </c:pt>
                <c:pt idx="80">
                  <c:v>1.305694580078125</c:v>
                </c:pt>
                <c:pt idx="81">
                  <c:v>1.303253173828125</c:v>
                </c:pt>
                <c:pt idx="82">
                  <c:v>1.300811767578125</c:v>
                </c:pt>
                <c:pt idx="83">
                  <c:v>1.298370361328125</c:v>
                </c:pt>
                <c:pt idx="84">
                  <c:v>1.295928955078125</c:v>
                </c:pt>
                <c:pt idx="85">
                  <c:v>1.293487548828125</c:v>
                </c:pt>
                <c:pt idx="86">
                  <c:v>1.291046142578125</c:v>
                </c:pt>
                <c:pt idx="87">
                  <c:v>1.288604736328125</c:v>
                </c:pt>
                <c:pt idx="88">
                  <c:v>1.286163330078125</c:v>
                </c:pt>
                <c:pt idx="89">
                  <c:v>1.283721923828125</c:v>
                </c:pt>
                <c:pt idx="90">
                  <c:v>1.281280517578125</c:v>
                </c:pt>
                <c:pt idx="91">
                  <c:v>1.278839111328125</c:v>
                </c:pt>
                <c:pt idx="92">
                  <c:v>1.276397705078125</c:v>
                </c:pt>
                <c:pt idx="93">
                  <c:v>1.273956298828125</c:v>
                </c:pt>
                <c:pt idx="94">
                  <c:v>1.271514892578125</c:v>
                </c:pt>
                <c:pt idx="95">
                  <c:v>1.269073486328125</c:v>
                </c:pt>
                <c:pt idx="96">
                  <c:v>1.266632080078125</c:v>
                </c:pt>
                <c:pt idx="97">
                  <c:v>1.264190673828125</c:v>
                </c:pt>
                <c:pt idx="98">
                  <c:v>1.261749267578125</c:v>
                </c:pt>
                <c:pt idx="99">
                  <c:v>1.259307861328125</c:v>
                </c:pt>
                <c:pt idx="100">
                  <c:v>1.256866455078125</c:v>
                </c:pt>
                <c:pt idx="101">
                  <c:v>1.254425048828125</c:v>
                </c:pt>
                <c:pt idx="102">
                  <c:v>1.251983642578125</c:v>
                </c:pt>
                <c:pt idx="103">
                  <c:v>1.249542236328125</c:v>
                </c:pt>
                <c:pt idx="104">
                  <c:v>1.247100830078125</c:v>
                </c:pt>
                <c:pt idx="105">
                  <c:v>1.244659423828125</c:v>
                </c:pt>
                <c:pt idx="106">
                  <c:v>1.242218017578125</c:v>
                </c:pt>
                <c:pt idx="107">
                  <c:v>1.239776611328125</c:v>
                </c:pt>
                <c:pt idx="108">
                  <c:v>1.237335205078125</c:v>
                </c:pt>
                <c:pt idx="109">
                  <c:v>1.234893798828125</c:v>
                </c:pt>
                <c:pt idx="110">
                  <c:v>1.232452392578125</c:v>
                </c:pt>
                <c:pt idx="111">
                  <c:v>1.230010986328125</c:v>
                </c:pt>
                <c:pt idx="112">
                  <c:v>1.227569580078125</c:v>
                </c:pt>
                <c:pt idx="113">
                  <c:v>1.225128173828125</c:v>
                </c:pt>
                <c:pt idx="114">
                  <c:v>1.222686767578125</c:v>
                </c:pt>
                <c:pt idx="115">
                  <c:v>1.220245361328125</c:v>
                </c:pt>
                <c:pt idx="116">
                  <c:v>1.217803955078125</c:v>
                </c:pt>
                <c:pt idx="117">
                  <c:v>1.215362548828125</c:v>
                </c:pt>
                <c:pt idx="118">
                  <c:v>1.212921142578125</c:v>
                </c:pt>
                <c:pt idx="119">
                  <c:v>1.210479736328125</c:v>
                </c:pt>
                <c:pt idx="120">
                  <c:v>1.208038330078125</c:v>
                </c:pt>
                <c:pt idx="121">
                  <c:v>1.205596923828125</c:v>
                </c:pt>
                <c:pt idx="122">
                  <c:v>1.203155517578125</c:v>
                </c:pt>
                <c:pt idx="123">
                  <c:v>1.200714111328125</c:v>
                </c:pt>
                <c:pt idx="124">
                  <c:v>1.198272705078125</c:v>
                </c:pt>
                <c:pt idx="125">
                  <c:v>1.195831298828125</c:v>
                </c:pt>
                <c:pt idx="126">
                  <c:v>1.193389892578125</c:v>
                </c:pt>
                <c:pt idx="127">
                  <c:v>1.190948486328125</c:v>
                </c:pt>
                <c:pt idx="128">
                  <c:v>1.188507080078125</c:v>
                </c:pt>
                <c:pt idx="129">
                  <c:v>1.186065673828125</c:v>
                </c:pt>
                <c:pt idx="130">
                  <c:v>1.183624267578125</c:v>
                </c:pt>
                <c:pt idx="131">
                  <c:v>1.181182861328125</c:v>
                </c:pt>
                <c:pt idx="132">
                  <c:v>1.178741455078125</c:v>
                </c:pt>
                <c:pt idx="133">
                  <c:v>1.176300048828125</c:v>
                </c:pt>
                <c:pt idx="134">
                  <c:v>1.173858642578125</c:v>
                </c:pt>
                <c:pt idx="135">
                  <c:v>1.171417236328125</c:v>
                </c:pt>
                <c:pt idx="136">
                  <c:v>1.168975830078125</c:v>
                </c:pt>
                <c:pt idx="137">
                  <c:v>1.166534423828125</c:v>
                </c:pt>
                <c:pt idx="138">
                  <c:v>1.164093017578125</c:v>
                </c:pt>
                <c:pt idx="139">
                  <c:v>1.161651611328125</c:v>
                </c:pt>
                <c:pt idx="140">
                  <c:v>1.159210205078125</c:v>
                </c:pt>
                <c:pt idx="141">
                  <c:v>1.156768798828125</c:v>
                </c:pt>
                <c:pt idx="142">
                  <c:v>1.154327392578125</c:v>
                </c:pt>
                <c:pt idx="143">
                  <c:v>1.151885986328125</c:v>
                </c:pt>
                <c:pt idx="144">
                  <c:v>1.149444580078125</c:v>
                </c:pt>
                <c:pt idx="145">
                  <c:v>1.147003173828125</c:v>
                </c:pt>
                <c:pt idx="146">
                  <c:v>1.144561767578125</c:v>
                </c:pt>
                <c:pt idx="147">
                  <c:v>1.142120361328125</c:v>
                </c:pt>
                <c:pt idx="148">
                  <c:v>1.139678955078125</c:v>
                </c:pt>
                <c:pt idx="149">
                  <c:v>1.137237548828125</c:v>
                </c:pt>
                <c:pt idx="150">
                  <c:v>1.134796142578125</c:v>
                </c:pt>
                <c:pt idx="151">
                  <c:v>1.132354736328125</c:v>
                </c:pt>
                <c:pt idx="152">
                  <c:v>1.129913330078125</c:v>
                </c:pt>
                <c:pt idx="153">
                  <c:v>1.127471923828125</c:v>
                </c:pt>
                <c:pt idx="154">
                  <c:v>1.125030517578125</c:v>
                </c:pt>
                <c:pt idx="155">
                  <c:v>1.122589111328125</c:v>
                </c:pt>
                <c:pt idx="156">
                  <c:v>1.120147705078125</c:v>
                </c:pt>
                <c:pt idx="157">
                  <c:v>1.117706298828125</c:v>
                </c:pt>
                <c:pt idx="158">
                  <c:v>1.115264892578125</c:v>
                </c:pt>
                <c:pt idx="159">
                  <c:v>1.112823486328125</c:v>
                </c:pt>
                <c:pt idx="160">
                  <c:v>1.110382080078125</c:v>
                </c:pt>
                <c:pt idx="161">
                  <c:v>1.107940673828125</c:v>
                </c:pt>
                <c:pt idx="162">
                  <c:v>1.105499267578125</c:v>
                </c:pt>
                <c:pt idx="163">
                  <c:v>1.103057861328125</c:v>
                </c:pt>
                <c:pt idx="164">
                  <c:v>1.100616455078125</c:v>
                </c:pt>
                <c:pt idx="165">
                  <c:v>1.098175048828125</c:v>
                </c:pt>
                <c:pt idx="166">
                  <c:v>1.095733642578125</c:v>
                </c:pt>
                <c:pt idx="167">
                  <c:v>1.093292236328125</c:v>
                </c:pt>
                <c:pt idx="168">
                  <c:v>1.090850830078125</c:v>
                </c:pt>
                <c:pt idx="169">
                  <c:v>1.088409423828125</c:v>
                </c:pt>
                <c:pt idx="170">
                  <c:v>1.085968017578125</c:v>
                </c:pt>
                <c:pt idx="171">
                  <c:v>1.083526611328125</c:v>
                </c:pt>
                <c:pt idx="172">
                  <c:v>1.081085205078125</c:v>
                </c:pt>
                <c:pt idx="173">
                  <c:v>1.078643798828125</c:v>
                </c:pt>
                <c:pt idx="174">
                  <c:v>1.076202392578125</c:v>
                </c:pt>
                <c:pt idx="175">
                  <c:v>1.073760986328125</c:v>
                </c:pt>
                <c:pt idx="176">
                  <c:v>1.071319580078125</c:v>
                </c:pt>
                <c:pt idx="177">
                  <c:v>1.068878173828125</c:v>
                </c:pt>
                <c:pt idx="178">
                  <c:v>1.066436767578125</c:v>
                </c:pt>
                <c:pt idx="179">
                  <c:v>1.063995361328125</c:v>
                </c:pt>
                <c:pt idx="180">
                  <c:v>1.061553955078125</c:v>
                </c:pt>
                <c:pt idx="181">
                  <c:v>1.059112548828125</c:v>
                </c:pt>
                <c:pt idx="182">
                  <c:v>1.056671142578125</c:v>
                </c:pt>
                <c:pt idx="183">
                  <c:v>1.054229736328125</c:v>
                </c:pt>
                <c:pt idx="184">
                  <c:v>1.051788330078125</c:v>
                </c:pt>
                <c:pt idx="185">
                  <c:v>1.049346923828125</c:v>
                </c:pt>
                <c:pt idx="186">
                  <c:v>1.046905517578125</c:v>
                </c:pt>
                <c:pt idx="187">
                  <c:v>1.044464111328125</c:v>
                </c:pt>
                <c:pt idx="188">
                  <c:v>1.042022705078125</c:v>
                </c:pt>
                <c:pt idx="189">
                  <c:v>1.039581298828125</c:v>
                </c:pt>
                <c:pt idx="190">
                  <c:v>1.037139892578125</c:v>
                </c:pt>
                <c:pt idx="191">
                  <c:v>1.034698486328125</c:v>
                </c:pt>
                <c:pt idx="192">
                  <c:v>1.032257080078125</c:v>
                </c:pt>
                <c:pt idx="193">
                  <c:v>1.029815673828125</c:v>
                </c:pt>
                <c:pt idx="194">
                  <c:v>1.027374267578125</c:v>
                </c:pt>
                <c:pt idx="195">
                  <c:v>1.024932861328125</c:v>
                </c:pt>
                <c:pt idx="196">
                  <c:v>1.022491455078125</c:v>
                </c:pt>
                <c:pt idx="197">
                  <c:v>1.020050048828125</c:v>
                </c:pt>
                <c:pt idx="198">
                  <c:v>1.017608642578125</c:v>
                </c:pt>
                <c:pt idx="199">
                  <c:v>1.015167236328125</c:v>
                </c:pt>
                <c:pt idx="200">
                  <c:v>1.012725830078125</c:v>
                </c:pt>
                <c:pt idx="201">
                  <c:v>1.010284423828125</c:v>
                </c:pt>
                <c:pt idx="202">
                  <c:v>1.007843017578125</c:v>
                </c:pt>
                <c:pt idx="203">
                  <c:v>1.005401611328125</c:v>
                </c:pt>
                <c:pt idx="204">
                  <c:v>1.002960205078125</c:v>
                </c:pt>
                <c:pt idx="205">
                  <c:v>1.000518798828125</c:v>
                </c:pt>
                <c:pt idx="206">
                  <c:v>0.998077392578125</c:v>
                </c:pt>
                <c:pt idx="207">
                  <c:v>0.995635986328125</c:v>
                </c:pt>
                <c:pt idx="208">
                  <c:v>0.993194580078125</c:v>
                </c:pt>
                <c:pt idx="209">
                  <c:v>0.990753173828125</c:v>
                </c:pt>
                <c:pt idx="210">
                  <c:v>0.988311767578125</c:v>
                </c:pt>
                <c:pt idx="211">
                  <c:v>0.985870361328125</c:v>
                </c:pt>
                <c:pt idx="212">
                  <c:v>0.983428955078125</c:v>
                </c:pt>
                <c:pt idx="213">
                  <c:v>0.980987548828125</c:v>
                </c:pt>
                <c:pt idx="214">
                  <c:v>0.978546142578125</c:v>
                </c:pt>
                <c:pt idx="215">
                  <c:v>0.976104736328125</c:v>
                </c:pt>
                <c:pt idx="216">
                  <c:v>0.973663330078125</c:v>
                </c:pt>
                <c:pt idx="217">
                  <c:v>0.971221923828125</c:v>
                </c:pt>
                <c:pt idx="218">
                  <c:v>0.968780517578125</c:v>
                </c:pt>
                <c:pt idx="219">
                  <c:v>0.966339111328125</c:v>
                </c:pt>
                <c:pt idx="220">
                  <c:v>0.963897705078125</c:v>
                </c:pt>
                <c:pt idx="221">
                  <c:v>0.961456298828125</c:v>
                </c:pt>
                <c:pt idx="222">
                  <c:v>0.959014892578125</c:v>
                </c:pt>
                <c:pt idx="223">
                  <c:v>0.956573486328125</c:v>
                </c:pt>
                <c:pt idx="224">
                  <c:v>0.954132080078125</c:v>
                </c:pt>
                <c:pt idx="225">
                  <c:v>0.951690673828125</c:v>
                </c:pt>
                <c:pt idx="226">
                  <c:v>0.949249267578125</c:v>
                </c:pt>
                <c:pt idx="227">
                  <c:v>0.946807861328125</c:v>
                </c:pt>
                <c:pt idx="228">
                  <c:v>0.944366455078125</c:v>
                </c:pt>
                <c:pt idx="229">
                  <c:v>0.941925048828125</c:v>
                </c:pt>
                <c:pt idx="230">
                  <c:v>0.939483642578125</c:v>
                </c:pt>
                <c:pt idx="231">
                  <c:v>0.937042236328125</c:v>
                </c:pt>
                <c:pt idx="232">
                  <c:v>0.934600830078125</c:v>
                </c:pt>
                <c:pt idx="233">
                  <c:v>0.932159423828125</c:v>
                </c:pt>
                <c:pt idx="234">
                  <c:v>0.929718017578125</c:v>
                </c:pt>
                <c:pt idx="235">
                  <c:v>0.927276611328125</c:v>
                </c:pt>
                <c:pt idx="236">
                  <c:v>0.924835205078125</c:v>
                </c:pt>
                <c:pt idx="237">
                  <c:v>0.922393798828125</c:v>
                </c:pt>
                <c:pt idx="238">
                  <c:v>0.919952392578125</c:v>
                </c:pt>
                <c:pt idx="239">
                  <c:v>0.917510986328125</c:v>
                </c:pt>
                <c:pt idx="240">
                  <c:v>0.915069580078125</c:v>
                </c:pt>
                <c:pt idx="241">
                  <c:v>0.912628173828125</c:v>
                </c:pt>
                <c:pt idx="242">
                  <c:v>0.910186767578125</c:v>
                </c:pt>
                <c:pt idx="243">
                  <c:v>0.907745361328125</c:v>
                </c:pt>
                <c:pt idx="244">
                  <c:v>0.905303955078125</c:v>
                </c:pt>
                <c:pt idx="245">
                  <c:v>0.902862548828125</c:v>
                </c:pt>
                <c:pt idx="246">
                  <c:v>0.900421142578125</c:v>
                </c:pt>
                <c:pt idx="247">
                  <c:v>0.897979736328125</c:v>
                </c:pt>
                <c:pt idx="248">
                  <c:v>0.895538330078125</c:v>
                </c:pt>
                <c:pt idx="249">
                  <c:v>0.893096923828125</c:v>
                </c:pt>
                <c:pt idx="250">
                  <c:v>0.890655517578125</c:v>
                </c:pt>
                <c:pt idx="251">
                  <c:v>0.888214111328125</c:v>
                </c:pt>
                <c:pt idx="252">
                  <c:v>0.885772705078125</c:v>
                </c:pt>
                <c:pt idx="253">
                  <c:v>0.883331298828125</c:v>
                </c:pt>
                <c:pt idx="254">
                  <c:v>0.880889892578125</c:v>
                </c:pt>
                <c:pt idx="255">
                  <c:v>0.878448486328125</c:v>
                </c:pt>
                <c:pt idx="256">
                  <c:v>0.876007080078125</c:v>
                </c:pt>
                <c:pt idx="257">
                  <c:v>0.873565673828125</c:v>
                </c:pt>
                <c:pt idx="258">
                  <c:v>0.871124267578125</c:v>
                </c:pt>
                <c:pt idx="259">
                  <c:v>0.868682861328125</c:v>
                </c:pt>
                <c:pt idx="260">
                  <c:v>0.866241455078125</c:v>
                </c:pt>
                <c:pt idx="261">
                  <c:v>0.863800048828125</c:v>
                </c:pt>
                <c:pt idx="262">
                  <c:v>0.861358642578125</c:v>
                </c:pt>
                <c:pt idx="263">
                  <c:v>0.858917236328125</c:v>
                </c:pt>
                <c:pt idx="264">
                  <c:v>0.856475830078125</c:v>
                </c:pt>
                <c:pt idx="265">
                  <c:v>0.854034423828125</c:v>
                </c:pt>
                <c:pt idx="266">
                  <c:v>0.851593017578125</c:v>
                </c:pt>
                <c:pt idx="267">
                  <c:v>0.849151611328125</c:v>
                </c:pt>
                <c:pt idx="268">
                  <c:v>0.846710205078125</c:v>
                </c:pt>
                <c:pt idx="269">
                  <c:v>0.844268798828125</c:v>
                </c:pt>
                <c:pt idx="270">
                  <c:v>0.841827392578125</c:v>
                </c:pt>
                <c:pt idx="271">
                  <c:v>0.839385986328125</c:v>
                </c:pt>
                <c:pt idx="272">
                  <c:v>0.836944580078125</c:v>
                </c:pt>
                <c:pt idx="273">
                  <c:v>0.834503173828125</c:v>
                </c:pt>
                <c:pt idx="274">
                  <c:v>0.832061767578125</c:v>
                </c:pt>
                <c:pt idx="275">
                  <c:v>0.829620361328125</c:v>
                </c:pt>
                <c:pt idx="276">
                  <c:v>0.827178955078125</c:v>
                </c:pt>
                <c:pt idx="277">
                  <c:v>0.824737548828125</c:v>
                </c:pt>
                <c:pt idx="278">
                  <c:v>0.822296142578125</c:v>
                </c:pt>
                <c:pt idx="279">
                  <c:v>0.819854736328125</c:v>
                </c:pt>
                <c:pt idx="280">
                  <c:v>0.817413330078125</c:v>
                </c:pt>
                <c:pt idx="281">
                  <c:v>0.814971923828125</c:v>
                </c:pt>
                <c:pt idx="282">
                  <c:v>0.812530517578125</c:v>
                </c:pt>
                <c:pt idx="283">
                  <c:v>0.810089111328125</c:v>
                </c:pt>
                <c:pt idx="284">
                  <c:v>0.807647705078125</c:v>
                </c:pt>
                <c:pt idx="285">
                  <c:v>0.805206298828125</c:v>
                </c:pt>
                <c:pt idx="286">
                  <c:v>0.802764892578125</c:v>
                </c:pt>
                <c:pt idx="287">
                  <c:v>0.800323486328125</c:v>
                </c:pt>
                <c:pt idx="288">
                  <c:v>0.797882080078125</c:v>
                </c:pt>
                <c:pt idx="289">
                  <c:v>0.795440673828125</c:v>
                </c:pt>
                <c:pt idx="290">
                  <c:v>0.792999267578125</c:v>
                </c:pt>
                <c:pt idx="291">
                  <c:v>0.790557861328125</c:v>
                </c:pt>
                <c:pt idx="292">
                  <c:v>0.788116455078125</c:v>
                </c:pt>
                <c:pt idx="293">
                  <c:v>0.785675048828125</c:v>
                </c:pt>
                <c:pt idx="294">
                  <c:v>0.783233642578125</c:v>
                </c:pt>
                <c:pt idx="295">
                  <c:v>0.780792236328125</c:v>
                </c:pt>
                <c:pt idx="296">
                  <c:v>0.778350830078125</c:v>
                </c:pt>
                <c:pt idx="297">
                  <c:v>0.775909423828125</c:v>
                </c:pt>
                <c:pt idx="298">
                  <c:v>0.773468017578125</c:v>
                </c:pt>
                <c:pt idx="299">
                  <c:v>0.771026611328125</c:v>
                </c:pt>
                <c:pt idx="300">
                  <c:v>0.768585205078125</c:v>
                </c:pt>
                <c:pt idx="301">
                  <c:v>0.766143798828125</c:v>
                </c:pt>
                <c:pt idx="302">
                  <c:v>0.763702392578125</c:v>
                </c:pt>
                <c:pt idx="303">
                  <c:v>0.761260986328125</c:v>
                </c:pt>
                <c:pt idx="304">
                  <c:v>0.758819580078125</c:v>
                </c:pt>
                <c:pt idx="305">
                  <c:v>0.756378173828125</c:v>
                </c:pt>
                <c:pt idx="306">
                  <c:v>0.753936767578125</c:v>
                </c:pt>
                <c:pt idx="307">
                  <c:v>0.751495361328125</c:v>
                </c:pt>
                <c:pt idx="308">
                  <c:v>0.749053955078125</c:v>
                </c:pt>
                <c:pt idx="309">
                  <c:v>0.746612548828125</c:v>
                </c:pt>
                <c:pt idx="310">
                  <c:v>0.744171142578125</c:v>
                </c:pt>
                <c:pt idx="311">
                  <c:v>0.741729736328125</c:v>
                </c:pt>
                <c:pt idx="312">
                  <c:v>0.739288330078125</c:v>
                </c:pt>
                <c:pt idx="313">
                  <c:v>0.736846923828125</c:v>
                </c:pt>
                <c:pt idx="314">
                  <c:v>0.734405517578125</c:v>
                </c:pt>
                <c:pt idx="315">
                  <c:v>0.731964111328125</c:v>
                </c:pt>
                <c:pt idx="316">
                  <c:v>0.729522705078125</c:v>
                </c:pt>
                <c:pt idx="317">
                  <c:v>0.727081298828125</c:v>
                </c:pt>
                <c:pt idx="318">
                  <c:v>0.724639892578125</c:v>
                </c:pt>
                <c:pt idx="319">
                  <c:v>0.722198486328125</c:v>
                </c:pt>
                <c:pt idx="320">
                  <c:v>0.719757080078125</c:v>
                </c:pt>
                <c:pt idx="321">
                  <c:v>0.717315673828125</c:v>
                </c:pt>
                <c:pt idx="322">
                  <c:v>0.714874267578125</c:v>
                </c:pt>
                <c:pt idx="323">
                  <c:v>0.712432861328125</c:v>
                </c:pt>
                <c:pt idx="324">
                  <c:v>0.709991455078125</c:v>
                </c:pt>
                <c:pt idx="325">
                  <c:v>0.707550048828125</c:v>
                </c:pt>
                <c:pt idx="326">
                  <c:v>0.705108642578125</c:v>
                </c:pt>
                <c:pt idx="327">
                  <c:v>0.702667236328125</c:v>
                </c:pt>
                <c:pt idx="328">
                  <c:v>0.700225830078125</c:v>
                </c:pt>
                <c:pt idx="329">
                  <c:v>0.697784423828125</c:v>
                </c:pt>
                <c:pt idx="330">
                  <c:v>0.695343017578125</c:v>
                </c:pt>
                <c:pt idx="331">
                  <c:v>0.692901611328125</c:v>
                </c:pt>
                <c:pt idx="332">
                  <c:v>0.690460205078125</c:v>
                </c:pt>
                <c:pt idx="333">
                  <c:v>0.688018798828125</c:v>
                </c:pt>
                <c:pt idx="334">
                  <c:v>0.685577392578125</c:v>
                </c:pt>
                <c:pt idx="335">
                  <c:v>0.683135986328125</c:v>
                </c:pt>
                <c:pt idx="336">
                  <c:v>0.680694580078125</c:v>
                </c:pt>
                <c:pt idx="337">
                  <c:v>0.678253173828125</c:v>
                </c:pt>
                <c:pt idx="338">
                  <c:v>0.675811767578125</c:v>
                </c:pt>
                <c:pt idx="339">
                  <c:v>0.673370361328125</c:v>
                </c:pt>
                <c:pt idx="340">
                  <c:v>0.670928955078125</c:v>
                </c:pt>
                <c:pt idx="341">
                  <c:v>0.668487548828125</c:v>
                </c:pt>
                <c:pt idx="342">
                  <c:v>0.666046142578125</c:v>
                </c:pt>
                <c:pt idx="343">
                  <c:v>0.663604736328125</c:v>
                </c:pt>
                <c:pt idx="344">
                  <c:v>0.661163330078125</c:v>
                </c:pt>
                <c:pt idx="345">
                  <c:v>0.658721923828125</c:v>
                </c:pt>
                <c:pt idx="346">
                  <c:v>0.656280517578125</c:v>
                </c:pt>
                <c:pt idx="347">
                  <c:v>0.653839111328125</c:v>
                </c:pt>
                <c:pt idx="348">
                  <c:v>0.651397705078125</c:v>
                </c:pt>
                <c:pt idx="349">
                  <c:v>0.648956298828125</c:v>
                </c:pt>
                <c:pt idx="350">
                  <c:v>0.646514892578125</c:v>
                </c:pt>
                <c:pt idx="351">
                  <c:v>0.644073486328125</c:v>
                </c:pt>
                <c:pt idx="352">
                  <c:v>0.641632080078125</c:v>
                </c:pt>
                <c:pt idx="353">
                  <c:v>0.639190673828125</c:v>
                </c:pt>
                <c:pt idx="354">
                  <c:v>0.636749267578125</c:v>
                </c:pt>
                <c:pt idx="355">
                  <c:v>0.634307861328125</c:v>
                </c:pt>
                <c:pt idx="356">
                  <c:v>0.631866455078125</c:v>
                </c:pt>
                <c:pt idx="357">
                  <c:v>0.629425048828125</c:v>
                </c:pt>
                <c:pt idx="358">
                  <c:v>0.626983642578125</c:v>
                </c:pt>
                <c:pt idx="359">
                  <c:v>0.624542236328125</c:v>
                </c:pt>
                <c:pt idx="360">
                  <c:v>0.622100830078125</c:v>
                </c:pt>
                <c:pt idx="361">
                  <c:v>0.619659423828125</c:v>
                </c:pt>
                <c:pt idx="362">
                  <c:v>0.617218017578125</c:v>
                </c:pt>
                <c:pt idx="363">
                  <c:v>0.614776611328125</c:v>
                </c:pt>
                <c:pt idx="364">
                  <c:v>0.612335205078125</c:v>
                </c:pt>
                <c:pt idx="365">
                  <c:v>0.609893798828125</c:v>
                </c:pt>
                <c:pt idx="366">
                  <c:v>0.607452392578125</c:v>
                </c:pt>
                <c:pt idx="367">
                  <c:v>0.605010986328125</c:v>
                </c:pt>
                <c:pt idx="368">
                  <c:v>0.602569580078125</c:v>
                </c:pt>
                <c:pt idx="369">
                  <c:v>0.600128173828125</c:v>
                </c:pt>
                <c:pt idx="370">
                  <c:v>0.597686767578125</c:v>
                </c:pt>
                <c:pt idx="371">
                  <c:v>0.595245361328125</c:v>
                </c:pt>
                <c:pt idx="372">
                  <c:v>0.592803955078125</c:v>
                </c:pt>
                <c:pt idx="373">
                  <c:v>0.590362548828125</c:v>
                </c:pt>
                <c:pt idx="374">
                  <c:v>0.587921142578125</c:v>
                </c:pt>
                <c:pt idx="375">
                  <c:v>0.585479736328125</c:v>
                </c:pt>
                <c:pt idx="376">
                  <c:v>0.583038330078125</c:v>
                </c:pt>
                <c:pt idx="377">
                  <c:v>0.580596923828125</c:v>
                </c:pt>
                <c:pt idx="378">
                  <c:v>0.578155517578125</c:v>
                </c:pt>
                <c:pt idx="379">
                  <c:v>0.575714111328125</c:v>
                </c:pt>
                <c:pt idx="380">
                  <c:v>0.573272705078125</c:v>
                </c:pt>
                <c:pt idx="381">
                  <c:v>0.570831298828125</c:v>
                </c:pt>
                <c:pt idx="382">
                  <c:v>0.568389892578125</c:v>
                </c:pt>
                <c:pt idx="383">
                  <c:v>0.565948486328125</c:v>
                </c:pt>
                <c:pt idx="384">
                  <c:v>0.563507080078125</c:v>
                </c:pt>
                <c:pt idx="385">
                  <c:v>0.561065673828125</c:v>
                </c:pt>
                <c:pt idx="386">
                  <c:v>0.558624267578125</c:v>
                </c:pt>
                <c:pt idx="387">
                  <c:v>0.556182861328125</c:v>
                </c:pt>
                <c:pt idx="388">
                  <c:v>0.553741455078125</c:v>
                </c:pt>
                <c:pt idx="389">
                  <c:v>0.551300048828125</c:v>
                </c:pt>
                <c:pt idx="390">
                  <c:v>0.548858642578125</c:v>
                </c:pt>
                <c:pt idx="391">
                  <c:v>0.546417236328125</c:v>
                </c:pt>
                <c:pt idx="392">
                  <c:v>0.543975830078125</c:v>
                </c:pt>
                <c:pt idx="393">
                  <c:v>0.541534423828125</c:v>
                </c:pt>
                <c:pt idx="394">
                  <c:v>0.539093017578125</c:v>
                </c:pt>
                <c:pt idx="395">
                  <c:v>0.536651611328125</c:v>
                </c:pt>
                <c:pt idx="396">
                  <c:v>0.534210205078125</c:v>
                </c:pt>
                <c:pt idx="397">
                  <c:v>0.531768798828125</c:v>
                </c:pt>
                <c:pt idx="398">
                  <c:v>0.529327392578125</c:v>
                </c:pt>
                <c:pt idx="399">
                  <c:v>0.526885986328125</c:v>
                </c:pt>
                <c:pt idx="400">
                  <c:v>0.524444580078125</c:v>
                </c:pt>
                <c:pt idx="401">
                  <c:v>0.522003173828125</c:v>
                </c:pt>
                <c:pt idx="402">
                  <c:v>0.519561767578125</c:v>
                </c:pt>
                <c:pt idx="403">
                  <c:v>0.517120361328125</c:v>
                </c:pt>
                <c:pt idx="404">
                  <c:v>0.514678955078125</c:v>
                </c:pt>
                <c:pt idx="405">
                  <c:v>0.512237548828125</c:v>
                </c:pt>
                <c:pt idx="406">
                  <c:v>0.509796142578125</c:v>
                </c:pt>
                <c:pt idx="407">
                  <c:v>0.507354736328125</c:v>
                </c:pt>
                <c:pt idx="408">
                  <c:v>0.504913330078125</c:v>
                </c:pt>
                <c:pt idx="409">
                  <c:v>0.502471923828125</c:v>
                </c:pt>
                <c:pt idx="410">
                  <c:v>0.500030517578125</c:v>
                </c:pt>
                <c:pt idx="411">
                  <c:v>0.502471923828125</c:v>
                </c:pt>
                <c:pt idx="412">
                  <c:v>0.504913330078125</c:v>
                </c:pt>
                <c:pt idx="413">
                  <c:v>0.507354736328125</c:v>
                </c:pt>
                <c:pt idx="414">
                  <c:v>0.509796142578125</c:v>
                </c:pt>
                <c:pt idx="415">
                  <c:v>0.512237548828125</c:v>
                </c:pt>
                <c:pt idx="416">
                  <c:v>0.514678955078125</c:v>
                </c:pt>
                <c:pt idx="417">
                  <c:v>0.517120361328125</c:v>
                </c:pt>
                <c:pt idx="418">
                  <c:v>0.519561767578125</c:v>
                </c:pt>
                <c:pt idx="419">
                  <c:v>0.522003173828125</c:v>
                </c:pt>
                <c:pt idx="420">
                  <c:v>0.524444580078125</c:v>
                </c:pt>
                <c:pt idx="421">
                  <c:v>0.526885986328125</c:v>
                </c:pt>
                <c:pt idx="422">
                  <c:v>0.529327392578125</c:v>
                </c:pt>
                <c:pt idx="423">
                  <c:v>0.531768798828125</c:v>
                </c:pt>
                <c:pt idx="424">
                  <c:v>0.534210205078125</c:v>
                </c:pt>
                <c:pt idx="425">
                  <c:v>0.536651611328125</c:v>
                </c:pt>
                <c:pt idx="426">
                  <c:v>0.539093017578125</c:v>
                </c:pt>
                <c:pt idx="427">
                  <c:v>0.541534423828125</c:v>
                </c:pt>
                <c:pt idx="428">
                  <c:v>0.543975830078125</c:v>
                </c:pt>
                <c:pt idx="429">
                  <c:v>0.546417236328125</c:v>
                </c:pt>
                <c:pt idx="430">
                  <c:v>0.548858642578125</c:v>
                </c:pt>
                <c:pt idx="431">
                  <c:v>0.551300048828125</c:v>
                </c:pt>
                <c:pt idx="432">
                  <c:v>0.553741455078125</c:v>
                </c:pt>
                <c:pt idx="433">
                  <c:v>0.556182861328125</c:v>
                </c:pt>
                <c:pt idx="434">
                  <c:v>0.558624267578125</c:v>
                </c:pt>
                <c:pt idx="435">
                  <c:v>0.561065673828125</c:v>
                </c:pt>
                <c:pt idx="436">
                  <c:v>0.563507080078125</c:v>
                </c:pt>
                <c:pt idx="437">
                  <c:v>0.565948486328125</c:v>
                </c:pt>
                <c:pt idx="438">
                  <c:v>0.568389892578125</c:v>
                </c:pt>
                <c:pt idx="439">
                  <c:v>0.570831298828125</c:v>
                </c:pt>
                <c:pt idx="440">
                  <c:v>0.573272705078125</c:v>
                </c:pt>
                <c:pt idx="441">
                  <c:v>0.575714111328125</c:v>
                </c:pt>
                <c:pt idx="442">
                  <c:v>0.578155517578125</c:v>
                </c:pt>
                <c:pt idx="443">
                  <c:v>0.580596923828125</c:v>
                </c:pt>
                <c:pt idx="444">
                  <c:v>0.583038330078125</c:v>
                </c:pt>
                <c:pt idx="445">
                  <c:v>0.585479736328125</c:v>
                </c:pt>
                <c:pt idx="446">
                  <c:v>0.587921142578125</c:v>
                </c:pt>
                <c:pt idx="447">
                  <c:v>0.590362548828125</c:v>
                </c:pt>
                <c:pt idx="448">
                  <c:v>0.592803955078125</c:v>
                </c:pt>
                <c:pt idx="449">
                  <c:v>0.595245361328125</c:v>
                </c:pt>
                <c:pt idx="450">
                  <c:v>0.597686767578125</c:v>
                </c:pt>
                <c:pt idx="451">
                  <c:v>0.600128173828125</c:v>
                </c:pt>
                <c:pt idx="452">
                  <c:v>0.602569580078125</c:v>
                </c:pt>
                <c:pt idx="453">
                  <c:v>0.605010986328125</c:v>
                </c:pt>
                <c:pt idx="454">
                  <c:v>0.607452392578125</c:v>
                </c:pt>
                <c:pt idx="455">
                  <c:v>0.609893798828125</c:v>
                </c:pt>
                <c:pt idx="456">
                  <c:v>0.612335205078125</c:v>
                </c:pt>
                <c:pt idx="457">
                  <c:v>0.614776611328125</c:v>
                </c:pt>
                <c:pt idx="458">
                  <c:v>0.617218017578125</c:v>
                </c:pt>
                <c:pt idx="459">
                  <c:v>0.619659423828125</c:v>
                </c:pt>
                <c:pt idx="460">
                  <c:v>0.622100830078125</c:v>
                </c:pt>
                <c:pt idx="461">
                  <c:v>0.624542236328125</c:v>
                </c:pt>
                <c:pt idx="462">
                  <c:v>0.626983642578125</c:v>
                </c:pt>
                <c:pt idx="463">
                  <c:v>0.629425048828125</c:v>
                </c:pt>
                <c:pt idx="464">
                  <c:v>0.631866455078125</c:v>
                </c:pt>
                <c:pt idx="465">
                  <c:v>0.634307861328125</c:v>
                </c:pt>
                <c:pt idx="466">
                  <c:v>0.636749267578125</c:v>
                </c:pt>
                <c:pt idx="467">
                  <c:v>0.639190673828125</c:v>
                </c:pt>
                <c:pt idx="468">
                  <c:v>0.641632080078125</c:v>
                </c:pt>
                <c:pt idx="469">
                  <c:v>0.644073486328125</c:v>
                </c:pt>
                <c:pt idx="470">
                  <c:v>0.646514892578125</c:v>
                </c:pt>
                <c:pt idx="471">
                  <c:v>0.648956298828125</c:v>
                </c:pt>
                <c:pt idx="472">
                  <c:v>0.651397705078125</c:v>
                </c:pt>
                <c:pt idx="473">
                  <c:v>0.653839111328125</c:v>
                </c:pt>
                <c:pt idx="474">
                  <c:v>0.656280517578125</c:v>
                </c:pt>
                <c:pt idx="475">
                  <c:v>0.658721923828125</c:v>
                </c:pt>
                <c:pt idx="476">
                  <c:v>0.661163330078125</c:v>
                </c:pt>
                <c:pt idx="477">
                  <c:v>0.663604736328125</c:v>
                </c:pt>
                <c:pt idx="478">
                  <c:v>0.666046142578125</c:v>
                </c:pt>
                <c:pt idx="479">
                  <c:v>0.668487548828125</c:v>
                </c:pt>
                <c:pt idx="480">
                  <c:v>0.670928955078125</c:v>
                </c:pt>
                <c:pt idx="481">
                  <c:v>0.673370361328125</c:v>
                </c:pt>
                <c:pt idx="482">
                  <c:v>0.675811767578125</c:v>
                </c:pt>
                <c:pt idx="483">
                  <c:v>0.678253173828125</c:v>
                </c:pt>
                <c:pt idx="484">
                  <c:v>0.680694580078125</c:v>
                </c:pt>
                <c:pt idx="485">
                  <c:v>0.683135986328125</c:v>
                </c:pt>
                <c:pt idx="486">
                  <c:v>0.685577392578125</c:v>
                </c:pt>
                <c:pt idx="487">
                  <c:v>0.688018798828125</c:v>
                </c:pt>
                <c:pt idx="488">
                  <c:v>0.690460205078125</c:v>
                </c:pt>
                <c:pt idx="489">
                  <c:v>0.692901611328125</c:v>
                </c:pt>
                <c:pt idx="490">
                  <c:v>0.695343017578125</c:v>
                </c:pt>
                <c:pt idx="491">
                  <c:v>0.697784423828125</c:v>
                </c:pt>
                <c:pt idx="492">
                  <c:v>0.700225830078125</c:v>
                </c:pt>
                <c:pt idx="493">
                  <c:v>0.702667236328125</c:v>
                </c:pt>
                <c:pt idx="494">
                  <c:v>0.705108642578125</c:v>
                </c:pt>
                <c:pt idx="495">
                  <c:v>0.707550048828125</c:v>
                </c:pt>
                <c:pt idx="496">
                  <c:v>0.709991455078125</c:v>
                </c:pt>
                <c:pt idx="497">
                  <c:v>0.712432861328125</c:v>
                </c:pt>
                <c:pt idx="498">
                  <c:v>0.714874267578125</c:v>
                </c:pt>
                <c:pt idx="499">
                  <c:v>0.717315673828125</c:v>
                </c:pt>
                <c:pt idx="500">
                  <c:v>0.719757080078125</c:v>
                </c:pt>
                <c:pt idx="501">
                  <c:v>0.722198486328125</c:v>
                </c:pt>
                <c:pt idx="502">
                  <c:v>0.724639892578125</c:v>
                </c:pt>
                <c:pt idx="503">
                  <c:v>0.727081298828125</c:v>
                </c:pt>
                <c:pt idx="504">
                  <c:v>0.729522705078125</c:v>
                </c:pt>
                <c:pt idx="505">
                  <c:v>0.731964111328125</c:v>
                </c:pt>
                <c:pt idx="506">
                  <c:v>0.734405517578125</c:v>
                </c:pt>
                <c:pt idx="507">
                  <c:v>0.736846923828125</c:v>
                </c:pt>
                <c:pt idx="508">
                  <c:v>0.739288330078125</c:v>
                </c:pt>
                <c:pt idx="509">
                  <c:v>0.741729736328125</c:v>
                </c:pt>
                <c:pt idx="510">
                  <c:v>0.744171142578125</c:v>
                </c:pt>
                <c:pt idx="511">
                  <c:v>0.746612548828125</c:v>
                </c:pt>
                <c:pt idx="512">
                  <c:v>0.749053955078125</c:v>
                </c:pt>
                <c:pt idx="513">
                  <c:v>0.751495361328125</c:v>
                </c:pt>
                <c:pt idx="514">
                  <c:v>0.753936767578125</c:v>
                </c:pt>
                <c:pt idx="515">
                  <c:v>0.756378173828125</c:v>
                </c:pt>
                <c:pt idx="516">
                  <c:v>0.758819580078125</c:v>
                </c:pt>
                <c:pt idx="517">
                  <c:v>0.761260986328125</c:v>
                </c:pt>
                <c:pt idx="518">
                  <c:v>0.763702392578125</c:v>
                </c:pt>
                <c:pt idx="519">
                  <c:v>0.766143798828125</c:v>
                </c:pt>
                <c:pt idx="520">
                  <c:v>0.768585205078125</c:v>
                </c:pt>
                <c:pt idx="521">
                  <c:v>0.771026611328125</c:v>
                </c:pt>
                <c:pt idx="522">
                  <c:v>0.773468017578125</c:v>
                </c:pt>
                <c:pt idx="523">
                  <c:v>0.775909423828125</c:v>
                </c:pt>
                <c:pt idx="524">
                  <c:v>0.778350830078125</c:v>
                </c:pt>
                <c:pt idx="525">
                  <c:v>0.780792236328125</c:v>
                </c:pt>
                <c:pt idx="526">
                  <c:v>0.783233642578125</c:v>
                </c:pt>
                <c:pt idx="527">
                  <c:v>0.785675048828125</c:v>
                </c:pt>
                <c:pt idx="528">
                  <c:v>0.788116455078125</c:v>
                </c:pt>
                <c:pt idx="529">
                  <c:v>0.790557861328125</c:v>
                </c:pt>
                <c:pt idx="530">
                  <c:v>0.792999267578125</c:v>
                </c:pt>
                <c:pt idx="531">
                  <c:v>0.795440673828125</c:v>
                </c:pt>
                <c:pt idx="532">
                  <c:v>0.797882080078125</c:v>
                </c:pt>
                <c:pt idx="533">
                  <c:v>0.800323486328125</c:v>
                </c:pt>
                <c:pt idx="534">
                  <c:v>0.802764892578125</c:v>
                </c:pt>
                <c:pt idx="535">
                  <c:v>0.805206298828125</c:v>
                </c:pt>
                <c:pt idx="536">
                  <c:v>0.807647705078125</c:v>
                </c:pt>
                <c:pt idx="537">
                  <c:v>0.810089111328125</c:v>
                </c:pt>
                <c:pt idx="538">
                  <c:v>0.812530517578125</c:v>
                </c:pt>
                <c:pt idx="539">
                  <c:v>0.814971923828125</c:v>
                </c:pt>
                <c:pt idx="540">
                  <c:v>0.817413330078125</c:v>
                </c:pt>
                <c:pt idx="541">
                  <c:v>0.819854736328125</c:v>
                </c:pt>
                <c:pt idx="542">
                  <c:v>0.822296142578125</c:v>
                </c:pt>
                <c:pt idx="543">
                  <c:v>0.824737548828125</c:v>
                </c:pt>
                <c:pt idx="544">
                  <c:v>0.827178955078125</c:v>
                </c:pt>
                <c:pt idx="545">
                  <c:v>0.829620361328125</c:v>
                </c:pt>
                <c:pt idx="546">
                  <c:v>0.832061767578125</c:v>
                </c:pt>
                <c:pt idx="547">
                  <c:v>0.834503173828125</c:v>
                </c:pt>
                <c:pt idx="548">
                  <c:v>0.836944580078125</c:v>
                </c:pt>
                <c:pt idx="549">
                  <c:v>0.839385986328125</c:v>
                </c:pt>
                <c:pt idx="550">
                  <c:v>0.841827392578125</c:v>
                </c:pt>
                <c:pt idx="551">
                  <c:v>0.844268798828125</c:v>
                </c:pt>
                <c:pt idx="552">
                  <c:v>0.846710205078125</c:v>
                </c:pt>
                <c:pt idx="553">
                  <c:v>0.849151611328125</c:v>
                </c:pt>
                <c:pt idx="554">
                  <c:v>0.851593017578125</c:v>
                </c:pt>
                <c:pt idx="555">
                  <c:v>0.854034423828125</c:v>
                </c:pt>
                <c:pt idx="556">
                  <c:v>0.856475830078125</c:v>
                </c:pt>
                <c:pt idx="557">
                  <c:v>0.858917236328125</c:v>
                </c:pt>
                <c:pt idx="558">
                  <c:v>0.861358642578125</c:v>
                </c:pt>
                <c:pt idx="559">
                  <c:v>0.863800048828125</c:v>
                </c:pt>
                <c:pt idx="560">
                  <c:v>0.866241455078125</c:v>
                </c:pt>
                <c:pt idx="561">
                  <c:v>0.868682861328125</c:v>
                </c:pt>
                <c:pt idx="562">
                  <c:v>0.871124267578125</c:v>
                </c:pt>
                <c:pt idx="563">
                  <c:v>0.873565673828125</c:v>
                </c:pt>
                <c:pt idx="564">
                  <c:v>0.876007080078125</c:v>
                </c:pt>
                <c:pt idx="565">
                  <c:v>0.878448486328125</c:v>
                </c:pt>
                <c:pt idx="566">
                  <c:v>0.880889892578125</c:v>
                </c:pt>
                <c:pt idx="567">
                  <c:v>0.883331298828125</c:v>
                </c:pt>
                <c:pt idx="568">
                  <c:v>0.885772705078125</c:v>
                </c:pt>
                <c:pt idx="569">
                  <c:v>0.888214111328125</c:v>
                </c:pt>
                <c:pt idx="570">
                  <c:v>0.890655517578125</c:v>
                </c:pt>
                <c:pt idx="571">
                  <c:v>0.893096923828125</c:v>
                </c:pt>
                <c:pt idx="572">
                  <c:v>0.895538330078125</c:v>
                </c:pt>
                <c:pt idx="573">
                  <c:v>0.897979736328125</c:v>
                </c:pt>
                <c:pt idx="574">
                  <c:v>0.900421142578125</c:v>
                </c:pt>
                <c:pt idx="575">
                  <c:v>0.902862548828125</c:v>
                </c:pt>
                <c:pt idx="576">
                  <c:v>0.905303955078125</c:v>
                </c:pt>
                <c:pt idx="577">
                  <c:v>0.907745361328125</c:v>
                </c:pt>
                <c:pt idx="578">
                  <c:v>0.910186767578125</c:v>
                </c:pt>
                <c:pt idx="579">
                  <c:v>0.912628173828125</c:v>
                </c:pt>
                <c:pt idx="580">
                  <c:v>0.915069580078125</c:v>
                </c:pt>
                <c:pt idx="581">
                  <c:v>0.917510986328125</c:v>
                </c:pt>
                <c:pt idx="582">
                  <c:v>0.919952392578125</c:v>
                </c:pt>
                <c:pt idx="583">
                  <c:v>0.922393798828125</c:v>
                </c:pt>
                <c:pt idx="584">
                  <c:v>0.924835205078125</c:v>
                </c:pt>
                <c:pt idx="585">
                  <c:v>0.927276611328125</c:v>
                </c:pt>
                <c:pt idx="586">
                  <c:v>0.929718017578125</c:v>
                </c:pt>
                <c:pt idx="587">
                  <c:v>0.932159423828125</c:v>
                </c:pt>
                <c:pt idx="588">
                  <c:v>0.934600830078125</c:v>
                </c:pt>
                <c:pt idx="589">
                  <c:v>0.937042236328125</c:v>
                </c:pt>
                <c:pt idx="590">
                  <c:v>0.939483642578125</c:v>
                </c:pt>
                <c:pt idx="591">
                  <c:v>0.941925048828125</c:v>
                </c:pt>
                <c:pt idx="592">
                  <c:v>0.944366455078125</c:v>
                </c:pt>
                <c:pt idx="593">
                  <c:v>0.946807861328125</c:v>
                </c:pt>
                <c:pt idx="594">
                  <c:v>0.949249267578125</c:v>
                </c:pt>
                <c:pt idx="595">
                  <c:v>0.951690673828125</c:v>
                </c:pt>
                <c:pt idx="596">
                  <c:v>0.954132080078125</c:v>
                </c:pt>
                <c:pt idx="597">
                  <c:v>0.956573486328125</c:v>
                </c:pt>
                <c:pt idx="598">
                  <c:v>0.959014892578125</c:v>
                </c:pt>
                <c:pt idx="599">
                  <c:v>0.961456298828125</c:v>
                </c:pt>
                <c:pt idx="600">
                  <c:v>0.963897705078125</c:v>
                </c:pt>
                <c:pt idx="601">
                  <c:v>0.966339111328125</c:v>
                </c:pt>
                <c:pt idx="602">
                  <c:v>0.968780517578125</c:v>
                </c:pt>
                <c:pt idx="603">
                  <c:v>0.971221923828125</c:v>
                </c:pt>
                <c:pt idx="604">
                  <c:v>0.973663330078125</c:v>
                </c:pt>
                <c:pt idx="605">
                  <c:v>0.976104736328125</c:v>
                </c:pt>
                <c:pt idx="606">
                  <c:v>0.978546142578125</c:v>
                </c:pt>
                <c:pt idx="607">
                  <c:v>0.980987548828125</c:v>
                </c:pt>
                <c:pt idx="608">
                  <c:v>0.983428955078125</c:v>
                </c:pt>
                <c:pt idx="609">
                  <c:v>0.985870361328125</c:v>
                </c:pt>
                <c:pt idx="610">
                  <c:v>0.988311767578125</c:v>
                </c:pt>
                <c:pt idx="611">
                  <c:v>0.990753173828125</c:v>
                </c:pt>
                <c:pt idx="612">
                  <c:v>0.993194580078125</c:v>
                </c:pt>
                <c:pt idx="613">
                  <c:v>0.995635986328125</c:v>
                </c:pt>
                <c:pt idx="614">
                  <c:v>0.998077392578125</c:v>
                </c:pt>
                <c:pt idx="615">
                  <c:v>1.000518798828125</c:v>
                </c:pt>
                <c:pt idx="616">
                  <c:v>1.002960205078125</c:v>
                </c:pt>
                <c:pt idx="617">
                  <c:v>1.005401611328125</c:v>
                </c:pt>
                <c:pt idx="618">
                  <c:v>1.007843017578125</c:v>
                </c:pt>
                <c:pt idx="619">
                  <c:v>1.010284423828125</c:v>
                </c:pt>
                <c:pt idx="620">
                  <c:v>1.012725830078125</c:v>
                </c:pt>
                <c:pt idx="621">
                  <c:v>1.015167236328125</c:v>
                </c:pt>
                <c:pt idx="622">
                  <c:v>1.017608642578125</c:v>
                </c:pt>
                <c:pt idx="623">
                  <c:v>1.020050048828125</c:v>
                </c:pt>
                <c:pt idx="624">
                  <c:v>1.022491455078125</c:v>
                </c:pt>
                <c:pt idx="625">
                  <c:v>1.024932861328125</c:v>
                </c:pt>
                <c:pt idx="626">
                  <c:v>1.027374267578125</c:v>
                </c:pt>
                <c:pt idx="627">
                  <c:v>1.029815673828125</c:v>
                </c:pt>
                <c:pt idx="628">
                  <c:v>1.032257080078125</c:v>
                </c:pt>
                <c:pt idx="629">
                  <c:v>1.034698486328125</c:v>
                </c:pt>
                <c:pt idx="630">
                  <c:v>1.037139892578125</c:v>
                </c:pt>
                <c:pt idx="631">
                  <c:v>1.039581298828125</c:v>
                </c:pt>
                <c:pt idx="632">
                  <c:v>1.042022705078125</c:v>
                </c:pt>
                <c:pt idx="633">
                  <c:v>1.044464111328125</c:v>
                </c:pt>
                <c:pt idx="634">
                  <c:v>1.046905517578125</c:v>
                </c:pt>
                <c:pt idx="635">
                  <c:v>1.049346923828125</c:v>
                </c:pt>
                <c:pt idx="636">
                  <c:v>1.051788330078125</c:v>
                </c:pt>
                <c:pt idx="637">
                  <c:v>1.054229736328125</c:v>
                </c:pt>
                <c:pt idx="638">
                  <c:v>1.056671142578125</c:v>
                </c:pt>
                <c:pt idx="639">
                  <c:v>1.059112548828125</c:v>
                </c:pt>
                <c:pt idx="640">
                  <c:v>1.061553955078125</c:v>
                </c:pt>
                <c:pt idx="641">
                  <c:v>1.063995361328125</c:v>
                </c:pt>
                <c:pt idx="642">
                  <c:v>1.066436767578125</c:v>
                </c:pt>
                <c:pt idx="643">
                  <c:v>1.068878173828125</c:v>
                </c:pt>
                <c:pt idx="644">
                  <c:v>1.071319580078125</c:v>
                </c:pt>
                <c:pt idx="645">
                  <c:v>1.073760986328125</c:v>
                </c:pt>
                <c:pt idx="646">
                  <c:v>1.076202392578125</c:v>
                </c:pt>
                <c:pt idx="647">
                  <c:v>1.078643798828125</c:v>
                </c:pt>
                <c:pt idx="648">
                  <c:v>1.081085205078125</c:v>
                </c:pt>
                <c:pt idx="649">
                  <c:v>1.083526611328125</c:v>
                </c:pt>
                <c:pt idx="650">
                  <c:v>1.085968017578125</c:v>
                </c:pt>
                <c:pt idx="651">
                  <c:v>1.088409423828125</c:v>
                </c:pt>
                <c:pt idx="652">
                  <c:v>1.090850830078125</c:v>
                </c:pt>
                <c:pt idx="653">
                  <c:v>1.093292236328125</c:v>
                </c:pt>
                <c:pt idx="654">
                  <c:v>1.095733642578125</c:v>
                </c:pt>
                <c:pt idx="655">
                  <c:v>1.098175048828125</c:v>
                </c:pt>
                <c:pt idx="656">
                  <c:v>1.100616455078125</c:v>
                </c:pt>
                <c:pt idx="657">
                  <c:v>1.103057861328125</c:v>
                </c:pt>
                <c:pt idx="658">
                  <c:v>1.105499267578125</c:v>
                </c:pt>
                <c:pt idx="659">
                  <c:v>1.107940673828125</c:v>
                </c:pt>
                <c:pt idx="660">
                  <c:v>1.110382080078125</c:v>
                </c:pt>
                <c:pt idx="661">
                  <c:v>1.112823486328125</c:v>
                </c:pt>
                <c:pt idx="662">
                  <c:v>1.115264892578125</c:v>
                </c:pt>
                <c:pt idx="663">
                  <c:v>1.117706298828125</c:v>
                </c:pt>
                <c:pt idx="664">
                  <c:v>1.120147705078125</c:v>
                </c:pt>
                <c:pt idx="665">
                  <c:v>1.122589111328125</c:v>
                </c:pt>
                <c:pt idx="666">
                  <c:v>1.125030517578125</c:v>
                </c:pt>
                <c:pt idx="667">
                  <c:v>1.127471923828125</c:v>
                </c:pt>
                <c:pt idx="668">
                  <c:v>1.129913330078125</c:v>
                </c:pt>
                <c:pt idx="669">
                  <c:v>1.132354736328125</c:v>
                </c:pt>
                <c:pt idx="670">
                  <c:v>1.134796142578125</c:v>
                </c:pt>
                <c:pt idx="671">
                  <c:v>1.137237548828125</c:v>
                </c:pt>
                <c:pt idx="672">
                  <c:v>1.139678955078125</c:v>
                </c:pt>
                <c:pt idx="673">
                  <c:v>1.142120361328125</c:v>
                </c:pt>
                <c:pt idx="674">
                  <c:v>1.144561767578125</c:v>
                </c:pt>
                <c:pt idx="675">
                  <c:v>1.147003173828125</c:v>
                </c:pt>
                <c:pt idx="676">
                  <c:v>1.149444580078125</c:v>
                </c:pt>
                <c:pt idx="677">
                  <c:v>1.151885986328125</c:v>
                </c:pt>
                <c:pt idx="678">
                  <c:v>1.154327392578125</c:v>
                </c:pt>
                <c:pt idx="679">
                  <c:v>1.156768798828125</c:v>
                </c:pt>
                <c:pt idx="680">
                  <c:v>1.159210205078125</c:v>
                </c:pt>
                <c:pt idx="681">
                  <c:v>1.161651611328125</c:v>
                </c:pt>
                <c:pt idx="682">
                  <c:v>1.164093017578125</c:v>
                </c:pt>
                <c:pt idx="683">
                  <c:v>1.166534423828125</c:v>
                </c:pt>
                <c:pt idx="684">
                  <c:v>1.168975830078125</c:v>
                </c:pt>
                <c:pt idx="685">
                  <c:v>1.171417236328125</c:v>
                </c:pt>
                <c:pt idx="686">
                  <c:v>1.173858642578125</c:v>
                </c:pt>
                <c:pt idx="687">
                  <c:v>1.176300048828125</c:v>
                </c:pt>
                <c:pt idx="688">
                  <c:v>1.178741455078125</c:v>
                </c:pt>
                <c:pt idx="689">
                  <c:v>1.181182861328125</c:v>
                </c:pt>
                <c:pt idx="690">
                  <c:v>1.183624267578125</c:v>
                </c:pt>
                <c:pt idx="691">
                  <c:v>1.186065673828125</c:v>
                </c:pt>
                <c:pt idx="692">
                  <c:v>1.188507080078125</c:v>
                </c:pt>
                <c:pt idx="693">
                  <c:v>1.190948486328125</c:v>
                </c:pt>
                <c:pt idx="694">
                  <c:v>1.193389892578125</c:v>
                </c:pt>
                <c:pt idx="695">
                  <c:v>1.195831298828125</c:v>
                </c:pt>
                <c:pt idx="696">
                  <c:v>1.198272705078125</c:v>
                </c:pt>
                <c:pt idx="697">
                  <c:v>1.200714111328125</c:v>
                </c:pt>
                <c:pt idx="698">
                  <c:v>1.203155517578125</c:v>
                </c:pt>
                <c:pt idx="699">
                  <c:v>1.205596923828125</c:v>
                </c:pt>
                <c:pt idx="700">
                  <c:v>1.208038330078125</c:v>
                </c:pt>
                <c:pt idx="701">
                  <c:v>1.210479736328125</c:v>
                </c:pt>
                <c:pt idx="702">
                  <c:v>1.212921142578125</c:v>
                </c:pt>
                <c:pt idx="703">
                  <c:v>1.215362548828125</c:v>
                </c:pt>
                <c:pt idx="704">
                  <c:v>1.217803955078125</c:v>
                </c:pt>
                <c:pt idx="705">
                  <c:v>1.220245361328125</c:v>
                </c:pt>
                <c:pt idx="706">
                  <c:v>1.222686767578125</c:v>
                </c:pt>
                <c:pt idx="707">
                  <c:v>1.225128173828125</c:v>
                </c:pt>
                <c:pt idx="708">
                  <c:v>1.227569580078125</c:v>
                </c:pt>
                <c:pt idx="709">
                  <c:v>1.230010986328125</c:v>
                </c:pt>
                <c:pt idx="710">
                  <c:v>1.232452392578125</c:v>
                </c:pt>
                <c:pt idx="711">
                  <c:v>1.234893798828125</c:v>
                </c:pt>
                <c:pt idx="712">
                  <c:v>1.237335205078125</c:v>
                </c:pt>
                <c:pt idx="713">
                  <c:v>1.239776611328125</c:v>
                </c:pt>
                <c:pt idx="714">
                  <c:v>1.242218017578125</c:v>
                </c:pt>
                <c:pt idx="715">
                  <c:v>1.244659423828125</c:v>
                </c:pt>
                <c:pt idx="716">
                  <c:v>1.247100830078125</c:v>
                </c:pt>
                <c:pt idx="717">
                  <c:v>1.249542236328125</c:v>
                </c:pt>
                <c:pt idx="718">
                  <c:v>1.251983642578125</c:v>
                </c:pt>
                <c:pt idx="719">
                  <c:v>1.254425048828125</c:v>
                </c:pt>
                <c:pt idx="720">
                  <c:v>1.256866455078125</c:v>
                </c:pt>
                <c:pt idx="721">
                  <c:v>1.259307861328125</c:v>
                </c:pt>
                <c:pt idx="722">
                  <c:v>1.261749267578125</c:v>
                </c:pt>
                <c:pt idx="723">
                  <c:v>1.264190673828125</c:v>
                </c:pt>
                <c:pt idx="724">
                  <c:v>1.266632080078125</c:v>
                </c:pt>
                <c:pt idx="725">
                  <c:v>1.269073486328125</c:v>
                </c:pt>
                <c:pt idx="726">
                  <c:v>1.271514892578125</c:v>
                </c:pt>
                <c:pt idx="727">
                  <c:v>1.273956298828125</c:v>
                </c:pt>
                <c:pt idx="728">
                  <c:v>1.276397705078125</c:v>
                </c:pt>
                <c:pt idx="729">
                  <c:v>1.278839111328125</c:v>
                </c:pt>
                <c:pt idx="730">
                  <c:v>1.281280517578125</c:v>
                </c:pt>
                <c:pt idx="731">
                  <c:v>1.283721923828125</c:v>
                </c:pt>
                <c:pt idx="732">
                  <c:v>1.286163330078125</c:v>
                </c:pt>
                <c:pt idx="733">
                  <c:v>1.288604736328125</c:v>
                </c:pt>
                <c:pt idx="734">
                  <c:v>1.291046142578125</c:v>
                </c:pt>
                <c:pt idx="735">
                  <c:v>1.293487548828125</c:v>
                </c:pt>
                <c:pt idx="736">
                  <c:v>1.295928955078125</c:v>
                </c:pt>
                <c:pt idx="737">
                  <c:v>1.298370361328125</c:v>
                </c:pt>
                <c:pt idx="738">
                  <c:v>1.300811767578125</c:v>
                </c:pt>
                <c:pt idx="739">
                  <c:v>1.303253173828125</c:v>
                </c:pt>
                <c:pt idx="740">
                  <c:v>1.305694580078125</c:v>
                </c:pt>
                <c:pt idx="741">
                  <c:v>1.308135986328125</c:v>
                </c:pt>
                <c:pt idx="742">
                  <c:v>1.310577392578125</c:v>
                </c:pt>
                <c:pt idx="743">
                  <c:v>1.313018798828125</c:v>
                </c:pt>
                <c:pt idx="744">
                  <c:v>1.315460205078125</c:v>
                </c:pt>
                <c:pt idx="745">
                  <c:v>1.317901611328125</c:v>
                </c:pt>
                <c:pt idx="746">
                  <c:v>1.320343017578125</c:v>
                </c:pt>
                <c:pt idx="747">
                  <c:v>1.322784423828125</c:v>
                </c:pt>
                <c:pt idx="748">
                  <c:v>1.325225830078125</c:v>
                </c:pt>
                <c:pt idx="749">
                  <c:v>1.327667236328125</c:v>
                </c:pt>
                <c:pt idx="750">
                  <c:v>1.330108642578125</c:v>
                </c:pt>
                <c:pt idx="751">
                  <c:v>1.332550048828125</c:v>
                </c:pt>
                <c:pt idx="752">
                  <c:v>1.334991455078125</c:v>
                </c:pt>
                <c:pt idx="753">
                  <c:v>1.337432861328125</c:v>
                </c:pt>
                <c:pt idx="754">
                  <c:v>1.339874267578125</c:v>
                </c:pt>
                <c:pt idx="755">
                  <c:v>1.342315673828125</c:v>
                </c:pt>
                <c:pt idx="756">
                  <c:v>1.344757080078125</c:v>
                </c:pt>
                <c:pt idx="757">
                  <c:v>1.347198486328125</c:v>
                </c:pt>
                <c:pt idx="758">
                  <c:v>1.349639892578125</c:v>
                </c:pt>
                <c:pt idx="759">
                  <c:v>1.352081298828125</c:v>
                </c:pt>
                <c:pt idx="760">
                  <c:v>1.354522705078125</c:v>
                </c:pt>
                <c:pt idx="761">
                  <c:v>1.356964111328125</c:v>
                </c:pt>
                <c:pt idx="762">
                  <c:v>1.359405517578125</c:v>
                </c:pt>
                <c:pt idx="763">
                  <c:v>1.361846923828125</c:v>
                </c:pt>
                <c:pt idx="764">
                  <c:v>1.364288330078125</c:v>
                </c:pt>
                <c:pt idx="765">
                  <c:v>1.366729736328125</c:v>
                </c:pt>
                <c:pt idx="766">
                  <c:v>1.369171142578125</c:v>
                </c:pt>
                <c:pt idx="767">
                  <c:v>1.371612548828125</c:v>
                </c:pt>
                <c:pt idx="768">
                  <c:v>1.374053955078125</c:v>
                </c:pt>
                <c:pt idx="769">
                  <c:v>1.376495361328125</c:v>
                </c:pt>
                <c:pt idx="770">
                  <c:v>1.378936767578125</c:v>
                </c:pt>
                <c:pt idx="771">
                  <c:v>1.381378173828125</c:v>
                </c:pt>
                <c:pt idx="772">
                  <c:v>1.383819580078125</c:v>
                </c:pt>
                <c:pt idx="773">
                  <c:v>1.386260986328125</c:v>
                </c:pt>
                <c:pt idx="774">
                  <c:v>1.388702392578125</c:v>
                </c:pt>
                <c:pt idx="775">
                  <c:v>1.391143798828125</c:v>
                </c:pt>
                <c:pt idx="776">
                  <c:v>1.393585205078125</c:v>
                </c:pt>
                <c:pt idx="777">
                  <c:v>1.396026611328125</c:v>
                </c:pt>
                <c:pt idx="778">
                  <c:v>1.398468017578125</c:v>
                </c:pt>
                <c:pt idx="779">
                  <c:v>1.400909423828125</c:v>
                </c:pt>
                <c:pt idx="780">
                  <c:v>1.403350830078125</c:v>
                </c:pt>
                <c:pt idx="781">
                  <c:v>1.405792236328125</c:v>
                </c:pt>
                <c:pt idx="782">
                  <c:v>1.408233642578125</c:v>
                </c:pt>
                <c:pt idx="783">
                  <c:v>1.410675048828125</c:v>
                </c:pt>
                <c:pt idx="784">
                  <c:v>1.413116455078125</c:v>
                </c:pt>
                <c:pt idx="785">
                  <c:v>1.415557861328125</c:v>
                </c:pt>
                <c:pt idx="786">
                  <c:v>1.417999267578125</c:v>
                </c:pt>
                <c:pt idx="787">
                  <c:v>1.420440673828125</c:v>
                </c:pt>
                <c:pt idx="788">
                  <c:v>1.422882080078125</c:v>
                </c:pt>
                <c:pt idx="789">
                  <c:v>1.425323486328125</c:v>
                </c:pt>
                <c:pt idx="790">
                  <c:v>1.427764892578125</c:v>
                </c:pt>
                <c:pt idx="791">
                  <c:v>1.430206298828125</c:v>
                </c:pt>
                <c:pt idx="792">
                  <c:v>1.432647705078125</c:v>
                </c:pt>
                <c:pt idx="793">
                  <c:v>1.435089111328125</c:v>
                </c:pt>
                <c:pt idx="794">
                  <c:v>1.437530517578125</c:v>
                </c:pt>
                <c:pt idx="795">
                  <c:v>1.439971923828125</c:v>
                </c:pt>
                <c:pt idx="796">
                  <c:v>1.442413330078125</c:v>
                </c:pt>
                <c:pt idx="797">
                  <c:v>1.444854736328125</c:v>
                </c:pt>
                <c:pt idx="798">
                  <c:v>1.447296142578125</c:v>
                </c:pt>
                <c:pt idx="799">
                  <c:v>1.449737548828125</c:v>
                </c:pt>
                <c:pt idx="800">
                  <c:v>1.452178955078125</c:v>
                </c:pt>
                <c:pt idx="801">
                  <c:v>1.454620361328125</c:v>
                </c:pt>
                <c:pt idx="802">
                  <c:v>1.457061767578125</c:v>
                </c:pt>
                <c:pt idx="803">
                  <c:v>1.459503173828125</c:v>
                </c:pt>
                <c:pt idx="804">
                  <c:v>1.461944580078125</c:v>
                </c:pt>
                <c:pt idx="805">
                  <c:v>1.464385986328125</c:v>
                </c:pt>
                <c:pt idx="806">
                  <c:v>1.466827392578125</c:v>
                </c:pt>
                <c:pt idx="807">
                  <c:v>1.469268798828125</c:v>
                </c:pt>
                <c:pt idx="808">
                  <c:v>1.471710205078125</c:v>
                </c:pt>
                <c:pt idx="809">
                  <c:v>1.474151611328125</c:v>
                </c:pt>
                <c:pt idx="810">
                  <c:v>1.476593017578125</c:v>
                </c:pt>
                <c:pt idx="811">
                  <c:v>1.479034423828125</c:v>
                </c:pt>
                <c:pt idx="812">
                  <c:v>1.481475830078125</c:v>
                </c:pt>
                <c:pt idx="813">
                  <c:v>1.483917236328125</c:v>
                </c:pt>
                <c:pt idx="814">
                  <c:v>1.486358642578125</c:v>
                </c:pt>
                <c:pt idx="815">
                  <c:v>1.488800048828125</c:v>
                </c:pt>
                <c:pt idx="816">
                  <c:v>1.491241455078125</c:v>
                </c:pt>
                <c:pt idx="817">
                  <c:v>1.493682861328125</c:v>
                </c:pt>
                <c:pt idx="818">
                  <c:v>1.496124267578125</c:v>
                </c:pt>
                <c:pt idx="819">
                  <c:v>1.498565673828125</c:v>
                </c:pt>
              </c:numCache>
            </c:numRef>
          </c:xVal>
          <c:yVal>
            <c:numRef>
              <c:f>'0.5-1.5'!$D$2:$D$821</c:f>
              <c:numCache>
                <c:formatCode>General</c:formatCode>
                <c:ptCount val="820"/>
                <c:pt idx="0">
                  <c:v>3.6141967773437504E-5</c:v>
                </c:pt>
                <c:pt idx="1">
                  <c:v>3.4490966796875003E-5</c:v>
                </c:pt>
                <c:pt idx="2">
                  <c:v>3.2955932617187503E-5</c:v>
                </c:pt>
                <c:pt idx="3">
                  <c:v>3.1524658203125004E-5</c:v>
                </c:pt>
                <c:pt idx="4">
                  <c:v>3.0175781250000004E-5</c:v>
                </c:pt>
                <c:pt idx="5">
                  <c:v>2.8872680664062502E-5</c:v>
                </c:pt>
                <c:pt idx="6">
                  <c:v>2.7639770507812502E-5</c:v>
                </c:pt>
                <c:pt idx="7">
                  <c:v>2.6470947265625002E-5</c:v>
                </c:pt>
                <c:pt idx="8">
                  <c:v>2.5360107421875002E-5</c:v>
                </c:pt>
                <c:pt idx="9">
                  <c:v>2.4279785156250003E-5</c:v>
                </c:pt>
                <c:pt idx="10">
                  <c:v>2.3257446289062503E-5</c:v>
                </c:pt>
                <c:pt idx="11">
                  <c:v>2.2296142578125001E-5</c:v>
                </c:pt>
                <c:pt idx="12">
                  <c:v>2.1337890625000001E-5</c:v>
                </c:pt>
                <c:pt idx="13">
                  <c:v>2.04559326171875E-5</c:v>
                </c:pt>
                <c:pt idx="14">
                  <c:v>1.95953369140625E-5</c:v>
                </c:pt>
                <c:pt idx="15">
                  <c:v>1.876220703125E-5</c:v>
                </c:pt>
                <c:pt idx="16">
                  <c:v>1.79962158203125E-5</c:v>
                </c:pt>
                <c:pt idx="17">
                  <c:v>1.7245483398437501E-5</c:v>
                </c:pt>
                <c:pt idx="18">
                  <c:v>1.6540527343750001E-5</c:v>
                </c:pt>
                <c:pt idx="19">
                  <c:v>1.5853881835937502E-5</c:v>
                </c:pt>
                <c:pt idx="20">
                  <c:v>1.5188598632812501E-5</c:v>
                </c:pt>
                <c:pt idx="21">
                  <c:v>1.4550781250000002E-5</c:v>
                </c:pt>
                <c:pt idx="22">
                  <c:v>1.3973999023437501E-5</c:v>
                </c:pt>
                <c:pt idx="23">
                  <c:v>1.3400268554687501E-5</c:v>
                </c:pt>
                <c:pt idx="24">
                  <c:v>1.2850952148437501E-5</c:v>
                </c:pt>
                <c:pt idx="25">
                  <c:v>1.2322998046875001E-5</c:v>
                </c:pt>
                <c:pt idx="26">
                  <c:v>1.18255615234375E-5</c:v>
                </c:pt>
                <c:pt idx="27">
                  <c:v>1.1331176757812501E-5</c:v>
                </c:pt>
                <c:pt idx="28">
                  <c:v>1.0882568359375001E-5</c:v>
                </c:pt>
                <c:pt idx="29">
                  <c:v>1.0443115234375E-5</c:v>
                </c:pt>
                <c:pt idx="30">
                  <c:v>1.0028076171875E-5</c:v>
                </c:pt>
                <c:pt idx="31">
                  <c:v>9.6343994140625011E-6</c:v>
                </c:pt>
                <c:pt idx="32">
                  <c:v>9.2407226562500004E-6</c:v>
                </c:pt>
                <c:pt idx="33">
                  <c:v>8.8775634765625014E-6</c:v>
                </c:pt>
                <c:pt idx="34">
                  <c:v>8.5327148437500005E-6</c:v>
                </c:pt>
                <c:pt idx="35">
                  <c:v>8.2031250000000012E-6</c:v>
                </c:pt>
                <c:pt idx="36">
                  <c:v>7.8765869140624999E-6</c:v>
                </c:pt>
                <c:pt idx="37">
                  <c:v>7.5714111328125005E-6</c:v>
                </c:pt>
                <c:pt idx="38">
                  <c:v>7.2906494140625009E-6</c:v>
                </c:pt>
                <c:pt idx="39">
                  <c:v>7.0251464843750005E-6</c:v>
                </c:pt>
                <c:pt idx="40">
                  <c:v>6.7535400390625007E-6</c:v>
                </c:pt>
                <c:pt idx="41">
                  <c:v>6.5032958984375004E-6</c:v>
                </c:pt>
                <c:pt idx="42">
                  <c:v>6.2561035156250005E-6</c:v>
                </c:pt>
                <c:pt idx="43">
                  <c:v>6.0119628906250003E-6</c:v>
                </c:pt>
                <c:pt idx="44">
                  <c:v>5.8013916015625006E-6</c:v>
                </c:pt>
                <c:pt idx="45">
                  <c:v>5.5877685546875004E-6</c:v>
                </c:pt>
                <c:pt idx="46">
                  <c:v>5.3955078125000004E-6</c:v>
                </c:pt>
                <c:pt idx="47">
                  <c:v>5.1971435546875002E-6</c:v>
                </c:pt>
                <c:pt idx="48">
                  <c:v>5.0140380859375E-6</c:v>
                </c:pt>
                <c:pt idx="49">
                  <c:v>4.8397827148437503E-6</c:v>
                </c:pt>
                <c:pt idx="50">
                  <c:v>4.6716308593750007E-6</c:v>
                </c:pt>
                <c:pt idx="51">
                  <c:v>4.5028686523437504E-6</c:v>
                </c:pt>
                <c:pt idx="52">
                  <c:v>4.3606567382812505E-6</c:v>
                </c:pt>
                <c:pt idx="53">
                  <c:v>4.2117309570312507E-6</c:v>
                </c:pt>
                <c:pt idx="54">
                  <c:v>4.0771484374999999E-6</c:v>
                </c:pt>
                <c:pt idx="55">
                  <c:v>3.93585205078125E-6</c:v>
                </c:pt>
                <c:pt idx="56">
                  <c:v>3.8037109375E-6</c:v>
                </c:pt>
                <c:pt idx="57">
                  <c:v>3.6752319335937499E-6</c:v>
                </c:pt>
                <c:pt idx="58">
                  <c:v>3.5473632812499999E-6</c:v>
                </c:pt>
                <c:pt idx="59">
                  <c:v>3.4436035156249999E-6</c:v>
                </c:pt>
                <c:pt idx="60">
                  <c:v>3.3343505859374999E-6</c:v>
                </c:pt>
                <c:pt idx="61">
                  <c:v>3.2354736328124997E-6</c:v>
                </c:pt>
                <c:pt idx="62">
                  <c:v>3.1356811523437498E-6</c:v>
                </c:pt>
                <c:pt idx="63">
                  <c:v>3.0279541015624997E-6</c:v>
                </c:pt>
                <c:pt idx="64">
                  <c:v>2.9367065429687499E-6</c:v>
                </c:pt>
                <c:pt idx="65">
                  <c:v>2.85125732421875E-6</c:v>
                </c:pt>
                <c:pt idx="66">
                  <c:v>2.7624511718749997E-6</c:v>
                </c:pt>
                <c:pt idx="67">
                  <c:v>2.6834106445312498E-6</c:v>
                </c:pt>
                <c:pt idx="68">
                  <c:v>2.6110839843749999E-6</c:v>
                </c:pt>
                <c:pt idx="69">
                  <c:v>2.5286865234375001E-6</c:v>
                </c:pt>
                <c:pt idx="70">
                  <c:v>2.4533081054687501E-6</c:v>
                </c:pt>
                <c:pt idx="71">
                  <c:v>2.3858642578125E-6</c:v>
                </c:pt>
                <c:pt idx="72">
                  <c:v>2.3144531249999997E-6</c:v>
                </c:pt>
                <c:pt idx="73">
                  <c:v>2.2515869140624999E-6</c:v>
                </c:pt>
                <c:pt idx="74">
                  <c:v>2.1878051757812497E-6</c:v>
                </c:pt>
                <c:pt idx="75">
                  <c:v>2.13348388671875E-6</c:v>
                </c:pt>
                <c:pt idx="76">
                  <c:v>2.0715332031249999E-6</c:v>
                </c:pt>
                <c:pt idx="77">
                  <c:v>2.0217895507812501E-6</c:v>
                </c:pt>
                <c:pt idx="78">
                  <c:v>1.9595336914062501E-6</c:v>
                </c:pt>
                <c:pt idx="79">
                  <c:v>1.9061279296874998E-6</c:v>
                </c:pt>
                <c:pt idx="80">
                  <c:v>1.8536376953124999E-6</c:v>
                </c:pt>
                <c:pt idx="81">
                  <c:v>1.81732177734375E-6</c:v>
                </c:pt>
                <c:pt idx="82">
                  <c:v>1.7706298828124999E-6</c:v>
                </c:pt>
                <c:pt idx="83">
                  <c:v>1.7108154296875E-6</c:v>
                </c:pt>
                <c:pt idx="84">
                  <c:v>1.6821289062499999E-6</c:v>
                </c:pt>
                <c:pt idx="85">
                  <c:v>1.6455078124999999E-6</c:v>
                </c:pt>
                <c:pt idx="86">
                  <c:v>1.5899658203125E-6</c:v>
                </c:pt>
                <c:pt idx="87">
                  <c:v>1.54632568359375E-6</c:v>
                </c:pt>
                <c:pt idx="88">
                  <c:v>1.5066528320312499E-6</c:v>
                </c:pt>
                <c:pt idx="89">
                  <c:v>1.4764404296875E-6</c:v>
                </c:pt>
                <c:pt idx="90">
                  <c:v>1.44317626953125E-6</c:v>
                </c:pt>
                <c:pt idx="91">
                  <c:v>1.4080810546875E-6</c:v>
                </c:pt>
                <c:pt idx="92">
                  <c:v>1.36993408203125E-6</c:v>
                </c:pt>
                <c:pt idx="93">
                  <c:v>1.3369750976562498E-6</c:v>
                </c:pt>
                <c:pt idx="94">
                  <c:v>1.3003540039062499E-6</c:v>
                </c:pt>
                <c:pt idx="95">
                  <c:v>1.2796020507812498E-6</c:v>
                </c:pt>
                <c:pt idx="96">
                  <c:v>1.23870849609375E-6</c:v>
                </c:pt>
                <c:pt idx="97">
                  <c:v>1.2176513671874999E-6</c:v>
                </c:pt>
                <c:pt idx="98">
                  <c:v>1.18194580078125E-6</c:v>
                </c:pt>
                <c:pt idx="99">
                  <c:v>1.16119384765625E-6</c:v>
                </c:pt>
                <c:pt idx="100">
                  <c:v>1.1322021484375E-6</c:v>
                </c:pt>
                <c:pt idx="101">
                  <c:v>1.1080932617187498E-6</c:v>
                </c:pt>
                <c:pt idx="102">
                  <c:v>1.0751342773437499E-6</c:v>
                </c:pt>
                <c:pt idx="103">
                  <c:v>1.0549926757812499E-6</c:v>
                </c:pt>
                <c:pt idx="104">
                  <c:v>1.029052734375E-6</c:v>
                </c:pt>
                <c:pt idx="105">
                  <c:v>9.9578857421874998E-7</c:v>
                </c:pt>
                <c:pt idx="106">
                  <c:v>9.7930908203125001E-7</c:v>
                </c:pt>
                <c:pt idx="107">
                  <c:v>9.8114013671874994E-7</c:v>
                </c:pt>
                <c:pt idx="108">
                  <c:v>9.3780517578124991E-7</c:v>
                </c:pt>
                <c:pt idx="109">
                  <c:v>9.1674804687499992E-7</c:v>
                </c:pt>
                <c:pt idx="110">
                  <c:v>8.8958740234374996E-7</c:v>
                </c:pt>
                <c:pt idx="111">
                  <c:v>8.8073730468750001E-7</c:v>
                </c:pt>
                <c:pt idx="112">
                  <c:v>8.5937499999999992E-7</c:v>
                </c:pt>
                <c:pt idx="113">
                  <c:v>8.4106445312499993E-7</c:v>
                </c:pt>
                <c:pt idx="114">
                  <c:v>8.1146240234374997E-7</c:v>
                </c:pt>
                <c:pt idx="115">
                  <c:v>7.9925537109374994E-7</c:v>
                </c:pt>
                <c:pt idx="116">
                  <c:v>7.7880859374999993E-7</c:v>
                </c:pt>
                <c:pt idx="117">
                  <c:v>7.5714111328124996E-7</c:v>
                </c:pt>
                <c:pt idx="118">
                  <c:v>7.4645996093749997E-7</c:v>
                </c:pt>
                <c:pt idx="119">
                  <c:v>7.3028564453125E-7</c:v>
                </c:pt>
                <c:pt idx="120">
                  <c:v>7.0892333984375002E-7</c:v>
                </c:pt>
                <c:pt idx="121">
                  <c:v>6.8969726562499996E-7</c:v>
                </c:pt>
                <c:pt idx="122">
                  <c:v>6.6192626953124992E-7</c:v>
                </c:pt>
                <c:pt idx="123">
                  <c:v>6.6680908203124994E-7</c:v>
                </c:pt>
                <c:pt idx="124">
                  <c:v>6.3354492187500002E-7</c:v>
                </c:pt>
                <c:pt idx="125">
                  <c:v>6.2316894531250002E-7</c:v>
                </c:pt>
                <c:pt idx="126">
                  <c:v>6.2011718749999993E-7</c:v>
                </c:pt>
                <c:pt idx="127">
                  <c:v>5.9631347656249995E-7</c:v>
                </c:pt>
                <c:pt idx="128">
                  <c:v>5.8532714843749997E-7</c:v>
                </c:pt>
                <c:pt idx="129">
                  <c:v>5.7312011718749994E-7</c:v>
                </c:pt>
                <c:pt idx="130">
                  <c:v>5.5847167968750001E-7</c:v>
                </c:pt>
                <c:pt idx="131">
                  <c:v>5.3680419921874994E-7</c:v>
                </c:pt>
                <c:pt idx="132">
                  <c:v>5.2856445312499996E-7</c:v>
                </c:pt>
                <c:pt idx="133">
                  <c:v>5.2795410156249998E-7</c:v>
                </c:pt>
                <c:pt idx="134">
                  <c:v>5.0689697265624999E-7</c:v>
                </c:pt>
                <c:pt idx="135">
                  <c:v>4.8706054687499995E-7</c:v>
                </c:pt>
                <c:pt idx="136">
                  <c:v>4.8065185546875E-7</c:v>
                </c:pt>
                <c:pt idx="137">
                  <c:v>4.6813964843749998E-7</c:v>
                </c:pt>
                <c:pt idx="138">
                  <c:v>4.5684814453124997E-7</c:v>
                </c:pt>
                <c:pt idx="139">
                  <c:v>4.4158935546874995E-7</c:v>
                </c:pt>
                <c:pt idx="140">
                  <c:v>4.3103027343749998E-7</c:v>
                </c:pt>
                <c:pt idx="141">
                  <c:v>4.176025390625E-7</c:v>
                </c:pt>
                <c:pt idx="142">
                  <c:v>4.0960693359375E-7</c:v>
                </c:pt>
                <c:pt idx="143">
                  <c:v>3.9462280273437499E-7</c:v>
                </c:pt>
                <c:pt idx="144">
                  <c:v>3.8696289062499996E-7</c:v>
                </c:pt>
                <c:pt idx="145">
                  <c:v>3.7042236328124998E-7</c:v>
                </c:pt>
                <c:pt idx="146">
                  <c:v>3.5760498046874998E-7</c:v>
                </c:pt>
                <c:pt idx="147">
                  <c:v>3.5263061523437498E-7</c:v>
                </c:pt>
                <c:pt idx="148">
                  <c:v>3.4030151367187498E-7</c:v>
                </c:pt>
                <c:pt idx="149">
                  <c:v>3.3248901367187501E-7</c:v>
                </c:pt>
                <c:pt idx="150">
                  <c:v>3.2452392578124998E-7</c:v>
                </c:pt>
                <c:pt idx="151">
                  <c:v>3.1726074218749997E-7</c:v>
                </c:pt>
                <c:pt idx="152">
                  <c:v>3.0722045898437499E-7</c:v>
                </c:pt>
                <c:pt idx="153">
                  <c:v>2.8985595703124998E-7</c:v>
                </c:pt>
                <c:pt idx="154">
                  <c:v>2.7636718749999999E-7</c:v>
                </c:pt>
                <c:pt idx="155">
                  <c:v>2.69012451171875E-7</c:v>
                </c:pt>
                <c:pt idx="156">
                  <c:v>2.6586914062499998E-7</c:v>
                </c:pt>
                <c:pt idx="157">
                  <c:v>2.5799560546874999E-7</c:v>
                </c:pt>
                <c:pt idx="158">
                  <c:v>2.4844360351562497E-7</c:v>
                </c:pt>
                <c:pt idx="159">
                  <c:v>2.2991943359375E-7</c:v>
                </c:pt>
                <c:pt idx="160">
                  <c:v>2.29736328125E-7</c:v>
                </c:pt>
                <c:pt idx="161">
                  <c:v>2.1432495117187499E-7</c:v>
                </c:pt>
                <c:pt idx="162">
                  <c:v>2.09228515625E-7</c:v>
                </c:pt>
                <c:pt idx="163">
                  <c:v>2.0187377929687498E-7</c:v>
                </c:pt>
                <c:pt idx="164">
                  <c:v>1.95648193359375E-7</c:v>
                </c:pt>
                <c:pt idx="165">
                  <c:v>1.890869140625E-7</c:v>
                </c:pt>
                <c:pt idx="166">
                  <c:v>1.8380737304687499E-7</c:v>
                </c:pt>
                <c:pt idx="167">
                  <c:v>1.7266845703124999E-7</c:v>
                </c:pt>
                <c:pt idx="168">
                  <c:v>1.5771484375E-7</c:v>
                </c:pt>
                <c:pt idx="169">
                  <c:v>1.5029907226562499E-7</c:v>
                </c:pt>
                <c:pt idx="170">
                  <c:v>1.5499877929687501E-7</c:v>
                </c:pt>
                <c:pt idx="171">
                  <c:v>1.3952636718749999E-7</c:v>
                </c:pt>
                <c:pt idx="172">
                  <c:v>1.2939453125E-7</c:v>
                </c:pt>
                <c:pt idx="173">
                  <c:v>1.2594604492187499E-7</c:v>
                </c:pt>
                <c:pt idx="174">
                  <c:v>1.1181640624999999E-7</c:v>
                </c:pt>
                <c:pt idx="175">
                  <c:v>1.0714721679687499E-7</c:v>
                </c:pt>
                <c:pt idx="176">
                  <c:v>9.2742919921875001E-8</c:v>
                </c:pt>
                <c:pt idx="177">
                  <c:v>8.6303710937499993E-8</c:v>
                </c:pt>
                <c:pt idx="178">
                  <c:v>8.7066650390625002E-8</c:v>
                </c:pt>
                <c:pt idx="179">
                  <c:v>8.1817626953124994E-8</c:v>
                </c:pt>
                <c:pt idx="180">
                  <c:v>6.2652587890624991E-8</c:v>
                </c:pt>
                <c:pt idx="181">
                  <c:v>5.0506591796875E-8</c:v>
                </c:pt>
                <c:pt idx="182">
                  <c:v>4.9987792968749997E-8</c:v>
                </c:pt>
                <c:pt idx="183">
                  <c:v>4.7790527343749997E-8</c:v>
                </c:pt>
                <c:pt idx="184">
                  <c:v>3.7051391601562496E-8</c:v>
                </c:pt>
                <c:pt idx="185">
                  <c:v>2.9708862304687499E-8</c:v>
                </c:pt>
                <c:pt idx="186">
                  <c:v>2.2286987304687497E-8</c:v>
                </c:pt>
                <c:pt idx="187">
                  <c:v>1.3024902343749999E-8</c:v>
                </c:pt>
                <c:pt idx="188">
                  <c:v>1.0653686523437499E-8</c:v>
                </c:pt>
                <c:pt idx="189">
                  <c:v>-2.9846191406249998E-9</c:v>
                </c:pt>
                <c:pt idx="190">
                  <c:v>-9.7534179687499988E-9</c:v>
                </c:pt>
                <c:pt idx="191">
                  <c:v>-2.1453857421874999E-8</c:v>
                </c:pt>
                <c:pt idx="192">
                  <c:v>-1.9082641601562499E-8</c:v>
                </c:pt>
                <c:pt idx="193">
                  <c:v>-2.7172851562499999E-8</c:v>
                </c:pt>
                <c:pt idx="194">
                  <c:v>-3.8552856445312499E-8</c:v>
                </c:pt>
                <c:pt idx="195">
                  <c:v>-4.5532226562499995E-8</c:v>
                </c:pt>
                <c:pt idx="196">
                  <c:v>-5.4504394531249995E-8</c:v>
                </c:pt>
                <c:pt idx="197">
                  <c:v>-6.4117431640625E-8</c:v>
                </c:pt>
                <c:pt idx="198">
                  <c:v>-7.9010009765624992E-8</c:v>
                </c:pt>
                <c:pt idx="199">
                  <c:v>-7.3699951171875001E-8</c:v>
                </c:pt>
                <c:pt idx="200">
                  <c:v>-7.8735351562499995E-8</c:v>
                </c:pt>
                <c:pt idx="201">
                  <c:v>-9.1125488281249998E-8</c:v>
                </c:pt>
                <c:pt idx="202">
                  <c:v>-1.0037231445312499E-7</c:v>
                </c:pt>
                <c:pt idx="203">
                  <c:v>-1.1239624023437499E-7</c:v>
                </c:pt>
                <c:pt idx="204">
                  <c:v>-1.2060546874999999E-7</c:v>
                </c:pt>
                <c:pt idx="205">
                  <c:v>-1.2289428710937501E-7</c:v>
                </c:pt>
                <c:pt idx="206">
                  <c:v>-1.2753295898437499E-7</c:v>
                </c:pt>
                <c:pt idx="207">
                  <c:v>-1.3552856445312499E-7</c:v>
                </c:pt>
                <c:pt idx="208">
                  <c:v>-1.4202880859375E-7</c:v>
                </c:pt>
                <c:pt idx="209">
                  <c:v>-1.5936279296875E-7</c:v>
                </c:pt>
                <c:pt idx="210">
                  <c:v>-1.55548095703125E-7</c:v>
                </c:pt>
                <c:pt idx="211">
                  <c:v>-1.6781616210937499E-7</c:v>
                </c:pt>
                <c:pt idx="212">
                  <c:v>-1.7263793945312499E-7</c:v>
                </c:pt>
                <c:pt idx="213">
                  <c:v>-1.84844970703125E-7</c:v>
                </c:pt>
                <c:pt idx="214">
                  <c:v>-1.9787597656249998E-7</c:v>
                </c:pt>
                <c:pt idx="215">
                  <c:v>-1.9094848632812499E-7</c:v>
                </c:pt>
                <c:pt idx="216">
                  <c:v>-1.9836425781249999E-7</c:v>
                </c:pt>
                <c:pt idx="217">
                  <c:v>-2.0776367187499999E-7</c:v>
                </c:pt>
                <c:pt idx="218">
                  <c:v>-2.1173095703124999E-7</c:v>
                </c:pt>
                <c:pt idx="219">
                  <c:v>-2.2412109374999999E-7</c:v>
                </c:pt>
                <c:pt idx="220">
                  <c:v>-2.2885131835937499E-7</c:v>
                </c:pt>
                <c:pt idx="221">
                  <c:v>-2.3641967773437499E-7</c:v>
                </c:pt>
                <c:pt idx="222">
                  <c:v>-2.42279052734375E-7</c:v>
                </c:pt>
                <c:pt idx="223">
                  <c:v>-2.4206542968749999E-7</c:v>
                </c:pt>
                <c:pt idx="224">
                  <c:v>-2.5323486328124999E-7</c:v>
                </c:pt>
                <c:pt idx="225">
                  <c:v>-2.6004028320312497E-7</c:v>
                </c:pt>
                <c:pt idx="226">
                  <c:v>-2.7166748046875001E-7</c:v>
                </c:pt>
                <c:pt idx="227">
                  <c:v>-2.7819824218749997E-7</c:v>
                </c:pt>
                <c:pt idx="228">
                  <c:v>-2.8155517578124999E-7</c:v>
                </c:pt>
                <c:pt idx="229">
                  <c:v>-2.8762817382812498E-7</c:v>
                </c:pt>
                <c:pt idx="230">
                  <c:v>-2.911376953125E-7</c:v>
                </c:pt>
                <c:pt idx="231">
                  <c:v>-3.02947998046875E-7</c:v>
                </c:pt>
                <c:pt idx="232">
                  <c:v>-3.07342529296875E-7</c:v>
                </c:pt>
                <c:pt idx="233">
                  <c:v>-3.14697265625E-7</c:v>
                </c:pt>
                <c:pt idx="234">
                  <c:v>-3.2177734374999999E-7</c:v>
                </c:pt>
                <c:pt idx="235">
                  <c:v>-3.2751464843750001E-7</c:v>
                </c:pt>
                <c:pt idx="236">
                  <c:v>-3.3776855468749999E-7</c:v>
                </c:pt>
                <c:pt idx="237">
                  <c:v>-3.3731079101562501E-7</c:v>
                </c:pt>
                <c:pt idx="238">
                  <c:v>-3.4271240234374996E-7</c:v>
                </c:pt>
                <c:pt idx="239">
                  <c:v>-3.4875488281249997E-7</c:v>
                </c:pt>
                <c:pt idx="240">
                  <c:v>-3.6178588867187498E-7</c:v>
                </c:pt>
                <c:pt idx="241">
                  <c:v>-3.6184692382812498E-7</c:v>
                </c:pt>
                <c:pt idx="242">
                  <c:v>-3.72344970703125E-7</c:v>
                </c:pt>
                <c:pt idx="243">
                  <c:v>-3.75091552734375E-7</c:v>
                </c:pt>
                <c:pt idx="244">
                  <c:v>-3.7719726562499998E-7</c:v>
                </c:pt>
                <c:pt idx="245">
                  <c:v>-3.83880615234375E-7</c:v>
                </c:pt>
                <c:pt idx="246">
                  <c:v>-3.9056396484374996E-7</c:v>
                </c:pt>
                <c:pt idx="247">
                  <c:v>-3.8641357421874999E-7</c:v>
                </c:pt>
                <c:pt idx="248">
                  <c:v>-4.0411376953124996E-7</c:v>
                </c:pt>
                <c:pt idx="249">
                  <c:v>-4.0924072265625E-7</c:v>
                </c:pt>
                <c:pt idx="250">
                  <c:v>-4.1174316406249996E-7</c:v>
                </c:pt>
                <c:pt idx="251">
                  <c:v>-4.112548828125E-7</c:v>
                </c:pt>
                <c:pt idx="252">
                  <c:v>-4.219970703125E-7</c:v>
                </c:pt>
                <c:pt idx="253">
                  <c:v>-4.3167114257812499E-7</c:v>
                </c:pt>
                <c:pt idx="254">
                  <c:v>-4.3402099609374996E-7</c:v>
                </c:pt>
                <c:pt idx="255">
                  <c:v>-4.4058227539062501E-7</c:v>
                </c:pt>
                <c:pt idx="256">
                  <c:v>-4.4595336914062498E-7</c:v>
                </c:pt>
                <c:pt idx="257">
                  <c:v>-4.5510864257812497E-7</c:v>
                </c:pt>
                <c:pt idx="258">
                  <c:v>-4.6075439453124996E-7</c:v>
                </c:pt>
                <c:pt idx="259">
                  <c:v>-4.63653564453125E-7</c:v>
                </c:pt>
                <c:pt idx="260">
                  <c:v>-4.6734619140624998E-7</c:v>
                </c:pt>
                <c:pt idx="261">
                  <c:v>-4.7454833984374999E-7</c:v>
                </c:pt>
                <c:pt idx="262">
                  <c:v>-4.8864746093749995E-7</c:v>
                </c:pt>
                <c:pt idx="263">
                  <c:v>-4.8559570312499997E-7</c:v>
                </c:pt>
                <c:pt idx="264">
                  <c:v>-4.9459838867187498E-7</c:v>
                </c:pt>
                <c:pt idx="265">
                  <c:v>-4.9868774414062494E-7</c:v>
                </c:pt>
                <c:pt idx="266">
                  <c:v>-5.0274658203124997E-7</c:v>
                </c:pt>
                <c:pt idx="267">
                  <c:v>-5.1202392578124993E-7</c:v>
                </c:pt>
                <c:pt idx="268">
                  <c:v>-5.1586914062499997E-7</c:v>
                </c:pt>
                <c:pt idx="269">
                  <c:v>-5.2093505859374995E-7</c:v>
                </c:pt>
                <c:pt idx="270">
                  <c:v>-5.2853393554687493E-7</c:v>
                </c:pt>
                <c:pt idx="271">
                  <c:v>-5.3945922851562495E-7</c:v>
                </c:pt>
                <c:pt idx="272">
                  <c:v>-5.3848266601562492E-7</c:v>
                </c:pt>
                <c:pt idx="273">
                  <c:v>-5.4498291015624997E-7</c:v>
                </c:pt>
                <c:pt idx="274">
                  <c:v>-5.5230712890624998E-7</c:v>
                </c:pt>
                <c:pt idx="275">
                  <c:v>-5.5914306640624994E-7</c:v>
                </c:pt>
                <c:pt idx="276">
                  <c:v>-5.6643676757812493E-7</c:v>
                </c:pt>
                <c:pt idx="277">
                  <c:v>-5.7202148437500001E-7</c:v>
                </c:pt>
                <c:pt idx="278">
                  <c:v>-5.79742431640625E-7</c:v>
                </c:pt>
                <c:pt idx="279">
                  <c:v>-5.8486938476562494E-7</c:v>
                </c:pt>
                <c:pt idx="280">
                  <c:v>-5.9490966796874992E-7</c:v>
                </c:pt>
                <c:pt idx="281">
                  <c:v>-5.9844970703124997E-7</c:v>
                </c:pt>
                <c:pt idx="282">
                  <c:v>-6.0238647460937499E-7</c:v>
                </c:pt>
                <c:pt idx="283">
                  <c:v>-6.0913085937499996E-7</c:v>
                </c:pt>
                <c:pt idx="284">
                  <c:v>-6.1828613281250001E-7</c:v>
                </c:pt>
                <c:pt idx="285">
                  <c:v>-6.2805175781249993E-7</c:v>
                </c:pt>
                <c:pt idx="286">
                  <c:v>-6.3507080078124996E-7</c:v>
                </c:pt>
                <c:pt idx="287">
                  <c:v>-6.365966796875E-7</c:v>
                </c:pt>
                <c:pt idx="288">
                  <c:v>-6.3751220703124996E-7</c:v>
                </c:pt>
                <c:pt idx="289">
                  <c:v>-6.5429687500000002E-7</c:v>
                </c:pt>
                <c:pt idx="290">
                  <c:v>-6.5246582031249999E-7</c:v>
                </c:pt>
                <c:pt idx="291">
                  <c:v>-6.6467285156250002E-7</c:v>
                </c:pt>
                <c:pt idx="292">
                  <c:v>-6.6284179687499999E-7</c:v>
                </c:pt>
                <c:pt idx="293">
                  <c:v>-6.7321777343749999E-7</c:v>
                </c:pt>
                <c:pt idx="294">
                  <c:v>-6.7993164062499993E-7</c:v>
                </c:pt>
                <c:pt idx="295">
                  <c:v>-6.7932128906249996E-7</c:v>
                </c:pt>
                <c:pt idx="296">
                  <c:v>-6.8115234374999999E-7</c:v>
                </c:pt>
                <c:pt idx="297">
                  <c:v>-7.0220947265624998E-7</c:v>
                </c:pt>
                <c:pt idx="298">
                  <c:v>-6.9671630859374999E-7</c:v>
                </c:pt>
                <c:pt idx="299">
                  <c:v>-7.0037841796874994E-7</c:v>
                </c:pt>
                <c:pt idx="300">
                  <c:v>-7.1807861328124996E-7</c:v>
                </c:pt>
                <c:pt idx="301">
                  <c:v>-7.1960449218750001E-7</c:v>
                </c:pt>
                <c:pt idx="302">
                  <c:v>-7.2418212890624993E-7</c:v>
                </c:pt>
                <c:pt idx="303">
                  <c:v>-7.2814941406249998E-7</c:v>
                </c:pt>
                <c:pt idx="304">
                  <c:v>-7.2906494140624994E-7</c:v>
                </c:pt>
                <c:pt idx="305">
                  <c:v>-7.3181152343749993E-7</c:v>
                </c:pt>
                <c:pt idx="306">
                  <c:v>-7.4066162109375E-7</c:v>
                </c:pt>
                <c:pt idx="307">
                  <c:v>-7.5164794921874997E-7</c:v>
                </c:pt>
                <c:pt idx="308">
                  <c:v>-7.5805664062499992E-7</c:v>
                </c:pt>
                <c:pt idx="309">
                  <c:v>-7.5103759765625E-7</c:v>
                </c:pt>
                <c:pt idx="310">
                  <c:v>-7.562255859375E-7</c:v>
                </c:pt>
                <c:pt idx="311">
                  <c:v>-7.6171874999999999E-7</c:v>
                </c:pt>
                <c:pt idx="312">
                  <c:v>-7.7392578124999991E-7</c:v>
                </c:pt>
                <c:pt idx="313">
                  <c:v>-7.7178955078125E-7</c:v>
                </c:pt>
                <c:pt idx="314">
                  <c:v>-7.8643798828124993E-7</c:v>
                </c:pt>
                <c:pt idx="315">
                  <c:v>-7.87353515625E-7</c:v>
                </c:pt>
                <c:pt idx="316">
                  <c:v>-7.9284667968749999E-7</c:v>
                </c:pt>
                <c:pt idx="317">
                  <c:v>-7.9956054687499993E-7</c:v>
                </c:pt>
                <c:pt idx="318">
                  <c:v>-8.0169677734374995E-7</c:v>
                </c:pt>
                <c:pt idx="319">
                  <c:v>-8.0078124999999998E-7</c:v>
                </c:pt>
                <c:pt idx="320">
                  <c:v>-8.0444335937499994E-7</c:v>
                </c:pt>
                <c:pt idx="321">
                  <c:v>-8.2122802734375E-7</c:v>
                </c:pt>
                <c:pt idx="322">
                  <c:v>-8.2244873046874995E-7</c:v>
                </c:pt>
                <c:pt idx="323">
                  <c:v>-8.3282470703124995E-7</c:v>
                </c:pt>
                <c:pt idx="324">
                  <c:v>-8.3526611328124995E-7</c:v>
                </c:pt>
                <c:pt idx="325">
                  <c:v>-8.2763671874999995E-7</c:v>
                </c:pt>
                <c:pt idx="326">
                  <c:v>-8.3862304687499992E-7</c:v>
                </c:pt>
                <c:pt idx="327">
                  <c:v>-8.5357666015624995E-7</c:v>
                </c:pt>
                <c:pt idx="328">
                  <c:v>-8.3618164062499992E-7</c:v>
                </c:pt>
                <c:pt idx="329">
                  <c:v>-8.5845947265624996E-7</c:v>
                </c:pt>
                <c:pt idx="330">
                  <c:v>-8.5968017578124991E-7</c:v>
                </c:pt>
                <c:pt idx="331">
                  <c:v>-8.6486816406249991E-7</c:v>
                </c:pt>
                <c:pt idx="332">
                  <c:v>-8.6853027343749998E-7</c:v>
                </c:pt>
                <c:pt idx="333">
                  <c:v>-8.8043212890624991E-7</c:v>
                </c:pt>
                <c:pt idx="334">
                  <c:v>-8.8897705078124999E-7</c:v>
                </c:pt>
                <c:pt idx="335">
                  <c:v>-8.8958740234374996E-7</c:v>
                </c:pt>
                <c:pt idx="336">
                  <c:v>-8.9813232421874993E-7</c:v>
                </c:pt>
                <c:pt idx="337">
                  <c:v>-9.0393066406249991E-7</c:v>
                </c:pt>
                <c:pt idx="338">
                  <c:v>-9.1613769531249994E-7</c:v>
                </c:pt>
                <c:pt idx="339">
                  <c:v>-9.2285156249999999E-7</c:v>
                </c:pt>
                <c:pt idx="340">
                  <c:v>-9.2193603515624992E-7</c:v>
                </c:pt>
                <c:pt idx="341">
                  <c:v>-9.3109130859374997E-7</c:v>
                </c:pt>
                <c:pt idx="342">
                  <c:v>-9.3231201171874992E-7</c:v>
                </c:pt>
                <c:pt idx="343">
                  <c:v>-9.5153808593749998E-7</c:v>
                </c:pt>
                <c:pt idx="344">
                  <c:v>-9.4696044921874996E-7</c:v>
                </c:pt>
                <c:pt idx="345">
                  <c:v>-9.5062255859374991E-7</c:v>
                </c:pt>
                <c:pt idx="346">
                  <c:v>-9.6069335937500003E-7</c:v>
                </c:pt>
                <c:pt idx="347">
                  <c:v>-9.5977783203124996E-7</c:v>
                </c:pt>
                <c:pt idx="348">
                  <c:v>-9.6740722656249997E-7</c:v>
                </c:pt>
                <c:pt idx="349">
                  <c:v>-9.6801757812499994E-7</c:v>
                </c:pt>
                <c:pt idx="350">
                  <c:v>-9.768676757812499E-7</c:v>
                </c:pt>
                <c:pt idx="351">
                  <c:v>-9.9060058593749987E-7</c:v>
                </c:pt>
                <c:pt idx="352">
                  <c:v>-9.9639892578124995E-7</c:v>
                </c:pt>
                <c:pt idx="353">
                  <c:v>-9.9548339843749988E-7</c:v>
                </c:pt>
                <c:pt idx="354">
                  <c:v>-9.9975585937499992E-7</c:v>
                </c:pt>
                <c:pt idx="355">
                  <c:v>-1.0079956054687499E-6</c:v>
                </c:pt>
                <c:pt idx="356">
                  <c:v>-1.01715087890625E-6</c:v>
                </c:pt>
                <c:pt idx="357">
                  <c:v>-1.0226440429687499E-6</c:v>
                </c:pt>
                <c:pt idx="358">
                  <c:v>-1.0348510742187499E-6</c:v>
                </c:pt>
                <c:pt idx="359">
                  <c:v>-1.03240966796875E-6</c:v>
                </c:pt>
                <c:pt idx="360">
                  <c:v>-1.051025390625E-6</c:v>
                </c:pt>
                <c:pt idx="361">
                  <c:v>-1.0455322265625E-6</c:v>
                </c:pt>
                <c:pt idx="362">
                  <c:v>-1.05316162109375E-6</c:v>
                </c:pt>
                <c:pt idx="363">
                  <c:v>-1.07177734375E-6</c:v>
                </c:pt>
                <c:pt idx="364">
                  <c:v>-1.07177734375E-6</c:v>
                </c:pt>
                <c:pt idx="365">
                  <c:v>-1.0861206054687499E-6</c:v>
                </c:pt>
                <c:pt idx="366">
                  <c:v>-1.0845947265624999E-6</c:v>
                </c:pt>
                <c:pt idx="367">
                  <c:v>-1.0894775390624999E-6</c:v>
                </c:pt>
                <c:pt idx="368">
                  <c:v>-1.1016845703125E-6</c:v>
                </c:pt>
                <c:pt idx="369">
                  <c:v>-1.1053466796874999E-6</c:v>
                </c:pt>
                <c:pt idx="370">
                  <c:v>-1.1212158203124998E-6</c:v>
                </c:pt>
                <c:pt idx="371">
                  <c:v>-1.1160278320312499E-6</c:v>
                </c:pt>
                <c:pt idx="372">
                  <c:v>-1.1233520507812499E-6</c:v>
                </c:pt>
                <c:pt idx="373">
                  <c:v>-1.1303710937499999E-6</c:v>
                </c:pt>
                <c:pt idx="374">
                  <c:v>-1.1474609375E-6</c:v>
                </c:pt>
                <c:pt idx="375">
                  <c:v>-1.148681640625E-6</c:v>
                </c:pt>
                <c:pt idx="376">
                  <c:v>-1.15570068359375E-6</c:v>
                </c:pt>
                <c:pt idx="377">
                  <c:v>-1.1627197265624998E-6</c:v>
                </c:pt>
                <c:pt idx="378">
                  <c:v>-1.1737060546875E-6</c:v>
                </c:pt>
                <c:pt idx="379">
                  <c:v>-1.1816406249999999E-6</c:v>
                </c:pt>
                <c:pt idx="380">
                  <c:v>-1.17919921875E-6</c:v>
                </c:pt>
                <c:pt idx="381">
                  <c:v>-1.1926269531249999E-6</c:v>
                </c:pt>
                <c:pt idx="382">
                  <c:v>-1.1987304687499999E-6</c:v>
                </c:pt>
                <c:pt idx="383">
                  <c:v>-1.2051391601562499E-6</c:v>
                </c:pt>
                <c:pt idx="384">
                  <c:v>-1.2109375E-6</c:v>
                </c:pt>
                <c:pt idx="385">
                  <c:v>-1.2310791015625E-6</c:v>
                </c:pt>
                <c:pt idx="386">
                  <c:v>-1.231689453125E-6</c:v>
                </c:pt>
                <c:pt idx="387">
                  <c:v>-1.2322998046875E-6</c:v>
                </c:pt>
                <c:pt idx="388">
                  <c:v>-1.25579833984375E-6</c:v>
                </c:pt>
                <c:pt idx="389">
                  <c:v>-1.26434326171875E-6</c:v>
                </c:pt>
                <c:pt idx="390">
                  <c:v>-1.2725830078125E-6</c:v>
                </c:pt>
                <c:pt idx="391">
                  <c:v>-1.2771606445312499E-6</c:v>
                </c:pt>
                <c:pt idx="392">
                  <c:v>-1.29119873046875E-6</c:v>
                </c:pt>
                <c:pt idx="393">
                  <c:v>-1.2957763671874999E-6</c:v>
                </c:pt>
                <c:pt idx="394">
                  <c:v>-1.30706787109375E-6</c:v>
                </c:pt>
                <c:pt idx="395">
                  <c:v>-1.3101196289062499E-6</c:v>
                </c:pt>
                <c:pt idx="396">
                  <c:v>-1.3253784179687499E-6</c:v>
                </c:pt>
                <c:pt idx="397">
                  <c:v>-1.33270263671875E-6</c:v>
                </c:pt>
                <c:pt idx="398">
                  <c:v>-1.3565063476562499E-6</c:v>
                </c:pt>
                <c:pt idx="399">
                  <c:v>-1.3531494140624999E-6</c:v>
                </c:pt>
                <c:pt idx="400">
                  <c:v>-1.3580322265624999E-6</c:v>
                </c:pt>
                <c:pt idx="401">
                  <c:v>-1.3714599609375E-6</c:v>
                </c:pt>
                <c:pt idx="402">
                  <c:v>-1.3839721679687498E-6</c:v>
                </c:pt>
                <c:pt idx="403">
                  <c:v>-1.3824462890625E-6</c:v>
                </c:pt>
                <c:pt idx="404">
                  <c:v>-1.4089965820312499E-6</c:v>
                </c:pt>
                <c:pt idx="405">
                  <c:v>-1.4187622070312499E-6</c:v>
                </c:pt>
                <c:pt idx="406">
                  <c:v>-1.4208984374999999E-6</c:v>
                </c:pt>
                <c:pt idx="407">
                  <c:v>-1.429443359375E-6</c:v>
                </c:pt>
                <c:pt idx="408">
                  <c:v>-1.4495849609375E-6</c:v>
                </c:pt>
                <c:pt idx="409">
                  <c:v>-1.45355224609375E-6</c:v>
                </c:pt>
                <c:pt idx="410">
                  <c:v>-1.46392822265625E-6</c:v>
                </c:pt>
                <c:pt idx="411">
                  <c:v>-1.32781982421875E-6</c:v>
                </c:pt>
                <c:pt idx="412">
                  <c:v>-1.2298583984374999E-6</c:v>
                </c:pt>
                <c:pt idx="413">
                  <c:v>-1.1309814453124999E-6</c:v>
                </c:pt>
                <c:pt idx="414">
                  <c:v>-1.06719970703125E-6</c:v>
                </c:pt>
                <c:pt idx="415">
                  <c:v>-1.01043701171875E-6</c:v>
                </c:pt>
                <c:pt idx="416">
                  <c:v>-9.4360351562499999E-7</c:v>
                </c:pt>
                <c:pt idx="417">
                  <c:v>-8.9599609374999991E-7</c:v>
                </c:pt>
                <c:pt idx="418">
                  <c:v>-8.5479736328125001E-7</c:v>
                </c:pt>
                <c:pt idx="419">
                  <c:v>-8.0078124999999998E-7</c:v>
                </c:pt>
                <c:pt idx="420">
                  <c:v>-7.5927734374999998E-7</c:v>
                </c:pt>
                <c:pt idx="421">
                  <c:v>-7.1868896484374994E-7</c:v>
                </c:pt>
                <c:pt idx="422">
                  <c:v>-6.7779541015625002E-7</c:v>
                </c:pt>
                <c:pt idx="423">
                  <c:v>-6.5032958984374997E-7</c:v>
                </c:pt>
                <c:pt idx="424">
                  <c:v>-6.2408447265624998E-7</c:v>
                </c:pt>
                <c:pt idx="425">
                  <c:v>-5.8929443359375002E-7</c:v>
                </c:pt>
                <c:pt idx="426">
                  <c:v>-5.5053710937500001E-7</c:v>
                </c:pt>
                <c:pt idx="427">
                  <c:v>-5.2825927734374997E-7</c:v>
                </c:pt>
                <c:pt idx="428">
                  <c:v>-4.937744140625E-7</c:v>
                </c:pt>
                <c:pt idx="429">
                  <c:v>-4.7912597656249996E-7</c:v>
                </c:pt>
                <c:pt idx="430">
                  <c:v>-4.4464111328124999E-7</c:v>
                </c:pt>
                <c:pt idx="431">
                  <c:v>-4.3270874023437497E-7</c:v>
                </c:pt>
                <c:pt idx="432">
                  <c:v>-4.0011596679687498E-7</c:v>
                </c:pt>
                <c:pt idx="433">
                  <c:v>-3.7081909179687496E-7</c:v>
                </c:pt>
                <c:pt idx="434">
                  <c:v>-3.5494995117187497E-7</c:v>
                </c:pt>
                <c:pt idx="435">
                  <c:v>-3.3868408203125001E-7</c:v>
                </c:pt>
                <c:pt idx="436">
                  <c:v>-3.1973266601562501E-7</c:v>
                </c:pt>
                <c:pt idx="437">
                  <c:v>-3.0117797851562498E-7</c:v>
                </c:pt>
                <c:pt idx="438">
                  <c:v>-2.8359985351562497E-7</c:v>
                </c:pt>
                <c:pt idx="439">
                  <c:v>-2.6983642578124997E-7</c:v>
                </c:pt>
                <c:pt idx="440">
                  <c:v>-2.4755859374999998E-7</c:v>
                </c:pt>
                <c:pt idx="441">
                  <c:v>-2.4063110351562499E-7</c:v>
                </c:pt>
                <c:pt idx="442">
                  <c:v>-2.35321044921875E-7</c:v>
                </c:pt>
                <c:pt idx="443">
                  <c:v>-2.0394897460937499E-7</c:v>
                </c:pt>
                <c:pt idx="444">
                  <c:v>-1.9018554687499999E-7</c:v>
                </c:pt>
                <c:pt idx="445">
                  <c:v>-1.7575073242187498E-7</c:v>
                </c:pt>
                <c:pt idx="446">
                  <c:v>-1.6107177734374999E-7</c:v>
                </c:pt>
                <c:pt idx="447">
                  <c:v>-1.519775390625E-7</c:v>
                </c:pt>
                <c:pt idx="448">
                  <c:v>-1.4144897460937498E-7</c:v>
                </c:pt>
                <c:pt idx="449">
                  <c:v>-1.3665771484375001E-7</c:v>
                </c:pt>
                <c:pt idx="450">
                  <c:v>-1.09100341796875E-7</c:v>
                </c:pt>
                <c:pt idx="451">
                  <c:v>-1.00006103515625E-7</c:v>
                </c:pt>
                <c:pt idx="452">
                  <c:v>-8.9538574218749999E-8</c:v>
                </c:pt>
                <c:pt idx="453">
                  <c:v>-8.4136962890624997E-8</c:v>
                </c:pt>
                <c:pt idx="454">
                  <c:v>-7.1319580078125003E-8</c:v>
                </c:pt>
                <c:pt idx="455">
                  <c:v>-6.6223144531250002E-8</c:v>
                </c:pt>
                <c:pt idx="456">
                  <c:v>-5.2154541015625E-8</c:v>
                </c:pt>
                <c:pt idx="457">
                  <c:v>-5.4168701171874996E-8</c:v>
                </c:pt>
                <c:pt idx="458">
                  <c:v>-3.5583496093749998E-8</c:v>
                </c:pt>
                <c:pt idx="459">
                  <c:v>-1.8338012695312501E-8</c:v>
                </c:pt>
                <c:pt idx="460">
                  <c:v>-1.1804199218749999E-8</c:v>
                </c:pt>
                <c:pt idx="461">
                  <c:v>-9.2224121093749992E-9</c:v>
                </c:pt>
                <c:pt idx="462">
                  <c:v>7.7819824218749989E-9</c:v>
                </c:pt>
                <c:pt idx="463">
                  <c:v>1.3482666015625E-8</c:v>
                </c:pt>
                <c:pt idx="464">
                  <c:v>2.1896362304687498E-8</c:v>
                </c:pt>
                <c:pt idx="465">
                  <c:v>3.57269287109375E-8</c:v>
                </c:pt>
                <c:pt idx="466">
                  <c:v>4.1552734374999998E-8</c:v>
                </c:pt>
                <c:pt idx="467">
                  <c:v>5.1239013671874998E-8</c:v>
                </c:pt>
                <c:pt idx="468">
                  <c:v>6.6009521484375E-8</c:v>
                </c:pt>
                <c:pt idx="469">
                  <c:v>6.1950683593750004E-8</c:v>
                </c:pt>
                <c:pt idx="470">
                  <c:v>6.9427490234375003E-8</c:v>
                </c:pt>
                <c:pt idx="471">
                  <c:v>7.9406738281249991E-8</c:v>
                </c:pt>
                <c:pt idx="472">
                  <c:v>9.8297119140624997E-8</c:v>
                </c:pt>
                <c:pt idx="473">
                  <c:v>9.9426269531250001E-8</c:v>
                </c:pt>
                <c:pt idx="474">
                  <c:v>9.9334716796874989E-8</c:v>
                </c:pt>
                <c:pt idx="475">
                  <c:v>1.0845947265625E-7</c:v>
                </c:pt>
                <c:pt idx="476">
                  <c:v>1.14959716796875E-7</c:v>
                </c:pt>
                <c:pt idx="477">
                  <c:v>1.2698364257812499E-7</c:v>
                </c:pt>
                <c:pt idx="478">
                  <c:v>1.3070678710937498E-7</c:v>
                </c:pt>
                <c:pt idx="479">
                  <c:v>1.28448486328125E-7</c:v>
                </c:pt>
                <c:pt idx="480">
                  <c:v>1.4273071289062499E-7</c:v>
                </c:pt>
                <c:pt idx="481">
                  <c:v>1.56951904296875E-7</c:v>
                </c:pt>
                <c:pt idx="482">
                  <c:v>1.6027832031249999E-7</c:v>
                </c:pt>
                <c:pt idx="483">
                  <c:v>1.6189575195312499E-7</c:v>
                </c:pt>
                <c:pt idx="484">
                  <c:v>1.7178344726562498E-7</c:v>
                </c:pt>
                <c:pt idx="485">
                  <c:v>1.78253173828125E-7</c:v>
                </c:pt>
                <c:pt idx="486">
                  <c:v>1.8356323242187499E-7</c:v>
                </c:pt>
                <c:pt idx="487">
                  <c:v>1.9369506835937498E-7</c:v>
                </c:pt>
                <c:pt idx="488">
                  <c:v>1.9778442382812499E-7</c:v>
                </c:pt>
                <c:pt idx="489">
                  <c:v>2.02239990234375E-7</c:v>
                </c:pt>
                <c:pt idx="490">
                  <c:v>2.0785522460937498E-7</c:v>
                </c:pt>
                <c:pt idx="491">
                  <c:v>2.2012329101562499E-7</c:v>
                </c:pt>
                <c:pt idx="492">
                  <c:v>2.2503662109374998E-7</c:v>
                </c:pt>
                <c:pt idx="493">
                  <c:v>2.21588134765625E-7</c:v>
                </c:pt>
                <c:pt idx="494">
                  <c:v>2.3818969726562498E-7</c:v>
                </c:pt>
                <c:pt idx="495">
                  <c:v>2.4520874023437501E-7</c:v>
                </c:pt>
                <c:pt idx="496">
                  <c:v>2.4539184570312499E-7</c:v>
                </c:pt>
                <c:pt idx="497">
                  <c:v>2.4447631835937497E-7</c:v>
                </c:pt>
                <c:pt idx="498">
                  <c:v>2.5918579101562496E-7</c:v>
                </c:pt>
                <c:pt idx="499">
                  <c:v>2.6055908203125001E-7</c:v>
                </c:pt>
                <c:pt idx="500">
                  <c:v>2.6687622070312498E-7</c:v>
                </c:pt>
                <c:pt idx="501">
                  <c:v>2.6910400390624998E-7</c:v>
                </c:pt>
                <c:pt idx="502">
                  <c:v>2.7328491210937498E-7</c:v>
                </c:pt>
                <c:pt idx="503">
                  <c:v>2.82989501953125E-7</c:v>
                </c:pt>
                <c:pt idx="504">
                  <c:v>2.9034423828125E-7</c:v>
                </c:pt>
                <c:pt idx="505">
                  <c:v>2.97332763671875E-7</c:v>
                </c:pt>
                <c:pt idx="506">
                  <c:v>3.0178833007812501E-7</c:v>
                </c:pt>
                <c:pt idx="507">
                  <c:v>3.0209350585937499E-7</c:v>
                </c:pt>
                <c:pt idx="508">
                  <c:v>3.1048583984374997E-7</c:v>
                </c:pt>
                <c:pt idx="509">
                  <c:v>3.2019042968749999E-7</c:v>
                </c:pt>
                <c:pt idx="510">
                  <c:v>3.1854248046874998E-7</c:v>
                </c:pt>
                <c:pt idx="511">
                  <c:v>3.2611083984374998E-7</c:v>
                </c:pt>
                <c:pt idx="512">
                  <c:v>3.2745361328125E-7</c:v>
                </c:pt>
                <c:pt idx="513">
                  <c:v>3.3032226562500001E-7</c:v>
                </c:pt>
                <c:pt idx="514">
                  <c:v>3.3700561523437497E-7</c:v>
                </c:pt>
                <c:pt idx="515">
                  <c:v>3.433837890625E-7</c:v>
                </c:pt>
                <c:pt idx="516">
                  <c:v>3.4326171874999998E-7</c:v>
                </c:pt>
                <c:pt idx="517">
                  <c:v>3.58001708984375E-7</c:v>
                </c:pt>
                <c:pt idx="518">
                  <c:v>3.6163330078124998E-7</c:v>
                </c:pt>
                <c:pt idx="519">
                  <c:v>3.6749267578124997E-7</c:v>
                </c:pt>
                <c:pt idx="520">
                  <c:v>3.6804199218749999E-7</c:v>
                </c:pt>
                <c:pt idx="521">
                  <c:v>3.7811279296875E-7</c:v>
                </c:pt>
                <c:pt idx="522">
                  <c:v>3.7957763671874998E-7</c:v>
                </c:pt>
                <c:pt idx="523">
                  <c:v>3.8845825195312497E-7</c:v>
                </c:pt>
                <c:pt idx="524">
                  <c:v>3.9312744140624998E-7</c:v>
                </c:pt>
                <c:pt idx="525">
                  <c:v>4.0466308593749998E-7</c:v>
                </c:pt>
                <c:pt idx="526">
                  <c:v>4.100341796875E-7</c:v>
                </c:pt>
                <c:pt idx="527">
                  <c:v>4.2529296874999996E-7</c:v>
                </c:pt>
                <c:pt idx="528">
                  <c:v>4.2437744140625E-7</c:v>
                </c:pt>
                <c:pt idx="529">
                  <c:v>4.2663574218749998E-7</c:v>
                </c:pt>
                <c:pt idx="530">
                  <c:v>4.3045043945312498E-7</c:v>
                </c:pt>
                <c:pt idx="531">
                  <c:v>4.4088745117187499E-7</c:v>
                </c:pt>
                <c:pt idx="532">
                  <c:v>4.49951171875E-7</c:v>
                </c:pt>
                <c:pt idx="533">
                  <c:v>4.54925537109375E-7</c:v>
                </c:pt>
                <c:pt idx="534">
                  <c:v>4.6102905273437497E-7</c:v>
                </c:pt>
                <c:pt idx="535">
                  <c:v>4.6362304687499997E-7</c:v>
                </c:pt>
                <c:pt idx="536">
                  <c:v>4.74029541015625E-7</c:v>
                </c:pt>
                <c:pt idx="537">
                  <c:v>4.8480224609375002E-7</c:v>
                </c:pt>
                <c:pt idx="538">
                  <c:v>4.8959350585937495E-7</c:v>
                </c:pt>
                <c:pt idx="539">
                  <c:v>5.0308227539062499E-7</c:v>
                </c:pt>
                <c:pt idx="540">
                  <c:v>5.1058959960937498E-7</c:v>
                </c:pt>
                <c:pt idx="541">
                  <c:v>5.1889038085937502E-7</c:v>
                </c:pt>
                <c:pt idx="542">
                  <c:v>5.1696777343750001E-7</c:v>
                </c:pt>
                <c:pt idx="543">
                  <c:v>5.3036499023437496E-7</c:v>
                </c:pt>
                <c:pt idx="544">
                  <c:v>5.4080200195312502E-7</c:v>
                </c:pt>
                <c:pt idx="545">
                  <c:v>5.4928588867187493E-7</c:v>
                </c:pt>
                <c:pt idx="546">
                  <c:v>5.5712890624999994E-7</c:v>
                </c:pt>
                <c:pt idx="547">
                  <c:v>5.6329345703124996E-7</c:v>
                </c:pt>
                <c:pt idx="548">
                  <c:v>5.7492065429687494E-7</c:v>
                </c:pt>
                <c:pt idx="549">
                  <c:v>5.8328247070312494E-7</c:v>
                </c:pt>
                <c:pt idx="550">
                  <c:v>5.9103393554687496E-7</c:v>
                </c:pt>
                <c:pt idx="551">
                  <c:v>5.9829711914062492E-7</c:v>
                </c:pt>
                <c:pt idx="552">
                  <c:v>5.9808349609375003E-7</c:v>
                </c:pt>
                <c:pt idx="553">
                  <c:v>6.1828613281250001E-7</c:v>
                </c:pt>
                <c:pt idx="554">
                  <c:v>6.2072753906250001E-7</c:v>
                </c:pt>
                <c:pt idx="555">
                  <c:v>6.2561035156249992E-7</c:v>
                </c:pt>
                <c:pt idx="556">
                  <c:v>6.3079833984374992E-7</c:v>
                </c:pt>
                <c:pt idx="557">
                  <c:v>6.3903808593750001E-7</c:v>
                </c:pt>
                <c:pt idx="558">
                  <c:v>6.4544677734374996E-7</c:v>
                </c:pt>
                <c:pt idx="559">
                  <c:v>6.5216064453125E-7</c:v>
                </c:pt>
                <c:pt idx="560">
                  <c:v>6.549072265625E-7</c:v>
                </c:pt>
                <c:pt idx="561">
                  <c:v>6.6894531249999995E-7</c:v>
                </c:pt>
                <c:pt idx="562">
                  <c:v>6.6589355468749997E-7</c:v>
                </c:pt>
                <c:pt idx="563">
                  <c:v>6.7993164062499993E-7</c:v>
                </c:pt>
                <c:pt idx="564">
                  <c:v>6.9091796875000001E-7</c:v>
                </c:pt>
                <c:pt idx="565">
                  <c:v>6.8878173828124999E-7</c:v>
                </c:pt>
                <c:pt idx="566">
                  <c:v>7.0220947265624998E-7</c:v>
                </c:pt>
                <c:pt idx="567">
                  <c:v>7.0953369140624999E-7</c:v>
                </c:pt>
                <c:pt idx="568">
                  <c:v>7.1319580078124995E-7</c:v>
                </c:pt>
                <c:pt idx="569">
                  <c:v>7.1807861328124996E-7</c:v>
                </c:pt>
                <c:pt idx="570">
                  <c:v>7.2875976562499995E-7</c:v>
                </c:pt>
                <c:pt idx="571">
                  <c:v>7.4523925781249992E-7</c:v>
                </c:pt>
                <c:pt idx="572">
                  <c:v>7.3333740234374998E-7</c:v>
                </c:pt>
                <c:pt idx="573">
                  <c:v>7.4890136718749998E-7</c:v>
                </c:pt>
                <c:pt idx="574">
                  <c:v>7.5317382812500002E-7</c:v>
                </c:pt>
                <c:pt idx="575">
                  <c:v>7.6232910156249996E-7</c:v>
                </c:pt>
                <c:pt idx="576">
                  <c:v>7.6904296875000001E-7</c:v>
                </c:pt>
                <c:pt idx="577">
                  <c:v>7.7636718749999992E-7</c:v>
                </c:pt>
                <c:pt idx="578">
                  <c:v>7.8643798828124993E-7</c:v>
                </c:pt>
                <c:pt idx="579">
                  <c:v>7.8460693359375001E-7</c:v>
                </c:pt>
                <c:pt idx="580">
                  <c:v>7.8765869140624999E-7</c:v>
                </c:pt>
                <c:pt idx="581">
                  <c:v>8.0963134765624994E-7</c:v>
                </c:pt>
                <c:pt idx="582">
                  <c:v>8.0657958984374996E-7</c:v>
                </c:pt>
                <c:pt idx="583">
                  <c:v>8.2031249999999993E-7</c:v>
                </c:pt>
                <c:pt idx="584">
                  <c:v>8.3007812499999995E-7</c:v>
                </c:pt>
                <c:pt idx="585">
                  <c:v>8.2702636718749997E-7</c:v>
                </c:pt>
                <c:pt idx="586">
                  <c:v>8.4045410156249995E-7</c:v>
                </c:pt>
                <c:pt idx="587">
                  <c:v>8.4655761718749992E-7</c:v>
                </c:pt>
                <c:pt idx="588">
                  <c:v>8.5540771484374998E-7</c:v>
                </c:pt>
                <c:pt idx="589">
                  <c:v>8.7158203124999996E-7</c:v>
                </c:pt>
                <c:pt idx="590">
                  <c:v>8.8104248046874999E-7</c:v>
                </c:pt>
                <c:pt idx="591">
                  <c:v>8.88671875E-7</c:v>
                </c:pt>
                <c:pt idx="592">
                  <c:v>9.0026855468749995E-7</c:v>
                </c:pt>
                <c:pt idx="593">
                  <c:v>9.0148925781250001E-7</c:v>
                </c:pt>
                <c:pt idx="594">
                  <c:v>9.1003417968749998E-7</c:v>
                </c:pt>
                <c:pt idx="595">
                  <c:v>9.2468261718749991E-7</c:v>
                </c:pt>
                <c:pt idx="596">
                  <c:v>9.2803955078124999E-7</c:v>
                </c:pt>
                <c:pt idx="597">
                  <c:v>9.4360351562499999E-7</c:v>
                </c:pt>
                <c:pt idx="598">
                  <c:v>9.6069335937500003E-7</c:v>
                </c:pt>
                <c:pt idx="599">
                  <c:v>9.6099853515624991E-7</c:v>
                </c:pt>
                <c:pt idx="600">
                  <c:v>9.6954345703124999E-7</c:v>
                </c:pt>
                <c:pt idx="601">
                  <c:v>9.8693847656250002E-7</c:v>
                </c:pt>
                <c:pt idx="602">
                  <c:v>9.9945068359375004E-7</c:v>
                </c:pt>
                <c:pt idx="603">
                  <c:v>1.0177612304687499E-6</c:v>
                </c:pt>
                <c:pt idx="604">
                  <c:v>1.0238647460937499E-6</c:v>
                </c:pt>
                <c:pt idx="605">
                  <c:v>1.03668212890625E-6</c:v>
                </c:pt>
                <c:pt idx="606">
                  <c:v>1.0534667968749999E-6</c:v>
                </c:pt>
                <c:pt idx="607">
                  <c:v>1.0601806640625E-6</c:v>
                </c:pt>
                <c:pt idx="608">
                  <c:v>1.07818603515625E-6</c:v>
                </c:pt>
                <c:pt idx="609">
                  <c:v>1.08367919921875E-6</c:v>
                </c:pt>
                <c:pt idx="610">
                  <c:v>1.0916137695312499E-6</c:v>
                </c:pt>
                <c:pt idx="611">
                  <c:v>1.0986328124999999E-6</c:v>
                </c:pt>
                <c:pt idx="612">
                  <c:v>1.1166381835937499E-6</c:v>
                </c:pt>
                <c:pt idx="613">
                  <c:v>1.12579345703125E-6</c:v>
                </c:pt>
                <c:pt idx="614">
                  <c:v>1.1450195312499999E-6</c:v>
                </c:pt>
                <c:pt idx="615">
                  <c:v>1.1477661132812499E-6</c:v>
                </c:pt>
                <c:pt idx="616">
                  <c:v>1.16607666015625E-6</c:v>
                </c:pt>
                <c:pt idx="617">
                  <c:v>1.1602783203124999E-6</c:v>
                </c:pt>
                <c:pt idx="618">
                  <c:v>1.1648559570312499E-6</c:v>
                </c:pt>
                <c:pt idx="619">
                  <c:v>1.1724853515624999E-6</c:v>
                </c:pt>
                <c:pt idx="620">
                  <c:v>1.1856079101562499E-6</c:v>
                </c:pt>
                <c:pt idx="621">
                  <c:v>1.20391845703125E-6</c:v>
                </c:pt>
                <c:pt idx="622">
                  <c:v>1.1981201171874999E-6</c:v>
                </c:pt>
                <c:pt idx="623">
                  <c:v>1.2063598632812499E-6</c:v>
                </c:pt>
                <c:pt idx="624">
                  <c:v>1.2252807617187499E-6</c:v>
                </c:pt>
                <c:pt idx="625">
                  <c:v>1.2274169921875E-6</c:v>
                </c:pt>
                <c:pt idx="626">
                  <c:v>1.2362670898437499E-6</c:v>
                </c:pt>
                <c:pt idx="627">
                  <c:v>1.2472534179687499E-6</c:v>
                </c:pt>
                <c:pt idx="628">
                  <c:v>1.24969482421875E-6</c:v>
                </c:pt>
                <c:pt idx="629">
                  <c:v>1.2567138671875E-6</c:v>
                </c:pt>
                <c:pt idx="630">
                  <c:v>1.2744140625E-6</c:v>
                </c:pt>
                <c:pt idx="631">
                  <c:v>1.2680053710937499E-6</c:v>
                </c:pt>
                <c:pt idx="632">
                  <c:v>1.2762451171874999E-6</c:v>
                </c:pt>
                <c:pt idx="633">
                  <c:v>1.2783813476562499E-6</c:v>
                </c:pt>
                <c:pt idx="634">
                  <c:v>1.2969970703124999E-6</c:v>
                </c:pt>
                <c:pt idx="635">
                  <c:v>1.30218505859375E-6</c:v>
                </c:pt>
                <c:pt idx="636">
                  <c:v>1.2997436523437499E-6</c:v>
                </c:pt>
                <c:pt idx="637">
                  <c:v>1.3116455078124999E-6</c:v>
                </c:pt>
                <c:pt idx="638">
                  <c:v>1.3238525390624998E-6</c:v>
                </c:pt>
                <c:pt idx="639">
                  <c:v>1.329345703125E-6</c:v>
                </c:pt>
                <c:pt idx="640">
                  <c:v>1.3336181640624999E-6</c:v>
                </c:pt>
                <c:pt idx="641">
                  <c:v>1.341552734375E-6</c:v>
                </c:pt>
                <c:pt idx="642">
                  <c:v>1.3555908203125E-6</c:v>
                </c:pt>
                <c:pt idx="643">
                  <c:v>1.36016845703125E-6</c:v>
                </c:pt>
                <c:pt idx="644">
                  <c:v>1.3653564453124998E-6</c:v>
                </c:pt>
                <c:pt idx="645">
                  <c:v>1.3671875E-6</c:v>
                </c:pt>
                <c:pt idx="646">
                  <c:v>1.3925170898437499E-6</c:v>
                </c:pt>
                <c:pt idx="647">
                  <c:v>1.3983154296875E-6</c:v>
                </c:pt>
                <c:pt idx="648">
                  <c:v>1.4013671874999999E-6</c:v>
                </c:pt>
                <c:pt idx="649">
                  <c:v>1.4276123046874999E-6</c:v>
                </c:pt>
                <c:pt idx="650">
                  <c:v>1.4373779296874999E-6</c:v>
                </c:pt>
                <c:pt idx="651">
                  <c:v>1.4407348632812498E-6</c:v>
                </c:pt>
                <c:pt idx="652">
                  <c:v>1.4505004882812499E-6</c:v>
                </c:pt>
                <c:pt idx="653">
                  <c:v>1.4599609375E-6</c:v>
                </c:pt>
                <c:pt idx="654">
                  <c:v>1.4614868164062498E-6</c:v>
                </c:pt>
                <c:pt idx="655">
                  <c:v>1.4727783203124999E-6</c:v>
                </c:pt>
                <c:pt idx="656">
                  <c:v>1.49169921875E-6</c:v>
                </c:pt>
                <c:pt idx="657">
                  <c:v>1.50054931640625E-6</c:v>
                </c:pt>
                <c:pt idx="658">
                  <c:v>1.5164184570312499E-6</c:v>
                </c:pt>
                <c:pt idx="659">
                  <c:v>1.5286254882812499E-6</c:v>
                </c:pt>
                <c:pt idx="660">
                  <c:v>1.5380859375E-6</c:v>
                </c:pt>
                <c:pt idx="661">
                  <c:v>1.5478515624999998E-6</c:v>
                </c:pt>
                <c:pt idx="662">
                  <c:v>1.5515136718749999E-6</c:v>
                </c:pt>
                <c:pt idx="663">
                  <c:v>1.5744018554687499E-6</c:v>
                </c:pt>
                <c:pt idx="664">
                  <c:v>1.58233642578125E-6</c:v>
                </c:pt>
                <c:pt idx="665">
                  <c:v>1.5994262695312499E-6</c:v>
                </c:pt>
                <c:pt idx="666">
                  <c:v>1.6104125976562499E-6</c:v>
                </c:pt>
                <c:pt idx="667">
                  <c:v>1.61346435546875E-6</c:v>
                </c:pt>
                <c:pt idx="668">
                  <c:v>1.64306640625E-6</c:v>
                </c:pt>
                <c:pt idx="669">
                  <c:v>1.6516113281249998E-6</c:v>
                </c:pt>
                <c:pt idx="670">
                  <c:v>1.6668701171874998E-6</c:v>
                </c:pt>
                <c:pt idx="671">
                  <c:v>1.6842651367187499E-6</c:v>
                </c:pt>
                <c:pt idx="672">
                  <c:v>1.69647216796875E-6</c:v>
                </c:pt>
                <c:pt idx="673">
                  <c:v>1.710205078125E-6</c:v>
                </c:pt>
                <c:pt idx="674">
                  <c:v>1.7236328124999999E-6</c:v>
                </c:pt>
                <c:pt idx="675">
                  <c:v>1.7459106445312499E-6</c:v>
                </c:pt>
                <c:pt idx="676">
                  <c:v>1.7547607421874999E-6</c:v>
                </c:pt>
                <c:pt idx="677">
                  <c:v>1.7706298828124999E-6</c:v>
                </c:pt>
                <c:pt idx="678">
                  <c:v>1.7892456054687498E-6</c:v>
                </c:pt>
                <c:pt idx="679">
                  <c:v>1.8087768554687499E-6</c:v>
                </c:pt>
                <c:pt idx="680">
                  <c:v>1.824951171875E-6</c:v>
                </c:pt>
                <c:pt idx="681">
                  <c:v>1.84234619140625E-6</c:v>
                </c:pt>
                <c:pt idx="682">
                  <c:v>1.8621826171874999E-6</c:v>
                </c:pt>
                <c:pt idx="683">
                  <c:v>1.8804931640624998E-6</c:v>
                </c:pt>
                <c:pt idx="684">
                  <c:v>1.89208984375E-6</c:v>
                </c:pt>
                <c:pt idx="685">
                  <c:v>1.9213867187500001E-6</c:v>
                </c:pt>
                <c:pt idx="686">
                  <c:v>1.9329833984374998E-6</c:v>
                </c:pt>
                <c:pt idx="687">
                  <c:v>1.9580078124999998E-6</c:v>
                </c:pt>
                <c:pt idx="688">
                  <c:v>1.9711303710937498E-6</c:v>
                </c:pt>
                <c:pt idx="689">
                  <c:v>1.9927978515624999E-6</c:v>
                </c:pt>
                <c:pt idx="690">
                  <c:v>2.0074462890624997E-6</c:v>
                </c:pt>
                <c:pt idx="691">
                  <c:v>2.0397949218749999E-6</c:v>
                </c:pt>
                <c:pt idx="692">
                  <c:v>2.0578002929687501E-6</c:v>
                </c:pt>
                <c:pt idx="693">
                  <c:v>2.0916748046875001E-6</c:v>
                </c:pt>
                <c:pt idx="694">
                  <c:v>2.1081542968750001E-6</c:v>
                </c:pt>
                <c:pt idx="695">
                  <c:v>2.1255493164062501E-6</c:v>
                </c:pt>
                <c:pt idx="696">
                  <c:v>2.15423583984375E-6</c:v>
                </c:pt>
                <c:pt idx="697">
                  <c:v>2.1765136718749998E-6</c:v>
                </c:pt>
                <c:pt idx="698">
                  <c:v>2.1881103515625E-6</c:v>
                </c:pt>
                <c:pt idx="699">
                  <c:v>2.2286987304687499E-6</c:v>
                </c:pt>
                <c:pt idx="700">
                  <c:v>2.2375488281249999E-6</c:v>
                </c:pt>
                <c:pt idx="701">
                  <c:v>2.2726440429687498E-6</c:v>
                </c:pt>
                <c:pt idx="702">
                  <c:v>2.3123168945312497E-6</c:v>
                </c:pt>
                <c:pt idx="703">
                  <c:v>2.3352050781249997E-6</c:v>
                </c:pt>
                <c:pt idx="704">
                  <c:v>2.3550415039062501E-6</c:v>
                </c:pt>
                <c:pt idx="705">
                  <c:v>2.3898315429687497E-6</c:v>
                </c:pt>
                <c:pt idx="706">
                  <c:v>2.4151611328125001E-6</c:v>
                </c:pt>
                <c:pt idx="707">
                  <c:v>2.4374389648437499E-6</c:v>
                </c:pt>
                <c:pt idx="708">
                  <c:v>2.4719238281250001E-6</c:v>
                </c:pt>
                <c:pt idx="709">
                  <c:v>2.5079345703125001E-6</c:v>
                </c:pt>
                <c:pt idx="710">
                  <c:v>2.5375366210937501E-6</c:v>
                </c:pt>
                <c:pt idx="711">
                  <c:v>2.5680541992187501E-6</c:v>
                </c:pt>
                <c:pt idx="712">
                  <c:v>2.6007080078124997E-6</c:v>
                </c:pt>
                <c:pt idx="713">
                  <c:v>2.6416015624999999E-6</c:v>
                </c:pt>
                <c:pt idx="714">
                  <c:v>2.6751708984375001E-6</c:v>
                </c:pt>
                <c:pt idx="715">
                  <c:v>2.7087402343749997E-6</c:v>
                </c:pt>
                <c:pt idx="716">
                  <c:v>2.7493286132812497E-6</c:v>
                </c:pt>
                <c:pt idx="717">
                  <c:v>2.7688598632812497E-6</c:v>
                </c:pt>
                <c:pt idx="718">
                  <c:v>2.8054809570312499E-6</c:v>
                </c:pt>
                <c:pt idx="719">
                  <c:v>2.8524780273437499E-6</c:v>
                </c:pt>
                <c:pt idx="720">
                  <c:v>2.8924560546874997E-6</c:v>
                </c:pt>
                <c:pt idx="721">
                  <c:v>2.9183959960937498E-6</c:v>
                </c:pt>
                <c:pt idx="722">
                  <c:v>2.9708862304687498E-6</c:v>
                </c:pt>
                <c:pt idx="723">
                  <c:v>3.0108642578124999E-6</c:v>
                </c:pt>
                <c:pt idx="724">
                  <c:v>3.0572509765624997E-6</c:v>
                </c:pt>
                <c:pt idx="725">
                  <c:v>3.0975341796874998E-6</c:v>
                </c:pt>
                <c:pt idx="726">
                  <c:v>3.1353759765624999E-6</c:v>
                </c:pt>
                <c:pt idx="727">
                  <c:v>3.19976806640625E-6</c:v>
                </c:pt>
                <c:pt idx="728">
                  <c:v>3.2348632812499999E-6</c:v>
                </c:pt>
                <c:pt idx="729">
                  <c:v>3.2839965820312499E-6</c:v>
                </c:pt>
                <c:pt idx="730">
                  <c:v>3.3404541015625001E-6</c:v>
                </c:pt>
                <c:pt idx="731">
                  <c:v>3.3947753906249997E-6</c:v>
                </c:pt>
                <c:pt idx="732">
                  <c:v>3.4436035156249999E-6</c:v>
                </c:pt>
                <c:pt idx="733">
                  <c:v>3.4817504882812499E-6</c:v>
                </c:pt>
                <c:pt idx="734">
                  <c:v>3.5418701171874999E-6</c:v>
                </c:pt>
                <c:pt idx="735">
                  <c:v>3.6010742187499998E-6</c:v>
                </c:pt>
                <c:pt idx="736">
                  <c:v>3.6560058593749997E-6</c:v>
                </c:pt>
                <c:pt idx="737">
                  <c:v>3.71429443359375E-6</c:v>
                </c:pt>
                <c:pt idx="738">
                  <c:v>3.7835693359374998E-6</c:v>
                </c:pt>
                <c:pt idx="739">
                  <c:v>3.8418579101562501E-6</c:v>
                </c:pt>
                <c:pt idx="740">
                  <c:v>3.8995361328125001E-6</c:v>
                </c:pt>
                <c:pt idx="741">
                  <c:v>3.9663696289062501E-6</c:v>
                </c:pt>
                <c:pt idx="742">
                  <c:v>4.0277099609374996E-6</c:v>
                </c:pt>
                <c:pt idx="743">
                  <c:v>4.1018676757812501E-6</c:v>
                </c:pt>
                <c:pt idx="744">
                  <c:v>4.168701171875E-6</c:v>
                </c:pt>
                <c:pt idx="745">
                  <c:v>4.2462158203124996E-6</c:v>
                </c:pt>
                <c:pt idx="746">
                  <c:v>4.3280029296875E-6</c:v>
                </c:pt>
                <c:pt idx="747">
                  <c:v>4.3960571289062495E-6</c:v>
                </c:pt>
                <c:pt idx="748">
                  <c:v>4.4805908203125002E-6</c:v>
                </c:pt>
                <c:pt idx="749">
                  <c:v>4.56512451171875E-6</c:v>
                </c:pt>
                <c:pt idx="750">
                  <c:v>4.6502685546874996E-6</c:v>
                </c:pt>
                <c:pt idx="751">
                  <c:v>4.7219848632812502E-6</c:v>
                </c:pt>
                <c:pt idx="752">
                  <c:v>4.8150634765625001E-6</c:v>
                </c:pt>
                <c:pt idx="753">
                  <c:v>4.9151611328124994E-6</c:v>
                </c:pt>
                <c:pt idx="754">
                  <c:v>5.0057983398437494E-6</c:v>
                </c:pt>
                <c:pt idx="755">
                  <c:v>5.1040649414062495E-6</c:v>
                </c:pt>
                <c:pt idx="756">
                  <c:v>5.20965576171875E-6</c:v>
                </c:pt>
                <c:pt idx="757">
                  <c:v>5.3124999999999995E-6</c:v>
                </c:pt>
                <c:pt idx="758">
                  <c:v>5.4174804687499995E-6</c:v>
                </c:pt>
                <c:pt idx="759">
                  <c:v>5.5230712890625001E-6</c:v>
                </c:pt>
                <c:pt idx="760">
                  <c:v>5.6500244140625E-6</c:v>
                </c:pt>
                <c:pt idx="761">
                  <c:v>5.7751464843749997E-6</c:v>
                </c:pt>
                <c:pt idx="762">
                  <c:v>5.8871459960937499E-6</c:v>
                </c:pt>
                <c:pt idx="763">
                  <c:v>6.0183715820312499E-6</c:v>
                </c:pt>
                <c:pt idx="764">
                  <c:v>6.1492919921875004E-6</c:v>
                </c:pt>
                <c:pt idx="765">
                  <c:v>6.2805175781250003E-6</c:v>
                </c:pt>
                <c:pt idx="766">
                  <c:v>6.4331054687500005E-6</c:v>
                </c:pt>
                <c:pt idx="767">
                  <c:v>6.5673828125000009E-6</c:v>
                </c:pt>
                <c:pt idx="768">
                  <c:v>6.7169189453125005E-6</c:v>
                </c:pt>
                <c:pt idx="769">
                  <c:v>6.8878173828125004E-6</c:v>
                </c:pt>
                <c:pt idx="770">
                  <c:v>7.0495605468750003E-6</c:v>
                </c:pt>
                <c:pt idx="771">
                  <c:v>7.2082519531250006E-6</c:v>
                </c:pt>
                <c:pt idx="772">
                  <c:v>7.3760986328125008E-6</c:v>
                </c:pt>
                <c:pt idx="773">
                  <c:v>7.5469970703125006E-6</c:v>
                </c:pt>
                <c:pt idx="774">
                  <c:v>7.7484130859375004E-6</c:v>
                </c:pt>
                <c:pt idx="775">
                  <c:v>7.9315185546875006E-6</c:v>
                </c:pt>
                <c:pt idx="776">
                  <c:v>8.1420898437500011E-6</c:v>
                </c:pt>
                <c:pt idx="777">
                  <c:v>8.33740234375E-6</c:v>
                </c:pt>
                <c:pt idx="778">
                  <c:v>8.5479736328125005E-6</c:v>
                </c:pt>
                <c:pt idx="779">
                  <c:v>8.773803710937501E-6</c:v>
                </c:pt>
                <c:pt idx="780">
                  <c:v>9.0026855468750012E-6</c:v>
                </c:pt>
                <c:pt idx="781">
                  <c:v>9.2376708984375008E-6</c:v>
                </c:pt>
                <c:pt idx="782">
                  <c:v>9.497070312500001E-6</c:v>
                </c:pt>
                <c:pt idx="783">
                  <c:v>9.7473144531250005E-6</c:v>
                </c:pt>
                <c:pt idx="784">
                  <c:v>1.0009765625E-5</c:v>
                </c:pt>
                <c:pt idx="785">
                  <c:v>1.0281372070312501E-5</c:v>
                </c:pt>
                <c:pt idx="786">
                  <c:v>1.0574340820312501E-5</c:v>
                </c:pt>
                <c:pt idx="787">
                  <c:v>1.0879516601562501E-5</c:v>
                </c:pt>
                <c:pt idx="788">
                  <c:v>1.1181640625E-5</c:v>
                </c:pt>
                <c:pt idx="789">
                  <c:v>1.1511230468750001E-5</c:v>
                </c:pt>
                <c:pt idx="790">
                  <c:v>1.1862182617187501E-5</c:v>
                </c:pt>
                <c:pt idx="791">
                  <c:v>1.2213134765625002E-5</c:v>
                </c:pt>
                <c:pt idx="792">
                  <c:v>1.2570190429687501E-5</c:v>
                </c:pt>
                <c:pt idx="793">
                  <c:v>1.2954711914062501E-5</c:v>
                </c:pt>
                <c:pt idx="794">
                  <c:v>1.3351440429687502E-5</c:v>
                </c:pt>
                <c:pt idx="795">
                  <c:v>1.3757324218750001E-5</c:v>
                </c:pt>
                <c:pt idx="796">
                  <c:v>1.4187622070312501E-5</c:v>
                </c:pt>
                <c:pt idx="797">
                  <c:v>1.46392822265625E-5</c:v>
                </c:pt>
                <c:pt idx="798">
                  <c:v>1.5090942382812502E-5</c:v>
                </c:pt>
                <c:pt idx="799">
                  <c:v>1.5585327148437501E-5</c:v>
                </c:pt>
                <c:pt idx="800">
                  <c:v>1.6094970703125003E-5</c:v>
                </c:pt>
                <c:pt idx="801">
                  <c:v>1.661376953125E-5</c:v>
                </c:pt>
                <c:pt idx="802">
                  <c:v>1.7150878906250002E-5</c:v>
                </c:pt>
                <c:pt idx="803">
                  <c:v>1.7730712890625002E-5</c:v>
                </c:pt>
                <c:pt idx="804">
                  <c:v>1.8313598632812502E-5</c:v>
                </c:pt>
                <c:pt idx="805">
                  <c:v>1.8942260742187501E-5</c:v>
                </c:pt>
                <c:pt idx="806">
                  <c:v>1.9573974609375002E-5</c:v>
                </c:pt>
                <c:pt idx="807">
                  <c:v>2.02392578125E-5</c:v>
                </c:pt>
                <c:pt idx="808">
                  <c:v>2.0922851562500003E-5</c:v>
                </c:pt>
                <c:pt idx="809">
                  <c:v>2.1649169921875001E-5</c:v>
                </c:pt>
                <c:pt idx="810">
                  <c:v>2.2381591796875002E-5</c:v>
                </c:pt>
                <c:pt idx="811">
                  <c:v>2.3153686523437501E-5</c:v>
                </c:pt>
                <c:pt idx="812">
                  <c:v>2.3965454101562503E-5</c:v>
                </c:pt>
                <c:pt idx="813">
                  <c:v>2.4798583984375003E-5</c:v>
                </c:pt>
                <c:pt idx="814">
                  <c:v>2.5650024414062501E-5</c:v>
                </c:pt>
                <c:pt idx="815">
                  <c:v>2.6541137695312501E-5</c:v>
                </c:pt>
                <c:pt idx="816">
                  <c:v>2.7468872070312504E-5</c:v>
                </c:pt>
                <c:pt idx="817">
                  <c:v>2.8417968750000001E-5</c:v>
                </c:pt>
                <c:pt idx="818">
                  <c:v>2.9409790039062503E-5</c:v>
                </c:pt>
                <c:pt idx="819">
                  <c:v>3.0441284179687502E-5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D26-4C45-A5F1-602DB2CA39D8}"/>
            </c:ext>
          </c:extLst>
        </c:ser>
        <c:ser>
          <c:idx val="3"/>
          <c:order val="3"/>
          <c:tx>
            <c:strRef>
              <c:f>'0.5-1.5'!$E$1</c:f>
              <c:strCache>
                <c:ptCount val="1"/>
                <c:pt idx="0">
                  <c:v>120mV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'0.5-1.5'!$A$2:$A$821</c:f>
              <c:numCache>
                <c:formatCode>General</c:formatCode>
                <c:ptCount val="820"/>
                <c:pt idx="0">
                  <c:v>1.501007080078125</c:v>
                </c:pt>
                <c:pt idx="1">
                  <c:v>1.498565673828125</c:v>
                </c:pt>
                <c:pt idx="2">
                  <c:v>1.496124267578125</c:v>
                </c:pt>
                <c:pt idx="3">
                  <c:v>1.493682861328125</c:v>
                </c:pt>
                <c:pt idx="4">
                  <c:v>1.491241455078125</c:v>
                </c:pt>
                <c:pt idx="5">
                  <c:v>1.488800048828125</c:v>
                </c:pt>
                <c:pt idx="6">
                  <c:v>1.486358642578125</c:v>
                </c:pt>
                <c:pt idx="7">
                  <c:v>1.483917236328125</c:v>
                </c:pt>
                <c:pt idx="8">
                  <c:v>1.481475830078125</c:v>
                </c:pt>
                <c:pt idx="9">
                  <c:v>1.479034423828125</c:v>
                </c:pt>
                <c:pt idx="10">
                  <c:v>1.476593017578125</c:v>
                </c:pt>
                <c:pt idx="11">
                  <c:v>1.474151611328125</c:v>
                </c:pt>
                <c:pt idx="12">
                  <c:v>1.471710205078125</c:v>
                </c:pt>
                <c:pt idx="13">
                  <c:v>1.469268798828125</c:v>
                </c:pt>
                <c:pt idx="14">
                  <c:v>1.466827392578125</c:v>
                </c:pt>
                <c:pt idx="15">
                  <c:v>1.464385986328125</c:v>
                </c:pt>
                <c:pt idx="16">
                  <c:v>1.461944580078125</c:v>
                </c:pt>
                <c:pt idx="17">
                  <c:v>1.459503173828125</c:v>
                </c:pt>
                <c:pt idx="18">
                  <c:v>1.457061767578125</c:v>
                </c:pt>
                <c:pt idx="19">
                  <c:v>1.454620361328125</c:v>
                </c:pt>
                <c:pt idx="20">
                  <c:v>1.452178955078125</c:v>
                </c:pt>
                <c:pt idx="21">
                  <c:v>1.449737548828125</c:v>
                </c:pt>
                <c:pt idx="22">
                  <c:v>1.447296142578125</c:v>
                </c:pt>
                <c:pt idx="23">
                  <c:v>1.444854736328125</c:v>
                </c:pt>
                <c:pt idx="24">
                  <c:v>1.442413330078125</c:v>
                </c:pt>
                <c:pt idx="25">
                  <c:v>1.439971923828125</c:v>
                </c:pt>
                <c:pt idx="26">
                  <c:v>1.437530517578125</c:v>
                </c:pt>
                <c:pt idx="27">
                  <c:v>1.435089111328125</c:v>
                </c:pt>
                <c:pt idx="28">
                  <c:v>1.432647705078125</c:v>
                </c:pt>
                <c:pt idx="29">
                  <c:v>1.430206298828125</c:v>
                </c:pt>
                <c:pt idx="30">
                  <c:v>1.427764892578125</c:v>
                </c:pt>
                <c:pt idx="31">
                  <c:v>1.425323486328125</c:v>
                </c:pt>
                <c:pt idx="32">
                  <c:v>1.422882080078125</c:v>
                </c:pt>
                <c:pt idx="33">
                  <c:v>1.420440673828125</c:v>
                </c:pt>
                <c:pt idx="34">
                  <c:v>1.417999267578125</c:v>
                </c:pt>
                <c:pt idx="35">
                  <c:v>1.415557861328125</c:v>
                </c:pt>
                <c:pt idx="36">
                  <c:v>1.413116455078125</c:v>
                </c:pt>
                <c:pt idx="37">
                  <c:v>1.410675048828125</c:v>
                </c:pt>
                <c:pt idx="38">
                  <c:v>1.408233642578125</c:v>
                </c:pt>
                <c:pt idx="39">
                  <c:v>1.405792236328125</c:v>
                </c:pt>
                <c:pt idx="40">
                  <c:v>1.403350830078125</c:v>
                </c:pt>
                <c:pt idx="41">
                  <c:v>1.400909423828125</c:v>
                </c:pt>
                <c:pt idx="42">
                  <c:v>1.398468017578125</c:v>
                </c:pt>
                <c:pt idx="43">
                  <c:v>1.396026611328125</c:v>
                </c:pt>
                <c:pt idx="44">
                  <c:v>1.393585205078125</c:v>
                </c:pt>
                <c:pt idx="45">
                  <c:v>1.391143798828125</c:v>
                </c:pt>
                <c:pt idx="46">
                  <c:v>1.388702392578125</c:v>
                </c:pt>
                <c:pt idx="47">
                  <c:v>1.386260986328125</c:v>
                </c:pt>
                <c:pt idx="48">
                  <c:v>1.383819580078125</c:v>
                </c:pt>
                <c:pt idx="49">
                  <c:v>1.381378173828125</c:v>
                </c:pt>
                <c:pt idx="50">
                  <c:v>1.378936767578125</c:v>
                </c:pt>
                <c:pt idx="51">
                  <c:v>1.376495361328125</c:v>
                </c:pt>
                <c:pt idx="52">
                  <c:v>1.374053955078125</c:v>
                </c:pt>
                <c:pt idx="53">
                  <c:v>1.371612548828125</c:v>
                </c:pt>
                <c:pt idx="54">
                  <c:v>1.369171142578125</c:v>
                </c:pt>
                <c:pt idx="55">
                  <c:v>1.366729736328125</c:v>
                </c:pt>
                <c:pt idx="56">
                  <c:v>1.364288330078125</c:v>
                </c:pt>
                <c:pt idx="57">
                  <c:v>1.361846923828125</c:v>
                </c:pt>
                <c:pt idx="58">
                  <c:v>1.359405517578125</c:v>
                </c:pt>
                <c:pt idx="59">
                  <c:v>1.356964111328125</c:v>
                </c:pt>
                <c:pt idx="60">
                  <c:v>1.354522705078125</c:v>
                </c:pt>
                <c:pt idx="61">
                  <c:v>1.352081298828125</c:v>
                </c:pt>
                <c:pt idx="62">
                  <c:v>1.349639892578125</c:v>
                </c:pt>
                <c:pt idx="63">
                  <c:v>1.347198486328125</c:v>
                </c:pt>
                <c:pt idx="64">
                  <c:v>1.344757080078125</c:v>
                </c:pt>
                <c:pt idx="65">
                  <c:v>1.342315673828125</c:v>
                </c:pt>
                <c:pt idx="66">
                  <c:v>1.339874267578125</c:v>
                </c:pt>
                <c:pt idx="67">
                  <c:v>1.337432861328125</c:v>
                </c:pt>
                <c:pt idx="68">
                  <c:v>1.334991455078125</c:v>
                </c:pt>
                <c:pt idx="69">
                  <c:v>1.332550048828125</c:v>
                </c:pt>
                <c:pt idx="70">
                  <c:v>1.330108642578125</c:v>
                </c:pt>
                <c:pt idx="71">
                  <c:v>1.327667236328125</c:v>
                </c:pt>
                <c:pt idx="72">
                  <c:v>1.325225830078125</c:v>
                </c:pt>
                <c:pt idx="73">
                  <c:v>1.322784423828125</c:v>
                </c:pt>
                <c:pt idx="74">
                  <c:v>1.320343017578125</c:v>
                </c:pt>
                <c:pt idx="75">
                  <c:v>1.317901611328125</c:v>
                </c:pt>
                <c:pt idx="76">
                  <c:v>1.315460205078125</c:v>
                </c:pt>
                <c:pt idx="77">
                  <c:v>1.313018798828125</c:v>
                </c:pt>
                <c:pt idx="78">
                  <c:v>1.310577392578125</c:v>
                </c:pt>
                <c:pt idx="79">
                  <c:v>1.308135986328125</c:v>
                </c:pt>
                <c:pt idx="80">
                  <c:v>1.305694580078125</c:v>
                </c:pt>
                <c:pt idx="81">
                  <c:v>1.303253173828125</c:v>
                </c:pt>
                <c:pt idx="82">
                  <c:v>1.300811767578125</c:v>
                </c:pt>
                <c:pt idx="83">
                  <c:v>1.298370361328125</c:v>
                </c:pt>
                <c:pt idx="84">
                  <c:v>1.295928955078125</c:v>
                </c:pt>
                <c:pt idx="85">
                  <c:v>1.293487548828125</c:v>
                </c:pt>
                <c:pt idx="86">
                  <c:v>1.291046142578125</c:v>
                </c:pt>
                <c:pt idx="87">
                  <c:v>1.288604736328125</c:v>
                </c:pt>
                <c:pt idx="88">
                  <c:v>1.286163330078125</c:v>
                </c:pt>
                <c:pt idx="89">
                  <c:v>1.283721923828125</c:v>
                </c:pt>
                <c:pt idx="90">
                  <c:v>1.281280517578125</c:v>
                </c:pt>
                <c:pt idx="91">
                  <c:v>1.278839111328125</c:v>
                </c:pt>
                <c:pt idx="92">
                  <c:v>1.276397705078125</c:v>
                </c:pt>
                <c:pt idx="93">
                  <c:v>1.273956298828125</c:v>
                </c:pt>
                <c:pt idx="94">
                  <c:v>1.271514892578125</c:v>
                </c:pt>
                <c:pt idx="95">
                  <c:v>1.269073486328125</c:v>
                </c:pt>
                <c:pt idx="96">
                  <c:v>1.266632080078125</c:v>
                </c:pt>
                <c:pt idx="97">
                  <c:v>1.264190673828125</c:v>
                </c:pt>
                <c:pt idx="98">
                  <c:v>1.261749267578125</c:v>
                </c:pt>
                <c:pt idx="99">
                  <c:v>1.259307861328125</c:v>
                </c:pt>
                <c:pt idx="100">
                  <c:v>1.256866455078125</c:v>
                </c:pt>
                <c:pt idx="101">
                  <c:v>1.254425048828125</c:v>
                </c:pt>
                <c:pt idx="102">
                  <c:v>1.251983642578125</c:v>
                </c:pt>
                <c:pt idx="103">
                  <c:v>1.249542236328125</c:v>
                </c:pt>
                <c:pt idx="104">
                  <c:v>1.247100830078125</c:v>
                </c:pt>
                <c:pt idx="105">
                  <c:v>1.244659423828125</c:v>
                </c:pt>
                <c:pt idx="106">
                  <c:v>1.242218017578125</c:v>
                </c:pt>
                <c:pt idx="107">
                  <c:v>1.239776611328125</c:v>
                </c:pt>
                <c:pt idx="108">
                  <c:v>1.237335205078125</c:v>
                </c:pt>
                <c:pt idx="109">
                  <c:v>1.234893798828125</c:v>
                </c:pt>
                <c:pt idx="110">
                  <c:v>1.232452392578125</c:v>
                </c:pt>
                <c:pt idx="111">
                  <c:v>1.230010986328125</c:v>
                </c:pt>
                <c:pt idx="112">
                  <c:v>1.227569580078125</c:v>
                </c:pt>
                <c:pt idx="113">
                  <c:v>1.225128173828125</c:v>
                </c:pt>
                <c:pt idx="114">
                  <c:v>1.222686767578125</c:v>
                </c:pt>
                <c:pt idx="115">
                  <c:v>1.220245361328125</c:v>
                </c:pt>
                <c:pt idx="116">
                  <c:v>1.217803955078125</c:v>
                </c:pt>
                <c:pt idx="117">
                  <c:v>1.215362548828125</c:v>
                </c:pt>
                <c:pt idx="118">
                  <c:v>1.212921142578125</c:v>
                </c:pt>
                <c:pt idx="119">
                  <c:v>1.210479736328125</c:v>
                </c:pt>
                <c:pt idx="120">
                  <c:v>1.208038330078125</c:v>
                </c:pt>
                <c:pt idx="121">
                  <c:v>1.205596923828125</c:v>
                </c:pt>
                <c:pt idx="122">
                  <c:v>1.203155517578125</c:v>
                </c:pt>
                <c:pt idx="123">
                  <c:v>1.200714111328125</c:v>
                </c:pt>
                <c:pt idx="124">
                  <c:v>1.198272705078125</c:v>
                </c:pt>
                <c:pt idx="125">
                  <c:v>1.195831298828125</c:v>
                </c:pt>
                <c:pt idx="126">
                  <c:v>1.193389892578125</c:v>
                </c:pt>
                <c:pt idx="127">
                  <c:v>1.190948486328125</c:v>
                </c:pt>
                <c:pt idx="128">
                  <c:v>1.188507080078125</c:v>
                </c:pt>
                <c:pt idx="129">
                  <c:v>1.186065673828125</c:v>
                </c:pt>
                <c:pt idx="130">
                  <c:v>1.183624267578125</c:v>
                </c:pt>
                <c:pt idx="131">
                  <c:v>1.181182861328125</c:v>
                </c:pt>
                <c:pt idx="132">
                  <c:v>1.178741455078125</c:v>
                </c:pt>
                <c:pt idx="133">
                  <c:v>1.176300048828125</c:v>
                </c:pt>
                <c:pt idx="134">
                  <c:v>1.173858642578125</c:v>
                </c:pt>
                <c:pt idx="135">
                  <c:v>1.171417236328125</c:v>
                </c:pt>
                <c:pt idx="136">
                  <c:v>1.168975830078125</c:v>
                </c:pt>
                <c:pt idx="137">
                  <c:v>1.166534423828125</c:v>
                </c:pt>
                <c:pt idx="138">
                  <c:v>1.164093017578125</c:v>
                </c:pt>
                <c:pt idx="139">
                  <c:v>1.161651611328125</c:v>
                </c:pt>
                <c:pt idx="140">
                  <c:v>1.159210205078125</c:v>
                </c:pt>
                <c:pt idx="141">
                  <c:v>1.156768798828125</c:v>
                </c:pt>
                <c:pt idx="142">
                  <c:v>1.154327392578125</c:v>
                </c:pt>
                <c:pt idx="143">
                  <c:v>1.151885986328125</c:v>
                </c:pt>
                <c:pt idx="144">
                  <c:v>1.149444580078125</c:v>
                </c:pt>
                <c:pt idx="145">
                  <c:v>1.147003173828125</c:v>
                </c:pt>
                <c:pt idx="146">
                  <c:v>1.144561767578125</c:v>
                </c:pt>
                <c:pt idx="147">
                  <c:v>1.142120361328125</c:v>
                </c:pt>
                <c:pt idx="148">
                  <c:v>1.139678955078125</c:v>
                </c:pt>
                <c:pt idx="149">
                  <c:v>1.137237548828125</c:v>
                </c:pt>
                <c:pt idx="150">
                  <c:v>1.134796142578125</c:v>
                </c:pt>
                <c:pt idx="151">
                  <c:v>1.132354736328125</c:v>
                </c:pt>
                <c:pt idx="152">
                  <c:v>1.129913330078125</c:v>
                </c:pt>
                <c:pt idx="153">
                  <c:v>1.127471923828125</c:v>
                </c:pt>
                <c:pt idx="154">
                  <c:v>1.125030517578125</c:v>
                </c:pt>
                <c:pt idx="155">
                  <c:v>1.122589111328125</c:v>
                </c:pt>
                <c:pt idx="156">
                  <c:v>1.120147705078125</c:v>
                </c:pt>
                <c:pt idx="157">
                  <c:v>1.117706298828125</c:v>
                </c:pt>
                <c:pt idx="158">
                  <c:v>1.115264892578125</c:v>
                </c:pt>
                <c:pt idx="159">
                  <c:v>1.112823486328125</c:v>
                </c:pt>
                <c:pt idx="160">
                  <c:v>1.110382080078125</c:v>
                </c:pt>
                <c:pt idx="161">
                  <c:v>1.107940673828125</c:v>
                </c:pt>
                <c:pt idx="162">
                  <c:v>1.105499267578125</c:v>
                </c:pt>
                <c:pt idx="163">
                  <c:v>1.103057861328125</c:v>
                </c:pt>
                <c:pt idx="164">
                  <c:v>1.100616455078125</c:v>
                </c:pt>
                <c:pt idx="165">
                  <c:v>1.098175048828125</c:v>
                </c:pt>
                <c:pt idx="166">
                  <c:v>1.095733642578125</c:v>
                </c:pt>
                <c:pt idx="167">
                  <c:v>1.093292236328125</c:v>
                </c:pt>
                <c:pt idx="168">
                  <c:v>1.090850830078125</c:v>
                </c:pt>
                <c:pt idx="169">
                  <c:v>1.088409423828125</c:v>
                </c:pt>
                <c:pt idx="170">
                  <c:v>1.085968017578125</c:v>
                </c:pt>
                <c:pt idx="171">
                  <c:v>1.083526611328125</c:v>
                </c:pt>
                <c:pt idx="172">
                  <c:v>1.081085205078125</c:v>
                </c:pt>
                <c:pt idx="173">
                  <c:v>1.078643798828125</c:v>
                </c:pt>
                <c:pt idx="174">
                  <c:v>1.076202392578125</c:v>
                </c:pt>
                <c:pt idx="175">
                  <c:v>1.073760986328125</c:v>
                </c:pt>
                <c:pt idx="176">
                  <c:v>1.071319580078125</c:v>
                </c:pt>
                <c:pt idx="177">
                  <c:v>1.068878173828125</c:v>
                </c:pt>
                <c:pt idx="178">
                  <c:v>1.066436767578125</c:v>
                </c:pt>
                <c:pt idx="179">
                  <c:v>1.063995361328125</c:v>
                </c:pt>
                <c:pt idx="180">
                  <c:v>1.061553955078125</c:v>
                </c:pt>
                <c:pt idx="181">
                  <c:v>1.059112548828125</c:v>
                </c:pt>
                <c:pt idx="182">
                  <c:v>1.056671142578125</c:v>
                </c:pt>
                <c:pt idx="183">
                  <c:v>1.054229736328125</c:v>
                </c:pt>
                <c:pt idx="184">
                  <c:v>1.051788330078125</c:v>
                </c:pt>
                <c:pt idx="185">
                  <c:v>1.049346923828125</c:v>
                </c:pt>
                <c:pt idx="186">
                  <c:v>1.046905517578125</c:v>
                </c:pt>
                <c:pt idx="187">
                  <c:v>1.044464111328125</c:v>
                </c:pt>
                <c:pt idx="188">
                  <c:v>1.042022705078125</c:v>
                </c:pt>
                <c:pt idx="189">
                  <c:v>1.039581298828125</c:v>
                </c:pt>
                <c:pt idx="190">
                  <c:v>1.037139892578125</c:v>
                </c:pt>
                <c:pt idx="191">
                  <c:v>1.034698486328125</c:v>
                </c:pt>
                <c:pt idx="192">
                  <c:v>1.032257080078125</c:v>
                </c:pt>
                <c:pt idx="193">
                  <c:v>1.029815673828125</c:v>
                </c:pt>
                <c:pt idx="194">
                  <c:v>1.027374267578125</c:v>
                </c:pt>
                <c:pt idx="195">
                  <c:v>1.024932861328125</c:v>
                </c:pt>
                <c:pt idx="196">
                  <c:v>1.022491455078125</c:v>
                </c:pt>
                <c:pt idx="197">
                  <c:v>1.020050048828125</c:v>
                </c:pt>
                <c:pt idx="198">
                  <c:v>1.017608642578125</c:v>
                </c:pt>
                <c:pt idx="199">
                  <c:v>1.015167236328125</c:v>
                </c:pt>
                <c:pt idx="200">
                  <c:v>1.012725830078125</c:v>
                </c:pt>
                <c:pt idx="201">
                  <c:v>1.010284423828125</c:v>
                </c:pt>
                <c:pt idx="202">
                  <c:v>1.007843017578125</c:v>
                </c:pt>
                <c:pt idx="203">
                  <c:v>1.005401611328125</c:v>
                </c:pt>
                <c:pt idx="204">
                  <c:v>1.002960205078125</c:v>
                </c:pt>
                <c:pt idx="205">
                  <c:v>1.000518798828125</c:v>
                </c:pt>
                <c:pt idx="206">
                  <c:v>0.998077392578125</c:v>
                </c:pt>
                <c:pt idx="207">
                  <c:v>0.995635986328125</c:v>
                </c:pt>
                <c:pt idx="208">
                  <c:v>0.993194580078125</c:v>
                </c:pt>
                <c:pt idx="209">
                  <c:v>0.990753173828125</c:v>
                </c:pt>
                <c:pt idx="210">
                  <c:v>0.988311767578125</c:v>
                </c:pt>
                <c:pt idx="211">
                  <c:v>0.985870361328125</c:v>
                </c:pt>
                <c:pt idx="212">
                  <c:v>0.983428955078125</c:v>
                </c:pt>
                <c:pt idx="213">
                  <c:v>0.980987548828125</c:v>
                </c:pt>
                <c:pt idx="214">
                  <c:v>0.978546142578125</c:v>
                </c:pt>
                <c:pt idx="215">
                  <c:v>0.976104736328125</c:v>
                </c:pt>
                <c:pt idx="216">
                  <c:v>0.973663330078125</c:v>
                </c:pt>
                <c:pt idx="217">
                  <c:v>0.971221923828125</c:v>
                </c:pt>
                <c:pt idx="218">
                  <c:v>0.968780517578125</c:v>
                </c:pt>
                <c:pt idx="219">
                  <c:v>0.966339111328125</c:v>
                </c:pt>
                <c:pt idx="220">
                  <c:v>0.963897705078125</c:v>
                </c:pt>
                <c:pt idx="221">
                  <c:v>0.961456298828125</c:v>
                </c:pt>
                <c:pt idx="222">
                  <c:v>0.959014892578125</c:v>
                </c:pt>
                <c:pt idx="223">
                  <c:v>0.956573486328125</c:v>
                </c:pt>
                <c:pt idx="224">
                  <c:v>0.954132080078125</c:v>
                </c:pt>
                <c:pt idx="225">
                  <c:v>0.951690673828125</c:v>
                </c:pt>
                <c:pt idx="226">
                  <c:v>0.949249267578125</c:v>
                </c:pt>
                <c:pt idx="227">
                  <c:v>0.946807861328125</c:v>
                </c:pt>
                <c:pt idx="228">
                  <c:v>0.944366455078125</c:v>
                </c:pt>
                <c:pt idx="229">
                  <c:v>0.941925048828125</c:v>
                </c:pt>
                <c:pt idx="230">
                  <c:v>0.939483642578125</c:v>
                </c:pt>
                <c:pt idx="231">
                  <c:v>0.937042236328125</c:v>
                </c:pt>
                <c:pt idx="232">
                  <c:v>0.934600830078125</c:v>
                </c:pt>
                <c:pt idx="233">
                  <c:v>0.932159423828125</c:v>
                </c:pt>
                <c:pt idx="234">
                  <c:v>0.929718017578125</c:v>
                </c:pt>
                <c:pt idx="235">
                  <c:v>0.927276611328125</c:v>
                </c:pt>
                <c:pt idx="236">
                  <c:v>0.924835205078125</c:v>
                </c:pt>
                <c:pt idx="237">
                  <c:v>0.922393798828125</c:v>
                </c:pt>
                <c:pt idx="238">
                  <c:v>0.919952392578125</c:v>
                </c:pt>
                <c:pt idx="239">
                  <c:v>0.917510986328125</c:v>
                </c:pt>
                <c:pt idx="240">
                  <c:v>0.915069580078125</c:v>
                </c:pt>
                <c:pt idx="241">
                  <c:v>0.912628173828125</c:v>
                </c:pt>
                <c:pt idx="242">
                  <c:v>0.910186767578125</c:v>
                </c:pt>
                <c:pt idx="243">
                  <c:v>0.907745361328125</c:v>
                </c:pt>
                <c:pt idx="244">
                  <c:v>0.905303955078125</c:v>
                </c:pt>
                <c:pt idx="245">
                  <c:v>0.902862548828125</c:v>
                </c:pt>
                <c:pt idx="246">
                  <c:v>0.900421142578125</c:v>
                </c:pt>
                <c:pt idx="247">
                  <c:v>0.897979736328125</c:v>
                </c:pt>
                <c:pt idx="248">
                  <c:v>0.895538330078125</c:v>
                </c:pt>
                <c:pt idx="249">
                  <c:v>0.893096923828125</c:v>
                </c:pt>
                <c:pt idx="250">
                  <c:v>0.890655517578125</c:v>
                </c:pt>
                <c:pt idx="251">
                  <c:v>0.888214111328125</c:v>
                </c:pt>
                <c:pt idx="252">
                  <c:v>0.885772705078125</c:v>
                </c:pt>
                <c:pt idx="253">
                  <c:v>0.883331298828125</c:v>
                </c:pt>
                <c:pt idx="254">
                  <c:v>0.880889892578125</c:v>
                </c:pt>
                <c:pt idx="255">
                  <c:v>0.878448486328125</c:v>
                </c:pt>
                <c:pt idx="256">
                  <c:v>0.876007080078125</c:v>
                </c:pt>
                <c:pt idx="257">
                  <c:v>0.873565673828125</c:v>
                </c:pt>
                <c:pt idx="258">
                  <c:v>0.871124267578125</c:v>
                </c:pt>
                <c:pt idx="259">
                  <c:v>0.868682861328125</c:v>
                </c:pt>
                <c:pt idx="260">
                  <c:v>0.866241455078125</c:v>
                </c:pt>
                <c:pt idx="261">
                  <c:v>0.863800048828125</c:v>
                </c:pt>
                <c:pt idx="262">
                  <c:v>0.861358642578125</c:v>
                </c:pt>
                <c:pt idx="263">
                  <c:v>0.858917236328125</c:v>
                </c:pt>
                <c:pt idx="264">
                  <c:v>0.856475830078125</c:v>
                </c:pt>
                <c:pt idx="265">
                  <c:v>0.854034423828125</c:v>
                </c:pt>
                <c:pt idx="266">
                  <c:v>0.851593017578125</c:v>
                </c:pt>
                <c:pt idx="267">
                  <c:v>0.849151611328125</c:v>
                </c:pt>
                <c:pt idx="268">
                  <c:v>0.846710205078125</c:v>
                </c:pt>
                <c:pt idx="269">
                  <c:v>0.844268798828125</c:v>
                </c:pt>
                <c:pt idx="270">
                  <c:v>0.841827392578125</c:v>
                </c:pt>
                <c:pt idx="271">
                  <c:v>0.839385986328125</c:v>
                </c:pt>
                <c:pt idx="272">
                  <c:v>0.836944580078125</c:v>
                </c:pt>
                <c:pt idx="273">
                  <c:v>0.834503173828125</c:v>
                </c:pt>
                <c:pt idx="274">
                  <c:v>0.832061767578125</c:v>
                </c:pt>
                <c:pt idx="275">
                  <c:v>0.829620361328125</c:v>
                </c:pt>
                <c:pt idx="276">
                  <c:v>0.827178955078125</c:v>
                </c:pt>
                <c:pt idx="277">
                  <c:v>0.824737548828125</c:v>
                </c:pt>
                <c:pt idx="278">
                  <c:v>0.822296142578125</c:v>
                </c:pt>
                <c:pt idx="279">
                  <c:v>0.819854736328125</c:v>
                </c:pt>
                <c:pt idx="280">
                  <c:v>0.817413330078125</c:v>
                </c:pt>
                <c:pt idx="281">
                  <c:v>0.814971923828125</c:v>
                </c:pt>
                <c:pt idx="282">
                  <c:v>0.812530517578125</c:v>
                </c:pt>
                <c:pt idx="283">
                  <c:v>0.810089111328125</c:v>
                </c:pt>
                <c:pt idx="284">
                  <c:v>0.807647705078125</c:v>
                </c:pt>
                <c:pt idx="285">
                  <c:v>0.805206298828125</c:v>
                </c:pt>
                <c:pt idx="286">
                  <c:v>0.802764892578125</c:v>
                </c:pt>
                <c:pt idx="287">
                  <c:v>0.800323486328125</c:v>
                </c:pt>
                <c:pt idx="288">
                  <c:v>0.797882080078125</c:v>
                </c:pt>
                <c:pt idx="289">
                  <c:v>0.795440673828125</c:v>
                </c:pt>
                <c:pt idx="290">
                  <c:v>0.792999267578125</c:v>
                </c:pt>
                <c:pt idx="291">
                  <c:v>0.790557861328125</c:v>
                </c:pt>
                <c:pt idx="292">
                  <c:v>0.788116455078125</c:v>
                </c:pt>
                <c:pt idx="293">
                  <c:v>0.785675048828125</c:v>
                </c:pt>
                <c:pt idx="294">
                  <c:v>0.783233642578125</c:v>
                </c:pt>
                <c:pt idx="295">
                  <c:v>0.780792236328125</c:v>
                </c:pt>
                <c:pt idx="296">
                  <c:v>0.778350830078125</c:v>
                </c:pt>
                <c:pt idx="297">
                  <c:v>0.775909423828125</c:v>
                </c:pt>
                <c:pt idx="298">
                  <c:v>0.773468017578125</c:v>
                </c:pt>
                <c:pt idx="299">
                  <c:v>0.771026611328125</c:v>
                </c:pt>
                <c:pt idx="300">
                  <c:v>0.768585205078125</c:v>
                </c:pt>
                <c:pt idx="301">
                  <c:v>0.766143798828125</c:v>
                </c:pt>
                <c:pt idx="302">
                  <c:v>0.763702392578125</c:v>
                </c:pt>
                <c:pt idx="303">
                  <c:v>0.761260986328125</c:v>
                </c:pt>
                <c:pt idx="304">
                  <c:v>0.758819580078125</c:v>
                </c:pt>
                <c:pt idx="305">
                  <c:v>0.756378173828125</c:v>
                </c:pt>
                <c:pt idx="306">
                  <c:v>0.753936767578125</c:v>
                </c:pt>
                <c:pt idx="307">
                  <c:v>0.751495361328125</c:v>
                </c:pt>
                <c:pt idx="308">
                  <c:v>0.749053955078125</c:v>
                </c:pt>
                <c:pt idx="309">
                  <c:v>0.746612548828125</c:v>
                </c:pt>
                <c:pt idx="310">
                  <c:v>0.744171142578125</c:v>
                </c:pt>
                <c:pt idx="311">
                  <c:v>0.741729736328125</c:v>
                </c:pt>
                <c:pt idx="312">
                  <c:v>0.739288330078125</c:v>
                </c:pt>
                <c:pt idx="313">
                  <c:v>0.736846923828125</c:v>
                </c:pt>
                <c:pt idx="314">
                  <c:v>0.734405517578125</c:v>
                </c:pt>
                <c:pt idx="315">
                  <c:v>0.731964111328125</c:v>
                </c:pt>
                <c:pt idx="316">
                  <c:v>0.729522705078125</c:v>
                </c:pt>
                <c:pt idx="317">
                  <c:v>0.727081298828125</c:v>
                </c:pt>
                <c:pt idx="318">
                  <c:v>0.724639892578125</c:v>
                </c:pt>
                <c:pt idx="319">
                  <c:v>0.722198486328125</c:v>
                </c:pt>
                <c:pt idx="320">
                  <c:v>0.719757080078125</c:v>
                </c:pt>
                <c:pt idx="321">
                  <c:v>0.717315673828125</c:v>
                </c:pt>
                <c:pt idx="322">
                  <c:v>0.714874267578125</c:v>
                </c:pt>
                <c:pt idx="323">
                  <c:v>0.712432861328125</c:v>
                </c:pt>
                <c:pt idx="324">
                  <c:v>0.709991455078125</c:v>
                </c:pt>
                <c:pt idx="325">
                  <c:v>0.707550048828125</c:v>
                </c:pt>
                <c:pt idx="326">
                  <c:v>0.705108642578125</c:v>
                </c:pt>
                <c:pt idx="327">
                  <c:v>0.702667236328125</c:v>
                </c:pt>
                <c:pt idx="328">
                  <c:v>0.700225830078125</c:v>
                </c:pt>
                <c:pt idx="329">
                  <c:v>0.697784423828125</c:v>
                </c:pt>
                <c:pt idx="330">
                  <c:v>0.695343017578125</c:v>
                </c:pt>
                <c:pt idx="331">
                  <c:v>0.692901611328125</c:v>
                </c:pt>
                <c:pt idx="332">
                  <c:v>0.690460205078125</c:v>
                </c:pt>
                <c:pt idx="333">
                  <c:v>0.688018798828125</c:v>
                </c:pt>
                <c:pt idx="334">
                  <c:v>0.685577392578125</c:v>
                </c:pt>
                <c:pt idx="335">
                  <c:v>0.683135986328125</c:v>
                </c:pt>
                <c:pt idx="336">
                  <c:v>0.680694580078125</c:v>
                </c:pt>
                <c:pt idx="337">
                  <c:v>0.678253173828125</c:v>
                </c:pt>
                <c:pt idx="338">
                  <c:v>0.675811767578125</c:v>
                </c:pt>
                <c:pt idx="339">
                  <c:v>0.673370361328125</c:v>
                </c:pt>
                <c:pt idx="340">
                  <c:v>0.670928955078125</c:v>
                </c:pt>
                <c:pt idx="341">
                  <c:v>0.668487548828125</c:v>
                </c:pt>
                <c:pt idx="342">
                  <c:v>0.666046142578125</c:v>
                </c:pt>
                <c:pt idx="343">
                  <c:v>0.663604736328125</c:v>
                </c:pt>
                <c:pt idx="344">
                  <c:v>0.661163330078125</c:v>
                </c:pt>
                <c:pt idx="345">
                  <c:v>0.658721923828125</c:v>
                </c:pt>
                <c:pt idx="346">
                  <c:v>0.656280517578125</c:v>
                </c:pt>
                <c:pt idx="347">
                  <c:v>0.653839111328125</c:v>
                </c:pt>
                <c:pt idx="348">
                  <c:v>0.651397705078125</c:v>
                </c:pt>
                <c:pt idx="349">
                  <c:v>0.648956298828125</c:v>
                </c:pt>
                <c:pt idx="350">
                  <c:v>0.646514892578125</c:v>
                </c:pt>
                <c:pt idx="351">
                  <c:v>0.644073486328125</c:v>
                </c:pt>
                <c:pt idx="352">
                  <c:v>0.641632080078125</c:v>
                </c:pt>
                <c:pt idx="353">
                  <c:v>0.639190673828125</c:v>
                </c:pt>
                <c:pt idx="354">
                  <c:v>0.636749267578125</c:v>
                </c:pt>
                <c:pt idx="355">
                  <c:v>0.634307861328125</c:v>
                </c:pt>
                <c:pt idx="356">
                  <c:v>0.631866455078125</c:v>
                </c:pt>
                <c:pt idx="357">
                  <c:v>0.629425048828125</c:v>
                </c:pt>
                <c:pt idx="358">
                  <c:v>0.626983642578125</c:v>
                </c:pt>
                <c:pt idx="359">
                  <c:v>0.624542236328125</c:v>
                </c:pt>
                <c:pt idx="360">
                  <c:v>0.622100830078125</c:v>
                </c:pt>
                <c:pt idx="361">
                  <c:v>0.619659423828125</c:v>
                </c:pt>
                <c:pt idx="362">
                  <c:v>0.617218017578125</c:v>
                </c:pt>
                <c:pt idx="363">
                  <c:v>0.614776611328125</c:v>
                </c:pt>
                <c:pt idx="364">
                  <c:v>0.612335205078125</c:v>
                </c:pt>
                <c:pt idx="365">
                  <c:v>0.609893798828125</c:v>
                </c:pt>
                <c:pt idx="366">
                  <c:v>0.607452392578125</c:v>
                </c:pt>
                <c:pt idx="367">
                  <c:v>0.605010986328125</c:v>
                </c:pt>
                <c:pt idx="368">
                  <c:v>0.602569580078125</c:v>
                </c:pt>
                <c:pt idx="369">
                  <c:v>0.600128173828125</c:v>
                </c:pt>
                <c:pt idx="370">
                  <c:v>0.597686767578125</c:v>
                </c:pt>
                <c:pt idx="371">
                  <c:v>0.595245361328125</c:v>
                </c:pt>
                <c:pt idx="372">
                  <c:v>0.592803955078125</c:v>
                </c:pt>
                <c:pt idx="373">
                  <c:v>0.590362548828125</c:v>
                </c:pt>
                <c:pt idx="374">
                  <c:v>0.587921142578125</c:v>
                </c:pt>
                <c:pt idx="375">
                  <c:v>0.585479736328125</c:v>
                </c:pt>
                <c:pt idx="376">
                  <c:v>0.583038330078125</c:v>
                </c:pt>
                <c:pt idx="377">
                  <c:v>0.580596923828125</c:v>
                </c:pt>
                <c:pt idx="378">
                  <c:v>0.578155517578125</c:v>
                </c:pt>
                <c:pt idx="379">
                  <c:v>0.575714111328125</c:v>
                </c:pt>
                <c:pt idx="380">
                  <c:v>0.573272705078125</c:v>
                </c:pt>
                <c:pt idx="381">
                  <c:v>0.570831298828125</c:v>
                </c:pt>
                <c:pt idx="382">
                  <c:v>0.568389892578125</c:v>
                </c:pt>
                <c:pt idx="383">
                  <c:v>0.565948486328125</c:v>
                </c:pt>
                <c:pt idx="384">
                  <c:v>0.563507080078125</c:v>
                </c:pt>
                <c:pt idx="385">
                  <c:v>0.561065673828125</c:v>
                </c:pt>
                <c:pt idx="386">
                  <c:v>0.558624267578125</c:v>
                </c:pt>
                <c:pt idx="387">
                  <c:v>0.556182861328125</c:v>
                </c:pt>
                <c:pt idx="388">
                  <c:v>0.553741455078125</c:v>
                </c:pt>
                <c:pt idx="389">
                  <c:v>0.551300048828125</c:v>
                </c:pt>
                <c:pt idx="390">
                  <c:v>0.548858642578125</c:v>
                </c:pt>
                <c:pt idx="391">
                  <c:v>0.546417236328125</c:v>
                </c:pt>
                <c:pt idx="392">
                  <c:v>0.543975830078125</c:v>
                </c:pt>
                <c:pt idx="393">
                  <c:v>0.541534423828125</c:v>
                </c:pt>
                <c:pt idx="394">
                  <c:v>0.539093017578125</c:v>
                </c:pt>
                <c:pt idx="395">
                  <c:v>0.536651611328125</c:v>
                </c:pt>
                <c:pt idx="396">
                  <c:v>0.534210205078125</c:v>
                </c:pt>
                <c:pt idx="397">
                  <c:v>0.531768798828125</c:v>
                </c:pt>
                <c:pt idx="398">
                  <c:v>0.529327392578125</c:v>
                </c:pt>
                <c:pt idx="399">
                  <c:v>0.526885986328125</c:v>
                </c:pt>
                <c:pt idx="400">
                  <c:v>0.524444580078125</c:v>
                </c:pt>
                <c:pt idx="401">
                  <c:v>0.522003173828125</c:v>
                </c:pt>
                <c:pt idx="402">
                  <c:v>0.519561767578125</c:v>
                </c:pt>
                <c:pt idx="403">
                  <c:v>0.517120361328125</c:v>
                </c:pt>
                <c:pt idx="404">
                  <c:v>0.514678955078125</c:v>
                </c:pt>
                <c:pt idx="405">
                  <c:v>0.512237548828125</c:v>
                </c:pt>
                <c:pt idx="406">
                  <c:v>0.509796142578125</c:v>
                </c:pt>
                <c:pt idx="407">
                  <c:v>0.507354736328125</c:v>
                </c:pt>
                <c:pt idx="408">
                  <c:v>0.504913330078125</c:v>
                </c:pt>
                <c:pt idx="409">
                  <c:v>0.502471923828125</c:v>
                </c:pt>
                <c:pt idx="410">
                  <c:v>0.500030517578125</c:v>
                </c:pt>
                <c:pt idx="411">
                  <c:v>0.502471923828125</c:v>
                </c:pt>
                <c:pt idx="412">
                  <c:v>0.504913330078125</c:v>
                </c:pt>
                <c:pt idx="413">
                  <c:v>0.507354736328125</c:v>
                </c:pt>
                <c:pt idx="414">
                  <c:v>0.509796142578125</c:v>
                </c:pt>
                <c:pt idx="415">
                  <c:v>0.512237548828125</c:v>
                </c:pt>
                <c:pt idx="416">
                  <c:v>0.514678955078125</c:v>
                </c:pt>
                <c:pt idx="417">
                  <c:v>0.517120361328125</c:v>
                </c:pt>
                <c:pt idx="418">
                  <c:v>0.519561767578125</c:v>
                </c:pt>
                <c:pt idx="419">
                  <c:v>0.522003173828125</c:v>
                </c:pt>
                <c:pt idx="420">
                  <c:v>0.524444580078125</c:v>
                </c:pt>
                <c:pt idx="421">
                  <c:v>0.526885986328125</c:v>
                </c:pt>
                <c:pt idx="422">
                  <c:v>0.529327392578125</c:v>
                </c:pt>
                <c:pt idx="423">
                  <c:v>0.531768798828125</c:v>
                </c:pt>
                <c:pt idx="424">
                  <c:v>0.534210205078125</c:v>
                </c:pt>
                <c:pt idx="425">
                  <c:v>0.536651611328125</c:v>
                </c:pt>
                <c:pt idx="426">
                  <c:v>0.539093017578125</c:v>
                </c:pt>
                <c:pt idx="427">
                  <c:v>0.541534423828125</c:v>
                </c:pt>
                <c:pt idx="428">
                  <c:v>0.543975830078125</c:v>
                </c:pt>
                <c:pt idx="429">
                  <c:v>0.546417236328125</c:v>
                </c:pt>
                <c:pt idx="430">
                  <c:v>0.548858642578125</c:v>
                </c:pt>
                <c:pt idx="431">
                  <c:v>0.551300048828125</c:v>
                </c:pt>
                <c:pt idx="432">
                  <c:v>0.553741455078125</c:v>
                </c:pt>
                <c:pt idx="433">
                  <c:v>0.556182861328125</c:v>
                </c:pt>
                <c:pt idx="434">
                  <c:v>0.558624267578125</c:v>
                </c:pt>
                <c:pt idx="435">
                  <c:v>0.561065673828125</c:v>
                </c:pt>
                <c:pt idx="436">
                  <c:v>0.563507080078125</c:v>
                </c:pt>
                <c:pt idx="437">
                  <c:v>0.565948486328125</c:v>
                </c:pt>
                <c:pt idx="438">
                  <c:v>0.568389892578125</c:v>
                </c:pt>
                <c:pt idx="439">
                  <c:v>0.570831298828125</c:v>
                </c:pt>
                <c:pt idx="440">
                  <c:v>0.573272705078125</c:v>
                </c:pt>
                <c:pt idx="441">
                  <c:v>0.575714111328125</c:v>
                </c:pt>
                <c:pt idx="442">
                  <c:v>0.578155517578125</c:v>
                </c:pt>
                <c:pt idx="443">
                  <c:v>0.580596923828125</c:v>
                </c:pt>
                <c:pt idx="444">
                  <c:v>0.583038330078125</c:v>
                </c:pt>
                <c:pt idx="445">
                  <c:v>0.585479736328125</c:v>
                </c:pt>
                <c:pt idx="446">
                  <c:v>0.587921142578125</c:v>
                </c:pt>
                <c:pt idx="447">
                  <c:v>0.590362548828125</c:v>
                </c:pt>
                <c:pt idx="448">
                  <c:v>0.592803955078125</c:v>
                </c:pt>
                <c:pt idx="449">
                  <c:v>0.595245361328125</c:v>
                </c:pt>
                <c:pt idx="450">
                  <c:v>0.597686767578125</c:v>
                </c:pt>
                <c:pt idx="451">
                  <c:v>0.600128173828125</c:v>
                </c:pt>
                <c:pt idx="452">
                  <c:v>0.602569580078125</c:v>
                </c:pt>
                <c:pt idx="453">
                  <c:v>0.605010986328125</c:v>
                </c:pt>
                <c:pt idx="454">
                  <c:v>0.607452392578125</c:v>
                </c:pt>
                <c:pt idx="455">
                  <c:v>0.609893798828125</c:v>
                </c:pt>
                <c:pt idx="456">
                  <c:v>0.612335205078125</c:v>
                </c:pt>
                <c:pt idx="457">
                  <c:v>0.614776611328125</c:v>
                </c:pt>
                <c:pt idx="458">
                  <c:v>0.617218017578125</c:v>
                </c:pt>
                <c:pt idx="459">
                  <c:v>0.619659423828125</c:v>
                </c:pt>
                <c:pt idx="460">
                  <c:v>0.622100830078125</c:v>
                </c:pt>
                <c:pt idx="461">
                  <c:v>0.624542236328125</c:v>
                </c:pt>
                <c:pt idx="462">
                  <c:v>0.626983642578125</c:v>
                </c:pt>
                <c:pt idx="463">
                  <c:v>0.629425048828125</c:v>
                </c:pt>
                <c:pt idx="464">
                  <c:v>0.631866455078125</c:v>
                </c:pt>
                <c:pt idx="465">
                  <c:v>0.634307861328125</c:v>
                </c:pt>
                <c:pt idx="466">
                  <c:v>0.636749267578125</c:v>
                </c:pt>
                <c:pt idx="467">
                  <c:v>0.639190673828125</c:v>
                </c:pt>
                <c:pt idx="468">
                  <c:v>0.641632080078125</c:v>
                </c:pt>
                <c:pt idx="469">
                  <c:v>0.644073486328125</c:v>
                </c:pt>
                <c:pt idx="470">
                  <c:v>0.646514892578125</c:v>
                </c:pt>
                <c:pt idx="471">
                  <c:v>0.648956298828125</c:v>
                </c:pt>
                <c:pt idx="472">
                  <c:v>0.651397705078125</c:v>
                </c:pt>
                <c:pt idx="473">
                  <c:v>0.653839111328125</c:v>
                </c:pt>
                <c:pt idx="474">
                  <c:v>0.656280517578125</c:v>
                </c:pt>
                <c:pt idx="475">
                  <c:v>0.658721923828125</c:v>
                </c:pt>
                <c:pt idx="476">
                  <c:v>0.661163330078125</c:v>
                </c:pt>
                <c:pt idx="477">
                  <c:v>0.663604736328125</c:v>
                </c:pt>
                <c:pt idx="478">
                  <c:v>0.666046142578125</c:v>
                </c:pt>
                <c:pt idx="479">
                  <c:v>0.668487548828125</c:v>
                </c:pt>
                <c:pt idx="480">
                  <c:v>0.670928955078125</c:v>
                </c:pt>
                <c:pt idx="481">
                  <c:v>0.673370361328125</c:v>
                </c:pt>
                <c:pt idx="482">
                  <c:v>0.675811767578125</c:v>
                </c:pt>
                <c:pt idx="483">
                  <c:v>0.678253173828125</c:v>
                </c:pt>
                <c:pt idx="484">
                  <c:v>0.680694580078125</c:v>
                </c:pt>
                <c:pt idx="485">
                  <c:v>0.683135986328125</c:v>
                </c:pt>
                <c:pt idx="486">
                  <c:v>0.685577392578125</c:v>
                </c:pt>
                <c:pt idx="487">
                  <c:v>0.688018798828125</c:v>
                </c:pt>
                <c:pt idx="488">
                  <c:v>0.690460205078125</c:v>
                </c:pt>
                <c:pt idx="489">
                  <c:v>0.692901611328125</c:v>
                </c:pt>
                <c:pt idx="490">
                  <c:v>0.695343017578125</c:v>
                </c:pt>
                <c:pt idx="491">
                  <c:v>0.697784423828125</c:v>
                </c:pt>
                <c:pt idx="492">
                  <c:v>0.700225830078125</c:v>
                </c:pt>
                <c:pt idx="493">
                  <c:v>0.702667236328125</c:v>
                </c:pt>
                <c:pt idx="494">
                  <c:v>0.705108642578125</c:v>
                </c:pt>
                <c:pt idx="495">
                  <c:v>0.707550048828125</c:v>
                </c:pt>
                <c:pt idx="496">
                  <c:v>0.709991455078125</c:v>
                </c:pt>
                <c:pt idx="497">
                  <c:v>0.712432861328125</c:v>
                </c:pt>
                <c:pt idx="498">
                  <c:v>0.714874267578125</c:v>
                </c:pt>
                <c:pt idx="499">
                  <c:v>0.717315673828125</c:v>
                </c:pt>
                <c:pt idx="500">
                  <c:v>0.719757080078125</c:v>
                </c:pt>
                <c:pt idx="501">
                  <c:v>0.722198486328125</c:v>
                </c:pt>
                <c:pt idx="502">
                  <c:v>0.724639892578125</c:v>
                </c:pt>
                <c:pt idx="503">
                  <c:v>0.727081298828125</c:v>
                </c:pt>
                <c:pt idx="504">
                  <c:v>0.729522705078125</c:v>
                </c:pt>
                <c:pt idx="505">
                  <c:v>0.731964111328125</c:v>
                </c:pt>
                <c:pt idx="506">
                  <c:v>0.734405517578125</c:v>
                </c:pt>
                <c:pt idx="507">
                  <c:v>0.736846923828125</c:v>
                </c:pt>
                <c:pt idx="508">
                  <c:v>0.739288330078125</c:v>
                </c:pt>
                <c:pt idx="509">
                  <c:v>0.741729736328125</c:v>
                </c:pt>
                <c:pt idx="510">
                  <c:v>0.744171142578125</c:v>
                </c:pt>
                <c:pt idx="511">
                  <c:v>0.746612548828125</c:v>
                </c:pt>
                <c:pt idx="512">
                  <c:v>0.749053955078125</c:v>
                </c:pt>
                <c:pt idx="513">
                  <c:v>0.751495361328125</c:v>
                </c:pt>
                <c:pt idx="514">
                  <c:v>0.753936767578125</c:v>
                </c:pt>
                <c:pt idx="515">
                  <c:v>0.756378173828125</c:v>
                </c:pt>
                <c:pt idx="516">
                  <c:v>0.758819580078125</c:v>
                </c:pt>
                <c:pt idx="517">
                  <c:v>0.761260986328125</c:v>
                </c:pt>
                <c:pt idx="518">
                  <c:v>0.763702392578125</c:v>
                </c:pt>
                <c:pt idx="519">
                  <c:v>0.766143798828125</c:v>
                </c:pt>
                <c:pt idx="520">
                  <c:v>0.768585205078125</c:v>
                </c:pt>
                <c:pt idx="521">
                  <c:v>0.771026611328125</c:v>
                </c:pt>
                <c:pt idx="522">
                  <c:v>0.773468017578125</c:v>
                </c:pt>
                <c:pt idx="523">
                  <c:v>0.775909423828125</c:v>
                </c:pt>
                <c:pt idx="524">
                  <c:v>0.778350830078125</c:v>
                </c:pt>
                <c:pt idx="525">
                  <c:v>0.780792236328125</c:v>
                </c:pt>
                <c:pt idx="526">
                  <c:v>0.783233642578125</c:v>
                </c:pt>
                <c:pt idx="527">
                  <c:v>0.785675048828125</c:v>
                </c:pt>
                <c:pt idx="528">
                  <c:v>0.788116455078125</c:v>
                </c:pt>
                <c:pt idx="529">
                  <c:v>0.790557861328125</c:v>
                </c:pt>
                <c:pt idx="530">
                  <c:v>0.792999267578125</c:v>
                </c:pt>
                <c:pt idx="531">
                  <c:v>0.795440673828125</c:v>
                </c:pt>
                <c:pt idx="532">
                  <c:v>0.797882080078125</c:v>
                </c:pt>
                <c:pt idx="533">
                  <c:v>0.800323486328125</c:v>
                </c:pt>
                <c:pt idx="534">
                  <c:v>0.802764892578125</c:v>
                </c:pt>
                <c:pt idx="535">
                  <c:v>0.805206298828125</c:v>
                </c:pt>
                <c:pt idx="536">
                  <c:v>0.807647705078125</c:v>
                </c:pt>
                <c:pt idx="537">
                  <c:v>0.810089111328125</c:v>
                </c:pt>
                <c:pt idx="538">
                  <c:v>0.812530517578125</c:v>
                </c:pt>
                <c:pt idx="539">
                  <c:v>0.814971923828125</c:v>
                </c:pt>
                <c:pt idx="540">
                  <c:v>0.817413330078125</c:v>
                </c:pt>
                <c:pt idx="541">
                  <c:v>0.819854736328125</c:v>
                </c:pt>
                <c:pt idx="542">
                  <c:v>0.822296142578125</c:v>
                </c:pt>
                <c:pt idx="543">
                  <c:v>0.824737548828125</c:v>
                </c:pt>
                <c:pt idx="544">
                  <c:v>0.827178955078125</c:v>
                </c:pt>
                <c:pt idx="545">
                  <c:v>0.829620361328125</c:v>
                </c:pt>
                <c:pt idx="546">
                  <c:v>0.832061767578125</c:v>
                </c:pt>
                <c:pt idx="547">
                  <c:v>0.834503173828125</c:v>
                </c:pt>
                <c:pt idx="548">
                  <c:v>0.836944580078125</c:v>
                </c:pt>
                <c:pt idx="549">
                  <c:v>0.839385986328125</c:v>
                </c:pt>
                <c:pt idx="550">
                  <c:v>0.841827392578125</c:v>
                </c:pt>
                <c:pt idx="551">
                  <c:v>0.844268798828125</c:v>
                </c:pt>
                <c:pt idx="552">
                  <c:v>0.846710205078125</c:v>
                </c:pt>
                <c:pt idx="553">
                  <c:v>0.849151611328125</c:v>
                </c:pt>
                <c:pt idx="554">
                  <c:v>0.851593017578125</c:v>
                </c:pt>
                <c:pt idx="555">
                  <c:v>0.854034423828125</c:v>
                </c:pt>
                <c:pt idx="556">
                  <c:v>0.856475830078125</c:v>
                </c:pt>
                <c:pt idx="557">
                  <c:v>0.858917236328125</c:v>
                </c:pt>
                <c:pt idx="558">
                  <c:v>0.861358642578125</c:v>
                </c:pt>
                <c:pt idx="559">
                  <c:v>0.863800048828125</c:v>
                </c:pt>
                <c:pt idx="560">
                  <c:v>0.866241455078125</c:v>
                </c:pt>
                <c:pt idx="561">
                  <c:v>0.868682861328125</c:v>
                </c:pt>
                <c:pt idx="562">
                  <c:v>0.871124267578125</c:v>
                </c:pt>
                <c:pt idx="563">
                  <c:v>0.873565673828125</c:v>
                </c:pt>
                <c:pt idx="564">
                  <c:v>0.876007080078125</c:v>
                </c:pt>
                <c:pt idx="565">
                  <c:v>0.878448486328125</c:v>
                </c:pt>
                <c:pt idx="566">
                  <c:v>0.880889892578125</c:v>
                </c:pt>
                <c:pt idx="567">
                  <c:v>0.883331298828125</c:v>
                </c:pt>
                <c:pt idx="568">
                  <c:v>0.885772705078125</c:v>
                </c:pt>
                <c:pt idx="569">
                  <c:v>0.888214111328125</c:v>
                </c:pt>
                <c:pt idx="570">
                  <c:v>0.890655517578125</c:v>
                </c:pt>
                <c:pt idx="571">
                  <c:v>0.893096923828125</c:v>
                </c:pt>
                <c:pt idx="572">
                  <c:v>0.895538330078125</c:v>
                </c:pt>
                <c:pt idx="573">
                  <c:v>0.897979736328125</c:v>
                </c:pt>
                <c:pt idx="574">
                  <c:v>0.900421142578125</c:v>
                </c:pt>
                <c:pt idx="575">
                  <c:v>0.902862548828125</c:v>
                </c:pt>
                <c:pt idx="576">
                  <c:v>0.905303955078125</c:v>
                </c:pt>
                <c:pt idx="577">
                  <c:v>0.907745361328125</c:v>
                </c:pt>
                <c:pt idx="578">
                  <c:v>0.910186767578125</c:v>
                </c:pt>
                <c:pt idx="579">
                  <c:v>0.912628173828125</c:v>
                </c:pt>
                <c:pt idx="580">
                  <c:v>0.915069580078125</c:v>
                </c:pt>
                <c:pt idx="581">
                  <c:v>0.917510986328125</c:v>
                </c:pt>
                <c:pt idx="582">
                  <c:v>0.919952392578125</c:v>
                </c:pt>
                <c:pt idx="583">
                  <c:v>0.922393798828125</c:v>
                </c:pt>
                <c:pt idx="584">
                  <c:v>0.924835205078125</c:v>
                </c:pt>
                <c:pt idx="585">
                  <c:v>0.927276611328125</c:v>
                </c:pt>
                <c:pt idx="586">
                  <c:v>0.929718017578125</c:v>
                </c:pt>
                <c:pt idx="587">
                  <c:v>0.932159423828125</c:v>
                </c:pt>
                <c:pt idx="588">
                  <c:v>0.934600830078125</c:v>
                </c:pt>
                <c:pt idx="589">
                  <c:v>0.937042236328125</c:v>
                </c:pt>
                <c:pt idx="590">
                  <c:v>0.939483642578125</c:v>
                </c:pt>
                <c:pt idx="591">
                  <c:v>0.941925048828125</c:v>
                </c:pt>
                <c:pt idx="592">
                  <c:v>0.944366455078125</c:v>
                </c:pt>
                <c:pt idx="593">
                  <c:v>0.946807861328125</c:v>
                </c:pt>
                <c:pt idx="594">
                  <c:v>0.949249267578125</c:v>
                </c:pt>
                <c:pt idx="595">
                  <c:v>0.951690673828125</c:v>
                </c:pt>
                <c:pt idx="596">
                  <c:v>0.954132080078125</c:v>
                </c:pt>
                <c:pt idx="597">
                  <c:v>0.956573486328125</c:v>
                </c:pt>
                <c:pt idx="598">
                  <c:v>0.959014892578125</c:v>
                </c:pt>
                <c:pt idx="599">
                  <c:v>0.961456298828125</c:v>
                </c:pt>
                <c:pt idx="600">
                  <c:v>0.963897705078125</c:v>
                </c:pt>
                <c:pt idx="601">
                  <c:v>0.966339111328125</c:v>
                </c:pt>
                <c:pt idx="602">
                  <c:v>0.968780517578125</c:v>
                </c:pt>
                <c:pt idx="603">
                  <c:v>0.971221923828125</c:v>
                </c:pt>
                <c:pt idx="604">
                  <c:v>0.973663330078125</c:v>
                </c:pt>
                <c:pt idx="605">
                  <c:v>0.976104736328125</c:v>
                </c:pt>
                <c:pt idx="606">
                  <c:v>0.978546142578125</c:v>
                </c:pt>
                <c:pt idx="607">
                  <c:v>0.980987548828125</c:v>
                </c:pt>
                <c:pt idx="608">
                  <c:v>0.983428955078125</c:v>
                </c:pt>
                <c:pt idx="609">
                  <c:v>0.985870361328125</c:v>
                </c:pt>
                <c:pt idx="610">
                  <c:v>0.988311767578125</c:v>
                </c:pt>
                <c:pt idx="611">
                  <c:v>0.990753173828125</c:v>
                </c:pt>
                <c:pt idx="612">
                  <c:v>0.993194580078125</c:v>
                </c:pt>
                <c:pt idx="613">
                  <c:v>0.995635986328125</c:v>
                </c:pt>
                <c:pt idx="614">
                  <c:v>0.998077392578125</c:v>
                </c:pt>
                <c:pt idx="615">
                  <c:v>1.000518798828125</c:v>
                </c:pt>
                <c:pt idx="616">
                  <c:v>1.002960205078125</c:v>
                </c:pt>
                <c:pt idx="617">
                  <c:v>1.005401611328125</c:v>
                </c:pt>
                <c:pt idx="618">
                  <c:v>1.007843017578125</c:v>
                </c:pt>
                <c:pt idx="619">
                  <c:v>1.010284423828125</c:v>
                </c:pt>
                <c:pt idx="620">
                  <c:v>1.012725830078125</c:v>
                </c:pt>
                <c:pt idx="621">
                  <c:v>1.015167236328125</c:v>
                </c:pt>
                <c:pt idx="622">
                  <c:v>1.017608642578125</c:v>
                </c:pt>
                <c:pt idx="623">
                  <c:v>1.020050048828125</c:v>
                </c:pt>
                <c:pt idx="624">
                  <c:v>1.022491455078125</c:v>
                </c:pt>
                <c:pt idx="625">
                  <c:v>1.024932861328125</c:v>
                </c:pt>
                <c:pt idx="626">
                  <c:v>1.027374267578125</c:v>
                </c:pt>
                <c:pt idx="627">
                  <c:v>1.029815673828125</c:v>
                </c:pt>
                <c:pt idx="628">
                  <c:v>1.032257080078125</c:v>
                </c:pt>
                <c:pt idx="629">
                  <c:v>1.034698486328125</c:v>
                </c:pt>
                <c:pt idx="630">
                  <c:v>1.037139892578125</c:v>
                </c:pt>
                <c:pt idx="631">
                  <c:v>1.039581298828125</c:v>
                </c:pt>
                <c:pt idx="632">
                  <c:v>1.042022705078125</c:v>
                </c:pt>
                <c:pt idx="633">
                  <c:v>1.044464111328125</c:v>
                </c:pt>
                <c:pt idx="634">
                  <c:v>1.046905517578125</c:v>
                </c:pt>
                <c:pt idx="635">
                  <c:v>1.049346923828125</c:v>
                </c:pt>
                <c:pt idx="636">
                  <c:v>1.051788330078125</c:v>
                </c:pt>
                <c:pt idx="637">
                  <c:v>1.054229736328125</c:v>
                </c:pt>
                <c:pt idx="638">
                  <c:v>1.056671142578125</c:v>
                </c:pt>
                <c:pt idx="639">
                  <c:v>1.059112548828125</c:v>
                </c:pt>
                <c:pt idx="640">
                  <c:v>1.061553955078125</c:v>
                </c:pt>
                <c:pt idx="641">
                  <c:v>1.063995361328125</c:v>
                </c:pt>
                <c:pt idx="642">
                  <c:v>1.066436767578125</c:v>
                </c:pt>
                <c:pt idx="643">
                  <c:v>1.068878173828125</c:v>
                </c:pt>
                <c:pt idx="644">
                  <c:v>1.071319580078125</c:v>
                </c:pt>
                <c:pt idx="645">
                  <c:v>1.073760986328125</c:v>
                </c:pt>
                <c:pt idx="646">
                  <c:v>1.076202392578125</c:v>
                </c:pt>
                <c:pt idx="647">
                  <c:v>1.078643798828125</c:v>
                </c:pt>
                <c:pt idx="648">
                  <c:v>1.081085205078125</c:v>
                </c:pt>
                <c:pt idx="649">
                  <c:v>1.083526611328125</c:v>
                </c:pt>
                <c:pt idx="650">
                  <c:v>1.085968017578125</c:v>
                </c:pt>
                <c:pt idx="651">
                  <c:v>1.088409423828125</c:v>
                </c:pt>
                <c:pt idx="652">
                  <c:v>1.090850830078125</c:v>
                </c:pt>
                <c:pt idx="653">
                  <c:v>1.093292236328125</c:v>
                </c:pt>
                <c:pt idx="654">
                  <c:v>1.095733642578125</c:v>
                </c:pt>
                <c:pt idx="655">
                  <c:v>1.098175048828125</c:v>
                </c:pt>
                <c:pt idx="656">
                  <c:v>1.100616455078125</c:v>
                </c:pt>
                <c:pt idx="657">
                  <c:v>1.103057861328125</c:v>
                </c:pt>
                <c:pt idx="658">
                  <c:v>1.105499267578125</c:v>
                </c:pt>
                <c:pt idx="659">
                  <c:v>1.107940673828125</c:v>
                </c:pt>
                <c:pt idx="660">
                  <c:v>1.110382080078125</c:v>
                </c:pt>
                <c:pt idx="661">
                  <c:v>1.112823486328125</c:v>
                </c:pt>
                <c:pt idx="662">
                  <c:v>1.115264892578125</c:v>
                </c:pt>
                <c:pt idx="663">
                  <c:v>1.117706298828125</c:v>
                </c:pt>
                <c:pt idx="664">
                  <c:v>1.120147705078125</c:v>
                </c:pt>
                <c:pt idx="665">
                  <c:v>1.122589111328125</c:v>
                </c:pt>
                <c:pt idx="666">
                  <c:v>1.125030517578125</c:v>
                </c:pt>
                <c:pt idx="667">
                  <c:v>1.127471923828125</c:v>
                </c:pt>
                <c:pt idx="668">
                  <c:v>1.129913330078125</c:v>
                </c:pt>
                <c:pt idx="669">
                  <c:v>1.132354736328125</c:v>
                </c:pt>
                <c:pt idx="670">
                  <c:v>1.134796142578125</c:v>
                </c:pt>
                <c:pt idx="671">
                  <c:v>1.137237548828125</c:v>
                </c:pt>
                <c:pt idx="672">
                  <c:v>1.139678955078125</c:v>
                </c:pt>
                <c:pt idx="673">
                  <c:v>1.142120361328125</c:v>
                </c:pt>
                <c:pt idx="674">
                  <c:v>1.144561767578125</c:v>
                </c:pt>
                <c:pt idx="675">
                  <c:v>1.147003173828125</c:v>
                </c:pt>
                <c:pt idx="676">
                  <c:v>1.149444580078125</c:v>
                </c:pt>
                <c:pt idx="677">
                  <c:v>1.151885986328125</c:v>
                </c:pt>
                <c:pt idx="678">
                  <c:v>1.154327392578125</c:v>
                </c:pt>
                <c:pt idx="679">
                  <c:v>1.156768798828125</c:v>
                </c:pt>
                <c:pt idx="680">
                  <c:v>1.159210205078125</c:v>
                </c:pt>
                <c:pt idx="681">
                  <c:v>1.161651611328125</c:v>
                </c:pt>
                <c:pt idx="682">
                  <c:v>1.164093017578125</c:v>
                </c:pt>
                <c:pt idx="683">
                  <c:v>1.166534423828125</c:v>
                </c:pt>
                <c:pt idx="684">
                  <c:v>1.168975830078125</c:v>
                </c:pt>
                <c:pt idx="685">
                  <c:v>1.171417236328125</c:v>
                </c:pt>
                <c:pt idx="686">
                  <c:v>1.173858642578125</c:v>
                </c:pt>
                <c:pt idx="687">
                  <c:v>1.176300048828125</c:v>
                </c:pt>
                <c:pt idx="688">
                  <c:v>1.178741455078125</c:v>
                </c:pt>
                <c:pt idx="689">
                  <c:v>1.181182861328125</c:v>
                </c:pt>
                <c:pt idx="690">
                  <c:v>1.183624267578125</c:v>
                </c:pt>
                <c:pt idx="691">
                  <c:v>1.186065673828125</c:v>
                </c:pt>
                <c:pt idx="692">
                  <c:v>1.188507080078125</c:v>
                </c:pt>
                <c:pt idx="693">
                  <c:v>1.190948486328125</c:v>
                </c:pt>
                <c:pt idx="694">
                  <c:v>1.193389892578125</c:v>
                </c:pt>
                <c:pt idx="695">
                  <c:v>1.195831298828125</c:v>
                </c:pt>
                <c:pt idx="696">
                  <c:v>1.198272705078125</c:v>
                </c:pt>
                <c:pt idx="697">
                  <c:v>1.200714111328125</c:v>
                </c:pt>
                <c:pt idx="698">
                  <c:v>1.203155517578125</c:v>
                </c:pt>
                <c:pt idx="699">
                  <c:v>1.205596923828125</c:v>
                </c:pt>
                <c:pt idx="700">
                  <c:v>1.208038330078125</c:v>
                </c:pt>
                <c:pt idx="701">
                  <c:v>1.210479736328125</c:v>
                </c:pt>
                <c:pt idx="702">
                  <c:v>1.212921142578125</c:v>
                </c:pt>
                <c:pt idx="703">
                  <c:v>1.215362548828125</c:v>
                </c:pt>
                <c:pt idx="704">
                  <c:v>1.217803955078125</c:v>
                </c:pt>
                <c:pt idx="705">
                  <c:v>1.220245361328125</c:v>
                </c:pt>
                <c:pt idx="706">
                  <c:v>1.222686767578125</c:v>
                </c:pt>
                <c:pt idx="707">
                  <c:v>1.225128173828125</c:v>
                </c:pt>
                <c:pt idx="708">
                  <c:v>1.227569580078125</c:v>
                </c:pt>
                <c:pt idx="709">
                  <c:v>1.230010986328125</c:v>
                </c:pt>
                <c:pt idx="710">
                  <c:v>1.232452392578125</c:v>
                </c:pt>
                <c:pt idx="711">
                  <c:v>1.234893798828125</c:v>
                </c:pt>
                <c:pt idx="712">
                  <c:v>1.237335205078125</c:v>
                </c:pt>
                <c:pt idx="713">
                  <c:v>1.239776611328125</c:v>
                </c:pt>
                <c:pt idx="714">
                  <c:v>1.242218017578125</c:v>
                </c:pt>
                <c:pt idx="715">
                  <c:v>1.244659423828125</c:v>
                </c:pt>
                <c:pt idx="716">
                  <c:v>1.247100830078125</c:v>
                </c:pt>
                <c:pt idx="717">
                  <c:v>1.249542236328125</c:v>
                </c:pt>
                <c:pt idx="718">
                  <c:v>1.251983642578125</c:v>
                </c:pt>
                <c:pt idx="719">
                  <c:v>1.254425048828125</c:v>
                </c:pt>
                <c:pt idx="720">
                  <c:v>1.256866455078125</c:v>
                </c:pt>
                <c:pt idx="721">
                  <c:v>1.259307861328125</c:v>
                </c:pt>
                <c:pt idx="722">
                  <c:v>1.261749267578125</c:v>
                </c:pt>
                <c:pt idx="723">
                  <c:v>1.264190673828125</c:v>
                </c:pt>
                <c:pt idx="724">
                  <c:v>1.266632080078125</c:v>
                </c:pt>
                <c:pt idx="725">
                  <c:v>1.269073486328125</c:v>
                </c:pt>
                <c:pt idx="726">
                  <c:v>1.271514892578125</c:v>
                </c:pt>
                <c:pt idx="727">
                  <c:v>1.273956298828125</c:v>
                </c:pt>
                <c:pt idx="728">
                  <c:v>1.276397705078125</c:v>
                </c:pt>
                <c:pt idx="729">
                  <c:v>1.278839111328125</c:v>
                </c:pt>
                <c:pt idx="730">
                  <c:v>1.281280517578125</c:v>
                </c:pt>
                <c:pt idx="731">
                  <c:v>1.283721923828125</c:v>
                </c:pt>
                <c:pt idx="732">
                  <c:v>1.286163330078125</c:v>
                </c:pt>
                <c:pt idx="733">
                  <c:v>1.288604736328125</c:v>
                </c:pt>
                <c:pt idx="734">
                  <c:v>1.291046142578125</c:v>
                </c:pt>
                <c:pt idx="735">
                  <c:v>1.293487548828125</c:v>
                </c:pt>
                <c:pt idx="736">
                  <c:v>1.295928955078125</c:v>
                </c:pt>
                <c:pt idx="737">
                  <c:v>1.298370361328125</c:v>
                </c:pt>
                <c:pt idx="738">
                  <c:v>1.300811767578125</c:v>
                </c:pt>
                <c:pt idx="739">
                  <c:v>1.303253173828125</c:v>
                </c:pt>
                <c:pt idx="740">
                  <c:v>1.305694580078125</c:v>
                </c:pt>
                <c:pt idx="741">
                  <c:v>1.308135986328125</c:v>
                </c:pt>
                <c:pt idx="742">
                  <c:v>1.310577392578125</c:v>
                </c:pt>
                <c:pt idx="743">
                  <c:v>1.313018798828125</c:v>
                </c:pt>
                <c:pt idx="744">
                  <c:v>1.315460205078125</c:v>
                </c:pt>
                <c:pt idx="745">
                  <c:v>1.317901611328125</c:v>
                </c:pt>
                <c:pt idx="746">
                  <c:v>1.320343017578125</c:v>
                </c:pt>
                <c:pt idx="747">
                  <c:v>1.322784423828125</c:v>
                </c:pt>
                <c:pt idx="748">
                  <c:v>1.325225830078125</c:v>
                </c:pt>
                <c:pt idx="749">
                  <c:v>1.327667236328125</c:v>
                </c:pt>
                <c:pt idx="750">
                  <c:v>1.330108642578125</c:v>
                </c:pt>
                <c:pt idx="751">
                  <c:v>1.332550048828125</c:v>
                </c:pt>
                <c:pt idx="752">
                  <c:v>1.334991455078125</c:v>
                </c:pt>
                <c:pt idx="753">
                  <c:v>1.337432861328125</c:v>
                </c:pt>
                <c:pt idx="754">
                  <c:v>1.339874267578125</c:v>
                </c:pt>
                <c:pt idx="755">
                  <c:v>1.342315673828125</c:v>
                </c:pt>
                <c:pt idx="756">
                  <c:v>1.344757080078125</c:v>
                </c:pt>
                <c:pt idx="757">
                  <c:v>1.347198486328125</c:v>
                </c:pt>
                <c:pt idx="758">
                  <c:v>1.349639892578125</c:v>
                </c:pt>
                <c:pt idx="759">
                  <c:v>1.352081298828125</c:v>
                </c:pt>
                <c:pt idx="760">
                  <c:v>1.354522705078125</c:v>
                </c:pt>
                <c:pt idx="761">
                  <c:v>1.356964111328125</c:v>
                </c:pt>
                <c:pt idx="762">
                  <c:v>1.359405517578125</c:v>
                </c:pt>
                <c:pt idx="763">
                  <c:v>1.361846923828125</c:v>
                </c:pt>
                <c:pt idx="764">
                  <c:v>1.364288330078125</c:v>
                </c:pt>
                <c:pt idx="765">
                  <c:v>1.366729736328125</c:v>
                </c:pt>
                <c:pt idx="766">
                  <c:v>1.369171142578125</c:v>
                </c:pt>
                <c:pt idx="767">
                  <c:v>1.371612548828125</c:v>
                </c:pt>
                <c:pt idx="768">
                  <c:v>1.374053955078125</c:v>
                </c:pt>
                <c:pt idx="769">
                  <c:v>1.376495361328125</c:v>
                </c:pt>
                <c:pt idx="770">
                  <c:v>1.378936767578125</c:v>
                </c:pt>
                <c:pt idx="771">
                  <c:v>1.381378173828125</c:v>
                </c:pt>
                <c:pt idx="772">
                  <c:v>1.383819580078125</c:v>
                </c:pt>
                <c:pt idx="773">
                  <c:v>1.386260986328125</c:v>
                </c:pt>
                <c:pt idx="774">
                  <c:v>1.388702392578125</c:v>
                </c:pt>
                <c:pt idx="775">
                  <c:v>1.391143798828125</c:v>
                </c:pt>
                <c:pt idx="776">
                  <c:v>1.393585205078125</c:v>
                </c:pt>
                <c:pt idx="777">
                  <c:v>1.396026611328125</c:v>
                </c:pt>
                <c:pt idx="778">
                  <c:v>1.398468017578125</c:v>
                </c:pt>
                <c:pt idx="779">
                  <c:v>1.400909423828125</c:v>
                </c:pt>
                <c:pt idx="780">
                  <c:v>1.403350830078125</c:v>
                </c:pt>
                <c:pt idx="781">
                  <c:v>1.405792236328125</c:v>
                </c:pt>
                <c:pt idx="782">
                  <c:v>1.408233642578125</c:v>
                </c:pt>
                <c:pt idx="783">
                  <c:v>1.410675048828125</c:v>
                </c:pt>
                <c:pt idx="784">
                  <c:v>1.413116455078125</c:v>
                </c:pt>
                <c:pt idx="785">
                  <c:v>1.415557861328125</c:v>
                </c:pt>
                <c:pt idx="786">
                  <c:v>1.417999267578125</c:v>
                </c:pt>
                <c:pt idx="787">
                  <c:v>1.420440673828125</c:v>
                </c:pt>
                <c:pt idx="788">
                  <c:v>1.422882080078125</c:v>
                </c:pt>
                <c:pt idx="789">
                  <c:v>1.425323486328125</c:v>
                </c:pt>
                <c:pt idx="790">
                  <c:v>1.427764892578125</c:v>
                </c:pt>
                <c:pt idx="791">
                  <c:v>1.430206298828125</c:v>
                </c:pt>
                <c:pt idx="792">
                  <c:v>1.432647705078125</c:v>
                </c:pt>
                <c:pt idx="793">
                  <c:v>1.435089111328125</c:v>
                </c:pt>
                <c:pt idx="794">
                  <c:v>1.437530517578125</c:v>
                </c:pt>
                <c:pt idx="795">
                  <c:v>1.439971923828125</c:v>
                </c:pt>
                <c:pt idx="796">
                  <c:v>1.442413330078125</c:v>
                </c:pt>
                <c:pt idx="797">
                  <c:v>1.444854736328125</c:v>
                </c:pt>
                <c:pt idx="798">
                  <c:v>1.447296142578125</c:v>
                </c:pt>
                <c:pt idx="799">
                  <c:v>1.449737548828125</c:v>
                </c:pt>
                <c:pt idx="800">
                  <c:v>1.452178955078125</c:v>
                </c:pt>
                <c:pt idx="801">
                  <c:v>1.454620361328125</c:v>
                </c:pt>
                <c:pt idx="802">
                  <c:v>1.457061767578125</c:v>
                </c:pt>
                <c:pt idx="803">
                  <c:v>1.459503173828125</c:v>
                </c:pt>
                <c:pt idx="804">
                  <c:v>1.461944580078125</c:v>
                </c:pt>
                <c:pt idx="805">
                  <c:v>1.464385986328125</c:v>
                </c:pt>
                <c:pt idx="806">
                  <c:v>1.466827392578125</c:v>
                </c:pt>
                <c:pt idx="807">
                  <c:v>1.469268798828125</c:v>
                </c:pt>
                <c:pt idx="808">
                  <c:v>1.471710205078125</c:v>
                </c:pt>
                <c:pt idx="809">
                  <c:v>1.474151611328125</c:v>
                </c:pt>
                <c:pt idx="810">
                  <c:v>1.476593017578125</c:v>
                </c:pt>
                <c:pt idx="811">
                  <c:v>1.479034423828125</c:v>
                </c:pt>
                <c:pt idx="812">
                  <c:v>1.481475830078125</c:v>
                </c:pt>
                <c:pt idx="813">
                  <c:v>1.483917236328125</c:v>
                </c:pt>
                <c:pt idx="814">
                  <c:v>1.486358642578125</c:v>
                </c:pt>
                <c:pt idx="815">
                  <c:v>1.488800048828125</c:v>
                </c:pt>
                <c:pt idx="816">
                  <c:v>1.491241455078125</c:v>
                </c:pt>
                <c:pt idx="817">
                  <c:v>1.493682861328125</c:v>
                </c:pt>
                <c:pt idx="818">
                  <c:v>1.496124267578125</c:v>
                </c:pt>
                <c:pt idx="819">
                  <c:v>1.498565673828125</c:v>
                </c:pt>
              </c:numCache>
            </c:numRef>
          </c:xVal>
          <c:yVal>
            <c:numRef>
              <c:f>'0.5-1.5'!$E$2:$E$821</c:f>
              <c:numCache>
                <c:formatCode>General</c:formatCode>
                <c:ptCount val="820"/>
                <c:pt idx="0">
                  <c:v>1.8850708007812501E-5</c:v>
                </c:pt>
                <c:pt idx="1">
                  <c:v>1.80877685546875E-5</c:v>
                </c:pt>
                <c:pt idx="2">
                  <c:v>1.7364501953125002E-5</c:v>
                </c:pt>
                <c:pt idx="3">
                  <c:v>1.6659545898437502E-5</c:v>
                </c:pt>
                <c:pt idx="4">
                  <c:v>1.5966796875E-5</c:v>
                </c:pt>
                <c:pt idx="5">
                  <c:v>1.5295410156250003E-5</c:v>
                </c:pt>
                <c:pt idx="6">
                  <c:v>1.4636230468750001E-5</c:v>
                </c:pt>
                <c:pt idx="7">
                  <c:v>1.4001464843750001E-5</c:v>
                </c:pt>
                <c:pt idx="8">
                  <c:v>1.3375854492187501E-5</c:v>
                </c:pt>
                <c:pt idx="9">
                  <c:v>1.2777709960937501E-5</c:v>
                </c:pt>
                <c:pt idx="10">
                  <c:v>1.2200927734375001E-5</c:v>
                </c:pt>
                <c:pt idx="11">
                  <c:v>1.1639404296875001E-5</c:v>
                </c:pt>
                <c:pt idx="12">
                  <c:v>1.1105346679687502E-5</c:v>
                </c:pt>
                <c:pt idx="13">
                  <c:v>1.0589599609375001E-5</c:v>
                </c:pt>
                <c:pt idx="14">
                  <c:v>1.0098266601562501E-5</c:v>
                </c:pt>
                <c:pt idx="15">
                  <c:v>9.6252441406250004E-6</c:v>
                </c:pt>
                <c:pt idx="16">
                  <c:v>9.1766357421875007E-6</c:v>
                </c:pt>
                <c:pt idx="17">
                  <c:v>8.743286132812501E-6</c:v>
                </c:pt>
                <c:pt idx="18">
                  <c:v>8.3343505859375003E-6</c:v>
                </c:pt>
                <c:pt idx="19">
                  <c:v>7.9406738281250013E-6</c:v>
                </c:pt>
                <c:pt idx="20">
                  <c:v>7.5653076171875003E-6</c:v>
                </c:pt>
                <c:pt idx="21">
                  <c:v>7.2082519531250006E-6</c:v>
                </c:pt>
                <c:pt idx="22">
                  <c:v>6.8695068359375007E-6</c:v>
                </c:pt>
                <c:pt idx="23">
                  <c:v>6.5429687500000002E-6</c:v>
                </c:pt>
                <c:pt idx="24">
                  <c:v>6.2377929687500008E-6</c:v>
                </c:pt>
                <c:pt idx="25">
                  <c:v>5.9448242187500009E-6</c:v>
                </c:pt>
                <c:pt idx="26">
                  <c:v>5.6671142578125001E-6</c:v>
                </c:pt>
                <c:pt idx="27">
                  <c:v>5.4077148437500007E-6</c:v>
                </c:pt>
                <c:pt idx="28">
                  <c:v>5.1574707031250003E-6</c:v>
                </c:pt>
                <c:pt idx="29">
                  <c:v>4.9194335937500003E-6</c:v>
                </c:pt>
                <c:pt idx="30">
                  <c:v>4.6969604492187506E-6</c:v>
                </c:pt>
                <c:pt idx="31">
                  <c:v>4.4830322265625001E-6</c:v>
                </c:pt>
                <c:pt idx="32">
                  <c:v>4.2813110351562499E-6</c:v>
                </c:pt>
                <c:pt idx="33">
                  <c:v>4.0902709960937503E-6</c:v>
                </c:pt>
                <c:pt idx="34">
                  <c:v>3.9108276367187496E-6</c:v>
                </c:pt>
                <c:pt idx="35">
                  <c:v>3.7371826171875E-6</c:v>
                </c:pt>
                <c:pt idx="36">
                  <c:v>3.5751342773437497E-6</c:v>
                </c:pt>
                <c:pt idx="37">
                  <c:v>3.4210205078124997E-6</c:v>
                </c:pt>
                <c:pt idx="38">
                  <c:v>3.2745361328124998E-6</c:v>
                </c:pt>
                <c:pt idx="39">
                  <c:v>3.1372070312499997E-6</c:v>
                </c:pt>
                <c:pt idx="40">
                  <c:v>3.0053710937499999E-6</c:v>
                </c:pt>
                <c:pt idx="41">
                  <c:v>2.8805541992187501E-6</c:v>
                </c:pt>
                <c:pt idx="42">
                  <c:v>2.7618408203124999E-6</c:v>
                </c:pt>
                <c:pt idx="43">
                  <c:v>2.6498413085937497E-6</c:v>
                </c:pt>
                <c:pt idx="44">
                  <c:v>2.54425048828125E-6</c:v>
                </c:pt>
                <c:pt idx="45">
                  <c:v>2.442626953125E-6</c:v>
                </c:pt>
                <c:pt idx="46">
                  <c:v>2.3468017578124999E-6</c:v>
                </c:pt>
                <c:pt idx="47">
                  <c:v>2.2567749023437501E-6</c:v>
                </c:pt>
                <c:pt idx="48">
                  <c:v>2.171630859375E-6</c:v>
                </c:pt>
                <c:pt idx="49">
                  <c:v>2.0874023437500001E-6</c:v>
                </c:pt>
                <c:pt idx="50">
                  <c:v>2.0117187499999998E-6</c:v>
                </c:pt>
                <c:pt idx="51">
                  <c:v>1.9372558593749998E-6</c:v>
                </c:pt>
                <c:pt idx="52">
                  <c:v>1.8661499023437499E-6</c:v>
                </c:pt>
                <c:pt idx="53">
                  <c:v>1.8005371093749999E-6</c:v>
                </c:pt>
                <c:pt idx="54">
                  <c:v>1.7361450195312499E-6</c:v>
                </c:pt>
                <c:pt idx="55">
                  <c:v>1.6760253906249999E-6</c:v>
                </c:pt>
                <c:pt idx="56">
                  <c:v>1.6180419921874999E-6</c:v>
                </c:pt>
                <c:pt idx="57">
                  <c:v>1.563720703125E-6</c:v>
                </c:pt>
                <c:pt idx="58">
                  <c:v>1.5118408203125E-6</c:v>
                </c:pt>
                <c:pt idx="59">
                  <c:v>1.46209716796875E-6</c:v>
                </c:pt>
                <c:pt idx="60">
                  <c:v>1.4144897460937499E-6</c:v>
                </c:pt>
                <c:pt idx="61">
                  <c:v>1.37054443359375E-6</c:v>
                </c:pt>
                <c:pt idx="62">
                  <c:v>1.32720947265625E-6</c:v>
                </c:pt>
                <c:pt idx="63">
                  <c:v>1.2844848632812499E-6</c:v>
                </c:pt>
                <c:pt idx="64">
                  <c:v>1.2460327148437499E-6</c:v>
                </c:pt>
                <c:pt idx="65">
                  <c:v>1.20819091796875E-6</c:v>
                </c:pt>
                <c:pt idx="66">
                  <c:v>1.17156982421875E-6</c:v>
                </c:pt>
                <c:pt idx="67">
                  <c:v>1.1386108398437499E-6</c:v>
                </c:pt>
                <c:pt idx="68">
                  <c:v>1.10595703125E-6</c:v>
                </c:pt>
                <c:pt idx="69">
                  <c:v>1.0745239257812499E-6</c:v>
                </c:pt>
                <c:pt idx="70">
                  <c:v>1.0433959960937499E-6</c:v>
                </c:pt>
                <c:pt idx="71">
                  <c:v>1.0162353515624999E-6</c:v>
                </c:pt>
                <c:pt idx="72">
                  <c:v>9.8785400390624988E-7</c:v>
                </c:pt>
                <c:pt idx="73">
                  <c:v>9.6130371093750001E-7</c:v>
                </c:pt>
                <c:pt idx="74">
                  <c:v>9.3658447265624996E-7</c:v>
                </c:pt>
                <c:pt idx="75">
                  <c:v>9.1400146484374992E-7</c:v>
                </c:pt>
                <c:pt idx="76">
                  <c:v>8.9019775390624994E-7</c:v>
                </c:pt>
                <c:pt idx="77">
                  <c:v>8.67919921875E-7</c:v>
                </c:pt>
                <c:pt idx="78">
                  <c:v>8.4686279296875001E-7</c:v>
                </c:pt>
                <c:pt idx="79">
                  <c:v>8.2672119140624998E-7</c:v>
                </c:pt>
                <c:pt idx="80">
                  <c:v>8.0627441406249997E-7</c:v>
                </c:pt>
                <c:pt idx="81">
                  <c:v>7.87353515625E-7</c:v>
                </c:pt>
                <c:pt idx="82">
                  <c:v>7.6965332031249998E-7</c:v>
                </c:pt>
                <c:pt idx="83">
                  <c:v>7.5164794921874997E-7</c:v>
                </c:pt>
                <c:pt idx="84">
                  <c:v>7.354736328125E-7</c:v>
                </c:pt>
                <c:pt idx="85">
                  <c:v>7.1929931640624991E-7</c:v>
                </c:pt>
                <c:pt idx="86">
                  <c:v>7.0373535156250002E-7</c:v>
                </c:pt>
                <c:pt idx="87">
                  <c:v>6.8817138671875002E-7</c:v>
                </c:pt>
                <c:pt idx="88">
                  <c:v>6.7291259765625E-7</c:v>
                </c:pt>
                <c:pt idx="89">
                  <c:v>6.5979003906250001E-7</c:v>
                </c:pt>
                <c:pt idx="90">
                  <c:v>6.4636230468749992E-7</c:v>
                </c:pt>
                <c:pt idx="91">
                  <c:v>6.3323974609374993E-7</c:v>
                </c:pt>
                <c:pt idx="92">
                  <c:v>6.2133789062499999E-7</c:v>
                </c:pt>
                <c:pt idx="93">
                  <c:v>6.0760498046875002E-7</c:v>
                </c:pt>
                <c:pt idx="94">
                  <c:v>5.9753417968750001E-7</c:v>
                </c:pt>
                <c:pt idx="95">
                  <c:v>5.84716796875E-7</c:v>
                </c:pt>
                <c:pt idx="96">
                  <c:v>5.743408203125E-7</c:v>
                </c:pt>
                <c:pt idx="97">
                  <c:v>5.6365966796875001E-7</c:v>
                </c:pt>
                <c:pt idx="98">
                  <c:v>5.5297851562500002E-7</c:v>
                </c:pt>
                <c:pt idx="99">
                  <c:v>5.43212890625E-7</c:v>
                </c:pt>
                <c:pt idx="100">
                  <c:v>5.3405761718749994E-7</c:v>
                </c:pt>
                <c:pt idx="101">
                  <c:v>5.2368164062499994E-7</c:v>
                </c:pt>
                <c:pt idx="102">
                  <c:v>5.1391601562500002E-7</c:v>
                </c:pt>
                <c:pt idx="103">
                  <c:v>5.04150390625E-7</c:v>
                </c:pt>
                <c:pt idx="104">
                  <c:v>4.9530029296874994E-7</c:v>
                </c:pt>
                <c:pt idx="105">
                  <c:v>4.8736572265624994E-7</c:v>
                </c:pt>
                <c:pt idx="106">
                  <c:v>4.7882080078124997E-7</c:v>
                </c:pt>
                <c:pt idx="107">
                  <c:v>4.7088623046874998E-7</c:v>
                </c:pt>
                <c:pt idx="108">
                  <c:v>4.62646484375E-7</c:v>
                </c:pt>
                <c:pt idx="109">
                  <c:v>4.5480346679687499E-7</c:v>
                </c:pt>
                <c:pt idx="110">
                  <c:v>4.4738769531249998E-7</c:v>
                </c:pt>
                <c:pt idx="111">
                  <c:v>4.3933105468749997E-7</c:v>
                </c:pt>
                <c:pt idx="112">
                  <c:v>4.3231201171874999E-7</c:v>
                </c:pt>
                <c:pt idx="113">
                  <c:v>4.2550659179687496E-7</c:v>
                </c:pt>
                <c:pt idx="114">
                  <c:v>4.1821289062499997E-7</c:v>
                </c:pt>
                <c:pt idx="115">
                  <c:v>4.1110229492187496E-7</c:v>
                </c:pt>
                <c:pt idx="116">
                  <c:v>4.04266357421875E-7</c:v>
                </c:pt>
                <c:pt idx="117">
                  <c:v>3.9764404296875E-7</c:v>
                </c:pt>
                <c:pt idx="118">
                  <c:v>3.9157104492187496E-7</c:v>
                </c:pt>
                <c:pt idx="119">
                  <c:v>3.8485717773437497E-7</c:v>
                </c:pt>
                <c:pt idx="120">
                  <c:v>3.7884521484374999E-7</c:v>
                </c:pt>
                <c:pt idx="121">
                  <c:v>3.7344360351562499E-7</c:v>
                </c:pt>
                <c:pt idx="122">
                  <c:v>3.6703491210937498E-7</c:v>
                </c:pt>
                <c:pt idx="123">
                  <c:v>3.6099243164062498E-7</c:v>
                </c:pt>
                <c:pt idx="124">
                  <c:v>3.5522460937499998E-7</c:v>
                </c:pt>
                <c:pt idx="125">
                  <c:v>3.4893798828124999E-7</c:v>
                </c:pt>
                <c:pt idx="126">
                  <c:v>3.43017578125E-7</c:v>
                </c:pt>
                <c:pt idx="127">
                  <c:v>3.3874511718749996E-7</c:v>
                </c:pt>
                <c:pt idx="128">
                  <c:v>3.3306884765625E-7</c:v>
                </c:pt>
                <c:pt idx="129">
                  <c:v>3.2852172851562501E-7</c:v>
                </c:pt>
                <c:pt idx="130">
                  <c:v>3.2336425781249999E-7</c:v>
                </c:pt>
                <c:pt idx="131">
                  <c:v>3.1826782226562497E-7</c:v>
                </c:pt>
                <c:pt idx="132">
                  <c:v>3.1396484375000001E-7</c:v>
                </c:pt>
                <c:pt idx="133">
                  <c:v>3.0874633789062498E-7</c:v>
                </c:pt>
                <c:pt idx="134">
                  <c:v>3.0441284179687498E-7</c:v>
                </c:pt>
                <c:pt idx="135">
                  <c:v>3.0020141601562501E-7</c:v>
                </c:pt>
                <c:pt idx="136">
                  <c:v>2.9577636718749998E-7</c:v>
                </c:pt>
                <c:pt idx="137">
                  <c:v>2.911376953125E-7</c:v>
                </c:pt>
                <c:pt idx="138">
                  <c:v>2.867431640625E-7</c:v>
                </c:pt>
                <c:pt idx="139">
                  <c:v>2.8216552734374997E-7</c:v>
                </c:pt>
                <c:pt idx="140">
                  <c:v>2.7752685546874999E-7</c:v>
                </c:pt>
                <c:pt idx="141">
                  <c:v>2.7523803710937498E-7</c:v>
                </c:pt>
                <c:pt idx="142">
                  <c:v>2.7148437499999998E-7</c:v>
                </c:pt>
                <c:pt idx="143">
                  <c:v>2.6748657226562501E-7</c:v>
                </c:pt>
                <c:pt idx="144">
                  <c:v>2.6388549804687501E-7</c:v>
                </c:pt>
                <c:pt idx="145">
                  <c:v>2.5967407226562498E-7</c:v>
                </c:pt>
                <c:pt idx="146">
                  <c:v>2.5622558593749997E-7</c:v>
                </c:pt>
                <c:pt idx="147">
                  <c:v>2.5280761718749999E-7</c:v>
                </c:pt>
                <c:pt idx="148">
                  <c:v>2.49267578125E-7</c:v>
                </c:pt>
                <c:pt idx="149">
                  <c:v>2.4578857421875001E-7</c:v>
                </c:pt>
                <c:pt idx="150">
                  <c:v>2.4197387695312501E-7</c:v>
                </c:pt>
                <c:pt idx="151">
                  <c:v>2.3892211914062497E-7</c:v>
                </c:pt>
                <c:pt idx="152">
                  <c:v>2.3608398437499999E-7</c:v>
                </c:pt>
                <c:pt idx="153">
                  <c:v>2.3226928710937499E-7</c:v>
                </c:pt>
                <c:pt idx="154">
                  <c:v>2.2885131835937499E-7</c:v>
                </c:pt>
                <c:pt idx="155">
                  <c:v>2.2576904296875E-7</c:v>
                </c:pt>
                <c:pt idx="156">
                  <c:v>2.2280883789062498E-7</c:v>
                </c:pt>
                <c:pt idx="157">
                  <c:v>2.19940185546875E-7</c:v>
                </c:pt>
                <c:pt idx="158">
                  <c:v>2.1646118164062498E-7</c:v>
                </c:pt>
                <c:pt idx="159">
                  <c:v>2.12799072265625E-7</c:v>
                </c:pt>
                <c:pt idx="160">
                  <c:v>2.1002197265625E-7</c:v>
                </c:pt>
                <c:pt idx="161">
                  <c:v>2.07427978515625E-7</c:v>
                </c:pt>
                <c:pt idx="162">
                  <c:v>2.0343017578125E-7</c:v>
                </c:pt>
                <c:pt idx="163">
                  <c:v>2.01019287109375E-7</c:v>
                </c:pt>
                <c:pt idx="164">
                  <c:v>1.9778442382812499E-7</c:v>
                </c:pt>
                <c:pt idx="165">
                  <c:v>1.954345703125E-7</c:v>
                </c:pt>
                <c:pt idx="166">
                  <c:v>1.9210815429687498E-7</c:v>
                </c:pt>
                <c:pt idx="167">
                  <c:v>1.884765625E-7</c:v>
                </c:pt>
                <c:pt idx="168">
                  <c:v>1.84906005859375E-7</c:v>
                </c:pt>
                <c:pt idx="169">
                  <c:v>1.8280029296874999E-7</c:v>
                </c:pt>
                <c:pt idx="170">
                  <c:v>1.7999267578124999E-7</c:v>
                </c:pt>
                <c:pt idx="171">
                  <c:v>1.7681884765624999E-7</c:v>
                </c:pt>
                <c:pt idx="172">
                  <c:v>1.74530029296875E-7</c:v>
                </c:pt>
                <c:pt idx="173">
                  <c:v>1.7141723632812499E-7</c:v>
                </c:pt>
                <c:pt idx="174">
                  <c:v>1.6882324218749999E-7</c:v>
                </c:pt>
                <c:pt idx="175">
                  <c:v>1.6534423828125E-7</c:v>
                </c:pt>
                <c:pt idx="176">
                  <c:v>1.6308593749999999E-7</c:v>
                </c:pt>
                <c:pt idx="177">
                  <c:v>1.5985107421874999E-7</c:v>
                </c:pt>
                <c:pt idx="178">
                  <c:v>1.5643310546874998E-7</c:v>
                </c:pt>
                <c:pt idx="179">
                  <c:v>1.54754638671875E-7</c:v>
                </c:pt>
                <c:pt idx="180">
                  <c:v>1.5206909179687499E-7</c:v>
                </c:pt>
                <c:pt idx="181">
                  <c:v>1.5008544921874999E-7</c:v>
                </c:pt>
                <c:pt idx="182">
                  <c:v>1.4746093749999998E-7</c:v>
                </c:pt>
                <c:pt idx="183">
                  <c:v>1.444091796875E-7</c:v>
                </c:pt>
                <c:pt idx="184">
                  <c:v>1.4248657226562499E-7</c:v>
                </c:pt>
                <c:pt idx="185">
                  <c:v>1.3967895507812498E-7</c:v>
                </c:pt>
                <c:pt idx="186">
                  <c:v>1.37420654296875E-7</c:v>
                </c:pt>
                <c:pt idx="187">
                  <c:v>1.3476562499999999E-7</c:v>
                </c:pt>
                <c:pt idx="188">
                  <c:v>1.3287353515625001E-7</c:v>
                </c:pt>
                <c:pt idx="189">
                  <c:v>1.30401611328125E-7</c:v>
                </c:pt>
                <c:pt idx="190">
                  <c:v>1.2753295898437499E-7</c:v>
                </c:pt>
                <c:pt idx="191">
                  <c:v>1.2512207031249998E-7</c:v>
                </c:pt>
                <c:pt idx="192">
                  <c:v>1.23077392578125E-7</c:v>
                </c:pt>
                <c:pt idx="193">
                  <c:v>1.212158203125E-7</c:v>
                </c:pt>
                <c:pt idx="194">
                  <c:v>1.1877441406249999E-7</c:v>
                </c:pt>
                <c:pt idx="195">
                  <c:v>1.1740112304687499E-7</c:v>
                </c:pt>
                <c:pt idx="196">
                  <c:v>1.1471557617187499E-7</c:v>
                </c:pt>
                <c:pt idx="197">
                  <c:v>1.1291503906249999E-7</c:v>
                </c:pt>
                <c:pt idx="198">
                  <c:v>1.0992431640624999E-7</c:v>
                </c:pt>
                <c:pt idx="199">
                  <c:v>1.0864257812499999E-7</c:v>
                </c:pt>
                <c:pt idx="200">
                  <c:v>1.0626220703125E-7</c:v>
                </c:pt>
                <c:pt idx="201">
                  <c:v>1.0357666015625E-7</c:v>
                </c:pt>
                <c:pt idx="202">
                  <c:v>1.0165405273437499E-7</c:v>
                </c:pt>
                <c:pt idx="203">
                  <c:v>9.9365234374999993E-8</c:v>
                </c:pt>
                <c:pt idx="204">
                  <c:v>9.7198486328124997E-8</c:v>
                </c:pt>
                <c:pt idx="205">
                  <c:v>9.4635009765625001E-8</c:v>
                </c:pt>
                <c:pt idx="206">
                  <c:v>9.2041015625000001E-8</c:v>
                </c:pt>
                <c:pt idx="207">
                  <c:v>8.996582031249999E-8</c:v>
                </c:pt>
                <c:pt idx="208">
                  <c:v>8.7219238281249996E-8</c:v>
                </c:pt>
                <c:pt idx="209">
                  <c:v>8.49609375E-8</c:v>
                </c:pt>
                <c:pt idx="210">
                  <c:v>8.2366943359375E-8</c:v>
                </c:pt>
                <c:pt idx="211">
                  <c:v>7.989501953124999E-8</c:v>
                </c:pt>
                <c:pt idx="212">
                  <c:v>7.7850341796874996E-8</c:v>
                </c:pt>
                <c:pt idx="213">
                  <c:v>7.5042724609374994E-8</c:v>
                </c:pt>
                <c:pt idx="214">
                  <c:v>7.2235107421874992E-8</c:v>
                </c:pt>
                <c:pt idx="215">
                  <c:v>6.9824218750000003E-8</c:v>
                </c:pt>
                <c:pt idx="216">
                  <c:v>6.8084716796874997E-8</c:v>
                </c:pt>
                <c:pt idx="217">
                  <c:v>6.5673828124999995E-8</c:v>
                </c:pt>
                <c:pt idx="218">
                  <c:v>6.2164306640624992E-8</c:v>
                </c:pt>
                <c:pt idx="219">
                  <c:v>5.9478759765625E-8</c:v>
                </c:pt>
                <c:pt idx="220">
                  <c:v>5.7556152343749996E-8</c:v>
                </c:pt>
                <c:pt idx="221">
                  <c:v>5.4199218750000001E-8</c:v>
                </c:pt>
                <c:pt idx="222">
                  <c:v>5.2032470703124998E-8</c:v>
                </c:pt>
                <c:pt idx="223">
                  <c:v>5.0262451171875001E-8</c:v>
                </c:pt>
                <c:pt idx="224">
                  <c:v>4.6936035156249996E-8</c:v>
                </c:pt>
                <c:pt idx="225">
                  <c:v>4.4403076171874997E-8</c:v>
                </c:pt>
                <c:pt idx="226">
                  <c:v>4.1900634765624996E-8</c:v>
                </c:pt>
                <c:pt idx="227">
                  <c:v>3.9459228515624996E-8</c:v>
                </c:pt>
                <c:pt idx="228">
                  <c:v>3.7506103515624995E-8</c:v>
                </c:pt>
                <c:pt idx="229">
                  <c:v>3.4188842773437496E-8</c:v>
                </c:pt>
                <c:pt idx="230">
                  <c:v>3.2040405273437496E-8</c:v>
                </c:pt>
                <c:pt idx="231">
                  <c:v>3.1082153320312496E-8</c:v>
                </c:pt>
                <c:pt idx="232">
                  <c:v>2.8182983398437498E-8</c:v>
                </c:pt>
                <c:pt idx="233">
                  <c:v>2.5991821289062498E-8</c:v>
                </c:pt>
                <c:pt idx="234">
                  <c:v>2.3999023437499998E-8</c:v>
                </c:pt>
                <c:pt idx="235">
                  <c:v>2.164306640625E-8</c:v>
                </c:pt>
                <c:pt idx="236">
                  <c:v>1.9677734374999999E-8</c:v>
                </c:pt>
                <c:pt idx="237">
                  <c:v>1.7800903320312498E-8</c:v>
                </c:pt>
                <c:pt idx="238">
                  <c:v>1.6107177734374998E-8</c:v>
                </c:pt>
                <c:pt idx="239">
                  <c:v>1.3293457031249999E-8</c:v>
                </c:pt>
                <c:pt idx="240">
                  <c:v>1.19842529296875E-8</c:v>
                </c:pt>
                <c:pt idx="241">
                  <c:v>9.9517822265625004E-9</c:v>
                </c:pt>
                <c:pt idx="242">
                  <c:v>7.8948974609375E-9</c:v>
                </c:pt>
                <c:pt idx="243">
                  <c:v>5.6304931640624995E-9</c:v>
                </c:pt>
                <c:pt idx="244">
                  <c:v>3.4332275390624999E-9</c:v>
                </c:pt>
                <c:pt idx="245">
                  <c:v>2.9022216796874998E-9</c:v>
                </c:pt>
                <c:pt idx="246">
                  <c:v>1.0284423828125E-9</c:v>
                </c:pt>
                <c:pt idx="247">
                  <c:v>-6.9885253906249993E-10</c:v>
                </c:pt>
                <c:pt idx="248">
                  <c:v>-1.9195556640624999E-9</c:v>
                </c:pt>
                <c:pt idx="249">
                  <c:v>-4.4769287109374996E-9</c:v>
                </c:pt>
                <c:pt idx="250">
                  <c:v>-5.5938720703124995E-9</c:v>
                </c:pt>
                <c:pt idx="251">
                  <c:v>-7.7911376953124991E-9</c:v>
                </c:pt>
                <c:pt idx="252">
                  <c:v>-9.4390869140624995E-9</c:v>
                </c:pt>
                <c:pt idx="253">
                  <c:v>-1.103515625E-8</c:v>
                </c:pt>
                <c:pt idx="254">
                  <c:v>-1.2197875976562499E-8</c:v>
                </c:pt>
                <c:pt idx="255">
                  <c:v>-1.3824462890625E-8</c:v>
                </c:pt>
                <c:pt idx="256">
                  <c:v>-1.55029296875E-8</c:v>
                </c:pt>
                <c:pt idx="257">
                  <c:v>-1.8200683593749999E-8</c:v>
                </c:pt>
                <c:pt idx="258">
                  <c:v>-1.8954467773437499E-8</c:v>
                </c:pt>
                <c:pt idx="259">
                  <c:v>-2.137451171875E-8</c:v>
                </c:pt>
                <c:pt idx="260">
                  <c:v>-2.3254394531249999E-8</c:v>
                </c:pt>
                <c:pt idx="261">
                  <c:v>-2.4548339843749998E-8</c:v>
                </c:pt>
                <c:pt idx="262">
                  <c:v>-2.5982666015625E-8</c:v>
                </c:pt>
                <c:pt idx="263">
                  <c:v>-2.8387451171874998E-8</c:v>
                </c:pt>
                <c:pt idx="264">
                  <c:v>-3.0084228515625E-8</c:v>
                </c:pt>
                <c:pt idx="265">
                  <c:v>-3.1582641601562502E-8</c:v>
                </c:pt>
                <c:pt idx="266">
                  <c:v>-3.3538818359374998E-8</c:v>
                </c:pt>
                <c:pt idx="267">
                  <c:v>-3.5635375976562501E-8</c:v>
                </c:pt>
                <c:pt idx="268">
                  <c:v>-3.6779785156250001E-8</c:v>
                </c:pt>
                <c:pt idx="269">
                  <c:v>-3.9123535156249998E-8</c:v>
                </c:pt>
                <c:pt idx="270">
                  <c:v>-4.1137695312500001E-8</c:v>
                </c:pt>
                <c:pt idx="271">
                  <c:v>-4.3395996093749996E-8</c:v>
                </c:pt>
                <c:pt idx="272">
                  <c:v>-4.5593261718749997E-8</c:v>
                </c:pt>
                <c:pt idx="273">
                  <c:v>-4.7943115234374997E-8</c:v>
                </c:pt>
                <c:pt idx="274">
                  <c:v>-4.9713134765625001E-8</c:v>
                </c:pt>
                <c:pt idx="275">
                  <c:v>-5.1513671874999995E-8</c:v>
                </c:pt>
                <c:pt idx="276">
                  <c:v>-5.3314208984374996E-8</c:v>
                </c:pt>
                <c:pt idx="277">
                  <c:v>-5.5053710937499995E-8</c:v>
                </c:pt>
                <c:pt idx="278">
                  <c:v>-5.7342529296874994E-8</c:v>
                </c:pt>
                <c:pt idx="279">
                  <c:v>-5.8959960937499997E-8</c:v>
                </c:pt>
                <c:pt idx="280">
                  <c:v>-6.1431884765625001E-8</c:v>
                </c:pt>
                <c:pt idx="281">
                  <c:v>-6.4147949218749991E-8</c:v>
                </c:pt>
                <c:pt idx="282">
                  <c:v>-6.5490722656249997E-8</c:v>
                </c:pt>
                <c:pt idx="283">
                  <c:v>-6.6802978515624999E-8</c:v>
                </c:pt>
                <c:pt idx="284">
                  <c:v>-6.8695068359374999E-8</c:v>
                </c:pt>
                <c:pt idx="285">
                  <c:v>-7.0709228515625001E-8</c:v>
                </c:pt>
                <c:pt idx="286">
                  <c:v>-7.2265624999999996E-8</c:v>
                </c:pt>
                <c:pt idx="287">
                  <c:v>-7.4218749999999991E-8</c:v>
                </c:pt>
                <c:pt idx="288">
                  <c:v>-7.6049804687499996E-8</c:v>
                </c:pt>
                <c:pt idx="289">
                  <c:v>-7.7697753906250003E-8</c:v>
                </c:pt>
                <c:pt idx="290">
                  <c:v>-7.9589843750000002E-8</c:v>
                </c:pt>
                <c:pt idx="291">
                  <c:v>-8.1420898437499994E-8</c:v>
                </c:pt>
                <c:pt idx="292">
                  <c:v>-8.1726074218749995E-8</c:v>
                </c:pt>
                <c:pt idx="293">
                  <c:v>-8.4106445312499993E-8</c:v>
                </c:pt>
                <c:pt idx="294">
                  <c:v>-8.5662841796875001E-8</c:v>
                </c:pt>
                <c:pt idx="295">
                  <c:v>-8.7738037109374999E-8</c:v>
                </c:pt>
                <c:pt idx="296">
                  <c:v>-8.8958740234375002E-8</c:v>
                </c:pt>
                <c:pt idx="297">
                  <c:v>-8.9782714843749992E-8</c:v>
                </c:pt>
                <c:pt idx="298">
                  <c:v>-9.146118164062499E-8</c:v>
                </c:pt>
                <c:pt idx="299">
                  <c:v>-9.3109130859374997E-8</c:v>
                </c:pt>
                <c:pt idx="300">
                  <c:v>-9.4696044921874996E-8</c:v>
                </c:pt>
                <c:pt idx="301">
                  <c:v>-9.5794677734374996E-8</c:v>
                </c:pt>
                <c:pt idx="302">
                  <c:v>-9.7320556640625E-8</c:v>
                </c:pt>
                <c:pt idx="303">
                  <c:v>-9.893798828124999E-8</c:v>
                </c:pt>
                <c:pt idx="304">
                  <c:v>-9.9884033203124996E-8</c:v>
                </c:pt>
                <c:pt idx="305">
                  <c:v>-1.011962890625E-7</c:v>
                </c:pt>
                <c:pt idx="306">
                  <c:v>-1.02996826171875E-7</c:v>
                </c:pt>
                <c:pt idx="307">
                  <c:v>-1.038818359375E-7</c:v>
                </c:pt>
                <c:pt idx="308">
                  <c:v>-1.0552978515624999E-7</c:v>
                </c:pt>
                <c:pt idx="309">
                  <c:v>-1.07391357421875E-7</c:v>
                </c:pt>
                <c:pt idx="310">
                  <c:v>-1.0903930664062499E-7</c:v>
                </c:pt>
                <c:pt idx="311">
                  <c:v>-1.1016845703125E-7</c:v>
                </c:pt>
                <c:pt idx="312">
                  <c:v>-1.12091064453125E-7</c:v>
                </c:pt>
                <c:pt idx="313">
                  <c:v>-1.1349487304687499E-7</c:v>
                </c:pt>
                <c:pt idx="314">
                  <c:v>-1.14959716796875E-7</c:v>
                </c:pt>
                <c:pt idx="315">
                  <c:v>-1.16241455078125E-7</c:v>
                </c:pt>
                <c:pt idx="316">
                  <c:v>-1.1749267578124999E-7</c:v>
                </c:pt>
                <c:pt idx="317">
                  <c:v>-1.1907958984374999E-7</c:v>
                </c:pt>
                <c:pt idx="318">
                  <c:v>-1.2072753906249998E-7</c:v>
                </c:pt>
                <c:pt idx="319">
                  <c:v>-1.2234497070312499E-7</c:v>
                </c:pt>
                <c:pt idx="320">
                  <c:v>-1.2408447265625001E-7</c:v>
                </c:pt>
                <c:pt idx="321">
                  <c:v>-1.2518310546874999E-7</c:v>
                </c:pt>
                <c:pt idx="322">
                  <c:v>-1.2677001953124999E-7</c:v>
                </c:pt>
                <c:pt idx="323">
                  <c:v>-1.2911987304687499E-7</c:v>
                </c:pt>
                <c:pt idx="324">
                  <c:v>-1.30828857421875E-7</c:v>
                </c:pt>
                <c:pt idx="325">
                  <c:v>-1.3247680664062498E-7</c:v>
                </c:pt>
                <c:pt idx="326">
                  <c:v>-1.34033203125E-7</c:v>
                </c:pt>
                <c:pt idx="327">
                  <c:v>-1.3592529296874999E-7</c:v>
                </c:pt>
                <c:pt idx="328">
                  <c:v>-1.3745117187500001E-7</c:v>
                </c:pt>
                <c:pt idx="329">
                  <c:v>-1.39404296875E-7</c:v>
                </c:pt>
                <c:pt idx="330">
                  <c:v>-1.4044189453125001E-7</c:v>
                </c:pt>
                <c:pt idx="331">
                  <c:v>-1.4224243164062501E-7</c:v>
                </c:pt>
                <c:pt idx="332">
                  <c:v>-1.4428710937499999E-7</c:v>
                </c:pt>
                <c:pt idx="333">
                  <c:v>-1.4627075195312499E-7</c:v>
                </c:pt>
                <c:pt idx="334">
                  <c:v>-1.4837646484375E-7</c:v>
                </c:pt>
                <c:pt idx="335">
                  <c:v>-1.49993896484375E-7</c:v>
                </c:pt>
                <c:pt idx="336">
                  <c:v>-1.5124511718749998E-7</c:v>
                </c:pt>
                <c:pt idx="337">
                  <c:v>-1.5240478515625001E-7</c:v>
                </c:pt>
                <c:pt idx="338">
                  <c:v>-1.5441894531249998E-7</c:v>
                </c:pt>
                <c:pt idx="339">
                  <c:v>-1.5585327148437499E-7</c:v>
                </c:pt>
                <c:pt idx="340">
                  <c:v>-1.5747070312499999E-7</c:v>
                </c:pt>
                <c:pt idx="341">
                  <c:v>-1.6003417968749999E-7</c:v>
                </c:pt>
                <c:pt idx="342">
                  <c:v>-1.6125488281249999E-7</c:v>
                </c:pt>
                <c:pt idx="343">
                  <c:v>-1.6323852539062499E-7</c:v>
                </c:pt>
                <c:pt idx="344">
                  <c:v>-1.64154052734375E-7</c:v>
                </c:pt>
                <c:pt idx="345">
                  <c:v>-1.6525268554687499E-7</c:v>
                </c:pt>
                <c:pt idx="346">
                  <c:v>-1.6802978515624999E-7</c:v>
                </c:pt>
                <c:pt idx="347">
                  <c:v>-1.6943359374999999E-7</c:v>
                </c:pt>
                <c:pt idx="348">
                  <c:v>-1.7059326171874998E-7</c:v>
                </c:pt>
                <c:pt idx="349">
                  <c:v>-1.7230224609375E-7</c:v>
                </c:pt>
                <c:pt idx="350">
                  <c:v>-1.74285888671875E-7</c:v>
                </c:pt>
                <c:pt idx="351">
                  <c:v>-1.7538452148437498E-7</c:v>
                </c:pt>
                <c:pt idx="352">
                  <c:v>-1.7678833007812499E-7</c:v>
                </c:pt>
                <c:pt idx="353">
                  <c:v>-1.7779541015624999E-7</c:v>
                </c:pt>
                <c:pt idx="354">
                  <c:v>-1.8011474609375E-7</c:v>
                </c:pt>
                <c:pt idx="355">
                  <c:v>-1.81304931640625E-7</c:v>
                </c:pt>
                <c:pt idx="356">
                  <c:v>-1.8356323242187499E-7</c:v>
                </c:pt>
                <c:pt idx="357">
                  <c:v>-1.8481445312499999E-7</c:v>
                </c:pt>
                <c:pt idx="358">
                  <c:v>-1.86248779296875E-7</c:v>
                </c:pt>
                <c:pt idx="359">
                  <c:v>-1.8771362304687498E-7</c:v>
                </c:pt>
                <c:pt idx="360">
                  <c:v>-1.8930053710937498E-7</c:v>
                </c:pt>
                <c:pt idx="361">
                  <c:v>-1.9158935546874999E-7</c:v>
                </c:pt>
                <c:pt idx="362">
                  <c:v>-1.9332885742187498E-7</c:v>
                </c:pt>
                <c:pt idx="363">
                  <c:v>-1.95068359375E-7</c:v>
                </c:pt>
                <c:pt idx="364">
                  <c:v>-1.9677734374999999E-7</c:v>
                </c:pt>
                <c:pt idx="365">
                  <c:v>-1.98455810546875E-7</c:v>
                </c:pt>
                <c:pt idx="366">
                  <c:v>-2.00592041015625E-7</c:v>
                </c:pt>
                <c:pt idx="367">
                  <c:v>-2.0190429687499998E-7</c:v>
                </c:pt>
                <c:pt idx="368">
                  <c:v>-2.0379638671875E-7</c:v>
                </c:pt>
                <c:pt idx="369">
                  <c:v>-2.0571899414062499E-7</c:v>
                </c:pt>
                <c:pt idx="370">
                  <c:v>-2.0709228515624998E-7</c:v>
                </c:pt>
                <c:pt idx="371">
                  <c:v>-2.0996093749999999E-7</c:v>
                </c:pt>
                <c:pt idx="372">
                  <c:v>-2.1127319335937498E-7</c:v>
                </c:pt>
                <c:pt idx="373">
                  <c:v>-2.1289062499999999E-7</c:v>
                </c:pt>
                <c:pt idx="374">
                  <c:v>-2.1582031249999998E-7</c:v>
                </c:pt>
                <c:pt idx="375">
                  <c:v>-2.17742919921875E-7</c:v>
                </c:pt>
                <c:pt idx="376">
                  <c:v>-2.2042846679687498E-7</c:v>
                </c:pt>
                <c:pt idx="377">
                  <c:v>-2.22381591796875E-7</c:v>
                </c:pt>
                <c:pt idx="378">
                  <c:v>-2.2482299804687498E-7</c:v>
                </c:pt>
                <c:pt idx="379">
                  <c:v>-2.2683715820312498E-7</c:v>
                </c:pt>
                <c:pt idx="380">
                  <c:v>-2.2906494140624999E-7</c:v>
                </c:pt>
                <c:pt idx="381">
                  <c:v>-2.31353759765625E-7</c:v>
                </c:pt>
                <c:pt idx="382">
                  <c:v>-2.3306274414062499E-7</c:v>
                </c:pt>
                <c:pt idx="383">
                  <c:v>-2.35107421875E-7</c:v>
                </c:pt>
                <c:pt idx="384">
                  <c:v>-2.38311767578125E-7</c:v>
                </c:pt>
                <c:pt idx="385">
                  <c:v>-2.4041748046874999E-7</c:v>
                </c:pt>
                <c:pt idx="386">
                  <c:v>-2.43072509765625E-7</c:v>
                </c:pt>
                <c:pt idx="387">
                  <c:v>-2.4465942382812499E-7</c:v>
                </c:pt>
                <c:pt idx="388">
                  <c:v>-2.4707031249999997E-7</c:v>
                </c:pt>
                <c:pt idx="389">
                  <c:v>-2.4932861328125001E-7</c:v>
                </c:pt>
                <c:pt idx="390">
                  <c:v>-2.5198364257812501E-7</c:v>
                </c:pt>
                <c:pt idx="391">
                  <c:v>-2.5411987304687498E-7</c:v>
                </c:pt>
                <c:pt idx="392">
                  <c:v>-2.5680541992187497E-7</c:v>
                </c:pt>
                <c:pt idx="393">
                  <c:v>-2.5933837890625001E-7</c:v>
                </c:pt>
                <c:pt idx="394">
                  <c:v>-2.6202392578125E-7</c:v>
                </c:pt>
                <c:pt idx="395">
                  <c:v>-2.6437377929687496E-7</c:v>
                </c:pt>
                <c:pt idx="396">
                  <c:v>-2.6730346679687498E-7</c:v>
                </c:pt>
                <c:pt idx="397">
                  <c:v>-2.6882934570312497E-7</c:v>
                </c:pt>
                <c:pt idx="398">
                  <c:v>-2.7194213867187496E-7</c:v>
                </c:pt>
                <c:pt idx="399">
                  <c:v>-2.7566528320312498E-7</c:v>
                </c:pt>
                <c:pt idx="400">
                  <c:v>-2.7697753906249997E-7</c:v>
                </c:pt>
                <c:pt idx="401">
                  <c:v>-2.7960205078125E-7</c:v>
                </c:pt>
                <c:pt idx="402">
                  <c:v>-2.8228759765624999E-7</c:v>
                </c:pt>
                <c:pt idx="403">
                  <c:v>-2.8494262695312499E-7</c:v>
                </c:pt>
                <c:pt idx="404">
                  <c:v>-2.8762817382812498E-7</c:v>
                </c:pt>
                <c:pt idx="405">
                  <c:v>-2.9028320312499999E-7</c:v>
                </c:pt>
                <c:pt idx="406">
                  <c:v>-2.9376220703124997E-7</c:v>
                </c:pt>
                <c:pt idx="407">
                  <c:v>-2.9620361328124998E-7</c:v>
                </c:pt>
                <c:pt idx="408">
                  <c:v>-2.9925537109374996E-7</c:v>
                </c:pt>
                <c:pt idx="409">
                  <c:v>-3.0197143554687498E-7</c:v>
                </c:pt>
                <c:pt idx="410">
                  <c:v>-3.04901123046875E-7</c:v>
                </c:pt>
                <c:pt idx="411">
                  <c:v>-2.7484130859375E-7</c:v>
                </c:pt>
                <c:pt idx="412">
                  <c:v>-2.5341796874999997E-7</c:v>
                </c:pt>
                <c:pt idx="413">
                  <c:v>-2.3492431640625E-7</c:v>
                </c:pt>
                <c:pt idx="414">
                  <c:v>-2.1908569335937499E-7</c:v>
                </c:pt>
                <c:pt idx="415">
                  <c:v>-2.04803466796875E-7</c:v>
                </c:pt>
                <c:pt idx="416">
                  <c:v>-1.91619873046875E-7</c:v>
                </c:pt>
                <c:pt idx="417">
                  <c:v>-1.781005859375E-7</c:v>
                </c:pt>
                <c:pt idx="418">
                  <c:v>-1.6784667968749999E-7</c:v>
                </c:pt>
                <c:pt idx="419">
                  <c:v>-1.5707397460937499E-7</c:v>
                </c:pt>
                <c:pt idx="420">
                  <c:v>-1.4694213867187499E-7</c:v>
                </c:pt>
                <c:pt idx="421">
                  <c:v>-1.3793945312499999E-7</c:v>
                </c:pt>
                <c:pt idx="422">
                  <c:v>-1.2930297851562498E-7</c:v>
                </c:pt>
                <c:pt idx="423">
                  <c:v>-1.2133789062499998E-7</c:v>
                </c:pt>
                <c:pt idx="424">
                  <c:v>-1.1428833007812499E-7</c:v>
                </c:pt>
                <c:pt idx="425">
                  <c:v>-1.0589599609375E-7</c:v>
                </c:pt>
                <c:pt idx="426">
                  <c:v>-9.9792480468749997E-8</c:v>
                </c:pt>
                <c:pt idx="427">
                  <c:v>-9.3688964843749994E-8</c:v>
                </c:pt>
                <c:pt idx="428">
                  <c:v>-8.7829589843749997E-8</c:v>
                </c:pt>
                <c:pt idx="429">
                  <c:v>-8.2000732421874991E-8</c:v>
                </c:pt>
                <c:pt idx="430">
                  <c:v>-7.5988769531250001E-8</c:v>
                </c:pt>
                <c:pt idx="431">
                  <c:v>-7.0251464843749994E-8</c:v>
                </c:pt>
                <c:pt idx="432">
                  <c:v>-6.6497802734374998E-8</c:v>
                </c:pt>
                <c:pt idx="433">
                  <c:v>-6.0760498046874991E-8</c:v>
                </c:pt>
                <c:pt idx="434">
                  <c:v>-5.5969238281249997E-8</c:v>
                </c:pt>
                <c:pt idx="435">
                  <c:v>-5.1208496093750001E-8</c:v>
                </c:pt>
                <c:pt idx="436">
                  <c:v>-4.7607421874999999E-8</c:v>
                </c:pt>
                <c:pt idx="437">
                  <c:v>-4.4219970703125E-8</c:v>
                </c:pt>
                <c:pt idx="438">
                  <c:v>-3.9825439453124999E-8</c:v>
                </c:pt>
                <c:pt idx="439">
                  <c:v>-3.5391235351562502E-8</c:v>
                </c:pt>
                <c:pt idx="440">
                  <c:v>-3.1011962890624996E-8</c:v>
                </c:pt>
                <c:pt idx="441">
                  <c:v>-2.7746582031249999E-8</c:v>
                </c:pt>
                <c:pt idx="442">
                  <c:v>-2.4224853515625E-8</c:v>
                </c:pt>
                <c:pt idx="443">
                  <c:v>-2.1276855468749998E-8</c:v>
                </c:pt>
                <c:pt idx="444">
                  <c:v>-1.7446899414062499E-8</c:v>
                </c:pt>
                <c:pt idx="445">
                  <c:v>-1.4605712890624999E-8</c:v>
                </c:pt>
                <c:pt idx="446">
                  <c:v>-1.0675048828125E-8</c:v>
                </c:pt>
                <c:pt idx="447">
                  <c:v>-7.7453613281249997E-9</c:v>
                </c:pt>
                <c:pt idx="448">
                  <c:v>-4.2022705078124996E-9</c:v>
                </c:pt>
                <c:pt idx="449">
                  <c:v>-1.5930175781249998E-9</c:v>
                </c:pt>
                <c:pt idx="450">
                  <c:v>1.3397216796874999E-9</c:v>
                </c:pt>
                <c:pt idx="451">
                  <c:v>3.5156249999999998E-9</c:v>
                </c:pt>
                <c:pt idx="452">
                  <c:v>6.9244384765624996E-9</c:v>
                </c:pt>
                <c:pt idx="453">
                  <c:v>9.9609374999999989E-9</c:v>
                </c:pt>
                <c:pt idx="454">
                  <c:v>1.2820434570312499E-8</c:v>
                </c:pt>
                <c:pt idx="455">
                  <c:v>1.5063476562499999E-8</c:v>
                </c:pt>
                <c:pt idx="456">
                  <c:v>1.7364501953124999E-8</c:v>
                </c:pt>
                <c:pt idx="457">
                  <c:v>2.02178955078125E-8</c:v>
                </c:pt>
                <c:pt idx="458">
                  <c:v>2.2885131835937499E-8</c:v>
                </c:pt>
                <c:pt idx="459">
                  <c:v>2.5570678710937498E-8</c:v>
                </c:pt>
                <c:pt idx="460">
                  <c:v>2.8213500976562499E-8</c:v>
                </c:pt>
                <c:pt idx="461">
                  <c:v>3.1027221679687498E-8</c:v>
                </c:pt>
                <c:pt idx="462">
                  <c:v>3.3352661132812498E-8</c:v>
                </c:pt>
                <c:pt idx="463">
                  <c:v>3.5827636718749997E-8</c:v>
                </c:pt>
                <c:pt idx="464">
                  <c:v>3.8665771484374997E-8</c:v>
                </c:pt>
                <c:pt idx="465">
                  <c:v>4.00390625E-8</c:v>
                </c:pt>
                <c:pt idx="466">
                  <c:v>4.1809082031249997E-8</c:v>
                </c:pt>
                <c:pt idx="467">
                  <c:v>4.4555664062499998E-8</c:v>
                </c:pt>
                <c:pt idx="468">
                  <c:v>4.6417236328125E-8</c:v>
                </c:pt>
                <c:pt idx="469">
                  <c:v>4.8187255859374997E-8</c:v>
                </c:pt>
                <c:pt idx="470">
                  <c:v>5.0628662109374996E-8</c:v>
                </c:pt>
                <c:pt idx="471">
                  <c:v>5.2673339843749997E-8</c:v>
                </c:pt>
                <c:pt idx="472">
                  <c:v>5.4748535156250001E-8</c:v>
                </c:pt>
                <c:pt idx="473">
                  <c:v>5.743408203125E-8</c:v>
                </c:pt>
                <c:pt idx="474">
                  <c:v>5.8563232421874997E-8</c:v>
                </c:pt>
                <c:pt idx="475">
                  <c:v>6.0760498046874991E-8</c:v>
                </c:pt>
                <c:pt idx="476">
                  <c:v>6.2561035156249992E-8</c:v>
                </c:pt>
                <c:pt idx="477">
                  <c:v>6.4056396484374992E-8</c:v>
                </c:pt>
                <c:pt idx="478">
                  <c:v>6.6131591796875003E-8</c:v>
                </c:pt>
                <c:pt idx="479">
                  <c:v>6.8206787109375E-8</c:v>
                </c:pt>
                <c:pt idx="480">
                  <c:v>6.8786621093749998E-8</c:v>
                </c:pt>
                <c:pt idx="481">
                  <c:v>7.0983886718749998E-8</c:v>
                </c:pt>
                <c:pt idx="482">
                  <c:v>7.2082519531249998E-8</c:v>
                </c:pt>
                <c:pt idx="483">
                  <c:v>7.3730468749999992E-8</c:v>
                </c:pt>
                <c:pt idx="484">
                  <c:v>7.5805664062500003E-8</c:v>
                </c:pt>
                <c:pt idx="485">
                  <c:v>7.7636718749999995E-8</c:v>
                </c:pt>
                <c:pt idx="486">
                  <c:v>7.8613281249999992E-8</c:v>
                </c:pt>
                <c:pt idx="487">
                  <c:v>7.9833984374999995E-8</c:v>
                </c:pt>
                <c:pt idx="488">
                  <c:v>8.1787109375000003E-8</c:v>
                </c:pt>
                <c:pt idx="489">
                  <c:v>8.2946777343749998E-8</c:v>
                </c:pt>
                <c:pt idx="490">
                  <c:v>8.465576171875E-8</c:v>
                </c:pt>
                <c:pt idx="491">
                  <c:v>8.6151123046875E-8</c:v>
                </c:pt>
                <c:pt idx="492">
                  <c:v>8.7768554687500003E-8</c:v>
                </c:pt>
                <c:pt idx="493">
                  <c:v>8.9111328124999996E-8</c:v>
                </c:pt>
                <c:pt idx="494">
                  <c:v>9.1156005859375002E-8</c:v>
                </c:pt>
                <c:pt idx="495">
                  <c:v>9.1827392578124999E-8</c:v>
                </c:pt>
                <c:pt idx="496">
                  <c:v>9.3292236328124995E-8</c:v>
                </c:pt>
                <c:pt idx="497">
                  <c:v>9.4390869140624995E-8</c:v>
                </c:pt>
                <c:pt idx="498">
                  <c:v>9.664916992187499E-8</c:v>
                </c:pt>
                <c:pt idx="499">
                  <c:v>9.8480224609374995E-8</c:v>
                </c:pt>
                <c:pt idx="500">
                  <c:v>9.9365234374999993E-8</c:v>
                </c:pt>
                <c:pt idx="501">
                  <c:v>1.01287841796875E-7</c:v>
                </c:pt>
                <c:pt idx="502">
                  <c:v>1.0247802734375E-7</c:v>
                </c:pt>
                <c:pt idx="503">
                  <c:v>1.0345458984374999E-7</c:v>
                </c:pt>
                <c:pt idx="504">
                  <c:v>1.0614013671874999E-7</c:v>
                </c:pt>
                <c:pt idx="505">
                  <c:v>1.0742187499999999E-7</c:v>
                </c:pt>
                <c:pt idx="506">
                  <c:v>1.09588623046875E-7</c:v>
                </c:pt>
                <c:pt idx="507">
                  <c:v>1.11358642578125E-7</c:v>
                </c:pt>
                <c:pt idx="508">
                  <c:v>1.1242675781249999E-7</c:v>
                </c:pt>
                <c:pt idx="509">
                  <c:v>1.1383056640624999E-7</c:v>
                </c:pt>
                <c:pt idx="510">
                  <c:v>1.158447265625E-7</c:v>
                </c:pt>
                <c:pt idx="511">
                  <c:v>1.1737060546875E-7</c:v>
                </c:pt>
                <c:pt idx="512">
                  <c:v>1.1956787109374999E-7</c:v>
                </c:pt>
                <c:pt idx="513">
                  <c:v>1.2097167968749999E-7</c:v>
                </c:pt>
                <c:pt idx="514">
                  <c:v>1.2335205078124999E-7</c:v>
                </c:pt>
                <c:pt idx="515">
                  <c:v>1.25030517578125E-7</c:v>
                </c:pt>
                <c:pt idx="516">
                  <c:v>1.26617431640625E-7</c:v>
                </c:pt>
                <c:pt idx="517">
                  <c:v>1.2817382812499999E-7</c:v>
                </c:pt>
                <c:pt idx="518">
                  <c:v>1.2936401367187499E-7</c:v>
                </c:pt>
                <c:pt idx="519">
                  <c:v>1.3186645507812501E-7</c:v>
                </c:pt>
                <c:pt idx="520">
                  <c:v>1.3323974609375E-7</c:v>
                </c:pt>
                <c:pt idx="521">
                  <c:v>1.3470458984374999E-7</c:v>
                </c:pt>
                <c:pt idx="522">
                  <c:v>1.3696289062499999E-7</c:v>
                </c:pt>
                <c:pt idx="523">
                  <c:v>1.3824462890625001E-7</c:v>
                </c:pt>
                <c:pt idx="524">
                  <c:v>1.40625E-7</c:v>
                </c:pt>
                <c:pt idx="525">
                  <c:v>1.4184570312500001E-7</c:v>
                </c:pt>
                <c:pt idx="526">
                  <c:v>1.4361572265625E-7</c:v>
                </c:pt>
                <c:pt idx="527">
                  <c:v>1.4520263671875E-7</c:v>
                </c:pt>
                <c:pt idx="528">
                  <c:v>1.4730834960937499E-7</c:v>
                </c:pt>
                <c:pt idx="529">
                  <c:v>1.4993286132812499E-7</c:v>
                </c:pt>
                <c:pt idx="530">
                  <c:v>1.5151977539062499E-7</c:v>
                </c:pt>
                <c:pt idx="531">
                  <c:v>1.5267944335937499E-7</c:v>
                </c:pt>
                <c:pt idx="532">
                  <c:v>1.54754638671875E-7</c:v>
                </c:pt>
                <c:pt idx="533">
                  <c:v>1.5710449218749999E-7</c:v>
                </c:pt>
                <c:pt idx="534">
                  <c:v>1.5866088867187499E-7</c:v>
                </c:pt>
                <c:pt idx="535">
                  <c:v>1.6040039062499998E-7</c:v>
                </c:pt>
                <c:pt idx="536">
                  <c:v>1.6244506835937499E-7</c:v>
                </c:pt>
                <c:pt idx="537">
                  <c:v>1.6448974609374999E-7</c:v>
                </c:pt>
                <c:pt idx="538">
                  <c:v>1.6662597656249999E-7</c:v>
                </c:pt>
                <c:pt idx="539">
                  <c:v>1.6842651367187499E-7</c:v>
                </c:pt>
                <c:pt idx="540">
                  <c:v>1.6961669921874999E-7</c:v>
                </c:pt>
                <c:pt idx="541">
                  <c:v>1.7126464843749999E-7</c:v>
                </c:pt>
                <c:pt idx="542">
                  <c:v>1.74102783203125E-7</c:v>
                </c:pt>
                <c:pt idx="543">
                  <c:v>1.76300048828125E-7</c:v>
                </c:pt>
                <c:pt idx="544">
                  <c:v>1.7855834960937498E-7</c:v>
                </c:pt>
                <c:pt idx="545">
                  <c:v>1.8020629882812499E-7</c:v>
                </c:pt>
                <c:pt idx="546">
                  <c:v>1.8234252929687498E-7</c:v>
                </c:pt>
                <c:pt idx="547">
                  <c:v>1.8423461914062499E-7</c:v>
                </c:pt>
                <c:pt idx="548">
                  <c:v>1.86279296875E-7</c:v>
                </c:pt>
                <c:pt idx="549">
                  <c:v>1.884765625E-7</c:v>
                </c:pt>
                <c:pt idx="550">
                  <c:v>1.9036865234374999E-7</c:v>
                </c:pt>
                <c:pt idx="551">
                  <c:v>1.9244384765625E-7</c:v>
                </c:pt>
                <c:pt idx="552">
                  <c:v>1.94427490234375E-7</c:v>
                </c:pt>
                <c:pt idx="553">
                  <c:v>1.9659423828124999E-7</c:v>
                </c:pt>
                <c:pt idx="554">
                  <c:v>1.97998046875E-7</c:v>
                </c:pt>
                <c:pt idx="555">
                  <c:v>1.9992065429687499E-7</c:v>
                </c:pt>
                <c:pt idx="556">
                  <c:v>2.0281982421875E-7</c:v>
                </c:pt>
                <c:pt idx="557">
                  <c:v>2.0495605468749999E-7</c:v>
                </c:pt>
                <c:pt idx="558">
                  <c:v>2.0697021484374999E-7</c:v>
                </c:pt>
                <c:pt idx="559">
                  <c:v>2.09381103515625E-7</c:v>
                </c:pt>
                <c:pt idx="560">
                  <c:v>2.1145629882812498E-7</c:v>
                </c:pt>
                <c:pt idx="561">
                  <c:v>2.13409423828125E-7</c:v>
                </c:pt>
                <c:pt idx="562">
                  <c:v>2.1527099609374998E-7</c:v>
                </c:pt>
                <c:pt idx="563">
                  <c:v>2.181396484375E-7</c:v>
                </c:pt>
                <c:pt idx="564">
                  <c:v>2.1972656249999999E-7</c:v>
                </c:pt>
                <c:pt idx="565">
                  <c:v>2.2268676757812499E-7</c:v>
                </c:pt>
                <c:pt idx="566">
                  <c:v>2.247314453125E-7</c:v>
                </c:pt>
                <c:pt idx="567">
                  <c:v>2.26959228515625E-7</c:v>
                </c:pt>
                <c:pt idx="568">
                  <c:v>2.291259765625E-7</c:v>
                </c:pt>
                <c:pt idx="569">
                  <c:v>2.303466796875E-7</c:v>
                </c:pt>
                <c:pt idx="570">
                  <c:v>2.3318481445312498E-7</c:v>
                </c:pt>
                <c:pt idx="571">
                  <c:v>2.3504638671874999E-7</c:v>
                </c:pt>
                <c:pt idx="572">
                  <c:v>2.3748779296875E-7</c:v>
                </c:pt>
                <c:pt idx="573">
                  <c:v>2.4020385742187499E-7</c:v>
                </c:pt>
                <c:pt idx="574">
                  <c:v>2.4185180664062499E-7</c:v>
                </c:pt>
                <c:pt idx="575">
                  <c:v>2.44293212890625E-7</c:v>
                </c:pt>
                <c:pt idx="576">
                  <c:v>2.4673461914062501E-7</c:v>
                </c:pt>
                <c:pt idx="577">
                  <c:v>2.4850463867187498E-7</c:v>
                </c:pt>
                <c:pt idx="578">
                  <c:v>2.5234985351562501E-7</c:v>
                </c:pt>
                <c:pt idx="579">
                  <c:v>2.5427246093749997E-7</c:v>
                </c:pt>
                <c:pt idx="580">
                  <c:v>2.5787353515624997E-7</c:v>
                </c:pt>
                <c:pt idx="581">
                  <c:v>2.6019287109374997E-7</c:v>
                </c:pt>
                <c:pt idx="582">
                  <c:v>2.6214599609375001E-7</c:v>
                </c:pt>
                <c:pt idx="583">
                  <c:v>2.6440429687499999E-7</c:v>
                </c:pt>
                <c:pt idx="584">
                  <c:v>2.6715087890624999E-7</c:v>
                </c:pt>
                <c:pt idx="585">
                  <c:v>2.7029418945312501E-7</c:v>
                </c:pt>
                <c:pt idx="586">
                  <c:v>2.7270507812499998E-7</c:v>
                </c:pt>
                <c:pt idx="587">
                  <c:v>2.7502441406249997E-7</c:v>
                </c:pt>
                <c:pt idx="588">
                  <c:v>2.78594970703125E-7</c:v>
                </c:pt>
                <c:pt idx="589">
                  <c:v>2.8125000000000001E-7</c:v>
                </c:pt>
                <c:pt idx="590">
                  <c:v>2.8439331054687497E-7</c:v>
                </c:pt>
                <c:pt idx="591">
                  <c:v>2.8833007812499999E-7</c:v>
                </c:pt>
                <c:pt idx="592">
                  <c:v>2.9089355468749996E-7</c:v>
                </c:pt>
                <c:pt idx="593">
                  <c:v>2.9385375976562501E-7</c:v>
                </c:pt>
                <c:pt idx="594">
                  <c:v>2.9714965820312497E-7</c:v>
                </c:pt>
                <c:pt idx="595">
                  <c:v>3.0117797851562498E-7</c:v>
                </c:pt>
                <c:pt idx="596">
                  <c:v>3.0444335937499996E-7</c:v>
                </c:pt>
                <c:pt idx="597">
                  <c:v>3.0804443359374996E-7</c:v>
                </c:pt>
                <c:pt idx="598">
                  <c:v>3.1124877929687499E-7</c:v>
                </c:pt>
                <c:pt idx="599">
                  <c:v>3.1503295898437496E-7</c:v>
                </c:pt>
                <c:pt idx="600">
                  <c:v>3.1756591796875001E-7</c:v>
                </c:pt>
                <c:pt idx="601">
                  <c:v>3.2095336914062501E-7</c:v>
                </c:pt>
                <c:pt idx="602">
                  <c:v>3.2458496093749999E-7</c:v>
                </c:pt>
                <c:pt idx="603">
                  <c:v>3.28094482421875E-7</c:v>
                </c:pt>
                <c:pt idx="604">
                  <c:v>3.3145141601562497E-7</c:v>
                </c:pt>
                <c:pt idx="605">
                  <c:v>3.3413696289062496E-7</c:v>
                </c:pt>
                <c:pt idx="606">
                  <c:v>3.3639526367187499E-7</c:v>
                </c:pt>
                <c:pt idx="607">
                  <c:v>3.3981323242187497E-7</c:v>
                </c:pt>
                <c:pt idx="608">
                  <c:v>3.4274291992187499E-7</c:v>
                </c:pt>
                <c:pt idx="609">
                  <c:v>3.4579467773437497E-7</c:v>
                </c:pt>
                <c:pt idx="610">
                  <c:v>3.4881591796874998E-7</c:v>
                </c:pt>
                <c:pt idx="611">
                  <c:v>3.51226806640625E-7</c:v>
                </c:pt>
                <c:pt idx="612">
                  <c:v>3.5345458984375001E-7</c:v>
                </c:pt>
                <c:pt idx="613">
                  <c:v>3.5501098632812498E-7</c:v>
                </c:pt>
                <c:pt idx="614">
                  <c:v>3.5818481445312497E-7</c:v>
                </c:pt>
                <c:pt idx="615">
                  <c:v>3.6026000976562499E-7</c:v>
                </c:pt>
                <c:pt idx="616">
                  <c:v>3.6251831054687497E-7</c:v>
                </c:pt>
                <c:pt idx="617">
                  <c:v>3.6447143554687496E-7</c:v>
                </c:pt>
                <c:pt idx="618">
                  <c:v>3.6648559570312496E-7</c:v>
                </c:pt>
                <c:pt idx="619">
                  <c:v>3.6856079101562498E-7</c:v>
                </c:pt>
                <c:pt idx="620">
                  <c:v>3.7054443359375E-7</c:v>
                </c:pt>
                <c:pt idx="621">
                  <c:v>3.7197875976562501E-7</c:v>
                </c:pt>
                <c:pt idx="622">
                  <c:v>3.7344360351562499E-7</c:v>
                </c:pt>
                <c:pt idx="623">
                  <c:v>3.7615966796875E-7</c:v>
                </c:pt>
                <c:pt idx="624">
                  <c:v>3.7771606445312497E-7</c:v>
                </c:pt>
                <c:pt idx="625">
                  <c:v>3.8018798828124996E-7</c:v>
                </c:pt>
                <c:pt idx="626">
                  <c:v>3.8073730468749998E-7</c:v>
                </c:pt>
                <c:pt idx="627">
                  <c:v>3.8327026367187497E-7</c:v>
                </c:pt>
                <c:pt idx="628">
                  <c:v>3.8522338867187496E-7</c:v>
                </c:pt>
                <c:pt idx="629">
                  <c:v>3.8644409179687497E-7</c:v>
                </c:pt>
                <c:pt idx="630">
                  <c:v>3.8815307617187498E-7</c:v>
                </c:pt>
                <c:pt idx="631">
                  <c:v>3.9053344726562498E-7</c:v>
                </c:pt>
                <c:pt idx="632">
                  <c:v>3.9248657226562497E-7</c:v>
                </c:pt>
                <c:pt idx="633">
                  <c:v>3.9483642578125E-7</c:v>
                </c:pt>
                <c:pt idx="634">
                  <c:v>3.9569091796875E-7</c:v>
                </c:pt>
                <c:pt idx="635">
                  <c:v>3.9776611328124996E-7</c:v>
                </c:pt>
                <c:pt idx="636">
                  <c:v>3.9978027343749996E-7</c:v>
                </c:pt>
                <c:pt idx="637">
                  <c:v>4.0173339843749996E-7</c:v>
                </c:pt>
                <c:pt idx="638">
                  <c:v>4.0362548828125E-7</c:v>
                </c:pt>
                <c:pt idx="639">
                  <c:v>4.0612792968749996E-7</c:v>
                </c:pt>
                <c:pt idx="640">
                  <c:v>4.0826416015624998E-7</c:v>
                </c:pt>
                <c:pt idx="641">
                  <c:v>4.100341796875E-7</c:v>
                </c:pt>
                <c:pt idx="642">
                  <c:v>4.1259765624999997E-7</c:v>
                </c:pt>
                <c:pt idx="643">
                  <c:v>4.1445922851562498E-7</c:v>
                </c:pt>
                <c:pt idx="644">
                  <c:v>4.1677856445312497E-7</c:v>
                </c:pt>
                <c:pt idx="645">
                  <c:v>4.1915893554687497E-7</c:v>
                </c:pt>
                <c:pt idx="646">
                  <c:v>4.2160034179687497E-7</c:v>
                </c:pt>
                <c:pt idx="647">
                  <c:v>4.2440795898437498E-7</c:v>
                </c:pt>
                <c:pt idx="648">
                  <c:v>4.2782592773437501E-7</c:v>
                </c:pt>
                <c:pt idx="649">
                  <c:v>4.30145263671875E-7</c:v>
                </c:pt>
                <c:pt idx="650">
                  <c:v>4.3240356445312498E-7</c:v>
                </c:pt>
                <c:pt idx="651">
                  <c:v>4.3582153320312496E-7</c:v>
                </c:pt>
                <c:pt idx="652">
                  <c:v>4.3878173828125E-7</c:v>
                </c:pt>
                <c:pt idx="653">
                  <c:v>4.4143676757812496E-7</c:v>
                </c:pt>
                <c:pt idx="654">
                  <c:v>4.4461059570312496E-7</c:v>
                </c:pt>
                <c:pt idx="655">
                  <c:v>4.4683837890624996E-7</c:v>
                </c:pt>
                <c:pt idx="656">
                  <c:v>4.5043945312499996E-7</c:v>
                </c:pt>
                <c:pt idx="657">
                  <c:v>4.5388793945312497E-7</c:v>
                </c:pt>
                <c:pt idx="658">
                  <c:v>4.5697021484374998E-7</c:v>
                </c:pt>
                <c:pt idx="659">
                  <c:v>4.6026611328125E-7</c:v>
                </c:pt>
                <c:pt idx="660">
                  <c:v>4.6435546874999996E-7</c:v>
                </c:pt>
                <c:pt idx="661">
                  <c:v>4.6841430664062499E-7</c:v>
                </c:pt>
                <c:pt idx="662">
                  <c:v>4.7131347656249998E-7</c:v>
                </c:pt>
                <c:pt idx="663">
                  <c:v>4.7552490234374996E-7</c:v>
                </c:pt>
                <c:pt idx="664">
                  <c:v>4.78851318359375E-7</c:v>
                </c:pt>
                <c:pt idx="665">
                  <c:v>4.8355102539062494E-7</c:v>
                </c:pt>
                <c:pt idx="666">
                  <c:v>4.8660278320312503E-7</c:v>
                </c:pt>
                <c:pt idx="667">
                  <c:v>4.9063110351562493E-7</c:v>
                </c:pt>
                <c:pt idx="668">
                  <c:v>4.9542236328124995E-7</c:v>
                </c:pt>
                <c:pt idx="669">
                  <c:v>5.0003051757812501E-7</c:v>
                </c:pt>
                <c:pt idx="670">
                  <c:v>5.0369262695312496E-7</c:v>
                </c:pt>
                <c:pt idx="671">
                  <c:v>5.0845336914062496E-7</c:v>
                </c:pt>
                <c:pt idx="672">
                  <c:v>5.12725830078125E-7</c:v>
                </c:pt>
                <c:pt idx="673">
                  <c:v>5.1657104492187493E-7</c:v>
                </c:pt>
                <c:pt idx="674">
                  <c:v>5.2133178710937492E-7</c:v>
                </c:pt>
                <c:pt idx="675">
                  <c:v>5.2633666992187495E-7</c:v>
                </c:pt>
                <c:pt idx="676">
                  <c:v>5.3012084960937493E-7</c:v>
                </c:pt>
                <c:pt idx="677">
                  <c:v>5.3497314453125001E-7</c:v>
                </c:pt>
                <c:pt idx="678">
                  <c:v>5.4043579101562497E-7</c:v>
                </c:pt>
                <c:pt idx="679">
                  <c:v>5.4522705078125E-7</c:v>
                </c:pt>
                <c:pt idx="680">
                  <c:v>5.4980468750000002E-7</c:v>
                </c:pt>
                <c:pt idx="681">
                  <c:v>5.5560302734375E-7</c:v>
                </c:pt>
                <c:pt idx="682">
                  <c:v>5.6033325195312496E-7</c:v>
                </c:pt>
                <c:pt idx="683">
                  <c:v>5.6597900390625E-7</c:v>
                </c:pt>
                <c:pt idx="684">
                  <c:v>5.7135009765624997E-7</c:v>
                </c:pt>
                <c:pt idx="685">
                  <c:v>5.775146484375E-7</c:v>
                </c:pt>
                <c:pt idx="686">
                  <c:v>5.8209228515625002E-7</c:v>
                </c:pt>
                <c:pt idx="687">
                  <c:v>5.8779907226562501E-7</c:v>
                </c:pt>
                <c:pt idx="688">
                  <c:v>5.93719482421875E-7</c:v>
                </c:pt>
                <c:pt idx="689">
                  <c:v>5.9942626953124999E-7</c:v>
                </c:pt>
                <c:pt idx="690">
                  <c:v>6.0394287109374996E-7</c:v>
                </c:pt>
                <c:pt idx="691">
                  <c:v>6.1096191406249999E-7</c:v>
                </c:pt>
                <c:pt idx="692">
                  <c:v>6.1706542968749995E-7</c:v>
                </c:pt>
                <c:pt idx="693">
                  <c:v>6.2377929687499999E-7</c:v>
                </c:pt>
                <c:pt idx="694">
                  <c:v>6.2988281249999996E-7</c:v>
                </c:pt>
                <c:pt idx="695">
                  <c:v>6.3629150390625001E-7</c:v>
                </c:pt>
                <c:pt idx="696">
                  <c:v>6.4331054687499994E-7</c:v>
                </c:pt>
                <c:pt idx="697">
                  <c:v>6.4941406250000001E-7</c:v>
                </c:pt>
                <c:pt idx="698">
                  <c:v>6.573486328125E-7</c:v>
                </c:pt>
                <c:pt idx="699">
                  <c:v>6.6497802734375001E-7</c:v>
                </c:pt>
                <c:pt idx="700">
                  <c:v>6.7321777343749999E-7</c:v>
                </c:pt>
                <c:pt idx="701">
                  <c:v>6.7993164062499993E-7</c:v>
                </c:pt>
                <c:pt idx="702">
                  <c:v>6.8725585937499995E-7</c:v>
                </c:pt>
                <c:pt idx="703">
                  <c:v>6.964111328125E-7</c:v>
                </c:pt>
                <c:pt idx="704">
                  <c:v>7.0495605468749997E-7</c:v>
                </c:pt>
                <c:pt idx="705">
                  <c:v>7.1380615234374993E-7</c:v>
                </c:pt>
                <c:pt idx="706">
                  <c:v>7.2174072265624992E-7</c:v>
                </c:pt>
                <c:pt idx="707">
                  <c:v>7.2998046875000001E-7</c:v>
                </c:pt>
                <c:pt idx="708">
                  <c:v>7.3974609374999993E-7</c:v>
                </c:pt>
                <c:pt idx="709">
                  <c:v>7.4890136718749998E-7</c:v>
                </c:pt>
                <c:pt idx="710">
                  <c:v>7.5836181640625002E-7</c:v>
                </c:pt>
                <c:pt idx="711">
                  <c:v>7.6843261718749992E-7</c:v>
                </c:pt>
                <c:pt idx="712">
                  <c:v>7.7819824218749995E-7</c:v>
                </c:pt>
                <c:pt idx="713">
                  <c:v>7.8918457031249993E-7</c:v>
                </c:pt>
                <c:pt idx="714">
                  <c:v>7.9986572265624991E-7</c:v>
                </c:pt>
                <c:pt idx="715">
                  <c:v>8.1085205078125E-7</c:v>
                </c:pt>
                <c:pt idx="716">
                  <c:v>8.2214355468749996E-7</c:v>
                </c:pt>
                <c:pt idx="717">
                  <c:v>8.3374023437499991E-7</c:v>
                </c:pt>
                <c:pt idx="718">
                  <c:v>8.4533691406249997E-7</c:v>
                </c:pt>
                <c:pt idx="719">
                  <c:v>8.5784912109374999E-7</c:v>
                </c:pt>
                <c:pt idx="720">
                  <c:v>8.6914062499999995E-7</c:v>
                </c:pt>
                <c:pt idx="721">
                  <c:v>8.8287353515624992E-7</c:v>
                </c:pt>
                <c:pt idx="722">
                  <c:v>8.9538574218749994E-7</c:v>
                </c:pt>
                <c:pt idx="723">
                  <c:v>9.0972900390624999E-7</c:v>
                </c:pt>
                <c:pt idx="724">
                  <c:v>9.2285156249999999E-7</c:v>
                </c:pt>
                <c:pt idx="725">
                  <c:v>9.3719482421874993E-7</c:v>
                </c:pt>
                <c:pt idx="726">
                  <c:v>9.5153808593749998E-7</c:v>
                </c:pt>
                <c:pt idx="727">
                  <c:v>9.6557617187500004E-7</c:v>
                </c:pt>
                <c:pt idx="728">
                  <c:v>9.8175048828124991E-7</c:v>
                </c:pt>
                <c:pt idx="729">
                  <c:v>9.9639892578124995E-7</c:v>
                </c:pt>
                <c:pt idx="730">
                  <c:v>1.0128784179687499E-6</c:v>
                </c:pt>
                <c:pt idx="731">
                  <c:v>1.0287475585937499E-6</c:v>
                </c:pt>
                <c:pt idx="732">
                  <c:v>1.0446166992187499E-6</c:v>
                </c:pt>
                <c:pt idx="733">
                  <c:v>1.06292724609375E-6</c:v>
                </c:pt>
                <c:pt idx="734">
                  <c:v>1.0806274414062499E-6</c:v>
                </c:pt>
                <c:pt idx="735">
                  <c:v>1.0980224609374999E-6</c:v>
                </c:pt>
                <c:pt idx="736">
                  <c:v>1.1163330078125E-6</c:v>
                </c:pt>
                <c:pt idx="737">
                  <c:v>1.13555908203125E-6</c:v>
                </c:pt>
                <c:pt idx="738">
                  <c:v>1.15570068359375E-6</c:v>
                </c:pt>
                <c:pt idx="739">
                  <c:v>1.1758422851562498E-6</c:v>
                </c:pt>
                <c:pt idx="740">
                  <c:v>1.1968994140624999E-6</c:v>
                </c:pt>
                <c:pt idx="741">
                  <c:v>1.2167358398437499E-6</c:v>
                </c:pt>
                <c:pt idx="742">
                  <c:v>1.23992919921875E-6</c:v>
                </c:pt>
                <c:pt idx="743">
                  <c:v>1.2625122070312499E-6</c:v>
                </c:pt>
                <c:pt idx="744">
                  <c:v>1.28570556640625E-6</c:v>
                </c:pt>
                <c:pt idx="745">
                  <c:v>1.3095092773437499E-6</c:v>
                </c:pt>
                <c:pt idx="746">
                  <c:v>1.3345336914062499E-6</c:v>
                </c:pt>
                <c:pt idx="747">
                  <c:v>1.35955810546875E-6</c:v>
                </c:pt>
                <c:pt idx="748">
                  <c:v>1.3854980468749999E-6</c:v>
                </c:pt>
                <c:pt idx="749">
                  <c:v>1.4129638671875E-6</c:v>
                </c:pt>
                <c:pt idx="750">
                  <c:v>1.44134521484375E-6</c:v>
                </c:pt>
                <c:pt idx="751">
                  <c:v>1.4703369140625E-6</c:v>
                </c:pt>
                <c:pt idx="752">
                  <c:v>1.49993896484375E-6</c:v>
                </c:pt>
                <c:pt idx="753">
                  <c:v>1.53106689453125E-6</c:v>
                </c:pt>
                <c:pt idx="754">
                  <c:v>1.5634155273437499E-6</c:v>
                </c:pt>
                <c:pt idx="755">
                  <c:v>1.5960693359375E-6</c:v>
                </c:pt>
                <c:pt idx="756">
                  <c:v>1.6311645507812499E-6</c:v>
                </c:pt>
                <c:pt idx="757">
                  <c:v>1.66595458984375E-6</c:v>
                </c:pt>
                <c:pt idx="758">
                  <c:v>1.70196533203125E-6</c:v>
                </c:pt>
                <c:pt idx="759">
                  <c:v>1.7401123046874998E-6</c:v>
                </c:pt>
                <c:pt idx="760">
                  <c:v>1.7782592773437499E-6</c:v>
                </c:pt>
                <c:pt idx="761">
                  <c:v>1.8191528320312499E-6</c:v>
                </c:pt>
                <c:pt idx="762">
                  <c:v>1.8612670898437499E-6</c:v>
                </c:pt>
                <c:pt idx="763">
                  <c:v>1.9039916992187498E-6</c:v>
                </c:pt>
                <c:pt idx="764">
                  <c:v>1.9485473632812501E-6</c:v>
                </c:pt>
                <c:pt idx="765">
                  <c:v>1.99462890625E-6</c:v>
                </c:pt>
                <c:pt idx="766">
                  <c:v>2.0419311523437499E-6</c:v>
                </c:pt>
                <c:pt idx="767">
                  <c:v>2.0928955078125001E-6</c:v>
                </c:pt>
                <c:pt idx="768">
                  <c:v>2.1447753906249999E-6</c:v>
                </c:pt>
                <c:pt idx="769">
                  <c:v>2.1994018554687499E-6</c:v>
                </c:pt>
                <c:pt idx="770">
                  <c:v>2.2540283203124999E-6</c:v>
                </c:pt>
                <c:pt idx="771">
                  <c:v>2.3126220703125E-6</c:v>
                </c:pt>
                <c:pt idx="772">
                  <c:v>2.3724365234374997E-6</c:v>
                </c:pt>
                <c:pt idx="773">
                  <c:v>2.4340820312499999E-6</c:v>
                </c:pt>
                <c:pt idx="774">
                  <c:v>2.4999999999999998E-6</c:v>
                </c:pt>
                <c:pt idx="775">
                  <c:v>2.5698852539062498E-6</c:v>
                </c:pt>
                <c:pt idx="776">
                  <c:v>2.63916015625E-6</c:v>
                </c:pt>
                <c:pt idx="777">
                  <c:v>2.713623046875E-6</c:v>
                </c:pt>
                <c:pt idx="778">
                  <c:v>2.7905273437499998E-6</c:v>
                </c:pt>
                <c:pt idx="779">
                  <c:v>2.8717041015624997E-6</c:v>
                </c:pt>
                <c:pt idx="780">
                  <c:v>2.95501708984375E-6</c:v>
                </c:pt>
                <c:pt idx="781">
                  <c:v>3.04443359375E-6</c:v>
                </c:pt>
                <c:pt idx="782">
                  <c:v>3.1347656249999998E-6</c:v>
                </c:pt>
                <c:pt idx="783">
                  <c:v>3.2312011718750001E-6</c:v>
                </c:pt>
                <c:pt idx="784">
                  <c:v>3.3322143554687499E-6</c:v>
                </c:pt>
                <c:pt idx="785">
                  <c:v>3.4381103515624999E-6</c:v>
                </c:pt>
                <c:pt idx="786">
                  <c:v>3.5504150390625E-6</c:v>
                </c:pt>
                <c:pt idx="787">
                  <c:v>3.6676025390624999E-6</c:v>
                </c:pt>
                <c:pt idx="788">
                  <c:v>3.7911987304687498E-6</c:v>
                </c:pt>
                <c:pt idx="789">
                  <c:v>3.9215087890625001E-6</c:v>
                </c:pt>
                <c:pt idx="790">
                  <c:v>4.0585327148437499E-6</c:v>
                </c:pt>
                <c:pt idx="791">
                  <c:v>4.2028808593749994E-6</c:v>
                </c:pt>
                <c:pt idx="792">
                  <c:v>4.3563842773437496E-6</c:v>
                </c:pt>
                <c:pt idx="793">
                  <c:v>4.5172119140624995E-6</c:v>
                </c:pt>
                <c:pt idx="794">
                  <c:v>4.6874999999999996E-6</c:v>
                </c:pt>
                <c:pt idx="795">
                  <c:v>4.8678588867187495E-6</c:v>
                </c:pt>
                <c:pt idx="796">
                  <c:v>5.0592041015624995E-6</c:v>
                </c:pt>
                <c:pt idx="797">
                  <c:v>5.2624511718749995E-6</c:v>
                </c:pt>
                <c:pt idx="798">
                  <c:v>5.4797363281249999E-6</c:v>
                </c:pt>
                <c:pt idx="799">
                  <c:v>5.7083129882812498E-6</c:v>
                </c:pt>
                <c:pt idx="800">
                  <c:v>5.9518432617187494E-6</c:v>
                </c:pt>
                <c:pt idx="801">
                  <c:v>6.2100219726562501E-6</c:v>
                </c:pt>
                <c:pt idx="802">
                  <c:v>6.4819335937500002E-6</c:v>
                </c:pt>
                <c:pt idx="803">
                  <c:v>6.7749023437500009E-6</c:v>
                </c:pt>
                <c:pt idx="804">
                  <c:v>7.0892333984375002E-6</c:v>
                </c:pt>
                <c:pt idx="805">
                  <c:v>7.4218750000000008E-6</c:v>
                </c:pt>
                <c:pt idx="806">
                  <c:v>7.7728271484375011E-6</c:v>
                </c:pt>
                <c:pt idx="807">
                  <c:v>8.1512451171875001E-6</c:v>
                </c:pt>
                <c:pt idx="808">
                  <c:v>8.5571289062500012E-6</c:v>
                </c:pt>
                <c:pt idx="809">
                  <c:v>8.9843750000000015E-6</c:v>
                </c:pt>
                <c:pt idx="810">
                  <c:v>9.4390869140625006E-6</c:v>
                </c:pt>
                <c:pt idx="811">
                  <c:v>9.9304199218750007E-6</c:v>
                </c:pt>
                <c:pt idx="812">
                  <c:v>1.0446166992187501E-5</c:v>
                </c:pt>
                <c:pt idx="813">
                  <c:v>1.0998535156250002E-5</c:v>
                </c:pt>
                <c:pt idx="814">
                  <c:v>1.15814208984375E-5</c:v>
                </c:pt>
                <c:pt idx="815">
                  <c:v>1.2203979492187501E-5</c:v>
                </c:pt>
                <c:pt idx="816">
                  <c:v>1.2863159179687501E-5</c:v>
                </c:pt>
                <c:pt idx="817">
                  <c:v>1.3558959960937501E-5</c:v>
                </c:pt>
                <c:pt idx="818">
                  <c:v>1.4291381835937502E-5</c:v>
                </c:pt>
                <c:pt idx="819">
                  <c:v>1.5066528320312501E-5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0D26-4C45-A5F1-602DB2CA39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3921680"/>
        <c:axId val="953919184"/>
      </c:scatterChart>
      <c:valAx>
        <c:axId val="953921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53919184"/>
        <c:crosses val="autoZero"/>
        <c:crossBetween val="midCat"/>
      </c:valAx>
      <c:valAx>
        <c:axId val="9539191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539216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'-1.5 to 1'!$B$1</c:f>
              <c:strCache>
                <c:ptCount val="1"/>
                <c:pt idx="0">
                  <c:v>30mVs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'-1.5 to 1'!$A$2:$A$2049</c:f>
              <c:numCache>
                <c:formatCode>General</c:formatCode>
                <c:ptCount val="2048"/>
                <c:pt idx="0">
                  <c:v>-1.49749755859375</c:v>
                </c:pt>
                <c:pt idx="1">
                  <c:v>-1.49505615234375</c:v>
                </c:pt>
                <c:pt idx="2">
                  <c:v>-1.49261474609375</c:v>
                </c:pt>
                <c:pt idx="3">
                  <c:v>-1.49017333984375</c:v>
                </c:pt>
                <c:pt idx="4">
                  <c:v>-1.48773193359375</c:v>
                </c:pt>
                <c:pt idx="5">
                  <c:v>-1.48529052734375</c:v>
                </c:pt>
                <c:pt idx="6">
                  <c:v>-1.48284912109375</c:v>
                </c:pt>
                <c:pt idx="7">
                  <c:v>-1.48040771484375</c:v>
                </c:pt>
                <c:pt idx="8">
                  <c:v>-1.47796630859375</c:v>
                </c:pt>
                <c:pt idx="9">
                  <c:v>-1.47552490234375</c:v>
                </c:pt>
                <c:pt idx="10">
                  <c:v>-1.47308349609375</c:v>
                </c:pt>
                <c:pt idx="11">
                  <c:v>-1.47064208984375</c:v>
                </c:pt>
                <c:pt idx="12">
                  <c:v>-1.46820068359375</c:v>
                </c:pt>
                <c:pt idx="13">
                  <c:v>-1.46575927734375</c:v>
                </c:pt>
                <c:pt idx="14">
                  <c:v>-1.46331787109375</c:v>
                </c:pt>
                <c:pt idx="15">
                  <c:v>-1.46087646484375</c:v>
                </c:pt>
                <c:pt idx="16">
                  <c:v>-1.45843505859375</c:v>
                </c:pt>
                <c:pt idx="17">
                  <c:v>-1.45599365234375</c:v>
                </c:pt>
                <c:pt idx="18">
                  <c:v>-1.45355224609375</c:v>
                </c:pt>
                <c:pt idx="19">
                  <c:v>-1.45111083984375</c:v>
                </c:pt>
                <c:pt idx="20">
                  <c:v>-1.44866943359375</c:v>
                </c:pt>
                <c:pt idx="21">
                  <c:v>-1.44622802734375</c:v>
                </c:pt>
                <c:pt idx="22">
                  <c:v>-1.44378662109375</c:v>
                </c:pt>
                <c:pt idx="23">
                  <c:v>-1.44134521484375</c:v>
                </c:pt>
                <c:pt idx="24">
                  <c:v>-1.43890380859375</c:v>
                </c:pt>
                <c:pt idx="25">
                  <c:v>-1.43646240234375</c:v>
                </c:pt>
                <c:pt idx="26">
                  <c:v>-1.43402099609375</c:v>
                </c:pt>
                <c:pt idx="27">
                  <c:v>-1.43157958984375</c:v>
                </c:pt>
                <c:pt idx="28">
                  <c:v>-1.42913818359375</c:v>
                </c:pt>
                <c:pt idx="29">
                  <c:v>-1.42669677734375</c:v>
                </c:pt>
                <c:pt idx="30">
                  <c:v>-1.42425537109375</c:v>
                </c:pt>
                <c:pt idx="31">
                  <c:v>-1.42181396484375</c:v>
                </c:pt>
                <c:pt idx="32">
                  <c:v>-1.41937255859375</c:v>
                </c:pt>
                <c:pt idx="33">
                  <c:v>-1.41693115234375</c:v>
                </c:pt>
                <c:pt idx="34">
                  <c:v>-1.41448974609375</c:v>
                </c:pt>
                <c:pt idx="35">
                  <c:v>-1.41204833984375</c:v>
                </c:pt>
                <c:pt idx="36">
                  <c:v>-1.40960693359375</c:v>
                </c:pt>
                <c:pt idx="37">
                  <c:v>-1.40716552734375</c:v>
                </c:pt>
                <c:pt idx="38">
                  <c:v>-1.40472412109375</c:v>
                </c:pt>
                <c:pt idx="39">
                  <c:v>-1.40228271484375</c:v>
                </c:pt>
                <c:pt idx="40">
                  <c:v>-1.39984130859375</c:v>
                </c:pt>
                <c:pt idx="41">
                  <c:v>-1.39739990234375</c:v>
                </c:pt>
                <c:pt idx="42">
                  <c:v>-1.39495849609375</c:v>
                </c:pt>
                <c:pt idx="43">
                  <c:v>-1.39251708984375</c:v>
                </c:pt>
                <c:pt idx="44">
                  <c:v>-1.39007568359375</c:v>
                </c:pt>
                <c:pt idx="45">
                  <c:v>-1.38763427734375</c:v>
                </c:pt>
                <c:pt idx="46">
                  <c:v>-1.38519287109375</c:v>
                </c:pt>
                <c:pt idx="47">
                  <c:v>-1.38275146484375</c:v>
                </c:pt>
                <c:pt idx="48">
                  <c:v>-1.38031005859375</c:v>
                </c:pt>
                <c:pt idx="49">
                  <c:v>-1.37786865234375</c:v>
                </c:pt>
                <c:pt idx="50">
                  <c:v>-1.37542724609375</c:v>
                </c:pt>
                <c:pt idx="51">
                  <c:v>-1.37298583984375</c:v>
                </c:pt>
                <c:pt idx="52">
                  <c:v>-1.37054443359375</c:v>
                </c:pt>
                <c:pt idx="53">
                  <c:v>-1.36810302734375</c:v>
                </c:pt>
                <c:pt idx="54">
                  <c:v>-1.36566162109375</c:v>
                </c:pt>
                <c:pt idx="55">
                  <c:v>-1.36322021484375</c:v>
                </c:pt>
                <c:pt idx="56">
                  <c:v>-1.36077880859375</c:v>
                </c:pt>
                <c:pt idx="57">
                  <c:v>-1.35833740234375</c:v>
                </c:pt>
                <c:pt idx="58">
                  <c:v>-1.35589599609375</c:v>
                </c:pt>
                <c:pt idx="59">
                  <c:v>-1.35345458984375</c:v>
                </c:pt>
                <c:pt idx="60">
                  <c:v>-1.35101318359375</c:v>
                </c:pt>
                <c:pt idx="61">
                  <c:v>-1.34857177734375</c:v>
                </c:pt>
                <c:pt idx="62">
                  <c:v>-1.34613037109375</c:v>
                </c:pt>
                <c:pt idx="63">
                  <c:v>-1.34368896484375</c:v>
                </c:pt>
                <c:pt idx="64">
                  <c:v>-1.34124755859375</c:v>
                </c:pt>
                <c:pt idx="65">
                  <c:v>-1.33880615234375</c:v>
                </c:pt>
                <c:pt idx="66">
                  <c:v>-1.33636474609375</c:v>
                </c:pt>
                <c:pt idx="67">
                  <c:v>-1.33392333984375</c:v>
                </c:pt>
                <c:pt idx="68">
                  <c:v>-1.33148193359375</c:v>
                </c:pt>
                <c:pt idx="69">
                  <c:v>-1.32904052734375</c:v>
                </c:pt>
                <c:pt idx="70">
                  <c:v>-1.32659912109375</c:v>
                </c:pt>
                <c:pt idx="71">
                  <c:v>-1.32415771484375</c:v>
                </c:pt>
                <c:pt idx="72">
                  <c:v>-1.32171630859375</c:v>
                </c:pt>
                <c:pt idx="73">
                  <c:v>-1.31927490234375</c:v>
                </c:pt>
                <c:pt idx="74">
                  <c:v>-1.31683349609375</c:v>
                </c:pt>
                <c:pt idx="75">
                  <c:v>-1.31439208984375</c:v>
                </c:pt>
                <c:pt idx="76">
                  <c:v>-1.31195068359375</c:v>
                </c:pt>
                <c:pt idx="77">
                  <c:v>-1.30950927734375</c:v>
                </c:pt>
                <c:pt idx="78">
                  <c:v>-1.30706787109375</c:v>
                </c:pt>
                <c:pt idx="79">
                  <c:v>-1.30462646484375</c:v>
                </c:pt>
                <c:pt idx="80">
                  <c:v>-1.30218505859375</c:v>
                </c:pt>
                <c:pt idx="81">
                  <c:v>-1.29974365234375</c:v>
                </c:pt>
                <c:pt idx="82">
                  <c:v>-1.29730224609375</c:v>
                </c:pt>
                <c:pt idx="83">
                  <c:v>-1.29486083984375</c:v>
                </c:pt>
                <c:pt idx="84">
                  <c:v>-1.29241943359375</c:v>
                </c:pt>
                <c:pt idx="85">
                  <c:v>-1.28997802734375</c:v>
                </c:pt>
                <c:pt idx="86">
                  <c:v>-1.28753662109375</c:v>
                </c:pt>
                <c:pt idx="87">
                  <c:v>-1.28509521484375</c:v>
                </c:pt>
                <c:pt idx="88">
                  <c:v>-1.28265380859375</c:v>
                </c:pt>
                <c:pt idx="89">
                  <c:v>-1.28021240234375</c:v>
                </c:pt>
                <c:pt idx="90">
                  <c:v>-1.27777099609375</c:v>
                </c:pt>
                <c:pt idx="91">
                  <c:v>-1.27532958984375</c:v>
                </c:pt>
                <c:pt idx="92">
                  <c:v>-1.27288818359375</c:v>
                </c:pt>
                <c:pt idx="93">
                  <c:v>-1.27044677734375</c:v>
                </c:pt>
                <c:pt idx="94">
                  <c:v>-1.26800537109375</c:v>
                </c:pt>
                <c:pt idx="95">
                  <c:v>-1.26556396484375</c:v>
                </c:pt>
                <c:pt idx="96">
                  <c:v>-1.26312255859375</c:v>
                </c:pt>
                <c:pt idx="97">
                  <c:v>-1.26068115234375</c:v>
                </c:pt>
                <c:pt idx="98">
                  <c:v>-1.25823974609375</c:v>
                </c:pt>
                <c:pt idx="99">
                  <c:v>-1.25579833984375</c:v>
                </c:pt>
                <c:pt idx="100">
                  <c:v>-1.25335693359375</c:v>
                </c:pt>
                <c:pt idx="101">
                  <c:v>-1.25091552734375</c:v>
                </c:pt>
                <c:pt idx="102">
                  <c:v>-1.24847412109375</c:v>
                </c:pt>
                <c:pt idx="103">
                  <c:v>-1.24603271484375</c:v>
                </c:pt>
                <c:pt idx="104">
                  <c:v>-1.24359130859375</c:v>
                </c:pt>
                <c:pt idx="105">
                  <c:v>-1.24114990234375</c:v>
                </c:pt>
                <c:pt idx="106">
                  <c:v>-1.23870849609375</c:v>
                </c:pt>
                <c:pt idx="107">
                  <c:v>-1.23626708984375</c:v>
                </c:pt>
                <c:pt idx="108">
                  <c:v>-1.23382568359375</c:v>
                </c:pt>
                <c:pt idx="109">
                  <c:v>-1.23138427734375</c:v>
                </c:pt>
                <c:pt idx="110">
                  <c:v>-1.22894287109375</c:v>
                </c:pt>
                <c:pt idx="111">
                  <c:v>-1.22650146484375</c:v>
                </c:pt>
                <c:pt idx="112">
                  <c:v>-1.22406005859375</c:v>
                </c:pt>
                <c:pt idx="113">
                  <c:v>-1.22161865234375</c:v>
                </c:pt>
                <c:pt idx="114">
                  <c:v>-1.21917724609375</c:v>
                </c:pt>
                <c:pt idx="115">
                  <c:v>-1.21673583984375</c:v>
                </c:pt>
                <c:pt idx="116">
                  <c:v>-1.21429443359375</c:v>
                </c:pt>
                <c:pt idx="117">
                  <c:v>-1.21185302734375</c:v>
                </c:pt>
                <c:pt idx="118">
                  <c:v>-1.20941162109375</c:v>
                </c:pt>
                <c:pt idx="119">
                  <c:v>-1.20697021484375</c:v>
                </c:pt>
                <c:pt idx="120">
                  <c:v>-1.20452880859375</c:v>
                </c:pt>
                <c:pt idx="121">
                  <c:v>-1.20208740234375</c:v>
                </c:pt>
                <c:pt idx="122">
                  <c:v>-1.19964599609375</c:v>
                </c:pt>
                <c:pt idx="123">
                  <c:v>-1.19720458984375</c:v>
                </c:pt>
                <c:pt idx="124">
                  <c:v>-1.19476318359375</c:v>
                </c:pt>
                <c:pt idx="125">
                  <c:v>-1.19232177734375</c:v>
                </c:pt>
                <c:pt idx="126">
                  <c:v>-1.18988037109375</c:v>
                </c:pt>
                <c:pt idx="127">
                  <c:v>-1.18743896484375</c:v>
                </c:pt>
                <c:pt idx="128">
                  <c:v>-1.18499755859375</c:v>
                </c:pt>
                <c:pt idx="129">
                  <c:v>-1.18255615234375</c:v>
                </c:pt>
                <c:pt idx="130">
                  <c:v>-1.18011474609375</c:v>
                </c:pt>
                <c:pt idx="131">
                  <c:v>-1.17767333984375</c:v>
                </c:pt>
                <c:pt idx="132">
                  <c:v>-1.17523193359375</c:v>
                </c:pt>
                <c:pt idx="133">
                  <c:v>-1.17279052734375</c:v>
                </c:pt>
                <c:pt idx="134">
                  <c:v>-1.17034912109375</c:v>
                </c:pt>
                <c:pt idx="135">
                  <c:v>-1.16790771484375</c:v>
                </c:pt>
                <c:pt idx="136">
                  <c:v>-1.16546630859375</c:v>
                </c:pt>
                <c:pt idx="137">
                  <c:v>-1.16302490234375</c:v>
                </c:pt>
                <c:pt idx="138">
                  <c:v>-1.16058349609375</c:v>
                </c:pt>
                <c:pt idx="139">
                  <c:v>-1.15814208984375</c:v>
                </c:pt>
                <c:pt idx="140">
                  <c:v>-1.15570068359375</c:v>
                </c:pt>
                <c:pt idx="141">
                  <c:v>-1.15325927734375</c:v>
                </c:pt>
                <c:pt idx="142">
                  <c:v>-1.15081787109375</c:v>
                </c:pt>
                <c:pt idx="143">
                  <c:v>-1.14837646484375</c:v>
                </c:pt>
                <c:pt idx="144">
                  <c:v>-1.14593505859375</c:v>
                </c:pt>
                <c:pt idx="145">
                  <c:v>-1.14349365234375</c:v>
                </c:pt>
                <c:pt idx="146">
                  <c:v>-1.14105224609375</c:v>
                </c:pt>
                <c:pt idx="147">
                  <c:v>-1.13861083984375</c:v>
                </c:pt>
                <c:pt idx="148">
                  <c:v>-1.13616943359375</c:v>
                </c:pt>
                <c:pt idx="149">
                  <c:v>-1.13372802734375</c:v>
                </c:pt>
                <c:pt idx="150">
                  <c:v>-1.13128662109375</c:v>
                </c:pt>
                <c:pt idx="151">
                  <c:v>-1.12884521484375</c:v>
                </c:pt>
                <c:pt idx="152">
                  <c:v>-1.12640380859375</c:v>
                </c:pt>
                <c:pt idx="153">
                  <c:v>-1.12396240234375</c:v>
                </c:pt>
                <c:pt idx="154">
                  <c:v>-1.12152099609375</c:v>
                </c:pt>
                <c:pt idx="155">
                  <c:v>-1.11907958984375</c:v>
                </c:pt>
                <c:pt idx="156">
                  <c:v>-1.11663818359375</c:v>
                </c:pt>
                <c:pt idx="157">
                  <c:v>-1.11419677734375</c:v>
                </c:pt>
                <c:pt idx="158">
                  <c:v>-1.11175537109375</c:v>
                </c:pt>
                <c:pt idx="159">
                  <c:v>-1.10931396484375</c:v>
                </c:pt>
                <c:pt idx="160">
                  <c:v>-1.10687255859375</c:v>
                </c:pt>
                <c:pt idx="161">
                  <c:v>-1.10443115234375</c:v>
                </c:pt>
                <c:pt idx="162">
                  <c:v>-1.10198974609375</c:v>
                </c:pt>
                <c:pt idx="163">
                  <c:v>-1.09954833984375</c:v>
                </c:pt>
                <c:pt idx="164">
                  <c:v>-1.09710693359375</c:v>
                </c:pt>
                <c:pt idx="165">
                  <c:v>-1.09466552734375</c:v>
                </c:pt>
                <c:pt idx="166">
                  <c:v>-1.09222412109375</c:v>
                </c:pt>
                <c:pt idx="167">
                  <c:v>-1.08978271484375</c:v>
                </c:pt>
                <c:pt idx="168">
                  <c:v>-1.08734130859375</c:v>
                </c:pt>
                <c:pt idx="169">
                  <c:v>-1.08489990234375</c:v>
                </c:pt>
                <c:pt idx="170">
                  <c:v>-1.08245849609375</c:v>
                </c:pt>
                <c:pt idx="171">
                  <c:v>-1.08001708984375</c:v>
                </c:pt>
                <c:pt idx="172">
                  <c:v>-1.07757568359375</c:v>
                </c:pt>
                <c:pt idx="173">
                  <c:v>-1.07513427734375</c:v>
                </c:pt>
                <c:pt idx="174">
                  <c:v>-1.07269287109375</c:v>
                </c:pt>
                <c:pt idx="175">
                  <c:v>-1.07025146484375</c:v>
                </c:pt>
                <c:pt idx="176">
                  <c:v>-1.06781005859375</c:v>
                </c:pt>
                <c:pt idx="177">
                  <c:v>-1.06536865234375</c:v>
                </c:pt>
                <c:pt idx="178">
                  <c:v>-1.06292724609375</c:v>
                </c:pt>
                <c:pt idx="179">
                  <c:v>-1.06048583984375</c:v>
                </c:pt>
                <c:pt idx="180">
                  <c:v>-1.05804443359375</c:v>
                </c:pt>
                <c:pt idx="181">
                  <c:v>-1.05560302734375</c:v>
                </c:pt>
                <c:pt idx="182">
                  <c:v>-1.05316162109375</c:v>
                </c:pt>
                <c:pt idx="183">
                  <c:v>-1.05072021484375</c:v>
                </c:pt>
                <c:pt idx="184">
                  <c:v>-1.04827880859375</c:v>
                </c:pt>
                <c:pt idx="185">
                  <c:v>-1.04583740234375</c:v>
                </c:pt>
                <c:pt idx="186">
                  <c:v>-1.04339599609375</c:v>
                </c:pt>
                <c:pt idx="187">
                  <c:v>-1.04095458984375</c:v>
                </c:pt>
                <c:pt idx="188">
                  <c:v>-1.03851318359375</c:v>
                </c:pt>
                <c:pt idx="189">
                  <c:v>-1.03607177734375</c:v>
                </c:pt>
                <c:pt idx="190">
                  <c:v>-1.03363037109375</c:v>
                </c:pt>
                <c:pt idx="191">
                  <c:v>-1.03118896484375</c:v>
                </c:pt>
                <c:pt idx="192">
                  <c:v>-1.02874755859375</c:v>
                </c:pt>
                <c:pt idx="193">
                  <c:v>-1.02630615234375</c:v>
                </c:pt>
                <c:pt idx="194">
                  <c:v>-1.02386474609375</c:v>
                </c:pt>
                <c:pt idx="195">
                  <c:v>-1.02142333984375</c:v>
                </c:pt>
                <c:pt idx="196">
                  <c:v>-1.01898193359375</c:v>
                </c:pt>
                <c:pt idx="197">
                  <c:v>-1.01654052734375</c:v>
                </c:pt>
                <c:pt idx="198">
                  <c:v>-1.01409912109375</c:v>
                </c:pt>
                <c:pt idx="199">
                  <c:v>-1.01165771484375</c:v>
                </c:pt>
                <c:pt idx="200">
                  <c:v>-1.00921630859375</c:v>
                </c:pt>
                <c:pt idx="201">
                  <c:v>-1.00677490234375</c:v>
                </c:pt>
                <c:pt idx="202">
                  <c:v>-1.00433349609375</c:v>
                </c:pt>
                <c:pt idx="203">
                  <c:v>-1.00189208984375</c:v>
                </c:pt>
                <c:pt idx="204">
                  <c:v>-0.99945068359375</c:v>
                </c:pt>
                <c:pt idx="205">
                  <c:v>-0.99700927734375</c:v>
                </c:pt>
                <c:pt idx="206">
                  <c:v>-0.99456787109375</c:v>
                </c:pt>
                <c:pt idx="207">
                  <c:v>-0.99212646484375</c:v>
                </c:pt>
                <c:pt idx="208">
                  <c:v>-0.98968505859375</c:v>
                </c:pt>
                <c:pt idx="209">
                  <c:v>-0.98724365234375</c:v>
                </c:pt>
                <c:pt idx="210">
                  <c:v>-0.98480224609375</c:v>
                </c:pt>
                <c:pt idx="211">
                  <c:v>-0.98236083984375</c:v>
                </c:pt>
                <c:pt idx="212">
                  <c:v>-0.97991943359375</c:v>
                </c:pt>
                <c:pt idx="213">
                  <c:v>-0.97747802734375</c:v>
                </c:pt>
                <c:pt idx="214">
                  <c:v>-0.97503662109375</c:v>
                </c:pt>
                <c:pt idx="215">
                  <c:v>-0.97259521484375</c:v>
                </c:pt>
                <c:pt idx="216">
                  <c:v>-0.97015380859375</c:v>
                </c:pt>
                <c:pt idx="217">
                  <c:v>-0.96771240234375</c:v>
                </c:pt>
                <c:pt idx="218">
                  <c:v>-0.96527099609375</c:v>
                </c:pt>
                <c:pt idx="219">
                  <c:v>-0.96282958984375</c:v>
                </c:pt>
                <c:pt idx="220">
                  <c:v>-0.96038818359375</c:v>
                </c:pt>
                <c:pt idx="221">
                  <c:v>-0.95794677734375</c:v>
                </c:pt>
                <c:pt idx="222">
                  <c:v>-0.95550537109375</c:v>
                </c:pt>
                <c:pt idx="223">
                  <c:v>-0.95306396484375</c:v>
                </c:pt>
                <c:pt idx="224">
                  <c:v>-0.95062255859375</c:v>
                </c:pt>
                <c:pt idx="225">
                  <c:v>-0.94818115234375</c:v>
                </c:pt>
                <c:pt idx="226">
                  <c:v>-0.94573974609375</c:v>
                </c:pt>
                <c:pt idx="227">
                  <c:v>-0.94329833984375</c:v>
                </c:pt>
                <c:pt idx="228">
                  <c:v>-0.94085693359375</c:v>
                </c:pt>
                <c:pt idx="229">
                  <c:v>-0.93841552734375</c:v>
                </c:pt>
                <c:pt idx="230">
                  <c:v>-0.93597412109375</c:v>
                </c:pt>
                <c:pt idx="231">
                  <c:v>-0.93353271484375</c:v>
                </c:pt>
                <c:pt idx="232">
                  <c:v>-0.93109130859375</c:v>
                </c:pt>
                <c:pt idx="233">
                  <c:v>-0.92864990234375</c:v>
                </c:pt>
                <c:pt idx="234">
                  <c:v>-0.92620849609375</c:v>
                </c:pt>
                <c:pt idx="235">
                  <c:v>-0.92376708984375</c:v>
                </c:pt>
                <c:pt idx="236">
                  <c:v>-0.92132568359375</c:v>
                </c:pt>
                <c:pt idx="237">
                  <c:v>-0.91888427734375</c:v>
                </c:pt>
                <c:pt idx="238">
                  <c:v>-0.91644287109375</c:v>
                </c:pt>
                <c:pt idx="239">
                  <c:v>-0.91400146484375</c:v>
                </c:pt>
                <c:pt idx="240">
                  <c:v>-0.91156005859375</c:v>
                </c:pt>
                <c:pt idx="241">
                  <c:v>-0.90911865234375</c:v>
                </c:pt>
                <c:pt idx="242">
                  <c:v>-0.90667724609375</c:v>
                </c:pt>
                <c:pt idx="243">
                  <c:v>-0.90423583984375</c:v>
                </c:pt>
                <c:pt idx="244">
                  <c:v>-0.90179443359375</c:v>
                </c:pt>
                <c:pt idx="245">
                  <c:v>-0.89935302734375</c:v>
                </c:pt>
                <c:pt idx="246">
                  <c:v>-0.89691162109375</c:v>
                </c:pt>
                <c:pt idx="247">
                  <c:v>-0.89447021484375</c:v>
                </c:pt>
                <c:pt idx="248">
                  <c:v>-0.89202880859375</c:v>
                </c:pt>
                <c:pt idx="249">
                  <c:v>-0.88958740234375</c:v>
                </c:pt>
                <c:pt idx="250">
                  <c:v>-0.88714599609375</c:v>
                </c:pt>
                <c:pt idx="251">
                  <c:v>-0.88470458984375</c:v>
                </c:pt>
                <c:pt idx="252">
                  <c:v>-0.88226318359375</c:v>
                </c:pt>
                <c:pt idx="253">
                  <c:v>-0.87982177734375</c:v>
                </c:pt>
                <c:pt idx="254">
                  <c:v>-0.87738037109375</c:v>
                </c:pt>
                <c:pt idx="255">
                  <c:v>-0.87493896484375</c:v>
                </c:pt>
                <c:pt idx="256">
                  <c:v>-0.87249755859375</c:v>
                </c:pt>
                <c:pt idx="257">
                  <c:v>-0.87005615234375</c:v>
                </c:pt>
                <c:pt idx="258">
                  <c:v>-0.86761474609375</c:v>
                </c:pt>
                <c:pt idx="259">
                  <c:v>-0.86517333984375</c:v>
                </c:pt>
                <c:pt idx="260">
                  <c:v>-0.86273193359375</c:v>
                </c:pt>
                <c:pt idx="261">
                  <c:v>-0.86029052734375</c:v>
                </c:pt>
                <c:pt idx="262">
                  <c:v>-0.85784912109375</c:v>
                </c:pt>
                <c:pt idx="263">
                  <c:v>-0.85540771484375</c:v>
                </c:pt>
                <c:pt idx="264">
                  <c:v>-0.85296630859375</c:v>
                </c:pt>
                <c:pt idx="265">
                  <c:v>-0.85052490234375</c:v>
                </c:pt>
                <c:pt idx="266">
                  <c:v>-0.84808349609375</c:v>
                </c:pt>
                <c:pt idx="267">
                  <c:v>-0.84564208984375</c:v>
                </c:pt>
                <c:pt idx="268">
                  <c:v>-0.84320068359375</c:v>
                </c:pt>
                <c:pt idx="269">
                  <c:v>-0.84075927734375</c:v>
                </c:pt>
                <c:pt idx="270">
                  <c:v>-0.83831787109375</c:v>
                </c:pt>
                <c:pt idx="271">
                  <c:v>-0.83587646484375</c:v>
                </c:pt>
                <c:pt idx="272">
                  <c:v>-0.83343505859375</c:v>
                </c:pt>
                <c:pt idx="273">
                  <c:v>-0.83099365234375</c:v>
                </c:pt>
                <c:pt idx="274">
                  <c:v>-0.82855224609375</c:v>
                </c:pt>
                <c:pt idx="275">
                  <c:v>-0.82611083984375</c:v>
                </c:pt>
                <c:pt idx="276">
                  <c:v>-0.82366943359375</c:v>
                </c:pt>
                <c:pt idx="277">
                  <c:v>-0.82122802734375</c:v>
                </c:pt>
                <c:pt idx="278">
                  <c:v>-0.81878662109375</c:v>
                </c:pt>
                <c:pt idx="279">
                  <c:v>-0.81634521484375</c:v>
                </c:pt>
                <c:pt idx="280">
                  <c:v>-0.81390380859375</c:v>
                </c:pt>
                <c:pt idx="281">
                  <c:v>-0.81146240234375</c:v>
                </c:pt>
                <c:pt idx="282">
                  <c:v>-0.80902099609375</c:v>
                </c:pt>
                <c:pt idx="283">
                  <c:v>-0.80657958984375</c:v>
                </c:pt>
                <c:pt idx="284">
                  <c:v>-0.80413818359375</c:v>
                </c:pt>
                <c:pt idx="285">
                  <c:v>-0.80169677734375</c:v>
                </c:pt>
                <c:pt idx="286">
                  <c:v>-0.79925537109375</c:v>
                </c:pt>
                <c:pt idx="287">
                  <c:v>-0.79681396484375</c:v>
                </c:pt>
                <c:pt idx="288">
                  <c:v>-0.79437255859375</c:v>
                </c:pt>
                <c:pt idx="289">
                  <c:v>-0.79193115234375</c:v>
                </c:pt>
                <c:pt idx="290">
                  <c:v>-0.78948974609375</c:v>
                </c:pt>
                <c:pt idx="291">
                  <c:v>-0.78704833984375</c:v>
                </c:pt>
                <c:pt idx="292">
                  <c:v>-0.78460693359375</c:v>
                </c:pt>
                <c:pt idx="293">
                  <c:v>-0.78216552734375</c:v>
                </c:pt>
                <c:pt idx="294">
                  <c:v>-0.77972412109375</c:v>
                </c:pt>
                <c:pt idx="295">
                  <c:v>-0.77728271484375</c:v>
                </c:pt>
                <c:pt idx="296">
                  <c:v>-0.77484130859375</c:v>
                </c:pt>
                <c:pt idx="297">
                  <c:v>-0.77239990234375</c:v>
                </c:pt>
                <c:pt idx="298">
                  <c:v>-0.76995849609375</c:v>
                </c:pt>
                <c:pt idx="299">
                  <c:v>-0.76751708984375</c:v>
                </c:pt>
                <c:pt idx="300">
                  <c:v>-0.76507568359375</c:v>
                </c:pt>
                <c:pt idx="301">
                  <c:v>-0.76263427734375</c:v>
                </c:pt>
                <c:pt idx="302">
                  <c:v>-0.76019287109375</c:v>
                </c:pt>
                <c:pt idx="303">
                  <c:v>-0.75775146484375</c:v>
                </c:pt>
                <c:pt idx="304">
                  <c:v>-0.75531005859375</c:v>
                </c:pt>
                <c:pt idx="305">
                  <c:v>-0.75286865234375</c:v>
                </c:pt>
                <c:pt idx="306">
                  <c:v>-0.75042724609375</c:v>
                </c:pt>
                <c:pt idx="307">
                  <c:v>-0.74798583984375</c:v>
                </c:pt>
                <c:pt idx="308">
                  <c:v>-0.74554443359375</c:v>
                </c:pt>
                <c:pt idx="309">
                  <c:v>-0.74310302734375</c:v>
                </c:pt>
                <c:pt idx="310">
                  <c:v>-0.74066162109375</c:v>
                </c:pt>
                <c:pt idx="311">
                  <c:v>-0.73822021484375</c:v>
                </c:pt>
                <c:pt idx="312">
                  <c:v>-0.73577880859375</c:v>
                </c:pt>
                <c:pt idx="313">
                  <c:v>-0.73333740234375</c:v>
                </c:pt>
                <c:pt idx="314">
                  <c:v>-0.73089599609375</c:v>
                </c:pt>
                <c:pt idx="315">
                  <c:v>-0.72845458984375</c:v>
                </c:pt>
                <c:pt idx="316">
                  <c:v>-0.72601318359375</c:v>
                </c:pt>
                <c:pt idx="317">
                  <c:v>-0.72357177734375</c:v>
                </c:pt>
                <c:pt idx="318">
                  <c:v>-0.72113037109375</c:v>
                </c:pt>
                <c:pt idx="319">
                  <c:v>-0.71868896484375</c:v>
                </c:pt>
                <c:pt idx="320">
                  <c:v>-0.71624755859375</c:v>
                </c:pt>
                <c:pt idx="321">
                  <c:v>-0.71380615234375</c:v>
                </c:pt>
                <c:pt idx="322">
                  <c:v>-0.71136474609375</c:v>
                </c:pt>
                <c:pt idx="323">
                  <c:v>-0.70892333984375</c:v>
                </c:pt>
                <c:pt idx="324">
                  <c:v>-0.70648193359375</c:v>
                </c:pt>
                <c:pt idx="325">
                  <c:v>-0.70404052734375</c:v>
                </c:pt>
                <c:pt idx="326">
                  <c:v>-0.70159912109375</c:v>
                </c:pt>
                <c:pt idx="327">
                  <c:v>-0.69915771484375</c:v>
                </c:pt>
                <c:pt idx="328">
                  <c:v>-0.69671630859375</c:v>
                </c:pt>
                <c:pt idx="329">
                  <c:v>-0.69427490234375</c:v>
                </c:pt>
                <c:pt idx="330">
                  <c:v>-0.69183349609375</c:v>
                </c:pt>
                <c:pt idx="331">
                  <c:v>-0.68939208984375</c:v>
                </c:pt>
                <c:pt idx="332">
                  <c:v>-0.68695068359375</c:v>
                </c:pt>
                <c:pt idx="333">
                  <c:v>-0.68450927734375</c:v>
                </c:pt>
                <c:pt idx="334">
                  <c:v>-0.68206787109375</c:v>
                </c:pt>
                <c:pt idx="335">
                  <c:v>-0.67962646484375</c:v>
                </c:pt>
                <c:pt idx="336">
                  <c:v>-0.67718505859375</c:v>
                </c:pt>
                <c:pt idx="337">
                  <c:v>-0.67474365234375</c:v>
                </c:pt>
                <c:pt idx="338">
                  <c:v>-0.67230224609375</c:v>
                </c:pt>
                <c:pt idx="339">
                  <c:v>-0.66986083984375</c:v>
                </c:pt>
                <c:pt idx="340">
                  <c:v>-0.66741943359375</c:v>
                </c:pt>
                <c:pt idx="341">
                  <c:v>-0.66497802734375</c:v>
                </c:pt>
                <c:pt idx="342">
                  <c:v>-0.66253662109375</c:v>
                </c:pt>
                <c:pt idx="343">
                  <c:v>-0.66009521484375</c:v>
                </c:pt>
                <c:pt idx="344">
                  <c:v>-0.65765380859375</c:v>
                </c:pt>
                <c:pt idx="345">
                  <c:v>-0.65521240234375</c:v>
                </c:pt>
                <c:pt idx="346">
                  <c:v>-0.65277099609375</c:v>
                </c:pt>
                <c:pt idx="347">
                  <c:v>-0.65032958984375</c:v>
                </c:pt>
                <c:pt idx="348">
                  <c:v>-0.64788818359375</c:v>
                </c:pt>
                <c:pt idx="349">
                  <c:v>-0.64544677734375</c:v>
                </c:pt>
                <c:pt idx="350">
                  <c:v>-0.64300537109375</c:v>
                </c:pt>
                <c:pt idx="351">
                  <c:v>-0.64056396484375</c:v>
                </c:pt>
                <c:pt idx="352">
                  <c:v>-0.63812255859375</c:v>
                </c:pt>
                <c:pt idx="353">
                  <c:v>-0.63568115234375</c:v>
                </c:pt>
                <c:pt idx="354">
                  <c:v>-0.63323974609375</c:v>
                </c:pt>
                <c:pt idx="355">
                  <c:v>-0.63079833984375</c:v>
                </c:pt>
                <c:pt idx="356">
                  <c:v>-0.62835693359375</c:v>
                </c:pt>
                <c:pt idx="357">
                  <c:v>-0.62591552734375</c:v>
                </c:pt>
                <c:pt idx="358">
                  <c:v>-0.62347412109375</c:v>
                </c:pt>
                <c:pt idx="359">
                  <c:v>-0.62103271484375</c:v>
                </c:pt>
                <c:pt idx="360">
                  <c:v>-0.61859130859375</c:v>
                </c:pt>
                <c:pt idx="361">
                  <c:v>-0.61614990234375</c:v>
                </c:pt>
                <c:pt idx="362">
                  <c:v>-0.61370849609375</c:v>
                </c:pt>
                <c:pt idx="363">
                  <c:v>-0.61126708984375</c:v>
                </c:pt>
                <c:pt idx="364">
                  <c:v>-0.60882568359375</c:v>
                </c:pt>
                <c:pt idx="365">
                  <c:v>-0.60638427734375</c:v>
                </c:pt>
                <c:pt idx="366">
                  <c:v>-0.60394287109375</c:v>
                </c:pt>
                <c:pt idx="367">
                  <c:v>-0.60150146484375</c:v>
                </c:pt>
                <c:pt idx="368">
                  <c:v>-0.59906005859375</c:v>
                </c:pt>
                <c:pt idx="369">
                  <c:v>-0.59661865234375</c:v>
                </c:pt>
                <c:pt idx="370">
                  <c:v>-0.59417724609375</c:v>
                </c:pt>
                <c:pt idx="371">
                  <c:v>-0.59173583984375</c:v>
                </c:pt>
                <c:pt idx="372">
                  <c:v>-0.58929443359375</c:v>
                </c:pt>
                <c:pt idx="373">
                  <c:v>-0.58685302734375</c:v>
                </c:pt>
                <c:pt idx="374">
                  <c:v>-0.58441162109375</c:v>
                </c:pt>
                <c:pt idx="375">
                  <c:v>-0.58197021484375</c:v>
                </c:pt>
                <c:pt idx="376">
                  <c:v>-0.57952880859375</c:v>
                </c:pt>
                <c:pt idx="377">
                  <c:v>-0.57708740234375</c:v>
                </c:pt>
                <c:pt idx="378">
                  <c:v>-0.57464599609375</c:v>
                </c:pt>
                <c:pt idx="379">
                  <c:v>-0.57220458984375</c:v>
                </c:pt>
                <c:pt idx="380">
                  <c:v>-0.56976318359375</c:v>
                </c:pt>
                <c:pt idx="381">
                  <c:v>-0.56732177734375</c:v>
                </c:pt>
                <c:pt idx="382">
                  <c:v>-0.56488037109375</c:v>
                </c:pt>
                <c:pt idx="383">
                  <c:v>-0.56243896484375</c:v>
                </c:pt>
                <c:pt idx="384">
                  <c:v>-0.55999755859375</c:v>
                </c:pt>
                <c:pt idx="385">
                  <c:v>-0.55755615234375</c:v>
                </c:pt>
                <c:pt idx="386">
                  <c:v>-0.55511474609375</c:v>
                </c:pt>
                <c:pt idx="387">
                  <c:v>-0.55267333984375</c:v>
                </c:pt>
                <c:pt idx="388">
                  <c:v>-0.55023193359375</c:v>
                </c:pt>
                <c:pt idx="389">
                  <c:v>-0.54779052734375</c:v>
                </c:pt>
                <c:pt idx="390">
                  <c:v>-0.54534912109375</c:v>
                </c:pt>
                <c:pt idx="391">
                  <c:v>-0.54290771484375</c:v>
                </c:pt>
                <c:pt idx="392">
                  <c:v>-0.54046630859375</c:v>
                </c:pt>
                <c:pt idx="393">
                  <c:v>-0.53802490234375</c:v>
                </c:pt>
                <c:pt idx="394">
                  <c:v>-0.53558349609375</c:v>
                </c:pt>
                <c:pt idx="395">
                  <c:v>-0.53314208984375</c:v>
                </c:pt>
                <c:pt idx="396">
                  <c:v>-0.53070068359375</c:v>
                </c:pt>
                <c:pt idx="397">
                  <c:v>-0.52825927734375</c:v>
                </c:pt>
                <c:pt idx="398">
                  <c:v>-0.52581787109375</c:v>
                </c:pt>
                <c:pt idx="399">
                  <c:v>-0.52337646484375</c:v>
                </c:pt>
                <c:pt idx="400">
                  <c:v>-0.52093505859375</c:v>
                </c:pt>
                <c:pt idx="401">
                  <c:v>-0.51849365234375</c:v>
                </c:pt>
                <c:pt idx="402">
                  <c:v>-0.51605224609375</c:v>
                </c:pt>
                <c:pt idx="403">
                  <c:v>-0.51361083984375</c:v>
                </c:pt>
                <c:pt idx="404">
                  <c:v>-0.51116943359375</c:v>
                </c:pt>
                <c:pt idx="405">
                  <c:v>-0.50872802734375</c:v>
                </c:pt>
                <c:pt idx="406">
                  <c:v>-0.50628662109375</c:v>
                </c:pt>
                <c:pt idx="407">
                  <c:v>-0.50384521484375</c:v>
                </c:pt>
                <c:pt idx="408">
                  <c:v>-0.50140380859375</c:v>
                </c:pt>
                <c:pt idx="409">
                  <c:v>-0.49896240234375</c:v>
                </c:pt>
                <c:pt idx="410">
                  <c:v>-0.49652099609375</c:v>
                </c:pt>
                <c:pt idx="411">
                  <c:v>-0.49407958984375</c:v>
                </c:pt>
                <c:pt idx="412">
                  <c:v>-0.49163818359375</c:v>
                </c:pt>
                <c:pt idx="413">
                  <c:v>-0.48919677734375</c:v>
                </c:pt>
                <c:pt idx="414">
                  <c:v>-0.48675537109375</c:v>
                </c:pt>
                <c:pt idx="415">
                  <c:v>-0.48431396484375</c:v>
                </c:pt>
                <c:pt idx="416">
                  <c:v>-0.48187255859375</c:v>
                </c:pt>
                <c:pt idx="417">
                  <c:v>-0.47943115234375</c:v>
                </c:pt>
                <c:pt idx="418">
                  <c:v>-0.47698974609375</c:v>
                </c:pt>
                <c:pt idx="419">
                  <c:v>-0.47454833984375</c:v>
                </c:pt>
                <c:pt idx="420">
                  <c:v>-0.47210693359375</c:v>
                </c:pt>
                <c:pt idx="421">
                  <c:v>-0.46966552734375</c:v>
                </c:pt>
                <c:pt idx="422">
                  <c:v>-0.46722412109375</c:v>
                </c:pt>
                <c:pt idx="423">
                  <c:v>-0.46478271484375</c:v>
                </c:pt>
                <c:pt idx="424">
                  <c:v>-0.46234130859375</c:v>
                </c:pt>
                <c:pt idx="425">
                  <c:v>-0.45989990234375</c:v>
                </c:pt>
                <c:pt idx="426">
                  <c:v>-0.45745849609375</c:v>
                </c:pt>
                <c:pt idx="427">
                  <c:v>-0.45501708984375</c:v>
                </c:pt>
                <c:pt idx="428">
                  <c:v>-0.45257568359375</c:v>
                </c:pt>
                <c:pt idx="429">
                  <c:v>-0.45013427734375</c:v>
                </c:pt>
                <c:pt idx="430">
                  <c:v>-0.44769287109375</c:v>
                </c:pt>
                <c:pt idx="431">
                  <c:v>-0.44525146484375</c:v>
                </c:pt>
                <c:pt idx="432">
                  <c:v>-0.44281005859375</c:v>
                </c:pt>
                <c:pt idx="433">
                  <c:v>-0.44036865234375</c:v>
                </c:pt>
                <c:pt idx="434">
                  <c:v>-0.43792724609375</c:v>
                </c:pt>
                <c:pt idx="435">
                  <c:v>-0.43548583984375</c:v>
                </c:pt>
                <c:pt idx="436">
                  <c:v>-0.43304443359375</c:v>
                </c:pt>
                <c:pt idx="437">
                  <c:v>-0.43060302734375</c:v>
                </c:pt>
                <c:pt idx="438">
                  <c:v>-0.42816162109375</c:v>
                </c:pt>
                <c:pt idx="439">
                  <c:v>-0.42572021484375</c:v>
                </c:pt>
                <c:pt idx="440">
                  <c:v>-0.42327880859375</c:v>
                </c:pt>
                <c:pt idx="441">
                  <c:v>-0.42083740234375</c:v>
                </c:pt>
                <c:pt idx="442">
                  <c:v>-0.41839599609375</c:v>
                </c:pt>
                <c:pt idx="443">
                  <c:v>-0.41595458984375</c:v>
                </c:pt>
                <c:pt idx="444">
                  <c:v>-0.41351318359375</c:v>
                </c:pt>
                <c:pt idx="445">
                  <c:v>-0.41107177734375</c:v>
                </c:pt>
                <c:pt idx="446">
                  <c:v>-0.40863037109375</c:v>
                </c:pt>
                <c:pt idx="447">
                  <c:v>-0.40618896484375</c:v>
                </c:pt>
                <c:pt idx="448">
                  <c:v>-0.40374755859375</c:v>
                </c:pt>
                <c:pt idx="449">
                  <c:v>-0.40130615234375</c:v>
                </c:pt>
                <c:pt idx="450">
                  <c:v>-0.39886474609375</c:v>
                </c:pt>
                <c:pt idx="451">
                  <c:v>-0.39642333984375</c:v>
                </c:pt>
                <c:pt idx="452">
                  <c:v>-0.39398193359375</c:v>
                </c:pt>
                <c:pt idx="453">
                  <c:v>-0.39154052734375</c:v>
                </c:pt>
                <c:pt idx="454">
                  <c:v>-0.38909912109375</c:v>
                </c:pt>
                <c:pt idx="455">
                  <c:v>-0.38665771484375</c:v>
                </c:pt>
                <c:pt idx="456">
                  <c:v>-0.38421630859375</c:v>
                </c:pt>
                <c:pt idx="457">
                  <c:v>-0.38177490234375</c:v>
                </c:pt>
                <c:pt idx="458">
                  <c:v>-0.37933349609375</c:v>
                </c:pt>
                <c:pt idx="459">
                  <c:v>-0.37689208984375</c:v>
                </c:pt>
                <c:pt idx="460">
                  <c:v>-0.37445068359375</c:v>
                </c:pt>
                <c:pt idx="461">
                  <c:v>-0.37200927734375</c:v>
                </c:pt>
                <c:pt idx="462">
                  <c:v>-0.36956787109375</c:v>
                </c:pt>
                <c:pt idx="463">
                  <c:v>-0.36712646484375</c:v>
                </c:pt>
                <c:pt idx="464">
                  <c:v>-0.36468505859375</c:v>
                </c:pt>
                <c:pt idx="465">
                  <c:v>-0.36224365234375</c:v>
                </c:pt>
                <c:pt idx="466">
                  <c:v>-0.35980224609375</c:v>
                </c:pt>
                <c:pt idx="467">
                  <c:v>-0.35736083984375</c:v>
                </c:pt>
                <c:pt idx="468">
                  <c:v>-0.35491943359375</c:v>
                </c:pt>
                <c:pt idx="469">
                  <c:v>-0.35247802734375</c:v>
                </c:pt>
                <c:pt idx="470">
                  <c:v>-0.35003662109375</c:v>
                </c:pt>
                <c:pt idx="471">
                  <c:v>-0.34759521484375</c:v>
                </c:pt>
                <c:pt idx="472">
                  <c:v>-0.34515380859375</c:v>
                </c:pt>
                <c:pt idx="473">
                  <c:v>-0.34271240234375</c:v>
                </c:pt>
                <c:pt idx="474">
                  <c:v>-0.34027099609375</c:v>
                </c:pt>
                <c:pt idx="475">
                  <c:v>-0.33782958984375</c:v>
                </c:pt>
                <c:pt idx="476">
                  <c:v>-0.33538818359375</c:v>
                </c:pt>
                <c:pt idx="477">
                  <c:v>-0.33294677734375</c:v>
                </c:pt>
                <c:pt idx="478">
                  <c:v>-0.33050537109375</c:v>
                </c:pt>
                <c:pt idx="479">
                  <c:v>-0.32806396484375</c:v>
                </c:pt>
                <c:pt idx="480">
                  <c:v>-0.32562255859375</c:v>
                </c:pt>
                <c:pt idx="481">
                  <c:v>-0.32318115234375</c:v>
                </c:pt>
                <c:pt idx="482">
                  <c:v>-0.32073974609375</c:v>
                </c:pt>
                <c:pt idx="483">
                  <c:v>-0.31829833984375</c:v>
                </c:pt>
                <c:pt idx="484">
                  <c:v>-0.31585693359375</c:v>
                </c:pt>
                <c:pt idx="485">
                  <c:v>-0.31341552734375</c:v>
                </c:pt>
                <c:pt idx="486">
                  <c:v>-0.31097412109375</c:v>
                </c:pt>
                <c:pt idx="487">
                  <c:v>-0.30853271484375</c:v>
                </c:pt>
                <c:pt idx="488">
                  <c:v>-0.30609130859375</c:v>
                </c:pt>
                <c:pt idx="489">
                  <c:v>-0.30364990234375</c:v>
                </c:pt>
                <c:pt idx="490">
                  <c:v>-0.30120849609375</c:v>
                </c:pt>
                <c:pt idx="491">
                  <c:v>-0.29876708984375</c:v>
                </c:pt>
                <c:pt idx="492">
                  <c:v>-0.29632568359375</c:v>
                </c:pt>
                <c:pt idx="493">
                  <c:v>-0.29388427734375</c:v>
                </c:pt>
                <c:pt idx="494">
                  <c:v>-0.29144287109375</c:v>
                </c:pt>
                <c:pt idx="495">
                  <c:v>-0.28900146484375</c:v>
                </c:pt>
                <c:pt idx="496">
                  <c:v>-0.28656005859375</c:v>
                </c:pt>
                <c:pt idx="497">
                  <c:v>-0.28411865234375</c:v>
                </c:pt>
                <c:pt idx="498">
                  <c:v>-0.28167724609375</c:v>
                </c:pt>
                <c:pt idx="499">
                  <c:v>-0.27923583984375</c:v>
                </c:pt>
                <c:pt idx="500">
                  <c:v>-0.27679443359375</c:v>
                </c:pt>
                <c:pt idx="501">
                  <c:v>-0.27435302734375</c:v>
                </c:pt>
                <c:pt idx="502">
                  <c:v>-0.27191162109375</c:v>
                </c:pt>
                <c:pt idx="503">
                  <c:v>-0.26947021484375</c:v>
                </c:pt>
                <c:pt idx="504">
                  <c:v>-0.26702880859375</c:v>
                </c:pt>
                <c:pt idx="505">
                  <c:v>-0.26458740234375</c:v>
                </c:pt>
                <c:pt idx="506">
                  <c:v>-0.26214599609375</c:v>
                </c:pt>
                <c:pt idx="507">
                  <c:v>-0.25970458984375</c:v>
                </c:pt>
                <c:pt idx="508">
                  <c:v>-0.25726318359375</c:v>
                </c:pt>
                <c:pt idx="509">
                  <c:v>-0.25482177734375</c:v>
                </c:pt>
                <c:pt idx="510">
                  <c:v>-0.25238037109375</c:v>
                </c:pt>
                <c:pt idx="511">
                  <c:v>-0.24993896484375</c:v>
                </c:pt>
                <c:pt idx="512">
                  <c:v>-0.24749755859375</c:v>
                </c:pt>
                <c:pt idx="513">
                  <c:v>-0.24505615234375</c:v>
                </c:pt>
                <c:pt idx="514">
                  <c:v>-0.24261474609375</c:v>
                </c:pt>
                <c:pt idx="515">
                  <c:v>-0.24017333984375</c:v>
                </c:pt>
                <c:pt idx="516">
                  <c:v>-0.23773193359375</c:v>
                </c:pt>
                <c:pt idx="517">
                  <c:v>-0.23529052734375</c:v>
                </c:pt>
                <c:pt idx="518">
                  <c:v>-0.23284912109375</c:v>
                </c:pt>
                <c:pt idx="519">
                  <c:v>-0.23040771484375</c:v>
                </c:pt>
                <c:pt idx="520">
                  <c:v>-0.22796630859375</c:v>
                </c:pt>
                <c:pt idx="521">
                  <c:v>-0.22552490234375</c:v>
                </c:pt>
                <c:pt idx="522">
                  <c:v>-0.22308349609375</c:v>
                </c:pt>
                <c:pt idx="523">
                  <c:v>-0.22064208984375</c:v>
                </c:pt>
                <c:pt idx="524">
                  <c:v>-0.21820068359375</c:v>
                </c:pt>
                <c:pt idx="525">
                  <c:v>-0.21575927734375</c:v>
                </c:pt>
                <c:pt idx="526">
                  <c:v>-0.21331787109375</c:v>
                </c:pt>
                <c:pt idx="527">
                  <c:v>-0.21087646484375</c:v>
                </c:pt>
                <c:pt idx="528">
                  <c:v>-0.20843505859375</c:v>
                </c:pt>
                <c:pt idx="529">
                  <c:v>-0.20599365234375</c:v>
                </c:pt>
                <c:pt idx="530">
                  <c:v>-0.20355224609375</c:v>
                </c:pt>
                <c:pt idx="531">
                  <c:v>-0.20111083984375</c:v>
                </c:pt>
                <c:pt idx="532">
                  <c:v>-0.19866943359375</c:v>
                </c:pt>
                <c:pt idx="533">
                  <c:v>-0.19622802734375</c:v>
                </c:pt>
                <c:pt idx="534">
                  <c:v>-0.19378662109375</c:v>
                </c:pt>
                <c:pt idx="535">
                  <c:v>-0.19134521484375</c:v>
                </c:pt>
                <c:pt idx="536">
                  <c:v>-0.18890380859375</c:v>
                </c:pt>
                <c:pt idx="537">
                  <c:v>-0.18646240234375</c:v>
                </c:pt>
                <c:pt idx="538">
                  <c:v>-0.18402099609375</c:v>
                </c:pt>
                <c:pt idx="539">
                  <c:v>-0.18157958984375</c:v>
                </c:pt>
                <c:pt idx="540">
                  <c:v>-0.17913818359375</c:v>
                </c:pt>
                <c:pt idx="541">
                  <c:v>-0.17669677734375</c:v>
                </c:pt>
                <c:pt idx="542">
                  <c:v>-0.17425537109375</c:v>
                </c:pt>
                <c:pt idx="543">
                  <c:v>-0.17181396484375</c:v>
                </c:pt>
                <c:pt idx="544">
                  <c:v>-0.16937255859375</c:v>
                </c:pt>
                <c:pt idx="545">
                  <c:v>-0.16693115234375</c:v>
                </c:pt>
                <c:pt idx="546">
                  <c:v>-0.16448974609375</c:v>
                </c:pt>
                <c:pt idx="547">
                  <c:v>-0.16204833984375</c:v>
                </c:pt>
                <c:pt idx="548">
                  <c:v>-0.15960693359375</c:v>
                </c:pt>
                <c:pt idx="549">
                  <c:v>-0.15716552734375</c:v>
                </c:pt>
                <c:pt idx="550">
                  <c:v>-0.15472412109375</c:v>
                </c:pt>
                <c:pt idx="551">
                  <c:v>-0.15228271484375</c:v>
                </c:pt>
                <c:pt idx="552">
                  <c:v>-0.14984130859375</c:v>
                </c:pt>
                <c:pt idx="553">
                  <c:v>-0.14739990234375</c:v>
                </c:pt>
                <c:pt idx="554">
                  <c:v>-0.14495849609375</c:v>
                </c:pt>
                <c:pt idx="555">
                  <c:v>-0.14251708984375</c:v>
                </c:pt>
                <c:pt idx="556">
                  <c:v>-0.14007568359375</c:v>
                </c:pt>
                <c:pt idx="557">
                  <c:v>-0.13763427734375</c:v>
                </c:pt>
                <c:pt idx="558">
                  <c:v>-0.13519287109375</c:v>
                </c:pt>
                <c:pt idx="559">
                  <c:v>-0.13275146484375</c:v>
                </c:pt>
                <c:pt idx="560">
                  <c:v>-0.13031005859375</c:v>
                </c:pt>
                <c:pt idx="561">
                  <c:v>-0.12786865234375</c:v>
                </c:pt>
                <c:pt idx="562">
                  <c:v>-0.12542724609375</c:v>
                </c:pt>
                <c:pt idx="563">
                  <c:v>-0.12298583984375</c:v>
                </c:pt>
                <c:pt idx="564">
                  <c:v>-0.12054443359375</c:v>
                </c:pt>
                <c:pt idx="565">
                  <c:v>-0.11810302734375</c:v>
                </c:pt>
                <c:pt idx="566">
                  <c:v>-0.11566162109375</c:v>
                </c:pt>
                <c:pt idx="567">
                  <c:v>-0.11322021484375</c:v>
                </c:pt>
                <c:pt idx="568">
                  <c:v>-0.11077880859375</c:v>
                </c:pt>
                <c:pt idx="569">
                  <c:v>-0.10833740234375</c:v>
                </c:pt>
                <c:pt idx="570">
                  <c:v>-0.10589599609375</c:v>
                </c:pt>
                <c:pt idx="571">
                  <c:v>-0.10345458984375</c:v>
                </c:pt>
                <c:pt idx="572">
                  <c:v>-0.10101318359375</c:v>
                </c:pt>
                <c:pt idx="573">
                  <c:v>-9.857177734375E-2</c:v>
                </c:pt>
                <c:pt idx="574">
                  <c:v>-9.613037109375E-2</c:v>
                </c:pt>
                <c:pt idx="575">
                  <c:v>-9.368896484375E-2</c:v>
                </c:pt>
                <c:pt idx="576">
                  <c:v>-9.124755859375E-2</c:v>
                </c:pt>
                <c:pt idx="577">
                  <c:v>-8.880615234375E-2</c:v>
                </c:pt>
                <c:pt idx="578">
                  <c:v>-8.636474609375E-2</c:v>
                </c:pt>
                <c:pt idx="579">
                  <c:v>-8.392333984375E-2</c:v>
                </c:pt>
                <c:pt idx="580">
                  <c:v>-8.148193359375E-2</c:v>
                </c:pt>
                <c:pt idx="581">
                  <c:v>-7.904052734375E-2</c:v>
                </c:pt>
                <c:pt idx="582">
                  <c:v>-7.659912109375E-2</c:v>
                </c:pt>
                <c:pt idx="583">
                  <c:v>-7.415771484375E-2</c:v>
                </c:pt>
                <c:pt idx="584">
                  <c:v>-7.171630859375E-2</c:v>
                </c:pt>
                <c:pt idx="585">
                  <c:v>-6.927490234375E-2</c:v>
                </c:pt>
                <c:pt idx="586">
                  <c:v>-6.683349609375E-2</c:v>
                </c:pt>
                <c:pt idx="587">
                  <c:v>-6.439208984375E-2</c:v>
                </c:pt>
                <c:pt idx="588">
                  <c:v>-6.195068359375E-2</c:v>
                </c:pt>
                <c:pt idx="589">
                  <c:v>-5.950927734375E-2</c:v>
                </c:pt>
                <c:pt idx="590">
                  <c:v>-5.706787109375E-2</c:v>
                </c:pt>
                <c:pt idx="591">
                  <c:v>-5.462646484375E-2</c:v>
                </c:pt>
                <c:pt idx="592">
                  <c:v>-5.218505859375E-2</c:v>
                </c:pt>
                <c:pt idx="593">
                  <c:v>-4.974365234375E-2</c:v>
                </c:pt>
                <c:pt idx="594">
                  <c:v>-4.730224609375E-2</c:v>
                </c:pt>
                <c:pt idx="595">
                  <c:v>-4.486083984375E-2</c:v>
                </c:pt>
                <c:pt idx="596">
                  <c:v>-4.241943359375E-2</c:v>
                </c:pt>
                <c:pt idx="597">
                  <c:v>-3.997802734375E-2</c:v>
                </c:pt>
                <c:pt idx="598">
                  <c:v>-3.753662109375E-2</c:v>
                </c:pt>
                <c:pt idx="599">
                  <c:v>-3.509521484375E-2</c:v>
                </c:pt>
                <c:pt idx="600">
                  <c:v>-3.265380859375E-2</c:v>
                </c:pt>
                <c:pt idx="601">
                  <c:v>-3.021240234375E-2</c:v>
                </c:pt>
                <c:pt idx="602">
                  <c:v>-2.777099609375E-2</c:v>
                </c:pt>
                <c:pt idx="603">
                  <c:v>-2.532958984375E-2</c:v>
                </c:pt>
                <c:pt idx="604">
                  <c:v>-2.288818359375E-2</c:v>
                </c:pt>
                <c:pt idx="605">
                  <c:v>-2.044677734375E-2</c:v>
                </c:pt>
                <c:pt idx="606">
                  <c:v>-1.800537109375E-2</c:v>
                </c:pt>
                <c:pt idx="607">
                  <c:v>-1.556396484375E-2</c:v>
                </c:pt>
                <c:pt idx="608">
                  <c:v>-1.312255859375E-2</c:v>
                </c:pt>
                <c:pt idx="609">
                  <c:v>-1.068115234375E-2</c:v>
                </c:pt>
                <c:pt idx="610">
                  <c:v>-8.23974609375E-3</c:v>
                </c:pt>
                <c:pt idx="611">
                  <c:v>-5.79833984375E-3</c:v>
                </c:pt>
                <c:pt idx="612">
                  <c:v>-3.35693359375E-3</c:v>
                </c:pt>
                <c:pt idx="613">
                  <c:v>-9.1552734375E-4</c:v>
                </c:pt>
                <c:pt idx="614">
                  <c:v>1.52587890625E-3</c:v>
                </c:pt>
                <c:pt idx="615">
                  <c:v>3.96728515625E-3</c:v>
                </c:pt>
                <c:pt idx="616">
                  <c:v>6.40869140625E-3</c:v>
                </c:pt>
                <c:pt idx="617">
                  <c:v>8.85009765625E-3</c:v>
                </c:pt>
                <c:pt idx="618">
                  <c:v>1.129150390625E-2</c:v>
                </c:pt>
                <c:pt idx="619">
                  <c:v>1.373291015625E-2</c:v>
                </c:pt>
                <c:pt idx="620">
                  <c:v>1.617431640625E-2</c:v>
                </c:pt>
                <c:pt idx="621">
                  <c:v>1.861572265625E-2</c:v>
                </c:pt>
                <c:pt idx="622">
                  <c:v>2.105712890625E-2</c:v>
                </c:pt>
                <c:pt idx="623">
                  <c:v>2.349853515625E-2</c:v>
                </c:pt>
                <c:pt idx="624">
                  <c:v>2.593994140625E-2</c:v>
                </c:pt>
                <c:pt idx="625">
                  <c:v>2.838134765625E-2</c:v>
                </c:pt>
                <c:pt idx="626">
                  <c:v>3.082275390625E-2</c:v>
                </c:pt>
                <c:pt idx="627">
                  <c:v>3.326416015625E-2</c:v>
                </c:pt>
                <c:pt idx="628">
                  <c:v>3.570556640625E-2</c:v>
                </c:pt>
                <c:pt idx="629">
                  <c:v>3.814697265625E-2</c:v>
                </c:pt>
                <c:pt idx="630">
                  <c:v>4.058837890625E-2</c:v>
                </c:pt>
                <c:pt idx="631">
                  <c:v>4.302978515625E-2</c:v>
                </c:pt>
                <c:pt idx="632">
                  <c:v>4.547119140625E-2</c:v>
                </c:pt>
                <c:pt idx="633">
                  <c:v>4.791259765625E-2</c:v>
                </c:pt>
                <c:pt idx="634">
                  <c:v>5.035400390625E-2</c:v>
                </c:pt>
                <c:pt idx="635">
                  <c:v>5.279541015625E-2</c:v>
                </c:pt>
                <c:pt idx="636">
                  <c:v>5.523681640625E-2</c:v>
                </c:pt>
                <c:pt idx="637">
                  <c:v>5.767822265625E-2</c:v>
                </c:pt>
                <c:pt idx="638">
                  <c:v>6.011962890625E-2</c:v>
                </c:pt>
                <c:pt idx="639">
                  <c:v>6.256103515625E-2</c:v>
                </c:pt>
                <c:pt idx="640">
                  <c:v>6.500244140625E-2</c:v>
                </c:pt>
                <c:pt idx="641">
                  <c:v>6.744384765625E-2</c:v>
                </c:pt>
                <c:pt idx="642">
                  <c:v>6.988525390625E-2</c:v>
                </c:pt>
                <c:pt idx="643">
                  <c:v>7.232666015625E-2</c:v>
                </c:pt>
                <c:pt idx="644">
                  <c:v>7.476806640625E-2</c:v>
                </c:pt>
                <c:pt idx="645">
                  <c:v>7.720947265625E-2</c:v>
                </c:pt>
                <c:pt idx="646">
                  <c:v>7.965087890625E-2</c:v>
                </c:pt>
                <c:pt idx="647">
                  <c:v>8.209228515625E-2</c:v>
                </c:pt>
                <c:pt idx="648">
                  <c:v>8.453369140625E-2</c:v>
                </c:pt>
                <c:pt idx="649">
                  <c:v>8.697509765625E-2</c:v>
                </c:pt>
                <c:pt idx="650">
                  <c:v>8.941650390625E-2</c:v>
                </c:pt>
                <c:pt idx="651">
                  <c:v>9.185791015625E-2</c:v>
                </c:pt>
                <c:pt idx="652">
                  <c:v>9.429931640625E-2</c:v>
                </c:pt>
                <c:pt idx="653">
                  <c:v>9.674072265625E-2</c:v>
                </c:pt>
                <c:pt idx="654">
                  <c:v>9.918212890625E-2</c:v>
                </c:pt>
                <c:pt idx="655">
                  <c:v>0.10162353515625</c:v>
                </c:pt>
                <c:pt idx="656">
                  <c:v>0.10406494140625</c:v>
                </c:pt>
                <c:pt idx="657">
                  <c:v>0.10650634765625</c:v>
                </c:pt>
                <c:pt idx="658">
                  <c:v>0.10894775390625</c:v>
                </c:pt>
                <c:pt idx="659">
                  <c:v>0.11138916015625</c:v>
                </c:pt>
                <c:pt idx="660">
                  <c:v>0.11383056640625</c:v>
                </c:pt>
                <c:pt idx="661">
                  <c:v>0.11627197265625</c:v>
                </c:pt>
                <c:pt idx="662">
                  <c:v>0.11871337890625</c:v>
                </c:pt>
                <c:pt idx="663">
                  <c:v>0.12115478515625</c:v>
                </c:pt>
                <c:pt idx="664">
                  <c:v>0.12359619140625</c:v>
                </c:pt>
                <c:pt idx="665">
                  <c:v>0.12603759765625</c:v>
                </c:pt>
                <c:pt idx="666">
                  <c:v>0.12847900390625</c:v>
                </c:pt>
                <c:pt idx="667">
                  <c:v>0.13092041015625</c:v>
                </c:pt>
                <c:pt idx="668">
                  <c:v>0.13336181640625</c:v>
                </c:pt>
                <c:pt idx="669">
                  <c:v>0.13580322265625</c:v>
                </c:pt>
                <c:pt idx="670">
                  <c:v>0.13824462890625</c:v>
                </c:pt>
                <c:pt idx="671">
                  <c:v>0.14068603515625</c:v>
                </c:pt>
                <c:pt idx="672">
                  <c:v>0.14312744140625</c:v>
                </c:pt>
                <c:pt idx="673">
                  <c:v>0.14556884765625</c:v>
                </c:pt>
                <c:pt idx="674">
                  <c:v>0.14801025390625</c:v>
                </c:pt>
                <c:pt idx="675">
                  <c:v>0.15045166015625</c:v>
                </c:pt>
                <c:pt idx="676">
                  <c:v>0.15289306640625</c:v>
                </c:pt>
                <c:pt idx="677">
                  <c:v>0.15533447265625</c:v>
                </c:pt>
                <c:pt idx="678">
                  <c:v>0.15777587890625</c:v>
                </c:pt>
                <c:pt idx="679">
                  <c:v>0.16021728515625</c:v>
                </c:pt>
                <c:pt idx="680">
                  <c:v>0.16265869140625</c:v>
                </c:pt>
                <c:pt idx="681">
                  <c:v>0.16510009765625</c:v>
                </c:pt>
                <c:pt idx="682">
                  <c:v>0.16754150390625</c:v>
                </c:pt>
                <c:pt idx="683">
                  <c:v>0.16998291015625</c:v>
                </c:pt>
                <c:pt idx="684">
                  <c:v>0.17242431640625</c:v>
                </c:pt>
                <c:pt idx="685">
                  <c:v>0.17486572265625</c:v>
                </c:pt>
                <c:pt idx="686">
                  <c:v>0.17730712890625</c:v>
                </c:pt>
                <c:pt idx="687">
                  <c:v>0.17974853515625</c:v>
                </c:pt>
                <c:pt idx="688">
                  <c:v>0.18218994140625</c:v>
                </c:pt>
                <c:pt idx="689">
                  <c:v>0.18463134765625</c:v>
                </c:pt>
                <c:pt idx="690">
                  <c:v>0.18707275390625</c:v>
                </c:pt>
                <c:pt idx="691">
                  <c:v>0.18951416015625</c:v>
                </c:pt>
                <c:pt idx="692">
                  <c:v>0.19195556640625</c:v>
                </c:pt>
                <c:pt idx="693">
                  <c:v>0.19439697265625</c:v>
                </c:pt>
                <c:pt idx="694">
                  <c:v>0.19683837890625</c:v>
                </c:pt>
                <c:pt idx="695">
                  <c:v>0.19927978515625</c:v>
                </c:pt>
                <c:pt idx="696">
                  <c:v>0.20172119140625</c:v>
                </c:pt>
                <c:pt idx="697">
                  <c:v>0.20416259765625</c:v>
                </c:pt>
                <c:pt idx="698">
                  <c:v>0.20660400390625</c:v>
                </c:pt>
                <c:pt idx="699">
                  <c:v>0.20904541015625</c:v>
                </c:pt>
                <c:pt idx="700">
                  <c:v>0.21148681640625</c:v>
                </c:pt>
                <c:pt idx="701">
                  <c:v>0.21392822265625</c:v>
                </c:pt>
                <c:pt idx="702">
                  <c:v>0.21636962890625</c:v>
                </c:pt>
                <c:pt idx="703">
                  <c:v>0.21881103515625</c:v>
                </c:pt>
                <c:pt idx="704">
                  <c:v>0.22125244140625</c:v>
                </c:pt>
                <c:pt idx="705">
                  <c:v>0.22369384765625</c:v>
                </c:pt>
                <c:pt idx="706">
                  <c:v>0.22613525390625</c:v>
                </c:pt>
                <c:pt idx="707">
                  <c:v>0.22857666015625</c:v>
                </c:pt>
                <c:pt idx="708">
                  <c:v>0.23101806640625</c:v>
                </c:pt>
                <c:pt idx="709">
                  <c:v>0.23345947265625</c:v>
                </c:pt>
                <c:pt idx="710">
                  <c:v>0.23590087890625</c:v>
                </c:pt>
                <c:pt idx="711">
                  <c:v>0.23834228515625</c:v>
                </c:pt>
                <c:pt idx="712">
                  <c:v>0.24078369140625</c:v>
                </c:pt>
                <c:pt idx="713">
                  <c:v>0.24322509765625</c:v>
                </c:pt>
                <c:pt idx="714">
                  <c:v>0.24566650390625</c:v>
                </c:pt>
                <c:pt idx="715">
                  <c:v>0.24810791015625</c:v>
                </c:pt>
                <c:pt idx="716">
                  <c:v>0.25054931640625</c:v>
                </c:pt>
                <c:pt idx="717">
                  <c:v>0.25299072265625</c:v>
                </c:pt>
                <c:pt idx="718">
                  <c:v>0.25543212890625</c:v>
                </c:pt>
                <c:pt idx="719">
                  <c:v>0.25787353515625</c:v>
                </c:pt>
                <c:pt idx="720">
                  <c:v>0.26031494140625</c:v>
                </c:pt>
                <c:pt idx="721">
                  <c:v>0.26275634765625</c:v>
                </c:pt>
                <c:pt idx="722">
                  <c:v>0.26519775390625</c:v>
                </c:pt>
                <c:pt idx="723">
                  <c:v>0.26763916015625</c:v>
                </c:pt>
                <c:pt idx="724">
                  <c:v>0.27008056640625</c:v>
                </c:pt>
                <c:pt idx="725">
                  <c:v>0.27252197265625</c:v>
                </c:pt>
                <c:pt idx="726">
                  <c:v>0.27496337890625</c:v>
                </c:pt>
                <c:pt idx="727">
                  <c:v>0.27740478515625</c:v>
                </c:pt>
                <c:pt idx="728">
                  <c:v>0.27984619140625</c:v>
                </c:pt>
                <c:pt idx="729">
                  <c:v>0.28228759765625</c:v>
                </c:pt>
                <c:pt idx="730">
                  <c:v>0.28472900390625</c:v>
                </c:pt>
                <c:pt idx="731">
                  <c:v>0.28717041015625</c:v>
                </c:pt>
                <c:pt idx="732">
                  <c:v>0.28961181640625</c:v>
                </c:pt>
                <c:pt idx="733">
                  <c:v>0.29205322265625</c:v>
                </c:pt>
                <c:pt idx="734">
                  <c:v>0.29449462890625</c:v>
                </c:pt>
                <c:pt idx="735">
                  <c:v>0.29693603515625</c:v>
                </c:pt>
                <c:pt idx="736">
                  <c:v>0.29937744140625</c:v>
                </c:pt>
                <c:pt idx="737">
                  <c:v>0.30181884765625</c:v>
                </c:pt>
                <c:pt idx="738">
                  <c:v>0.30426025390625</c:v>
                </c:pt>
                <c:pt idx="739">
                  <c:v>0.30670166015625</c:v>
                </c:pt>
                <c:pt idx="740">
                  <c:v>0.30914306640625</c:v>
                </c:pt>
                <c:pt idx="741">
                  <c:v>0.31158447265625</c:v>
                </c:pt>
                <c:pt idx="742">
                  <c:v>0.31402587890625</c:v>
                </c:pt>
                <c:pt idx="743">
                  <c:v>0.31646728515625</c:v>
                </c:pt>
                <c:pt idx="744">
                  <c:v>0.31890869140625</c:v>
                </c:pt>
                <c:pt idx="745">
                  <c:v>0.32135009765625</c:v>
                </c:pt>
                <c:pt idx="746">
                  <c:v>0.32379150390625</c:v>
                </c:pt>
                <c:pt idx="747">
                  <c:v>0.32623291015625</c:v>
                </c:pt>
                <c:pt idx="748">
                  <c:v>0.32867431640625</c:v>
                </c:pt>
                <c:pt idx="749">
                  <c:v>0.33111572265625</c:v>
                </c:pt>
                <c:pt idx="750">
                  <c:v>0.33355712890625</c:v>
                </c:pt>
                <c:pt idx="751">
                  <c:v>0.33599853515625</c:v>
                </c:pt>
                <c:pt idx="752">
                  <c:v>0.33843994140625</c:v>
                </c:pt>
                <c:pt idx="753">
                  <c:v>0.34088134765625</c:v>
                </c:pt>
                <c:pt idx="754">
                  <c:v>0.34332275390625</c:v>
                </c:pt>
                <c:pt idx="755">
                  <c:v>0.34576416015625</c:v>
                </c:pt>
                <c:pt idx="756">
                  <c:v>0.34820556640625</c:v>
                </c:pt>
                <c:pt idx="757">
                  <c:v>0.35064697265625</c:v>
                </c:pt>
                <c:pt idx="758">
                  <c:v>0.35308837890625</c:v>
                </c:pt>
                <c:pt idx="759">
                  <c:v>0.35552978515625</c:v>
                </c:pt>
                <c:pt idx="760">
                  <c:v>0.35797119140625</c:v>
                </c:pt>
                <c:pt idx="761">
                  <c:v>0.36041259765625</c:v>
                </c:pt>
                <c:pt idx="762">
                  <c:v>0.36285400390625</c:v>
                </c:pt>
                <c:pt idx="763">
                  <c:v>0.36529541015625</c:v>
                </c:pt>
                <c:pt idx="764">
                  <c:v>0.36773681640625</c:v>
                </c:pt>
                <c:pt idx="765">
                  <c:v>0.37017822265625</c:v>
                </c:pt>
                <c:pt idx="766">
                  <c:v>0.37261962890625</c:v>
                </c:pt>
                <c:pt idx="767">
                  <c:v>0.37506103515625</c:v>
                </c:pt>
                <c:pt idx="768">
                  <c:v>0.37750244140625</c:v>
                </c:pt>
                <c:pt idx="769">
                  <c:v>0.37994384765625</c:v>
                </c:pt>
                <c:pt idx="770">
                  <c:v>0.38238525390625</c:v>
                </c:pt>
                <c:pt idx="771">
                  <c:v>0.38482666015625</c:v>
                </c:pt>
                <c:pt idx="772">
                  <c:v>0.38726806640625</c:v>
                </c:pt>
                <c:pt idx="773">
                  <c:v>0.38970947265625</c:v>
                </c:pt>
                <c:pt idx="774">
                  <c:v>0.39215087890625</c:v>
                </c:pt>
                <c:pt idx="775">
                  <c:v>0.39459228515625</c:v>
                </c:pt>
                <c:pt idx="776">
                  <c:v>0.39703369140625</c:v>
                </c:pt>
                <c:pt idx="777">
                  <c:v>0.39947509765625</c:v>
                </c:pt>
                <c:pt idx="778">
                  <c:v>0.40191650390625</c:v>
                </c:pt>
                <c:pt idx="779">
                  <c:v>0.40435791015625</c:v>
                </c:pt>
                <c:pt idx="780">
                  <c:v>0.40679931640625</c:v>
                </c:pt>
                <c:pt idx="781">
                  <c:v>0.40924072265625</c:v>
                </c:pt>
                <c:pt idx="782">
                  <c:v>0.41168212890625</c:v>
                </c:pt>
                <c:pt idx="783">
                  <c:v>0.41412353515625</c:v>
                </c:pt>
                <c:pt idx="784">
                  <c:v>0.41656494140625</c:v>
                </c:pt>
                <c:pt idx="785">
                  <c:v>0.41900634765625</c:v>
                </c:pt>
                <c:pt idx="786">
                  <c:v>0.42144775390625</c:v>
                </c:pt>
                <c:pt idx="787">
                  <c:v>0.42388916015625</c:v>
                </c:pt>
                <c:pt idx="788">
                  <c:v>0.42633056640625</c:v>
                </c:pt>
                <c:pt idx="789">
                  <c:v>0.42877197265625</c:v>
                </c:pt>
                <c:pt idx="790">
                  <c:v>0.43121337890625</c:v>
                </c:pt>
                <c:pt idx="791">
                  <c:v>0.43365478515625</c:v>
                </c:pt>
                <c:pt idx="792">
                  <c:v>0.43609619140625</c:v>
                </c:pt>
                <c:pt idx="793">
                  <c:v>0.43853759765625</c:v>
                </c:pt>
                <c:pt idx="794">
                  <c:v>0.44097900390625</c:v>
                </c:pt>
                <c:pt idx="795">
                  <c:v>0.44342041015625</c:v>
                </c:pt>
                <c:pt idx="796">
                  <c:v>0.44586181640625</c:v>
                </c:pt>
                <c:pt idx="797">
                  <c:v>0.44830322265625</c:v>
                </c:pt>
                <c:pt idx="798">
                  <c:v>0.45074462890625</c:v>
                </c:pt>
                <c:pt idx="799">
                  <c:v>0.45318603515625</c:v>
                </c:pt>
                <c:pt idx="800">
                  <c:v>0.45562744140625</c:v>
                </c:pt>
                <c:pt idx="801">
                  <c:v>0.45806884765625</c:v>
                </c:pt>
                <c:pt idx="802">
                  <c:v>0.46051025390625</c:v>
                </c:pt>
                <c:pt idx="803">
                  <c:v>0.46295166015625</c:v>
                </c:pt>
                <c:pt idx="804">
                  <c:v>0.46539306640625</c:v>
                </c:pt>
                <c:pt idx="805">
                  <c:v>0.46783447265625</c:v>
                </c:pt>
                <c:pt idx="806">
                  <c:v>0.47027587890625</c:v>
                </c:pt>
                <c:pt idx="807">
                  <c:v>0.47271728515625</c:v>
                </c:pt>
                <c:pt idx="808">
                  <c:v>0.47515869140625</c:v>
                </c:pt>
                <c:pt idx="809">
                  <c:v>0.47760009765625</c:v>
                </c:pt>
                <c:pt idx="810">
                  <c:v>0.48004150390625</c:v>
                </c:pt>
                <c:pt idx="811">
                  <c:v>0.48248291015625</c:v>
                </c:pt>
                <c:pt idx="812">
                  <c:v>0.48492431640625</c:v>
                </c:pt>
                <c:pt idx="813">
                  <c:v>0.48736572265625</c:v>
                </c:pt>
                <c:pt idx="814">
                  <c:v>0.48980712890625</c:v>
                </c:pt>
                <c:pt idx="815">
                  <c:v>0.49224853515625</c:v>
                </c:pt>
                <c:pt idx="816">
                  <c:v>0.49468994140625</c:v>
                </c:pt>
                <c:pt idx="817">
                  <c:v>0.49713134765625</c:v>
                </c:pt>
                <c:pt idx="818">
                  <c:v>0.49957275390625</c:v>
                </c:pt>
                <c:pt idx="819">
                  <c:v>0.50201416015625</c:v>
                </c:pt>
                <c:pt idx="820">
                  <c:v>0.50445556640625</c:v>
                </c:pt>
                <c:pt idx="821">
                  <c:v>0.50689697265625</c:v>
                </c:pt>
                <c:pt idx="822">
                  <c:v>0.50933837890625</c:v>
                </c:pt>
                <c:pt idx="823">
                  <c:v>0.51177978515625</c:v>
                </c:pt>
                <c:pt idx="824">
                  <c:v>0.51422119140625</c:v>
                </c:pt>
                <c:pt idx="825">
                  <c:v>0.51666259765625</c:v>
                </c:pt>
                <c:pt idx="826">
                  <c:v>0.51910400390625</c:v>
                </c:pt>
                <c:pt idx="827">
                  <c:v>0.52154541015625</c:v>
                </c:pt>
                <c:pt idx="828">
                  <c:v>0.52398681640625</c:v>
                </c:pt>
                <c:pt idx="829">
                  <c:v>0.52642822265625</c:v>
                </c:pt>
                <c:pt idx="830">
                  <c:v>0.52886962890625</c:v>
                </c:pt>
                <c:pt idx="831">
                  <c:v>0.53131103515625</c:v>
                </c:pt>
                <c:pt idx="832">
                  <c:v>0.53375244140625</c:v>
                </c:pt>
                <c:pt idx="833">
                  <c:v>0.53619384765625</c:v>
                </c:pt>
                <c:pt idx="834">
                  <c:v>0.53863525390625</c:v>
                </c:pt>
                <c:pt idx="835">
                  <c:v>0.54107666015625</c:v>
                </c:pt>
                <c:pt idx="836">
                  <c:v>0.54351806640625</c:v>
                </c:pt>
                <c:pt idx="837">
                  <c:v>0.54595947265625</c:v>
                </c:pt>
                <c:pt idx="838">
                  <c:v>0.54840087890625</c:v>
                </c:pt>
                <c:pt idx="839">
                  <c:v>0.55084228515625</c:v>
                </c:pt>
                <c:pt idx="840">
                  <c:v>0.55328369140625</c:v>
                </c:pt>
                <c:pt idx="841">
                  <c:v>0.55572509765625</c:v>
                </c:pt>
                <c:pt idx="842">
                  <c:v>0.55816650390625</c:v>
                </c:pt>
                <c:pt idx="843">
                  <c:v>0.56060791015625</c:v>
                </c:pt>
                <c:pt idx="844">
                  <c:v>0.56304931640625</c:v>
                </c:pt>
                <c:pt idx="845">
                  <c:v>0.56549072265625</c:v>
                </c:pt>
                <c:pt idx="846">
                  <c:v>0.56793212890625</c:v>
                </c:pt>
                <c:pt idx="847">
                  <c:v>0.57037353515625</c:v>
                </c:pt>
                <c:pt idx="848">
                  <c:v>0.57281494140625</c:v>
                </c:pt>
                <c:pt idx="849">
                  <c:v>0.57525634765625</c:v>
                </c:pt>
                <c:pt idx="850">
                  <c:v>0.57769775390625</c:v>
                </c:pt>
                <c:pt idx="851">
                  <c:v>0.58013916015625</c:v>
                </c:pt>
                <c:pt idx="852">
                  <c:v>0.58258056640625</c:v>
                </c:pt>
                <c:pt idx="853">
                  <c:v>0.58502197265625</c:v>
                </c:pt>
                <c:pt idx="854">
                  <c:v>0.58746337890625</c:v>
                </c:pt>
                <c:pt idx="855">
                  <c:v>0.58990478515625</c:v>
                </c:pt>
                <c:pt idx="856">
                  <c:v>0.59234619140625</c:v>
                </c:pt>
                <c:pt idx="857">
                  <c:v>0.59478759765625</c:v>
                </c:pt>
                <c:pt idx="858">
                  <c:v>0.59722900390625</c:v>
                </c:pt>
                <c:pt idx="859">
                  <c:v>0.59967041015625</c:v>
                </c:pt>
                <c:pt idx="860">
                  <c:v>0.60211181640625</c:v>
                </c:pt>
                <c:pt idx="861">
                  <c:v>0.60455322265625</c:v>
                </c:pt>
                <c:pt idx="862">
                  <c:v>0.60699462890625</c:v>
                </c:pt>
                <c:pt idx="863">
                  <c:v>0.60943603515625</c:v>
                </c:pt>
                <c:pt idx="864">
                  <c:v>0.61187744140625</c:v>
                </c:pt>
                <c:pt idx="865">
                  <c:v>0.61431884765625</c:v>
                </c:pt>
                <c:pt idx="866">
                  <c:v>0.61676025390625</c:v>
                </c:pt>
                <c:pt idx="867">
                  <c:v>0.61920166015625</c:v>
                </c:pt>
                <c:pt idx="868">
                  <c:v>0.62164306640625</c:v>
                </c:pt>
                <c:pt idx="869">
                  <c:v>0.62408447265625</c:v>
                </c:pt>
                <c:pt idx="870">
                  <c:v>0.62652587890625</c:v>
                </c:pt>
                <c:pt idx="871">
                  <c:v>0.62896728515625</c:v>
                </c:pt>
                <c:pt idx="872">
                  <c:v>0.63140869140625</c:v>
                </c:pt>
                <c:pt idx="873">
                  <c:v>0.63385009765625</c:v>
                </c:pt>
                <c:pt idx="874">
                  <c:v>0.63629150390625</c:v>
                </c:pt>
                <c:pt idx="875">
                  <c:v>0.63873291015625</c:v>
                </c:pt>
                <c:pt idx="876">
                  <c:v>0.64117431640625</c:v>
                </c:pt>
                <c:pt idx="877">
                  <c:v>0.64361572265625</c:v>
                </c:pt>
                <c:pt idx="878">
                  <c:v>0.64605712890625</c:v>
                </c:pt>
                <c:pt idx="879">
                  <c:v>0.64849853515625</c:v>
                </c:pt>
                <c:pt idx="880">
                  <c:v>0.65093994140625</c:v>
                </c:pt>
                <c:pt idx="881">
                  <c:v>0.65338134765625</c:v>
                </c:pt>
                <c:pt idx="882">
                  <c:v>0.65582275390625</c:v>
                </c:pt>
                <c:pt idx="883">
                  <c:v>0.65826416015625</c:v>
                </c:pt>
                <c:pt idx="884">
                  <c:v>0.66070556640625</c:v>
                </c:pt>
                <c:pt idx="885">
                  <c:v>0.66314697265625</c:v>
                </c:pt>
                <c:pt idx="886">
                  <c:v>0.66558837890625</c:v>
                </c:pt>
                <c:pt idx="887">
                  <c:v>0.66802978515625</c:v>
                </c:pt>
                <c:pt idx="888">
                  <c:v>0.67047119140625</c:v>
                </c:pt>
                <c:pt idx="889">
                  <c:v>0.67291259765625</c:v>
                </c:pt>
                <c:pt idx="890">
                  <c:v>0.67535400390625</c:v>
                </c:pt>
                <c:pt idx="891">
                  <c:v>0.67779541015625</c:v>
                </c:pt>
                <c:pt idx="892">
                  <c:v>0.68023681640625</c:v>
                </c:pt>
                <c:pt idx="893">
                  <c:v>0.68267822265625</c:v>
                </c:pt>
                <c:pt idx="894">
                  <c:v>0.68511962890625</c:v>
                </c:pt>
                <c:pt idx="895">
                  <c:v>0.68756103515625</c:v>
                </c:pt>
                <c:pt idx="896">
                  <c:v>0.69000244140625</c:v>
                </c:pt>
                <c:pt idx="897">
                  <c:v>0.69244384765625</c:v>
                </c:pt>
                <c:pt idx="898">
                  <c:v>0.69488525390625</c:v>
                </c:pt>
                <c:pt idx="899">
                  <c:v>0.69732666015625</c:v>
                </c:pt>
                <c:pt idx="900">
                  <c:v>0.69976806640625</c:v>
                </c:pt>
                <c:pt idx="901">
                  <c:v>0.70220947265625</c:v>
                </c:pt>
                <c:pt idx="902">
                  <c:v>0.70465087890625</c:v>
                </c:pt>
                <c:pt idx="903">
                  <c:v>0.70709228515625</c:v>
                </c:pt>
                <c:pt idx="904">
                  <c:v>0.70953369140625</c:v>
                </c:pt>
                <c:pt idx="905">
                  <c:v>0.71197509765625</c:v>
                </c:pt>
                <c:pt idx="906">
                  <c:v>0.71441650390625</c:v>
                </c:pt>
                <c:pt idx="907">
                  <c:v>0.71685791015625</c:v>
                </c:pt>
                <c:pt idx="908">
                  <c:v>0.71929931640625</c:v>
                </c:pt>
                <c:pt idx="909">
                  <c:v>0.72174072265625</c:v>
                </c:pt>
                <c:pt idx="910">
                  <c:v>0.72418212890625</c:v>
                </c:pt>
                <c:pt idx="911">
                  <c:v>0.72662353515625</c:v>
                </c:pt>
                <c:pt idx="912">
                  <c:v>0.72906494140625</c:v>
                </c:pt>
                <c:pt idx="913">
                  <c:v>0.73150634765625</c:v>
                </c:pt>
                <c:pt idx="914">
                  <c:v>0.73394775390625</c:v>
                </c:pt>
                <c:pt idx="915">
                  <c:v>0.73638916015625</c:v>
                </c:pt>
                <c:pt idx="916">
                  <c:v>0.73883056640625</c:v>
                </c:pt>
                <c:pt idx="917">
                  <c:v>0.74127197265625</c:v>
                </c:pt>
                <c:pt idx="918">
                  <c:v>0.74371337890625</c:v>
                </c:pt>
                <c:pt idx="919">
                  <c:v>0.74615478515625</c:v>
                </c:pt>
                <c:pt idx="920">
                  <c:v>0.74859619140625</c:v>
                </c:pt>
                <c:pt idx="921">
                  <c:v>0.75103759765625</c:v>
                </c:pt>
                <c:pt idx="922">
                  <c:v>0.75347900390625</c:v>
                </c:pt>
                <c:pt idx="923">
                  <c:v>0.75592041015625</c:v>
                </c:pt>
                <c:pt idx="924">
                  <c:v>0.75836181640625</c:v>
                </c:pt>
                <c:pt idx="925">
                  <c:v>0.76080322265625</c:v>
                </c:pt>
                <c:pt idx="926">
                  <c:v>0.76324462890625</c:v>
                </c:pt>
                <c:pt idx="927">
                  <c:v>0.76568603515625</c:v>
                </c:pt>
                <c:pt idx="928">
                  <c:v>0.76812744140625</c:v>
                </c:pt>
                <c:pt idx="929">
                  <c:v>0.77056884765625</c:v>
                </c:pt>
                <c:pt idx="930">
                  <c:v>0.77301025390625</c:v>
                </c:pt>
                <c:pt idx="931">
                  <c:v>0.77545166015625</c:v>
                </c:pt>
                <c:pt idx="932">
                  <c:v>0.77789306640625</c:v>
                </c:pt>
                <c:pt idx="933">
                  <c:v>0.78033447265625</c:v>
                </c:pt>
                <c:pt idx="934">
                  <c:v>0.78277587890625</c:v>
                </c:pt>
                <c:pt idx="935">
                  <c:v>0.78521728515625</c:v>
                </c:pt>
                <c:pt idx="936">
                  <c:v>0.78765869140625</c:v>
                </c:pt>
                <c:pt idx="937">
                  <c:v>0.79010009765625</c:v>
                </c:pt>
                <c:pt idx="938">
                  <c:v>0.79254150390625</c:v>
                </c:pt>
                <c:pt idx="939">
                  <c:v>0.79498291015625</c:v>
                </c:pt>
                <c:pt idx="940">
                  <c:v>0.79742431640625</c:v>
                </c:pt>
                <c:pt idx="941">
                  <c:v>0.79986572265625</c:v>
                </c:pt>
                <c:pt idx="942">
                  <c:v>0.80230712890625</c:v>
                </c:pt>
                <c:pt idx="943">
                  <c:v>0.80474853515625</c:v>
                </c:pt>
                <c:pt idx="944">
                  <c:v>0.80718994140625</c:v>
                </c:pt>
                <c:pt idx="945">
                  <c:v>0.80963134765625</c:v>
                </c:pt>
                <c:pt idx="946">
                  <c:v>0.81207275390625</c:v>
                </c:pt>
                <c:pt idx="947">
                  <c:v>0.81451416015625</c:v>
                </c:pt>
                <c:pt idx="948">
                  <c:v>0.81695556640625</c:v>
                </c:pt>
                <c:pt idx="949">
                  <c:v>0.81939697265625</c:v>
                </c:pt>
                <c:pt idx="950">
                  <c:v>0.82183837890625</c:v>
                </c:pt>
                <c:pt idx="951">
                  <c:v>0.82427978515625</c:v>
                </c:pt>
                <c:pt idx="952">
                  <c:v>0.82672119140625</c:v>
                </c:pt>
                <c:pt idx="953">
                  <c:v>0.82916259765625</c:v>
                </c:pt>
                <c:pt idx="954">
                  <c:v>0.83160400390625</c:v>
                </c:pt>
                <c:pt idx="955">
                  <c:v>0.83404541015625</c:v>
                </c:pt>
                <c:pt idx="956">
                  <c:v>0.83648681640625</c:v>
                </c:pt>
                <c:pt idx="957">
                  <c:v>0.83892822265625</c:v>
                </c:pt>
                <c:pt idx="958">
                  <c:v>0.84136962890625</c:v>
                </c:pt>
                <c:pt idx="959">
                  <c:v>0.84381103515625</c:v>
                </c:pt>
                <c:pt idx="960">
                  <c:v>0.84625244140625</c:v>
                </c:pt>
                <c:pt idx="961">
                  <c:v>0.84869384765625</c:v>
                </c:pt>
                <c:pt idx="962">
                  <c:v>0.85113525390625</c:v>
                </c:pt>
                <c:pt idx="963">
                  <c:v>0.85357666015625</c:v>
                </c:pt>
                <c:pt idx="964">
                  <c:v>0.85601806640625</c:v>
                </c:pt>
                <c:pt idx="965">
                  <c:v>0.85845947265625</c:v>
                </c:pt>
                <c:pt idx="966">
                  <c:v>0.86090087890625</c:v>
                </c:pt>
                <c:pt idx="967">
                  <c:v>0.86334228515625</c:v>
                </c:pt>
                <c:pt idx="968">
                  <c:v>0.86578369140625</c:v>
                </c:pt>
                <c:pt idx="969">
                  <c:v>0.86822509765625</c:v>
                </c:pt>
                <c:pt idx="970">
                  <c:v>0.87066650390625</c:v>
                </c:pt>
                <c:pt idx="971">
                  <c:v>0.87310791015625</c:v>
                </c:pt>
                <c:pt idx="972">
                  <c:v>0.87554931640625</c:v>
                </c:pt>
                <c:pt idx="973">
                  <c:v>0.87799072265625</c:v>
                </c:pt>
                <c:pt idx="974">
                  <c:v>0.88043212890625</c:v>
                </c:pt>
                <c:pt idx="975">
                  <c:v>0.88287353515625</c:v>
                </c:pt>
                <c:pt idx="976">
                  <c:v>0.88531494140625</c:v>
                </c:pt>
                <c:pt idx="977">
                  <c:v>0.88775634765625</c:v>
                </c:pt>
                <c:pt idx="978">
                  <c:v>0.89019775390625</c:v>
                </c:pt>
                <c:pt idx="979">
                  <c:v>0.89263916015625</c:v>
                </c:pt>
                <c:pt idx="980">
                  <c:v>0.89508056640625</c:v>
                </c:pt>
                <c:pt idx="981">
                  <c:v>0.89752197265625</c:v>
                </c:pt>
                <c:pt idx="982">
                  <c:v>0.89996337890625</c:v>
                </c:pt>
                <c:pt idx="983">
                  <c:v>0.90240478515625</c:v>
                </c:pt>
                <c:pt idx="984">
                  <c:v>0.90484619140625</c:v>
                </c:pt>
                <c:pt idx="985">
                  <c:v>0.90728759765625</c:v>
                </c:pt>
                <c:pt idx="986">
                  <c:v>0.90972900390625</c:v>
                </c:pt>
                <c:pt idx="987">
                  <c:v>0.91217041015625</c:v>
                </c:pt>
                <c:pt idx="988">
                  <c:v>0.91461181640625</c:v>
                </c:pt>
                <c:pt idx="989">
                  <c:v>0.91705322265625</c:v>
                </c:pt>
                <c:pt idx="990">
                  <c:v>0.91949462890625</c:v>
                </c:pt>
                <c:pt idx="991">
                  <c:v>0.92193603515625</c:v>
                </c:pt>
                <c:pt idx="992">
                  <c:v>0.92437744140625</c:v>
                </c:pt>
                <c:pt idx="993">
                  <c:v>0.92681884765625</c:v>
                </c:pt>
                <c:pt idx="994">
                  <c:v>0.92926025390625</c:v>
                </c:pt>
                <c:pt idx="995">
                  <c:v>0.93170166015625</c:v>
                </c:pt>
                <c:pt idx="996">
                  <c:v>0.93414306640625</c:v>
                </c:pt>
                <c:pt idx="997">
                  <c:v>0.93658447265625</c:v>
                </c:pt>
                <c:pt idx="998">
                  <c:v>0.93902587890625</c:v>
                </c:pt>
                <c:pt idx="999">
                  <c:v>0.94146728515625</c:v>
                </c:pt>
                <c:pt idx="1000">
                  <c:v>0.94390869140625</c:v>
                </c:pt>
                <c:pt idx="1001">
                  <c:v>0.94635009765625</c:v>
                </c:pt>
                <c:pt idx="1002">
                  <c:v>0.94879150390625</c:v>
                </c:pt>
                <c:pt idx="1003">
                  <c:v>0.95123291015625</c:v>
                </c:pt>
                <c:pt idx="1004">
                  <c:v>0.95367431640625</c:v>
                </c:pt>
                <c:pt idx="1005">
                  <c:v>0.95611572265625</c:v>
                </c:pt>
                <c:pt idx="1006">
                  <c:v>0.95855712890625</c:v>
                </c:pt>
                <c:pt idx="1007">
                  <c:v>0.96099853515625</c:v>
                </c:pt>
                <c:pt idx="1008">
                  <c:v>0.96343994140625</c:v>
                </c:pt>
                <c:pt idx="1009">
                  <c:v>0.96588134765625</c:v>
                </c:pt>
                <c:pt idx="1010">
                  <c:v>0.96832275390625</c:v>
                </c:pt>
                <c:pt idx="1011">
                  <c:v>0.97076416015625</c:v>
                </c:pt>
                <c:pt idx="1012">
                  <c:v>0.97320556640625</c:v>
                </c:pt>
                <c:pt idx="1013">
                  <c:v>0.97564697265625</c:v>
                </c:pt>
                <c:pt idx="1014">
                  <c:v>0.97808837890625</c:v>
                </c:pt>
                <c:pt idx="1015">
                  <c:v>0.98052978515625</c:v>
                </c:pt>
                <c:pt idx="1016">
                  <c:v>0.98297119140625</c:v>
                </c:pt>
                <c:pt idx="1017">
                  <c:v>0.98541259765625</c:v>
                </c:pt>
                <c:pt idx="1018">
                  <c:v>0.98785400390625</c:v>
                </c:pt>
                <c:pt idx="1019">
                  <c:v>0.99029541015625</c:v>
                </c:pt>
                <c:pt idx="1020">
                  <c:v>0.99273681640625</c:v>
                </c:pt>
                <c:pt idx="1021">
                  <c:v>0.99517822265625</c:v>
                </c:pt>
                <c:pt idx="1022">
                  <c:v>0.99761962890625</c:v>
                </c:pt>
                <c:pt idx="1023">
                  <c:v>1.00006103515625</c:v>
                </c:pt>
                <c:pt idx="1024">
                  <c:v>0.99761962890625</c:v>
                </c:pt>
                <c:pt idx="1025">
                  <c:v>0.99517822265625</c:v>
                </c:pt>
                <c:pt idx="1026">
                  <c:v>0.99273681640625</c:v>
                </c:pt>
                <c:pt idx="1027">
                  <c:v>0.99029541015625</c:v>
                </c:pt>
                <c:pt idx="1028">
                  <c:v>0.98785400390625</c:v>
                </c:pt>
                <c:pt idx="1029">
                  <c:v>0.98541259765625</c:v>
                </c:pt>
                <c:pt idx="1030">
                  <c:v>0.98297119140625</c:v>
                </c:pt>
                <c:pt idx="1031">
                  <c:v>0.98052978515625</c:v>
                </c:pt>
                <c:pt idx="1032">
                  <c:v>0.97808837890625</c:v>
                </c:pt>
                <c:pt idx="1033">
                  <c:v>0.97564697265625</c:v>
                </c:pt>
                <c:pt idx="1034">
                  <c:v>0.97320556640625</c:v>
                </c:pt>
                <c:pt idx="1035">
                  <c:v>0.97076416015625</c:v>
                </c:pt>
                <c:pt idx="1036">
                  <c:v>0.96832275390625</c:v>
                </c:pt>
                <c:pt idx="1037">
                  <c:v>0.96588134765625</c:v>
                </c:pt>
                <c:pt idx="1038">
                  <c:v>0.96343994140625</c:v>
                </c:pt>
                <c:pt idx="1039">
                  <c:v>0.96099853515625</c:v>
                </c:pt>
                <c:pt idx="1040">
                  <c:v>0.95855712890625</c:v>
                </c:pt>
                <c:pt idx="1041">
                  <c:v>0.95611572265625</c:v>
                </c:pt>
                <c:pt idx="1042">
                  <c:v>0.95367431640625</c:v>
                </c:pt>
                <c:pt idx="1043">
                  <c:v>0.95123291015625</c:v>
                </c:pt>
                <c:pt idx="1044">
                  <c:v>0.94879150390625</c:v>
                </c:pt>
                <c:pt idx="1045">
                  <c:v>0.94635009765625</c:v>
                </c:pt>
                <c:pt idx="1046">
                  <c:v>0.94390869140625</c:v>
                </c:pt>
                <c:pt idx="1047">
                  <c:v>0.94146728515625</c:v>
                </c:pt>
                <c:pt idx="1048">
                  <c:v>0.93902587890625</c:v>
                </c:pt>
                <c:pt idx="1049">
                  <c:v>0.93658447265625</c:v>
                </c:pt>
                <c:pt idx="1050">
                  <c:v>0.93414306640625</c:v>
                </c:pt>
                <c:pt idx="1051">
                  <c:v>0.93170166015625</c:v>
                </c:pt>
                <c:pt idx="1052">
                  <c:v>0.92926025390625</c:v>
                </c:pt>
                <c:pt idx="1053">
                  <c:v>0.92681884765625</c:v>
                </c:pt>
                <c:pt idx="1054">
                  <c:v>0.92437744140625</c:v>
                </c:pt>
                <c:pt idx="1055">
                  <c:v>0.92193603515625</c:v>
                </c:pt>
                <c:pt idx="1056">
                  <c:v>0.91949462890625</c:v>
                </c:pt>
                <c:pt idx="1057">
                  <c:v>0.91705322265625</c:v>
                </c:pt>
                <c:pt idx="1058">
                  <c:v>0.91461181640625</c:v>
                </c:pt>
                <c:pt idx="1059">
                  <c:v>0.91217041015625</c:v>
                </c:pt>
                <c:pt idx="1060">
                  <c:v>0.90972900390625</c:v>
                </c:pt>
                <c:pt idx="1061">
                  <c:v>0.90728759765625</c:v>
                </c:pt>
                <c:pt idx="1062">
                  <c:v>0.90484619140625</c:v>
                </c:pt>
                <c:pt idx="1063">
                  <c:v>0.90240478515625</c:v>
                </c:pt>
                <c:pt idx="1064">
                  <c:v>0.89996337890625</c:v>
                </c:pt>
                <c:pt idx="1065">
                  <c:v>0.89752197265625</c:v>
                </c:pt>
                <c:pt idx="1066">
                  <c:v>0.89508056640625</c:v>
                </c:pt>
                <c:pt idx="1067">
                  <c:v>0.89263916015625</c:v>
                </c:pt>
                <c:pt idx="1068">
                  <c:v>0.89019775390625</c:v>
                </c:pt>
                <c:pt idx="1069">
                  <c:v>0.88775634765625</c:v>
                </c:pt>
                <c:pt idx="1070">
                  <c:v>0.88531494140625</c:v>
                </c:pt>
                <c:pt idx="1071">
                  <c:v>0.88287353515625</c:v>
                </c:pt>
                <c:pt idx="1072">
                  <c:v>0.88043212890625</c:v>
                </c:pt>
                <c:pt idx="1073">
                  <c:v>0.87799072265625</c:v>
                </c:pt>
                <c:pt idx="1074">
                  <c:v>0.87554931640625</c:v>
                </c:pt>
                <c:pt idx="1075">
                  <c:v>0.87310791015625</c:v>
                </c:pt>
                <c:pt idx="1076">
                  <c:v>0.87066650390625</c:v>
                </c:pt>
                <c:pt idx="1077">
                  <c:v>0.86822509765625</c:v>
                </c:pt>
                <c:pt idx="1078">
                  <c:v>0.86578369140625</c:v>
                </c:pt>
                <c:pt idx="1079">
                  <c:v>0.86334228515625</c:v>
                </c:pt>
                <c:pt idx="1080">
                  <c:v>0.86090087890625</c:v>
                </c:pt>
                <c:pt idx="1081">
                  <c:v>0.85845947265625</c:v>
                </c:pt>
                <c:pt idx="1082">
                  <c:v>0.85601806640625</c:v>
                </c:pt>
                <c:pt idx="1083">
                  <c:v>0.85357666015625</c:v>
                </c:pt>
                <c:pt idx="1084">
                  <c:v>0.85113525390625</c:v>
                </c:pt>
                <c:pt idx="1085">
                  <c:v>0.84869384765625</c:v>
                </c:pt>
                <c:pt idx="1086">
                  <c:v>0.84625244140625</c:v>
                </c:pt>
                <c:pt idx="1087">
                  <c:v>0.84381103515625</c:v>
                </c:pt>
                <c:pt idx="1088">
                  <c:v>0.84136962890625</c:v>
                </c:pt>
                <c:pt idx="1089">
                  <c:v>0.83892822265625</c:v>
                </c:pt>
                <c:pt idx="1090">
                  <c:v>0.83648681640625</c:v>
                </c:pt>
                <c:pt idx="1091">
                  <c:v>0.83404541015625</c:v>
                </c:pt>
                <c:pt idx="1092">
                  <c:v>0.83160400390625</c:v>
                </c:pt>
                <c:pt idx="1093">
                  <c:v>0.82916259765625</c:v>
                </c:pt>
                <c:pt idx="1094">
                  <c:v>0.82672119140625</c:v>
                </c:pt>
                <c:pt idx="1095">
                  <c:v>0.82427978515625</c:v>
                </c:pt>
                <c:pt idx="1096">
                  <c:v>0.82183837890625</c:v>
                </c:pt>
                <c:pt idx="1097">
                  <c:v>0.81939697265625</c:v>
                </c:pt>
                <c:pt idx="1098">
                  <c:v>0.81695556640625</c:v>
                </c:pt>
                <c:pt idx="1099">
                  <c:v>0.81451416015625</c:v>
                </c:pt>
                <c:pt idx="1100">
                  <c:v>0.81207275390625</c:v>
                </c:pt>
                <c:pt idx="1101">
                  <c:v>0.80963134765625</c:v>
                </c:pt>
                <c:pt idx="1102">
                  <c:v>0.80718994140625</c:v>
                </c:pt>
                <c:pt idx="1103">
                  <c:v>0.80474853515625</c:v>
                </c:pt>
                <c:pt idx="1104">
                  <c:v>0.80230712890625</c:v>
                </c:pt>
                <c:pt idx="1105">
                  <c:v>0.79986572265625</c:v>
                </c:pt>
                <c:pt idx="1106">
                  <c:v>0.79742431640625</c:v>
                </c:pt>
                <c:pt idx="1107">
                  <c:v>0.79498291015625</c:v>
                </c:pt>
                <c:pt idx="1108">
                  <c:v>0.79254150390625</c:v>
                </c:pt>
                <c:pt idx="1109">
                  <c:v>0.79010009765625</c:v>
                </c:pt>
                <c:pt idx="1110">
                  <c:v>0.78765869140625</c:v>
                </c:pt>
                <c:pt idx="1111">
                  <c:v>0.78521728515625</c:v>
                </c:pt>
                <c:pt idx="1112">
                  <c:v>0.78277587890625</c:v>
                </c:pt>
                <c:pt idx="1113">
                  <c:v>0.78033447265625</c:v>
                </c:pt>
                <c:pt idx="1114">
                  <c:v>0.77789306640625</c:v>
                </c:pt>
                <c:pt idx="1115">
                  <c:v>0.77545166015625</c:v>
                </c:pt>
                <c:pt idx="1116">
                  <c:v>0.77301025390625</c:v>
                </c:pt>
                <c:pt idx="1117">
                  <c:v>0.77056884765625</c:v>
                </c:pt>
                <c:pt idx="1118">
                  <c:v>0.76812744140625</c:v>
                </c:pt>
                <c:pt idx="1119">
                  <c:v>0.76568603515625</c:v>
                </c:pt>
                <c:pt idx="1120">
                  <c:v>0.76324462890625</c:v>
                </c:pt>
                <c:pt idx="1121">
                  <c:v>0.76080322265625</c:v>
                </c:pt>
                <c:pt idx="1122">
                  <c:v>0.75836181640625</c:v>
                </c:pt>
                <c:pt idx="1123">
                  <c:v>0.75592041015625</c:v>
                </c:pt>
                <c:pt idx="1124">
                  <c:v>0.75347900390625</c:v>
                </c:pt>
                <c:pt idx="1125">
                  <c:v>0.75103759765625</c:v>
                </c:pt>
                <c:pt idx="1126">
                  <c:v>0.74859619140625</c:v>
                </c:pt>
                <c:pt idx="1127">
                  <c:v>0.74615478515625</c:v>
                </c:pt>
                <c:pt idx="1128">
                  <c:v>0.74371337890625</c:v>
                </c:pt>
                <c:pt idx="1129">
                  <c:v>0.74127197265625</c:v>
                </c:pt>
                <c:pt idx="1130">
                  <c:v>0.73883056640625</c:v>
                </c:pt>
                <c:pt idx="1131">
                  <c:v>0.73638916015625</c:v>
                </c:pt>
                <c:pt idx="1132">
                  <c:v>0.73394775390625</c:v>
                </c:pt>
                <c:pt idx="1133">
                  <c:v>0.73150634765625</c:v>
                </c:pt>
                <c:pt idx="1134">
                  <c:v>0.72906494140625</c:v>
                </c:pt>
                <c:pt idx="1135">
                  <c:v>0.72662353515625</c:v>
                </c:pt>
                <c:pt idx="1136">
                  <c:v>0.72418212890625</c:v>
                </c:pt>
                <c:pt idx="1137">
                  <c:v>0.72174072265625</c:v>
                </c:pt>
                <c:pt idx="1138">
                  <c:v>0.71929931640625</c:v>
                </c:pt>
                <c:pt idx="1139">
                  <c:v>0.71685791015625</c:v>
                </c:pt>
                <c:pt idx="1140">
                  <c:v>0.71441650390625</c:v>
                </c:pt>
                <c:pt idx="1141">
                  <c:v>0.71197509765625</c:v>
                </c:pt>
                <c:pt idx="1142">
                  <c:v>0.70953369140625</c:v>
                </c:pt>
                <c:pt idx="1143">
                  <c:v>0.70709228515625</c:v>
                </c:pt>
                <c:pt idx="1144">
                  <c:v>0.70465087890625</c:v>
                </c:pt>
                <c:pt idx="1145">
                  <c:v>0.70220947265625</c:v>
                </c:pt>
                <c:pt idx="1146">
                  <c:v>0.69976806640625</c:v>
                </c:pt>
                <c:pt idx="1147">
                  <c:v>0.69732666015625</c:v>
                </c:pt>
                <c:pt idx="1148">
                  <c:v>0.69488525390625</c:v>
                </c:pt>
                <c:pt idx="1149">
                  <c:v>0.69244384765625</c:v>
                </c:pt>
                <c:pt idx="1150">
                  <c:v>0.69000244140625</c:v>
                </c:pt>
                <c:pt idx="1151">
                  <c:v>0.68756103515625</c:v>
                </c:pt>
                <c:pt idx="1152">
                  <c:v>0.68511962890625</c:v>
                </c:pt>
                <c:pt idx="1153">
                  <c:v>0.68267822265625</c:v>
                </c:pt>
                <c:pt idx="1154">
                  <c:v>0.68023681640625</c:v>
                </c:pt>
                <c:pt idx="1155">
                  <c:v>0.67779541015625</c:v>
                </c:pt>
                <c:pt idx="1156">
                  <c:v>0.67535400390625</c:v>
                </c:pt>
                <c:pt idx="1157">
                  <c:v>0.67291259765625</c:v>
                </c:pt>
                <c:pt idx="1158">
                  <c:v>0.67047119140625</c:v>
                </c:pt>
                <c:pt idx="1159">
                  <c:v>0.66802978515625</c:v>
                </c:pt>
                <c:pt idx="1160">
                  <c:v>0.66558837890625</c:v>
                </c:pt>
                <c:pt idx="1161">
                  <c:v>0.66314697265625</c:v>
                </c:pt>
                <c:pt idx="1162">
                  <c:v>0.66070556640625</c:v>
                </c:pt>
                <c:pt idx="1163">
                  <c:v>0.65826416015625</c:v>
                </c:pt>
                <c:pt idx="1164">
                  <c:v>0.65582275390625</c:v>
                </c:pt>
                <c:pt idx="1165">
                  <c:v>0.65338134765625</c:v>
                </c:pt>
                <c:pt idx="1166">
                  <c:v>0.65093994140625</c:v>
                </c:pt>
                <c:pt idx="1167">
                  <c:v>0.64849853515625</c:v>
                </c:pt>
                <c:pt idx="1168">
                  <c:v>0.64605712890625</c:v>
                </c:pt>
                <c:pt idx="1169">
                  <c:v>0.64361572265625</c:v>
                </c:pt>
                <c:pt idx="1170">
                  <c:v>0.64117431640625</c:v>
                </c:pt>
                <c:pt idx="1171">
                  <c:v>0.63873291015625</c:v>
                </c:pt>
                <c:pt idx="1172">
                  <c:v>0.63629150390625</c:v>
                </c:pt>
                <c:pt idx="1173">
                  <c:v>0.63385009765625</c:v>
                </c:pt>
                <c:pt idx="1174">
                  <c:v>0.63140869140625</c:v>
                </c:pt>
                <c:pt idx="1175">
                  <c:v>0.62896728515625</c:v>
                </c:pt>
                <c:pt idx="1176">
                  <c:v>0.62652587890625</c:v>
                </c:pt>
                <c:pt idx="1177">
                  <c:v>0.62408447265625</c:v>
                </c:pt>
                <c:pt idx="1178">
                  <c:v>0.62164306640625</c:v>
                </c:pt>
                <c:pt idx="1179">
                  <c:v>0.61920166015625</c:v>
                </c:pt>
                <c:pt idx="1180">
                  <c:v>0.61676025390625</c:v>
                </c:pt>
                <c:pt idx="1181">
                  <c:v>0.61431884765625</c:v>
                </c:pt>
                <c:pt idx="1182">
                  <c:v>0.61187744140625</c:v>
                </c:pt>
                <c:pt idx="1183">
                  <c:v>0.60943603515625</c:v>
                </c:pt>
                <c:pt idx="1184">
                  <c:v>0.60699462890625</c:v>
                </c:pt>
                <c:pt idx="1185">
                  <c:v>0.60455322265625</c:v>
                </c:pt>
                <c:pt idx="1186">
                  <c:v>0.60211181640625</c:v>
                </c:pt>
                <c:pt idx="1187">
                  <c:v>0.59967041015625</c:v>
                </c:pt>
                <c:pt idx="1188">
                  <c:v>0.59722900390625</c:v>
                </c:pt>
                <c:pt idx="1189">
                  <c:v>0.59478759765625</c:v>
                </c:pt>
                <c:pt idx="1190">
                  <c:v>0.59234619140625</c:v>
                </c:pt>
                <c:pt idx="1191">
                  <c:v>0.58990478515625</c:v>
                </c:pt>
                <c:pt idx="1192">
                  <c:v>0.58746337890625</c:v>
                </c:pt>
                <c:pt idx="1193">
                  <c:v>0.58502197265625</c:v>
                </c:pt>
                <c:pt idx="1194">
                  <c:v>0.58258056640625</c:v>
                </c:pt>
                <c:pt idx="1195">
                  <c:v>0.58013916015625</c:v>
                </c:pt>
                <c:pt idx="1196">
                  <c:v>0.57769775390625</c:v>
                </c:pt>
                <c:pt idx="1197">
                  <c:v>0.57525634765625</c:v>
                </c:pt>
                <c:pt idx="1198">
                  <c:v>0.57281494140625</c:v>
                </c:pt>
                <c:pt idx="1199">
                  <c:v>0.57037353515625</c:v>
                </c:pt>
                <c:pt idx="1200">
                  <c:v>0.56793212890625</c:v>
                </c:pt>
                <c:pt idx="1201">
                  <c:v>0.56549072265625</c:v>
                </c:pt>
                <c:pt idx="1202">
                  <c:v>0.56304931640625</c:v>
                </c:pt>
                <c:pt idx="1203">
                  <c:v>0.56060791015625</c:v>
                </c:pt>
                <c:pt idx="1204">
                  <c:v>0.55816650390625</c:v>
                </c:pt>
                <c:pt idx="1205">
                  <c:v>0.55572509765625</c:v>
                </c:pt>
                <c:pt idx="1206">
                  <c:v>0.55328369140625</c:v>
                </c:pt>
                <c:pt idx="1207">
                  <c:v>0.55084228515625</c:v>
                </c:pt>
                <c:pt idx="1208">
                  <c:v>0.54840087890625</c:v>
                </c:pt>
                <c:pt idx="1209">
                  <c:v>0.54595947265625</c:v>
                </c:pt>
                <c:pt idx="1210">
                  <c:v>0.54351806640625</c:v>
                </c:pt>
                <c:pt idx="1211">
                  <c:v>0.54107666015625</c:v>
                </c:pt>
                <c:pt idx="1212">
                  <c:v>0.53863525390625</c:v>
                </c:pt>
                <c:pt idx="1213">
                  <c:v>0.53619384765625</c:v>
                </c:pt>
                <c:pt idx="1214">
                  <c:v>0.53375244140625</c:v>
                </c:pt>
                <c:pt idx="1215">
                  <c:v>0.53131103515625</c:v>
                </c:pt>
                <c:pt idx="1216">
                  <c:v>0.52886962890625</c:v>
                </c:pt>
                <c:pt idx="1217">
                  <c:v>0.52642822265625</c:v>
                </c:pt>
                <c:pt idx="1218">
                  <c:v>0.52398681640625</c:v>
                </c:pt>
                <c:pt idx="1219">
                  <c:v>0.52154541015625</c:v>
                </c:pt>
                <c:pt idx="1220">
                  <c:v>0.51910400390625</c:v>
                </c:pt>
                <c:pt idx="1221">
                  <c:v>0.51666259765625</c:v>
                </c:pt>
                <c:pt idx="1222">
                  <c:v>0.51422119140625</c:v>
                </c:pt>
                <c:pt idx="1223">
                  <c:v>0.51177978515625</c:v>
                </c:pt>
                <c:pt idx="1224">
                  <c:v>0.50933837890625</c:v>
                </c:pt>
                <c:pt idx="1225">
                  <c:v>0.50689697265625</c:v>
                </c:pt>
                <c:pt idx="1226">
                  <c:v>0.50445556640625</c:v>
                </c:pt>
                <c:pt idx="1227">
                  <c:v>0.50201416015625</c:v>
                </c:pt>
                <c:pt idx="1228">
                  <c:v>0.49957275390625</c:v>
                </c:pt>
                <c:pt idx="1229">
                  <c:v>0.49713134765625</c:v>
                </c:pt>
                <c:pt idx="1230">
                  <c:v>0.49468994140625</c:v>
                </c:pt>
                <c:pt idx="1231">
                  <c:v>0.49224853515625</c:v>
                </c:pt>
                <c:pt idx="1232">
                  <c:v>0.48980712890625</c:v>
                </c:pt>
                <c:pt idx="1233">
                  <c:v>0.48736572265625</c:v>
                </c:pt>
                <c:pt idx="1234">
                  <c:v>0.48492431640625</c:v>
                </c:pt>
                <c:pt idx="1235">
                  <c:v>0.48248291015625</c:v>
                </c:pt>
                <c:pt idx="1236">
                  <c:v>0.48004150390625</c:v>
                </c:pt>
                <c:pt idx="1237">
                  <c:v>0.47760009765625</c:v>
                </c:pt>
                <c:pt idx="1238">
                  <c:v>0.47515869140625</c:v>
                </c:pt>
                <c:pt idx="1239">
                  <c:v>0.47271728515625</c:v>
                </c:pt>
                <c:pt idx="1240">
                  <c:v>0.47027587890625</c:v>
                </c:pt>
                <c:pt idx="1241">
                  <c:v>0.46783447265625</c:v>
                </c:pt>
                <c:pt idx="1242">
                  <c:v>0.46539306640625</c:v>
                </c:pt>
                <c:pt idx="1243">
                  <c:v>0.46295166015625</c:v>
                </c:pt>
                <c:pt idx="1244">
                  <c:v>0.46051025390625</c:v>
                </c:pt>
                <c:pt idx="1245">
                  <c:v>0.45806884765625</c:v>
                </c:pt>
                <c:pt idx="1246">
                  <c:v>0.45562744140625</c:v>
                </c:pt>
                <c:pt idx="1247">
                  <c:v>0.45318603515625</c:v>
                </c:pt>
                <c:pt idx="1248">
                  <c:v>0.45074462890625</c:v>
                </c:pt>
                <c:pt idx="1249">
                  <c:v>0.44830322265625</c:v>
                </c:pt>
                <c:pt idx="1250">
                  <c:v>0.44586181640625</c:v>
                </c:pt>
                <c:pt idx="1251">
                  <c:v>0.44342041015625</c:v>
                </c:pt>
                <c:pt idx="1252">
                  <c:v>0.44097900390625</c:v>
                </c:pt>
                <c:pt idx="1253">
                  <c:v>0.43853759765625</c:v>
                </c:pt>
                <c:pt idx="1254">
                  <c:v>0.43609619140625</c:v>
                </c:pt>
                <c:pt idx="1255">
                  <c:v>0.43365478515625</c:v>
                </c:pt>
                <c:pt idx="1256">
                  <c:v>0.43121337890625</c:v>
                </c:pt>
                <c:pt idx="1257">
                  <c:v>0.42877197265625</c:v>
                </c:pt>
                <c:pt idx="1258">
                  <c:v>0.42633056640625</c:v>
                </c:pt>
                <c:pt idx="1259">
                  <c:v>0.42388916015625</c:v>
                </c:pt>
                <c:pt idx="1260">
                  <c:v>0.42144775390625</c:v>
                </c:pt>
                <c:pt idx="1261">
                  <c:v>0.41900634765625</c:v>
                </c:pt>
                <c:pt idx="1262">
                  <c:v>0.41656494140625</c:v>
                </c:pt>
                <c:pt idx="1263">
                  <c:v>0.41412353515625</c:v>
                </c:pt>
                <c:pt idx="1264">
                  <c:v>0.41168212890625</c:v>
                </c:pt>
                <c:pt idx="1265">
                  <c:v>0.40924072265625</c:v>
                </c:pt>
                <c:pt idx="1266">
                  <c:v>0.40679931640625</c:v>
                </c:pt>
                <c:pt idx="1267">
                  <c:v>0.40435791015625</c:v>
                </c:pt>
                <c:pt idx="1268">
                  <c:v>0.40191650390625</c:v>
                </c:pt>
                <c:pt idx="1269">
                  <c:v>0.39947509765625</c:v>
                </c:pt>
                <c:pt idx="1270">
                  <c:v>0.39703369140625</c:v>
                </c:pt>
                <c:pt idx="1271">
                  <c:v>0.39459228515625</c:v>
                </c:pt>
                <c:pt idx="1272">
                  <c:v>0.39215087890625</c:v>
                </c:pt>
                <c:pt idx="1273">
                  <c:v>0.38970947265625</c:v>
                </c:pt>
                <c:pt idx="1274">
                  <c:v>0.38726806640625</c:v>
                </c:pt>
                <c:pt idx="1275">
                  <c:v>0.38482666015625</c:v>
                </c:pt>
                <c:pt idx="1276">
                  <c:v>0.38238525390625</c:v>
                </c:pt>
                <c:pt idx="1277">
                  <c:v>0.37994384765625</c:v>
                </c:pt>
                <c:pt idx="1278">
                  <c:v>0.37750244140625</c:v>
                </c:pt>
                <c:pt idx="1279">
                  <c:v>0.37506103515625</c:v>
                </c:pt>
                <c:pt idx="1280">
                  <c:v>0.37261962890625</c:v>
                </c:pt>
                <c:pt idx="1281">
                  <c:v>0.37017822265625</c:v>
                </c:pt>
                <c:pt idx="1282">
                  <c:v>0.36773681640625</c:v>
                </c:pt>
                <c:pt idx="1283">
                  <c:v>0.36529541015625</c:v>
                </c:pt>
                <c:pt idx="1284">
                  <c:v>0.36285400390625</c:v>
                </c:pt>
                <c:pt idx="1285">
                  <c:v>0.36041259765625</c:v>
                </c:pt>
                <c:pt idx="1286">
                  <c:v>0.35797119140625</c:v>
                </c:pt>
                <c:pt idx="1287">
                  <c:v>0.35552978515625</c:v>
                </c:pt>
                <c:pt idx="1288">
                  <c:v>0.35308837890625</c:v>
                </c:pt>
                <c:pt idx="1289">
                  <c:v>0.35064697265625</c:v>
                </c:pt>
                <c:pt idx="1290">
                  <c:v>0.34820556640625</c:v>
                </c:pt>
                <c:pt idx="1291">
                  <c:v>0.34576416015625</c:v>
                </c:pt>
                <c:pt idx="1292">
                  <c:v>0.34332275390625</c:v>
                </c:pt>
                <c:pt idx="1293">
                  <c:v>0.34088134765625</c:v>
                </c:pt>
                <c:pt idx="1294">
                  <c:v>0.33843994140625</c:v>
                </c:pt>
                <c:pt idx="1295">
                  <c:v>0.33599853515625</c:v>
                </c:pt>
                <c:pt idx="1296">
                  <c:v>0.33355712890625</c:v>
                </c:pt>
                <c:pt idx="1297">
                  <c:v>0.33111572265625</c:v>
                </c:pt>
                <c:pt idx="1298">
                  <c:v>0.32867431640625</c:v>
                </c:pt>
                <c:pt idx="1299">
                  <c:v>0.32623291015625</c:v>
                </c:pt>
                <c:pt idx="1300">
                  <c:v>0.32379150390625</c:v>
                </c:pt>
                <c:pt idx="1301">
                  <c:v>0.32135009765625</c:v>
                </c:pt>
                <c:pt idx="1302">
                  <c:v>0.31890869140625</c:v>
                </c:pt>
                <c:pt idx="1303">
                  <c:v>0.31646728515625</c:v>
                </c:pt>
                <c:pt idx="1304">
                  <c:v>0.31402587890625</c:v>
                </c:pt>
                <c:pt idx="1305">
                  <c:v>0.31158447265625</c:v>
                </c:pt>
                <c:pt idx="1306">
                  <c:v>0.30914306640625</c:v>
                </c:pt>
                <c:pt idx="1307">
                  <c:v>0.30670166015625</c:v>
                </c:pt>
                <c:pt idx="1308">
                  <c:v>0.30426025390625</c:v>
                </c:pt>
                <c:pt idx="1309">
                  <c:v>0.30181884765625</c:v>
                </c:pt>
                <c:pt idx="1310">
                  <c:v>0.29937744140625</c:v>
                </c:pt>
                <c:pt idx="1311">
                  <c:v>0.29693603515625</c:v>
                </c:pt>
                <c:pt idx="1312">
                  <c:v>0.29449462890625</c:v>
                </c:pt>
                <c:pt idx="1313">
                  <c:v>0.29205322265625</c:v>
                </c:pt>
                <c:pt idx="1314">
                  <c:v>0.28961181640625</c:v>
                </c:pt>
                <c:pt idx="1315">
                  <c:v>0.28717041015625</c:v>
                </c:pt>
                <c:pt idx="1316">
                  <c:v>0.28472900390625</c:v>
                </c:pt>
                <c:pt idx="1317">
                  <c:v>0.28228759765625</c:v>
                </c:pt>
                <c:pt idx="1318">
                  <c:v>0.27984619140625</c:v>
                </c:pt>
                <c:pt idx="1319">
                  <c:v>0.27740478515625</c:v>
                </c:pt>
                <c:pt idx="1320">
                  <c:v>0.27496337890625</c:v>
                </c:pt>
                <c:pt idx="1321">
                  <c:v>0.27252197265625</c:v>
                </c:pt>
                <c:pt idx="1322">
                  <c:v>0.27008056640625</c:v>
                </c:pt>
                <c:pt idx="1323">
                  <c:v>0.26763916015625</c:v>
                </c:pt>
                <c:pt idx="1324">
                  <c:v>0.26519775390625</c:v>
                </c:pt>
                <c:pt idx="1325">
                  <c:v>0.26275634765625</c:v>
                </c:pt>
                <c:pt idx="1326">
                  <c:v>0.26031494140625</c:v>
                </c:pt>
                <c:pt idx="1327">
                  <c:v>0.25787353515625</c:v>
                </c:pt>
                <c:pt idx="1328">
                  <c:v>0.25543212890625</c:v>
                </c:pt>
                <c:pt idx="1329">
                  <c:v>0.25299072265625</c:v>
                </c:pt>
                <c:pt idx="1330">
                  <c:v>0.25054931640625</c:v>
                </c:pt>
                <c:pt idx="1331">
                  <c:v>0.24810791015625</c:v>
                </c:pt>
                <c:pt idx="1332">
                  <c:v>0.24566650390625</c:v>
                </c:pt>
                <c:pt idx="1333">
                  <c:v>0.24322509765625</c:v>
                </c:pt>
                <c:pt idx="1334">
                  <c:v>0.24078369140625</c:v>
                </c:pt>
                <c:pt idx="1335">
                  <c:v>0.23834228515625</c:v>
                </c:pt>
                <c:pt idx="1336">
                  <c:v>0.23590087890625</c:v>
                </c:pt>
                <c:pt idx="1337">
                  <c:v>0.23345947265625</c:v>
                </c:pt>
                <c:pt idx="1338">
                  <c:v>0.23101806640625</c:v>
                </c:pt>
                <c:pt idx="1339">
                  <c:v>0.22857666015625</c:v>
                </c:pt>
                <c:pt idx="1340">
                  <c:v>0.22613525390625</c:v>
                </c:pt>
                <c:pt idx="1341">
                  <c:v>0.22369384765625</c:v>
                </c:pt>
                <c:pt idx="1342">
                  <c:v>0.22125244140625</c:v>
                </c:pt>
                <c:pt idx="1343">
                  <c:v>0.21881103515625</c:v>
                </c:pt>
                <c:pt idx="1344">
                  <c:v>0.21636962890625</c:v>
                </c:pt>
                <c:pt idx="1345">
                  <c:v>0.21392822265625</c:v>
                </c:pt>
                <c:pt idx="1346">
                  <c:v>0.21148681640625</c:v>
                </c:pt>
                <c:pt idx="1347">
                  <c:v>0.20904541015625</c:v>
                </c:pt>
                <c:pt idx="1348">
                  <c:v>0.20660400390625</c:v>
                </c:pt>
                <c:pt idx="1349">
                  <c:v>0.20416259765625</c:v>
                </c:pt>
                <c:pt idx="1350">
                  <c:v>0.20172119140625</c:v>
                </c:pt>
                <c:pt idx="1351">
                  <c:v>0.19927978515625</c:v>
                </c:pt>
                <c:pt idx="1352">
                  <c:v>0.19683837890625</c:v>
                </c:pt>
                <c:pt idx="1353">
                  <c:v>0.19439697265625</c:v>
                </c:pt>
                <c:pt idx="1354">
                  <c:v>0.19195556640625</c:v>
                </c:pt>
                <c:pt idx="1355">
                  <c:v>0.18951416015625</c:v>
                </c:pt>
                <c:pt idx="1356">
                  <c:v>0.18707275390625</c:v>
                </c:pt>
                <c:pt idx="1357">
                  <c:v>0.18463134765625</c:v>
                </c:pt>
                <c:pt idx="1358">
                  <c:v>0.18218994140625</c:v>
                </c:pt>
                <c:pt idx="1359">
                  <c:v>0.17974853515625</c:v>
                </c:pt>
                <c:pt idx="1360">
                  <c:v>0.17730712890625</c:v>
                </c:pt>
                <c:pt idx="1361">
                  <c:v>0.17486572265625</c:v>
                </c:pt>
                <c:pt idx="1362">
                  <c:v>0.17242431640625</c:v>
                </c:pt>
                <c:pt idx="1363">
                  <c:v>0.16998291015625</c:v>
                </c:pt>
                <c:pt idx="1364">
                  <c:v>0.16754150390625</c:v>
                </c:pt>
                <c:pt idx="1365">
                  <c:v>0.16510009765625</c:v>
                </c:pt>
                <c:pt idx="1366">
                  <c:v>0.16265869140625</c:v>
                </c:pt>
                <c:pt idx="1367">
                  <c:v>0.16021728515625</c:v>
                </c:pt>
                <c:pt idx="1368">
                  <c:v>0.15777587890625</c:v>
                </c:pt>
                <c:pt idx="1369">
                  <c:v>0.15533447265625</c:v>
                </c:pt>
                <c:pt idx="1370">
                  <c:v>0.15289306640625</c:v>
                </c:pt>
                <c:pt idx="1371">
                  <c:v>0.15045166015625</c:v>
                </c:pt>
                <c:pt idx="1372">
                  <c:v>0.14801025390625</c:v>
                </c:pt>
                <c:pt idx="1373">
                  <c:v>0.14556884765625</c:v>
                </c:pt>
                <c:pt idx="1374">
                  <c:v>0.14312744140625</c:v>
                </c:pt>
                <c:pt idx="1375">
                  <c:v>0.14068603515625</c:v>
                </c:pt>
                <c:pt idx="1376">
                  <c:v>0.13824462890625</c:v>
                </c:pt>
                <c:pt idx="1377">
                  <c:v>0.13580322265625</c:v>
                </c:pt>
                <c:pt idx="1378">
                  <c:v>0.13336181640625</c:v>
                </c:pt>
                <c:pt idx="1379">
                  <c:v>0.13092041015625</c:v>
                </c:pt>
                <c:pt idx="1380">
                  <c:v>0.12847900390625</c:v>
                </c:pt>
                <c:pt idx="1381">
                  <c:v>0.12603759765625</c:v>
                </c:pt>
                <c:pt idx="1382">
                  <c:v>0.12359619140625</c:v>
                </c:pt>
                <c:pt idx="1383">
                  <c:v>0.12115478515625</c:v>
                </c:pt>
                <c:pt idx="1384">
                  <c:v>0.11871337890625</c:v>
                </c:pt>
                <c:pt idx="1385">
                  <c:v>0.11627197265625</c:v>
                </c:pt>
                <c:pt idx="1386">
                  <c:v>0.11383056640625</c:v>
                </c:pt>
                <c:pt idx="1387">
                  <c:v>0.11138916015625</c:v>
                </c:pt>
                <c:pt idx="1388">
                  <c:v>0.10894775390625</c:v>
                </c:pt>
                <c:pt idx="1389">
                  <c:v>0.10650634765625</c:v>
                </c:pt>
                <c:pt idx="1390">
                  <c:v>0.10406494140625</c:v>
                </c:pt>
                <c:pt idx="1391">
                  <c:v>0.10162353515625</c:v>
                </c:pt>
                <c:pt idx="1392">
                  <c:v>9.918212890625E-2</c:v>
                </c:pt>
                <c:pt idx="1393">
                  <c:v>9.674072265625E-2</c:v>
                </c:pt>
                <c:pt idx="1394">
                  <c:v>9.429931640625E-2</c:v>
                </c:pt>
                <c:pt idx="1395">
                  <c:v>9.185791015625E-2</c:v>
                </c:pt>
                <c:pt idx="1396">
                  <c:v>8.941650390625E-2</c:v>
                </c:pt>
                <c:pt idx="1397">
                  <c:v>8.697509765625E-2</c:v>
                </c:pt>
                <c:pt idx="1398">
                  <c:v>8.453369140625E-2</c:v>
                </c:pt>
                <c:pt idx="1399">
                  <c:v>8.209228515625E-2</c:v>
                </c:pt>
                <c:pt idx="1400">
                  <c:v>7.965087890625E-2</c:v>
                </c:pt>
                <c:pt idx="1401">
                  <c:v>7.720947265625E-2</c:v>
                </c:pt>
                <c:pt idx="1402">
                  <c:v>7.476806640625E-2</c:v>
                </c:pt>
                <c:pt idx="1403">
                  <c:v>7.232666015625E-2</c:v>
                </c:pt>
                <c:pt idx="1404">
                  <c:v>6.988525390625E-2</c:v>
                </c:pt>
                <c:pt idx="1405">
                  <c:v>6.744384765625E-2</c:v>
                </c:pt>
                <c:pt idx="1406">
                  <c:v>6.500244140625E-2</c:v>
                </c:pt>
                <c:pt idx="1407">
                  <c:v>6.256103515625E-2</c:v>
                </c:pt>
                <c:pt idx="1408">
                  <c:v>6.011962890625E-2</c:v>
                </c:pt>
                <c:pt idx="1409">
                  <c:v>5.767822265625E-2</c:v>
                </c:pt>
                <c:pt idx="1410">
                  <c:v>5.523681640625E-2</c:v>
                </c:pt>
                <c:pt idx="1411">
                  <c:v>5.279541015625E-2</c:v>
                </c:pt>
                <c:pt idx="1412">
                  <c:v>5.035400390625E-2</c:v>
                </c:pt>
                <c:pt idx="1413">
                  <c:v>4.791259765625E-2</c:v>
                </c:pt>
                <c:pt idx="1414">
                  <c:v>4.547119140625E-2</c:v>
                </c:pt>
                <c:pt idx="1415">
                  <c:v>4.302978515625E-2</c:v>
                </c:pt>
                <c:pt idx="1416">
                  <c:v>4.058837890625E-2</c:v>
                </c:pt>
                <c:pt idx="1417">
                  <c:v>3.814697265625E-2</c:v>
                </c:pt>
                <c:pt idx="1418">
                  <c:v>3.570556640625E-2</c:v>
                </c:pt>
                <c:pt idx="1419">
                  <c:v>3.326416015625E-2</c:v>
                </c:pt>
                <c:pt idx="1420">
                  <c:v>3.082275390625E-2</c:v>
                </c:pt>
                <c:pt idx="1421">
                  <c:v>2.838134765625E-2</c:v>
                </c:pt>
                <c:pt idx="1422">
                  <c:v>2.593994140625E-2</c:v>
                </c:pt>
                <c:pt idx="1423">
                  <c:v>2.349853515625E-2</c:v>
                </c:pt>
                <c:pt idx="1424">
                  <c:v>2.105712890625E-2</c:v>
                </c:pt>
                <c:pt idx="1425">
                  <c:v>1.861572265625E-2</c:v>
                </c:pt>
                <c:pt idx="1426">
                  <c:v>1.617431640625E-2</c:v>
                </c:pt>
                <c:pt idx="1427">
                  <c:v>1.373291015625E-2</c:v>
                </c:pt>
                <c:pt idx="1428">
                  <c:v>1.129150390625E-2</c:v>
                </c:pt>
                <c:pt idx="1429">
                  <c:v>8.85009765625E-3</c:v>
                </c:pt>
                <c:pt idx="1430">
                  <c:v>6.40869140625E-3</c:v>
                </c:pt>
                <c:pt idx="1431">
                  <c:v>3.96728515625E-3</c:v>
                </c:pt>
                <c:pt idx="1432">
                  <c:v>1.52587890625E-3</c:v>
                </c:pt>
                <c:pt idx="1433">
                  <c:v>-9.1552734375E-4</c:v>
                </c:pt>
                <c:pt idx="1434">
                  <c:v>-3.35693359375E-3</c:v>
                </c:pt>
                <c:pt idx="1435">
                  <c:v>-5.79833984375E-3</c:v>
                </c:pt>
                <c:pt idx="1436">
                  <c:v>-8.23974609375E-3</c:v>
                </c:pt>
                <c:pt idx="1437">
                  <c:v>-1.068115234375E-2</c:v>
                </c:pt>
                <c:pt idx="1438">
                  <c:v>-1.312255859375E-2</c:v>
                </c:pt>
                <c:pt idx="1439">
                  <c:v>-1.556396484375E-2</c:v>
                </c:pt>
                <c:pt idx="1440">
                  <c:v>-1.800537109375E-2</c:v>
                </c:pt>
                <c:pt idx="1441">
                  <c:v>-2.044677734375E-2</c:v>
                </c:pt>
                <c:pt idx="1442">
                  <c:v>-2.288818359375E-2</c:v>
                </c:pt>
                <c:pt idx="1443">
                  <c:v>-2.532958984375E-2</c:v>
                </c:pt>
                <c:pt idx="1444">
                  <c:v>-2.777099609375E-2</c:v>
                </c:pt>
                <c:pt idx="1445">
                  <c:v>-3.021240234375E-2</c:v>
                </c:pt>
                <c:pt idx="1446">
                  <c:v>-3.265380859375E-2</c:v>
                </c:pt>
                <c:pt idx="1447">
                  <c:v>-3.509521484375E-2</c:v>
                </c:pt>
                <c:pt idx="1448">
                  <c:v>-3.753662109375E-2</c:v>
                </c:pt>
                <c:pt idx="1449">
                  <c:v>-3.997802734375E-2</c:v>
                </c:pt>
                <c:pt idx="1450">
                  <c:v>-4.241943359375E-2</c:v>
                </c:pt>
                <c:pt idx="1451">
                  <c:v>-4.486083984375E-2</c:v>
                </c:pt>
                <c:pt idx="1452">
                  <c:v>-4.730224609375E-2</c:v>
                </c:pt>
                <c:pt idx="1453">
                  <c:v>-4.974365234375E-2</c:v>
                </c:pt>
                <c:pt idx="1454">
                  <c:v>-5.218505859375E-2</c:v>
                </c:pt>
                <c:pt idx="1455">
                  <c:v>-5.462646484375E-2</c:v>
                </c:pt>
                <c:pt idx="1456">
                  <c:v>-5.706787109375E-2</c:v>
                </c:pt>
                <c:pt idx="1457">
                  <c:v>-5.950927734375E-2</c:v>
                </c:pt>
                <c:pt idx="1458">
                  <c:v>-6.195068359375E-2</c:v>
                </c:pt>
                <c:pt idx="1459">
                  <c:v>-6.439208984375E-2</c:v>
                </c:pt>
                <c:pt idx="1460">
                  <c:v>-6.683349609375E-2</c:v>
                </c:pt>
                <c:pt idx="1461">
                  <c:v>-6.927490234375E-2</c:v>
                </c:pt>
                <c:pt idx="1462">
                  <c:v>-7.171630859375E-2</c:v>
                </c:pt>
                <c:pt idx="1463">
                  <c:v>-7.415771484375E-2</c:v>
                </c:pt>
                <c:pt idx="1464">
                  <c:v>-7.659912109375E-2</c:v>
                </c:pt>
                <c:pt idx="1465">
                  <c:v>-7.904052734375E-2</c:v>
                </c:pt>
                <c:pt idx="1466">
                  <c:v>-8.148193359375E-2</c:v>
                </c:pt>
                <c:pt idx="1467">
                  <c:v>-8.392333984375E-2</c:v>
                </c:pt>
                <c:pt idx="1468">
                  <c:v>-8.636474609375E-2</c:v>
                </c:pt>
                <c:pt idx="1469">
                  <c:v>-8.880615234375E-2</c:v>
                </c:pt>
                <c:pt idx="1470">
                  <c:v>-9.124755859375E-2</c:v>
                </c:pt>
                <c:pt idx="1471">
                  <c:v>-9.368896484375E-2</c:v>
                </c:pt>
                <c:pt idx="1472">
                  <c:v>-9.613037109375E-2</c:v>
                </c:pt>
                <c:pt idx="1473">
                  <c:v>-9.857177734375E-2</c:v>
                </c:pt>
                <c:pt idx="1474">
                  <c:v>-0.10101318359375</c:v>
                </c:pt>
                <c:pt idx="1475">
                  <c:v>-0.10345458984375</c:v>
                </c:pt>
                <c:pt idx="1476">
                  <c:v>-0.10589599609375</c:v>
                </c:pt>
                <c:pt idx="1477">
                  <c:v>-0.10833740234375</c:v>
                </c:pt>
                <c:pt idx="1478">
                  <c:v>-0.11077880859375</c:v>
                </c:pt>
                <c:pt idx="1479">
                  <c:v>-0.11322021484375</c:v>
                </c:pt>
                <c:pt idx="1480">
                  <c:v>-0.11566162109375</c:v>
                </c:pt>
                <c:pt idx="1481">
                  <c:v>-0.11810302734375</c:v>
                </c:pt>
                <c:pt idx="1482">
                  <c:v>-0.12054443359375</c:v>
                </c:pt>
                <c:pt idx="1483">
                  <c:v>-0.12298583984375</c:v>
                </c:pt>
                <c:pt idx="1484">
                  <c:v>-0.12542724609375</c:v>
                </c:pt>
                <c:pt idx="1485">
                  <c:v>-0.12786865234375</c:v>
                </c:pt>
                <c:pt idx="1486">
                  <c:v>-0.13031005859375</c:v>
                </c:pt>
                <c:pt idx="1487">
                  <c:v>-0.13275146484375</c:v>
                </c:pt>
                <c:pt idx="1488">
                  <c:v>-0.13519287109375</c:v>
                </c:pt>
                <c:pt idx="1489">
                  <c:v>-0.13763427734375</c:v>
                </c:pt>
                <c:pt idx="1490">
                  <c:v>-0.14007568359375</c:v>
                </c:pt>
                <c:pt idx="1491">
                  <c:v>-0.14251708984375</c:v>
                </c:pt>
                <c:pt idx="1492">
                  <c:v>-0.14495849609375</c:v>
                </c:pt>
                <c:pt idx="1493">
                  <c:v>-0.14739990234375</c:v>
                </c:pt>
                <c:pt idx="1494">
                  <c:v>-0.14984130859375</c:v>
                </c:pt>
                <c:pt idx="1495">
                  <c:v>-0.15228271484375</c:v>
                </c:pt>
                <c:pt idx="1496">
                  <c:v>-0.15472412109375</c:v>
                </c:pt>
                <c:pt idx="1497">
                  <c:v>-0.15716552734375</c:v>
                </c:pt>
                <c:pt idx="1498">
                  <c:v>-0.15960693359375</c:v>
                </c:pt>
                <c:pt idx="1499">
                  <c:v>-0.16204833984375</c:v>
                </c:pt>
                <c:pt idx="1500">
                  <c:v>-0.16448974609375</c:v>
                </c:pt>
                <c:pt idx="1501">
                  <c:v>-0.16693115234375</c:v>
                </c:pt>
                <c:pt idx="1502">
                  <c:v>-0.16937255859375</c:v>
                </c:pt>
                <c:pt idx="1503">
                  <c:v>-0.17181396484375</c:v>
                </c:pt>
                <c:pt idx="1504">
                  <c:v>-0.17425537109375</c:v>
                </c:pt>
                <c:pt idx="1505">
                  <c:v>-0.17669677734375</c:v>
                </c:pt>
                <c:pt idx="1506">
                  <c:v>-0.17913818359375</c:v>
                </c:pt>
                <c:pt idx="1507">
                  <c:v>-0.18157958984375</c:v>
                </c:pt>
                <c:pt idx="1508">
                  <c:v>-0.18402099609375</c:v>
                </c:pt>
                <c:pt idx="1509">
                  <c:v>-0.18646240234375</c:v>
                </c:pt>
                <c:pt idx="1510">
                  <c:v>-0.18890380859375</c:v>
                </c:pt>
                <c:pt idx="1511">
                  <c:v>-0.19134521484375</c:v>
                </c:pt>
                <c:pt idx="1512">
                  <c:v>-0.19378662109375</c:v>
                </c:pt>
                <c:pt idx="1513">
                  <c:v>-0.19622802734375</c:v>
                </c:pt>
                <c:pt idx="1514">
                  <c:v>-0.19866943359375</c:v>
                </c:pt>
                <c:pt idx="1515">
                  <c:v>-0.20111083984375</c:v>
                </c:pt>
                <c:pt idx="1516">
                  <c:v>-0.20355224609375</c:v>
                </c:pt>
                <c:pt idx="1517">
                  <c:v>-0.20599365234375</c:v>
                </c:pt>
                <c:pt idx="1518">
                  <c:v>-0.20843505859375</c:v>
                </c:pt>
                <c:pt idx="1519">
                  <c:v>-0.21087646484375</c:v>
                </c:pt>
                <c:pt idx="1520">
                  <c:v>-0.21331787109375</c:v>
                </c:pt>
                <c:pt idx="1521">
                  <c:v>-0.21575927734375</c:v>
                </c:pt>
                <c:pt idx="1522">
                  <c:v>-0.21820068359375</c:v>
                </c:pt>
                <c:pt idx="1523">
                  <c:v>-0.22064208984375</c:v>
                </c:pt>
                <c:pt idx="1524">
                  <c:v>-0.22308349609375</c:v>
                </c:pt>
                <c:pt idx="1525">
                  <c:v>-0.22552490234375</c:v>
                </c:pt>
                <c:pt idx="1526">
                  <c:v>-0.22796630859375</c:v>
                </c:pt>
                <c:pt idx="1527">
                  <c:v>-0.23040771484375</c:v>
                </c:pt>
                <c:pt idx="1528">
                  <c:v>-0.23284912109375</c:v>
                </c:pt>
                <c:pt idx="1529">
                  <c:v>-0.23529052734375</c:v>
                </c:pt>
                <c:pt idx="1530">
                  <c:v>-0.23773193359375</c:v>
                </c:pt>
                <c:pt idx="1531">
                  <c:v>-0.24017333984375</c:v>
                </c:pt>
                <c:pt idx="1532">
                  <c:v>-0.24261474609375</c:v>
                </c:pt>
                <c:pt idx="1533">
                  <c:v>-0.24505615234375</c:v>
                </c:pt>
                <c:pt idx="1534">
                  <c:v>-0.24749755859375</c:v>
                </c:pt>
                <c:pt idx="1535">
                  <c:v>-0.24993896484375</c:v>
                </c:pt>
                <c:pt idx="1536">
                  <c:v>-0.25238037109375</c:v>
                </c:pt>
                <c:pt idx="1537">
                  <c:v>-0.25482177734375</c:v>
                </c:pt>
                <c:pt idx="1538">
                  <c:v>-0.25726318359375</c:v>
                </c:pt>
                <c:pt idx="1539">
                  <c:v>-0.25970458984375</c:v>
                </c:pt>
                <c:pt idx="1540">
                  <c:v>-0.26214599609375</c:v>
                </c:pt>
                <c:pt idx="1541">
                  <c:v>-0.26458740234375</c:v>
                </c:pt>
                <c:pt idx="1542">
                  <c:v>-0.26702880859375</c:v>
                </c:pt>
                <c:pt idx="1543">
                  <c:v>-0.26947021484375</c:v>
                </c:pt>
                <c:pt idx="1544">
                  <c:v>-0.27191162109375</c:v>
                </c:pt>
                <c:pt idx="1545">
                  <c:v>-0.27435302734375</c:v>
                </c:pt>
                <c:pt idx="1546">
                  <c:v>-0.27679443359375</c:v>
                </c:pt>
                <c:pt idx="1547">
                  <c:v>-0.27923583984375</c:v>
                </c:pt>
                <c:pt idx="1548">
                  <c:v>-0.28167724609375</c:v>
                </c:pt>
                <c:pt idx="1549">
                  <c:v>-0.28411865234375</c:v>
                </c:pt>
                <c:pt idx="1550">
                  <c:v>-0.28656005859375</c:v>
                </c:pt>
                <c:pt idx="1551">
                  <c:v>-0.28900146484375</c:v>
                </c:pt>
                <c:pt idx="1552">
                  <c:v>-0.29144287109375</c:v>
                </c:pt>
                <c:pt idx="1553">
                  <c:v>-0.29388427734375</c:v>
                </c:pt>
                <c:pt idx="1554">
                  <c:v>-0.29632568359375</c:v>
                </c:pt>
                <c:pt idx="1555">
                  <c:v>-0.29876708984375</c:v>
                </c:pt>
                <c:pt idx="1556">
                  <c:v>-0.30120849609375</c:v>
                </c:pt>
                <c:pt idx="1557">
                  <c:v>-0.30364990234375</c:v>
                </c:pt>
                <c:pt idx="1558">
                  <c:v>-0.30609130859375</c:v>
                </c:pt>
                <c:pt idx="1559">
                  <c:v>-0.30853271484375</c:v>
                </c:pt>
                <c:pt idx="1560">
                  <c:v>-0.31097412109375</c:v>
                </c:pt>
                <c:pt idx="1561">
                  <c:v>-0.31341552734375</c:v>
                </c:pt>
                <c:pt idx="1562">
                  <c:v>-0.31585693359375</c:v>
                </c:pt>
                <c:pt idx="1563">
                  <c:v>-0.31829833984375</c:v>
                </c:pt>
                <c:pt idx="1564">
                  <c:v>-0.32073974609375</c:v>
                </c:pt>
                <c:pt idx="1565">
                  <c:v>-0.32318115234375</c:v>
                </c:pt>
                <c:pt idx="1566">
                  <c:v>-0.32562255859375</c:v>
                </c:pt>
                <c:pt idx="1567">
                  <c:v>-0.32806396484375</c:v>
                </c:pt>
                <c:pt idx="1568">
                  <c:v>-0.33050537109375</c:v>
                </c:pt>
                <c:pt idx="1569">
                  <c:v>-0.33294677734375</c:v>
                </c:pt>
                <c:pt idx="1570">
                  <c:v>-0.33538818359375</c:v>
                </c:pt>
                <c:pt idx="1571">
                  <c:v>-0.33782958984375</c:v>
                </c:pt>
                <c:pt idx="1572">
                  <c:v>-0.34027099609375</c:v>
                </c:pt>
                <c:pt idx="1573">
                  <c:v>-0.34271240234375</c:v>
                </c:pt>
                <c:pt idx="1574">
                  <c:v>-0.34515380859375</c:v>
                </c:pt>
                <c:pt idx="1575">
                  <c:v>-0.34759521484375</c:v>
                </c:pt>
                <c:pt idx="1576">
                  <c:v>-0.35003662109375</c:v>
                </c:pt>
                <c:pt idx="1577">
                  <c:v>-0.35247802734375</c:v>
                </c:pt>
                <c:pt idx="1578">
                  <c:v>-0.35491943359375</c:v>
                </c:pt>
                <c:pt idx="1579">
                  <c:v>-0.35736083984375</c:v>
                </c:pt>
                <c:pt idx="1580">
                  <c:v>-0.35980224609375</c:v>
                </c:pt>
                <c:pt idx="1581">
                  <c:v>-0.36224365234375</c:v>
                </c:pt>
                <c:pt idx="1582">
                  <c:v>-0.36468505859375</c:v>
                </c:pt>
                <c:pt idx="1583">
                  <c:v>-0.36712646484375</c:v>
                </c:pt>
                <c:pt idx="1584">
                  <c:v>-0.36956787109375</c:v>
                </c:pt>
                <c:pt idx="1585">
                  <c:v>-0.37200927734375</c:v>
                </c:pt>
                <c:pt idx="1586">
                  <c:v>-0.37445068359375</c:v>
                </c:pt>
                <c:pt idx="1587">
                  <c:v>-0.37689208984375</c:v>
                </c:pt>
                <c:pt idx="1588">
                  <c:v>-0.37933349609375</c:v>
                </c:pt>
                <c:pt idx="1589">
                  <c:v>-0.38177490234375</c:v>
                </c:pt>
                <c:pt idx="1590">
                  <c:v>-0.38421630859375</c:v>
                </c:pt>
                <c:pt idx="1591">
                  <c:v>-0.38665771484375</c:v>
                </c:pt>
                <c:pt idx="1592">
                  <c:v>-0.38909912109375</c:v>
                </c:pt>
                <c:pt idx="1593">
                  <c:v>-0.39154052734375</c:v>
                </c:pt>
                <c:pt idx="1594">
                  <c:v>-0.39398193359375</c:v>
                </c:pt>
                <c:pt idx="1595">
                  <c:v>-0.39642333984375</c:v>
                </c:pt>
                <c:pt idx="1596">
                  <c:v>-0.39886474609375</c:v>
                </c:pt>
                <c:pt idx="1597">
                  <c:v>-0.40130615234375</c:v>
                </c:pt>
                <c:pt idx="1598">
                  <c:v>-0.40374755859375</c:v>
                </c:pt>
                <c:pt idx="1599">
                  <c:v>-0.40618896484375</c:v>
                </c:pt>
                <c:pt idx="1600">
                  <c:v>-0.40863037109375</c:v>
                </c:pt>
                <c:pt idx="1601">
                  <c:v>-0.41107177734375</c:v>
                </c:pt>
                <c:pt idx="1602">
                  <c:v>-0.41351318359375</c:v>
                </c:pt>
                <c:pt idx="1603">
                  <c:v>-0.41595458984375</c:v>
                </c:pt>
                <c:pt idx="1604">
                  <c:v>-0.41839599609375</c:v>
                </c:pt>
                <c:pt idx="1605">
                  <c:v>-0.42083740234375</c:v>
                </c:pt>
                <c:pt idx="1606">
                  <c:v>-0.42327880859375</c:v>
                </c:pt>
                <c:pt idx="1607">
                  <c:v>-0.42572021484375</c:v>
                </c:pt>
                <c:pt idx="1608">
                  <c:v>-0.42816162109375</c:v>
                </c:pt>
                <c:pt idx="1609">
                  <c:v>-0.43060302734375</c:v>
                </c:pt>
                <c:pt idx="1610">
                  <c:v>-0.43304443359375</c:v>
                </c:pt>
                <c:pt idx="1611">
                  <c:v>-0.43548583984375</c:v>
                </c:pt>
                <c:pt idx="1612">
                  <c:v>-0.43792724609375</c:v>
                </c:pt>
                <c:pt idx="1613">
                  <c:v>-0.44036865234375</c:v>
                </c:pt>
                <c:pt idx="1614">
                  <c:v>-0.44281005859375</c:v>
                </c:pt>
                <c:pt idx="1615">
                  <c:v>-0.44525146484375</c:v>
                </c:pt>
                <c:pt idx="1616">
                  <c:v>-0.44769287109375</c:v>
                </c:pt>
                <c:pt idx="1617">
                  <c:v>-0.45013427734375</c:v>
                </c:pt>
                <c:pt idx="1618">
                  <c:v>-0.45257568359375</c:v>
                </c:pt>
                <c:pt idx="1619">
                  <c:v>-0.45501708984375</c:v>
                </c:pt>
                <c:pt idx="1620">
                  <c:v>-0.45745849609375</c:v>
                </c:pt>
                <c:pt idx="1621">
                  <c:v>-0.45989990234375</c:v>
                </c:pt>
                <c:pt idx="1622">
                  <c:v>-0.46234130859375</c:v>
                </c:pt>
                <c:pt idx="1623">
                  <c:v>-0.46478271484375</c:v>
                </c:pt>
                <c:pt idx="1624">
                  <c:v>-0.46722412109375</c:v>
                </c:pt>
                <c:pt idx="1625">
                  <c:v>-0.46966552734375</c:v>
                </c:pt>
                <c:pt idx="1626">
                  <c:v>-0.47210693359375</c:v>
                </c:pt>
                <c:pt idx="1627">
                  <c:v>-0.47454833984375</c:v>
                </c:pt>
                <c:pt idx="1628">
                  <c:v>-0.47698974609375</c:v>
                </c:pt>
                <c:pt idx="1629">
                  <c:v>-0.47943115234375</c:v>
                </c:pt>
                <c:pt idx="1630">
                  <c:v>-0.48187255859375</c:v>
                </c:pt>
                <c:pt idx="1631">
                  <c:v>-0.48431396484375</c:v>
                </c:pt>
                <c:pt idx="1632">
                  <c:v>-0.48675537109375</c:v>
                </c:pt>
                <c:pt idx="1633">
                  <c:v>-0.48919677734375</c:v>
                </c:pt>
                <c:pt idx="1634">
                  <c:v>-0.49163818359375</c:v>
                </c:pt>
                <c:pt idx="1635">
                  <c:v>-0.49407958984375</c:v>
                </c:pt>
                <c:pt idx="1636">
                  <c:v>-0.49652099609375</c:v>
                </c:pt>
                <c:pt idx="1637">
                  <c:v>-0.49896240234375</c:v>
                </c:pt>
                <c:pt idx="1638">
                  <c:v>-0.50140380859375</c:v>
                </c:pt>
                <c:pt idx="1639">
                  <c:v>-0.50384521484375</c:v>
                </c:pt>
                <c:pt idx="1640">
                  <c:v>-0.50628662109375</c:v>
                </c:pt>
                <c:pt idx="1641">
                  <c:v>-0.50872802734375</c:v>
                </c:pt>
                <c:pt idx="1642">
                  <c:v>-0.51116943359375</c:v>
                </c:pt>
                <c:pt idx="1643">
                  <c:v>-0.51361083984375</c:v>
                </c:pt>
                <c:pt idx="1644">
                  <c:v>-0.51605224609375</c:v>
                </c:pt>
                <c:pt idx="1645">
                  <c:v>-0.51849365234375</c:v>
                </c:pt>
                <c:pt idx="1646">
                  <c:v>-0.52093505859375</c:v>
                </c:pt>
                <c:pt idx="1647">
                  <c:v>-0.52337646484375</c:v>
                </c:pt>
                <c:pt idx="1648">
                  <c:v>-0.52581787109375</c:v>
                </c:pt>
                <c:pt idx="1649">
                  <c:v>-0.52825927734375</c:v>
                </c:pt>
                <c:pt idx="1650">
                  <c:v>-0.53070068359375</c:v>
                </c:pt>
                <c:pt idx="1651">
                  <c:v>-0.53314208984375</c:v>
                </c:pt>
                <c:pt idx="1652">
                  <c:v>-0.53558349609375</c:v>
                </c:pt>
                <c:pt idx="1653">
                  <c:v>-0.53802490234375</c:v>
                </c:pt>
                <c:pt idx="1654">
                  <c:v>-0.54046630859375</c:v>
                </c:pt>
                <c:pt idx="1655">
                  <c:v>-0.54290771484375</c:v>
                </c:pt>
                <c:pt idx="1656">
                  <c:v>-0.54534912109375</c:v>
                </c:pt>
                <c:pt idx="1657">
                  <c:v>-0.54779052734375</c:v>
                </c:pt>
                <c:pt idx="1658">
                  <c:v>-0.55023193359375</c:v>
                </c:pt>
                <c:pt idx="1659">
                  <c:v>-0.55267333984375</c:v>
                </c:pt>
                <c:pt idx="1660">
                  <c:v>-0.55511474609375</c:v>
                </c:pt>
                <c:pt idx="1661">
                  <c:v>-0.55755615234375</c:v>
                </c:pt>
                <c:pt idx="1662">
                  <c:v>-0.55999755859375</c:v>
                </c:pt>
                <c:pt idx="1663">
                  <c:v>-0.56243896484375</c:v>
                </c:pt>
                <c:pt idx="1664">
                  <c:v>-0.56488037109375</c:v>
                </c:pt>
                <c:pt idx="1665">
                  <c:v>-0.56732177734375</c:v>
                </c:pt>
                <c:pt idx="1666">
                  <c:v>-0.56976318359375</c:v>
                </c:pt>
                <c:pt idx="1667">
                  <c:v>-0.57220458984375</c:v>
                </c:pt>
                <c:pt idx="1668">
                  <c:v>-0.57464599609375</c:v>
                </c:pt>
                <c:pt idx="1669">
                  <c:v>-0.57708740234375</c:v>
                </c:pt>
                <c:pt idx="1670">
                  <c:v>-0.57952880859375</c:v>
                </c:pt>
                <c:pt idx="1671">
                  <c:v>-0.58197021484375</c:v>
                </c:pt>
                <c:pt idx="1672">
                  <c:v>-0.58441162109375</c:v>
                </c:pt>
                <c:pt idx="1673">
                  <c:v>-0.58685302734375</c:v>
                </c:pt>
                <c:pt idx="1674">
                  <c:v>-0.58929443359375</c:v>
                </c:pt>
                <c:pt idx="1675">
                  <c:v>-0.59173583984375</c:v>
                </c:pt>
                <c:pt idx="1676">
                  <c:v>-0.59417724609375</c:v>
                </c:pt>
                <c:pt idx="1677">
                  <c:v>-0.59661865234375</c:v>
                </c:pt>
                <c:pt idx="1678">
                  <c:v>-0.59906005859375</c:v>
                </c:pt>
                <c:pt idx="1679">
                  <c:v>-0.60150146484375</c:v>
                </c:pt>
                <c:pt idx="1680">
                  <c:v>-0.60394287109375</c:v>
                </c:pt>
                <c:pt idx="1681">
                  <c:v>-0.60638427734375</c:v>
                </c:pt>
                <c:pt idx="1682">
                  <c:v>-0.60882568359375</c:v>
                </c:pt>
                <c:pt idx="1683">
                  <c:v>-0.61126708984375</c:v>
                </c:pt>
                <c:pt idx="1684">
                  <c:v>-0.61370849609375</c:v>
                </c:pt>
                <c:pt idx="1685">
                  <c:v>-0.61614990234375</c:v>
                </c:pt>
                <c:pt idx="1686">
                  <c:v>-0.61859130859375</c:v>
                </c:pt>
                <c:pt idx="1687">
                  <c:v>-0.62103271484375</c:v>
                </c:pt>
                <c:pt idx="1688">
                  <c:v>-0.62347412109375</c:v>
                </c:pt>
                <c:pt idx="1689">
                  <c:v>-0.62591552734375</c:v>
                </c:pt>
                <c:pt idx="1690">
                  <c:v>-0.62835693359375</c:v>
                </c:pt>
                <c:pt idx="1691">
                  <c:v>-0.63079833984375</c:v>
                </c:pt>
                <c:pt idx="1692">
                  <c:v>-0.63323974609375</c:v>
                </c:pt>
                <c:pt idx="1693">
                  <c:v>-0.63568115234375</c:v>
                </c:pt>
                <c:pt idx="1694">
                  <c:v>-0.63812255859375</c:v>
                </c:pt>
                <c:pt idx="1695">
                  <c:v>-0.64056396484375</c:v>
                </c:pt>
                <c:pt idx="1696">
                  <c:v>-0.64300537109375</c:v>
                </c:pt>
                <c:pt idx="1697">
                  <c:v>-0.64544677734375</c:v>
                </c:pt>
                <c:pt idx="1698">
                  <c:v>-0.64788818359375</c:v>
                </c:pt>
                <c:pt idx="1699">
                  <c:v>-0.65032958984375</c:v>
                </c:pt>
                <c:pt idx="1700">
                  <c:v>-0.65277099609375</c:v>
                </c:pt>
                <c:pt idx="1701">
                  <c:v>-0.65521240234375</c:v>
                </c:pt>
                <c:pt idx="1702">
                  <c:v>-0.65765380859375</c:v>
                </c:pt>
                <c:pt idx="1703">
                  <c:v>-0.66009521484375</c:v>
                </c:pt>
                <c:pt idx="1704">
                  <c:v>-0.66253662109375</c:v>
                </c:pt>
                <c:pt idx="1705">
                  <c:v>-0.66497802734375</c:v>
                </c:pt>
                <c:pt idx="1706">
                  <c:v>-0.66741943359375</c:v>
                </c:pt>
                <c:pt idx="1707">
                  <c:v>-0.66986083984375</c:v>
                </c:pt>
                <c:pt idx="1708">
                  <c:v>-0.67230224609375</c:v>
                </c:pt>
                <c:pt idx="1709">
                  <c:v>-0.67474365234375</c:v>
                </c:pt>
                <c:pt idx="1710">
                  <c:v>-0.67718505859375</c:v>
                </c:pt>
                <c:pt idx="1711">
                  <c:v>-0.67962646484375</c:v>
                </c:pt>
                <c:pt idx="1712">
                  <c:v>-0.68206787109375</c:v>
                </c:pt>
                <c:pt idx="1713">
                  <c:v>-0.68450927734375</c:v>
                </c:pt>
                <c:pt idx="1714">
                  <c:v>-0.68695068359375</c:v>
                </c:pt>
                <c:pt idx="1715">
                  <c:v>-0.68939208984375</c:v>
                </c:pt>
                <c:pt idx="1716">
                  <c:v>-0.69183349609375</c:v>
                </c:pt>
                <c:pt idx="1717">
                  <c:v>-0.69427490234375</c:v>
                </c:pt>
                <c:pt idx="1718">
                  <c:v>-0.69671630859375</c:v>
                </c:pt>
                <c:pt idx="1719">
                  <c:v>-0.69915771484375</c:v>
                </c:pt>
                <c:pt idx="1720">
                  <c:v>-0.70159912109375</c:v>
                </c:pt>
                <c:pt idx="1721">
                  <c:v>-0.70404052734375</c:v>
                </c:pt>
                <c:pt idx="1722">
                  <c:v>-0.70648193359375</c:v>
                </c:pt>
                <c:pt idx="1723">
                  <c:v>-0.70892333984375</c:v>
                </c:pt>
                <c:pt idx="1724">
                  <c:v>-0.71136474609375</c:v>
                </c:pt>
                <c:pt idx="1725">
                  <c:v>-0.71380615234375</c:v>
                </c:pt>
                <c:pt idx="1726">
                  <c:v>-0.71624755859375</c:v>
                </c:pt>
                <c:pt idx="1727">
                  <c:v>-0.71868896484375</c:v>
                </c:pt>
                <c:pt idx="1728">
                  <c:v>-0.72113037109375</c:v>
                </c:pt>
                <c:pt idx="1729">
                  <c:v>-0.72357177734375</c:v>
                </c:pt>
                <c:pt idx="1730">
                  <c:v>-0.72601318359375</c:v>
                </c:pt>
                <c:pt idx="1731">
                  <c:v>-0.72845458984375</c:v>
                </c:pt>
                <c:pt idx="1732">
                  <c:v>-0.73089599609375</c:v>
                </c:pt>
                <c:pt idx="1733">
                  <c:v>-0.73333740234375</c:v>
                </c:pt>
                <c:pt idx="1734">
                  <c:v>-0.73577880859375</c:v>
                </c:pt>
                <c:pt idx="1735">
                  <c:v>-0.73822021484375</c:v>
                </c:pt>
                <c:pt idx="1736">
                  <c:v>-0.74066162109375</c:v>
                </c:pt>
                <c:pt idx="1737">
                  <c:v>-0.74310302734375</c:v>
                </c:pt>
                <c:pt idx="1738">
                  <c:v>-0.74554443359375</c:v>
                </c:pt>
                <c:pt idx="1739">
                  <c:v>-0.74798583984375</c:v>
                </c:pt>
                <c:pt idx="1740">
                  <c:v>-0.75042724609375</c:v>
                </c:pt>
                <c:pt idx="1741">
                  <c:v>-0.75286865234375</c:v>
                </c:pt>
                <c:pt idx="1742">
                  <c:v>-0.75531005859375</c:v>
                </c:pt>
                <c:pt idx="1743">
                  <c:v>-0.75775146484375</c:v>
                </c:pt>
                <c:pt idx="1744">
                  <c:v>-0.76019287109375</c:v>
                </c:pt>
                <c:pt idx="1745">
                  <c:v>-0.76263427734375</c:v>
                </c:pt>
                <c:pt idx="1746">
                  <c:v>-0.76507568359375</c:v>
                </c:pt>
                <c:pt idx="1747">
                  <c:v>-0.76751708984375</c:v>
                </c:pt>
                <c:pt idx="1748">
                  <c:v>-0.76995849609375</c:v>
                </c:pt>
                <c:pt idx="1749">
                  <c:v>-0.77239990234375</c:v>
                </c:pt>
                <c:pt idx="1750">
                  <c:v>-0.77484130859375</c:v>
                </c:pt>
                <c:pt idx="1751">
                  <c:v>-0.77728271484375</c:v>
                </c:pt>
                <c:pt idx="1752">
                  <c:v>-0.77972412109375</c:v>
                </c:pt>
                <c:pt idx="1753">
                  <c:v>-0.78216552734375</c:v>
                </c:pt>
                <c:pt idx="1754">
                  <c:v>-0.78460693359375</c:v>
                </c:pt>
                <c:pt idx="1755">
                  <c:v>-0.78704833984375</c:v>
                </c:pt>
                <c:pt idx="1756">
                  <c:v>-0.78948974609375</c:v>
                </c:pt>
                <c:pt idx="1757">
                  <c:v>-0.79193115234375</c:v>
                </c:pt>
                <c:pt idx="1758">
                  <c:v>-0.79437255859375</c:v>
                </c:pt>
                <c:pt idx="1759">
                  <c:v>-0.79681396484375</c:v>
                </c:pt>
                <c:pt idx="1760">
                  <c:v>-0.79925537109375</c:v>
                </c:pt>
                <c:pt idx="1761">
                  <c:v>-0.80169677734375</c:v>
                </c:pt>
                <c:pt idx="1762">
                  <c:v>-0.80413818359375</c:v>
                </c:pt>
                <c:pt idx="1763">
                  <c:v>-0.80657958984375</c:v>
                </c:pt>
                <c:pt idx="1764">
                  <c:v>-0.80902099609375</c:v>
                </c:pt>
                <c:pt idx="1765">
                  <c:v>-0.81146240234375</c:v>
                </c:pt>
                <c:pt idx="1766">
                  <c:v>-0.81390380859375</c:v>
                </c:pt>
                <c:pt idx="1767">
                  <c:v>-0.81634521484375</c:v>
                </c:pt>
                <c:pt idx="1768">
                  <c:v>-0.81878662109375</c:v>
                </c:pt>
                <c:pt idx="1769">
                  <c:v>-0.82122802734375</c:v>
                </c:pt>
                <c:pt idx="1770">
                  <c:v>-0.82366943359375</c:v>
                </c:pt>
                <c:pt idx="1771">
                  <c:v>-0.82611083984375</c:v>
                </c:pt>
                <c:pt idx="1772">
                  <c:v>-0.82855224609375</c:v>
                </c:pt>
                <c:pt idx="1773">
                  <c:v>-0.83099365234375</c:v>
                </c:pt>
                <c:pt idx="1774">
                  <c:v>-0.83343505859375</c:v>
                </c:pt>
                <c:pt idx="1775">
                  <c:v>-0.83587646484375</c:v>
                </c:pt>
                <c:pt idx="1776">
                  <c:v>-0.83831787109375</c:v>
                </c:pt>
                <c:pt idx="1777">
                  <c:v>-0.84075927734375</c:v>
                </c:pt>
                <c:pt idx="1778">
                  <c:v>-0.84320068359375</c:v>
                </c:pt>
                <c:pt idx="1779">
                  <c:v>-0.84564208984375</c:v>
                </c:pt>
                <c:pt idx="1780">
                  <c:v>-0.84808349609375</c:v>
                </c:pt>
                <c:pt idx="1781">
                  <c:v>-0.85052490234375</c:v>
                </c:pt>
                <c:pt idx="1782">
                  <c:v>-0.85296630859375</c:v>
                </c:pt>
                <c:pt idx="1783">
                  <c:v>-0.85540771484375</c:v>
                </c:pt>
                <c:pt idx="1784">
                  <c:v>-0.85784912109375</c:v>
                </c:pt>
                <c:pt idx="1785">
                  <c:v>-0.86029052734375</c:v>
                </c:pt>
                <c:pt idx="1786">
                  <c:v>-0.86273193359375</c:v>
                </c:pt>
                <c:pt idx="1787">
                  <c:v>-0.86517333984375</c:v>
                </c:pt>
                <c:pt idx="1788">
                  <c:v>-0.86761474609375</c:v>
                </c:pt>
                <c:pt idx="1789">
                  <c:v>-0.87005615234375</c:v>
                </c:pt>
                <c:pt idx="1790">
                  <c:v>-0.87249755859375</c:v>
                </c:pt>
                <c:pt idx="1791">
                  <c:v>-0.87493896484375</c:v>
                </c:pt>
                <c:pt idx="1792">
                  <c:v>-0.87738037109375</c:v>
                </c:pt>
                <c:pt idx="1793">
                  <c:v>-0.87982177734375</c:v>
                </c:pt>
                <c:pt idx="1794">
                  <c:v>-0.88226318359375</c:v>
                </c:pt>
                <c:pt idx="1795">
                  <c:v>-0.88470458984375</c:v>
                </c:pt>
                <c:pt idx="1796">
                  <c:v>-0.88714599609375</c:v>
                </c:pt>
                <c:pt idx="1797">
                  <c:v>-0.88958740234375</c:v>
                </c:pt>
                <c:pt idx="1798">
                  <c:v>-0.89202880859375</c:v>
                </c:pt>
                <c:pt idx="1799">
                  <c:v>-0.89447021484375</c:v>
                </c:pt>
                <c:pt idx="1800">
                  <c:v>-0.89691162109375</c:v>
                </c:pt>
                <c:pt idx="1801">
                  <c:v>-0.89935302734375</c:v>
                </c:pt>
                <c:pt idx="1802">
                  <c:v>-0.90179443359375</c:v>
                </c:pt>
                <c:pt idx="1803">
                  <c:v>-0.90423583984375</c:v>
                </c:pt>
                <c:pt idx="1804">
                  <c:v>-0.90667724609375</c:v>
                </c:pt>
                <c:pt idx="1805">
                  <c:v>-0.90911865234375</c:v>
                </c:pt>
                <c:pt idx="1806">
                  <c:v>-0.91156005859375</c:v>
                </c:pt>
                <c:pt idx="1807">
                  <c:v>-0.91400146484375</c:v>
                </c:pt>
                <c:pt idx="1808">
                  <c:v>-0.91644287109375</c:v>
                </c:pt>
                <c:pt idx="1809">
                  <c:v>-0.91888427734375</c:v>
                </c:pt>
                <c:pt idx="1810">
                  <c:v>-0.92132568359375</c:v>
                </c:pt>
                <c:pt idx="1811">
                  <c:v>-0.92376708984375</c:v>
                </c:pt>
                <c:pt idx="1812">
                  <c:v>-0.92620849609375</c:v>
                </c:pt>
                <c:pt idx="1813">
                  <c:v>-0.92864990234375</c:v>
                </c:pt>
                <c:pt idx="1814">
                  <c:v>-0.93109130859375</c:v>
                </c:pt>
                <c:pt idx="1815">
                  <c:v>-0.93353271484375</c:v>
                </c:pt>
                <c:pt idx="1816">
                  <c:v>-0.93597412109375</c:v>
                </c:pt>
                <c:pt idx="1817">
                  <c:v>-0.93841552734375</c:v>
                </c:pt>
                <c:pt idx="1818">
                  <c:v>-0.94085693359375</c:v>
                </c:pt>
                <c:pt idx="1819">
                  <c:v>-0.94329833984375</c:v>
                </c:pt>
                <c:pt idx="1820">
                  <c:v>-0.94573974609375</c:v>
                </c:pt>
                <c:pt idx="1821">
                  <c:v>-0.94818115234375</c:v>
                </c:pt>
                <c:pt idx="1822">
                  <c:v>-0.95062255859375</c:v>
                </c:pt>
                <c:pt idx="1823">
                  <c:v>-0.95306396484375</c:v>
                </c:pt>
                <c:pt idx="1824">
                  <c:v>-0.95550537109375</c:v>
                </c:pt>
                <c:pt idx="1825">
                  <c:v>-0.95794677734375</c:v>
                </c:pt>
                <c:pt idx="1826">
                  <c:v>-0.96038818359375</c:v>
                </c:pt>
                <c:pt idx="1827">
                  <c:v>-0.96282958984375</c:v>
                </c:pt>
                <c:pt idx="1828">
                  <c:v>-0.96527099609375</c:v>
                </c:pt>
                <c:pt idx="1829">
                  <c:v>-0.96771240234375</c:v>
                </c:pt>
                <c:pt idx="1830">
                  <c:v>-0.97015380859375</c:v>
                </c:pt>
                <c:pt idx="1831">
                  <c:v>-0.97259521484375</c:v>
                </c:pt>
                <c:pt idx="1832">
                  <c:v>-0.97503662109375</c:v>
                </c:pt>
                <c:pt idx="1833">
                  <c:v>-0.97747802734375</c:v>
                </c:pt>
                <c:pt idx="1834">
                  <c:v>-0.97991943359375</c:v>
                </c:pt>
                <c:pt idx="1835">
                  <c:v>-0.98236083984375</c:v>
                </c:pt>
                <c:pt idx="1836">
                  <c:v>-0.98480224609375</c:v>
                </c:pt>
                <c:pt idx="1837">
                  <c:v>-0.98724365234375</c:v>
                </c:pt>
                <c:pt idx="1838">
                  <c:v>-0.98968505859375</c:v>
                </c:pt>
                <c:pt idx="1839">
                  <c:v>-0.99212646484375</c:v>
                </c:pt>
                <c:pt idx="1840">
                  <c:v>-0.99456787109375</c:v>
                </c:pt>
                <c:pt idx="1841">
                  <c:v>-0.99700927734375</c:v>
                </c:pt>
                <c:pt idx="1842">
                  <c:v>-0.99945068359375</c:v>
                </c:pt>
                <c:pt idx="1843">
                  <c:v>-1.00189208984375</c:v>
                </c:pt>
                <c:pt idx="1844">
                  <c:v>-1.00433349609375</c:v>
                </c:pt>
                <c:pt idx="1845">
                  <c:v>-1.00677490234375</c:v>
                </c:pt>
                <c:pt idx="1846">
                  <c:v>-1.00921630859375</c:v>
                </c:pt>
                <c:pt idx="1847">
                  <c:v>-1.01165771484375</c:v>
                </c:pt>
                <c:pt idx="1848">
                  <c:v>-1.01409912109375</c:v>
                </c:pt>
                <c:pt idx="1849">
                  <c:v>-1.01654052734375</c:v>
                </c:pt>
                <c:pt idx="1850">
                  <c:v>-1.01898193359375</c:v>
                </c:pt>
                <c:pt idx="1851">
                  <c:v>-1.02142333984375</c:v>
                </c:pt>
                <c:pt idx="1852">
                  <c:v>-1.02386474609375</c:v>
                </c:pt>
                <c:pt idx="1853">
                  <c:v>-1.02630615234375</c:v>
                </c:pt>
                <c:pt idx="1854">
                  <c:v>-1.02874755859375</c:v>
                </c:pt>
                <c:pt idx="1855">
                  <c:v>-1.03118896484375</c:v>
                </c:pt>
                <c:pt idx="1856">
                  <c:v>-1.03363037109375</c:v>
                </c:pt>
                <c:pt idx="1857">
                  <c:v>-1.03607177734375</c:v>
                </c:pt>
                <c:pt idx="1858">
                  <c:v>-1.03851318359375</c:v>
                </c:pt>
                <c:pt idx="1859">
                  <c:v>-1.04095458984375</c:v>
                </c:pt>
                <c:pt idx="1860">
                  <c:v>-1.04339599609375</c:v>
                </c:pt>
                <c:pt idx="1861">
                  <c:v>-1.04583740234375</c:v>
                </c:pt>
                <c:pt idx="1862">
                  <c:v>-1.04827880859375</c:v>
                </c:pt>
                <c:pt idx="1863">
                  <c:v>-1.05072021484375</c:v>
                </c:pt>
                <c:pt idx="1864">
                  <c:v>-1.05316162109375</c:v>
                </c:pt>
                <c:pt idx="1865">
                  <c:v>-1.05560302734375</c:v>
                </c:pt>
                <c:pt idx="1866">
                  <c:v>-1.05804443359375</c:v>
                </c:pt>
                <c:pt idx="1867">
                  <c:v>-1.06048583984375</c:v>
                </c:pt>
                <c:pt idx="1868">
                  <c:v>-1.06292724609375</c:v>
                </c:pt>
                <c:pt idx="1869">
                  <c:v>-1.06536865234375</c:v>
                </c:pt>
                <c:pt idx="1870">
                  <c:v>-1.06781005859375</c:v>
                </c:pt>
                <c:pt idx="1871">
                  <c:v>-1.07025146484375</c:v>
                </c:pt>
                <c:pt idx="1872">
                  <c:v>-1.07269287109375</c:v>
                </c:pt>
                <c:pt idx="1873">
                  <c:v>-1.07513427734375</c:v>
                </c:pt>
                <c:pt idx="1874">
                  <c:v>-1.07757568359375</c:v>
                </c:pt>
                <c:pt idx="1875">
                  <c:v>-1.08001708984375</c:v>
                </c:pt>
                <c:pt idx="1876">
                  <c:v>-1.08245849609375</c:v>
                </c:pt>
                <c:pt idx="1877">
                  <c:v>-1.08489990234375</c:v>
                </c:pt>
                <c:pt idx="1878">
                  <c:v>-1.08734130859375</c:v>
                </c:pt>
                <c:pt idx="1879">
                  <c:v>-1.08978271484375</c:v>
                </c:pt>
                <c:pt idx="1880">
                  <c:v>-1.09222412109375</c:v>
                </c:pt>
                <c:pt idx="1881">
                  <c:v>-1.09466552734375</c:v>
                </c:pt>
                <c:pt idx="1882">
                  <c:v>-1.09710693359375</c:v>
                </c:pt>
                <c:pt idx="1883">
                  <c:v>-1.09954833984375</c:v>
                </c:pt>
                <c:pt idx="1884">
                  <c:v>-1.10198974609375</c:v>
                </c:pt>
                <c:pt idx="1885">
                  <c:v>-1.10443115234375</c:v>
                </c:pt>
                <c:pt idx="1886">
                  <c:v>-1.10687255859375</c:v>
                </c:pt>
                <c:pt idx="1887">
                  <c:v>-1.10931396484375</c:v>
                </c:pt>
                <c:pt idx="1888">
                  <c:v>-1.11175537109375</c:v>
                </c:pt>
                <c:pt idx="1889">
                  <c:v>-1.11419677734375</c:v>
                </c:pt>
                <c:pt idx="1890">
                  <c:v>-1.11663818359375</c:v>
                </c:pt>
                <c:pt idx="1891">
                  <c:v>-1.11907958984375</c:v>
                </c:pt>
                <c:pt idx="1892">
                  <c:v>-1.12152099609375</c:v>
                </c:pt>
                <c:pt idx="1893">
                  <c:v>-1.12396240234375</c:v>
                </c:pt>
                <c:pt idx="1894">
                  <c:v>-1.12640380859375</c:v>
                </c:pt>
                <c:pt idx="1895">
                  <c:v>-1.12884521484375</c:v>
                </c:pt>
                <c:pt idx="1896">
                  <c:v>-1.13128662109375</c:v>
                </c:pt>
                <c:pt idx="1897">
                  <c:v>-1.13372802734375</c:v>
                </c:pt>
                <c:pt idx="1898">
                  <c:v>-1.13616943359375</c:v>
                </c:pt>
                <c:pt idx="1899">
                  <c:v>-1.13861083984375</c:v>
                </c:pt>
                <c:pt idx="1900">
                  <c:v>-1.14105224609375</c:v>
                </c:pt>
                <c:pt idx="1901">
                  <c:v>-1.14349365234375</c:v>
                </c:pt>
                <c:pt idx="1902">
                  <c:v>-1.14593505859375</c:v>
                </c:pt>
                <c:pt idx="1903">
                  <c:v>-1.14837646484375</c:v>
                </c:pt>
                <c:pt idx="1904">
                  <c:v>-1.15081787109375</c:v>
                </c:pt>
                <c:pt idx="1905">
                  <c:v>-1.15325927734375</c:v>
                </c:pt>
                <c:pt idx="1906">
                  <c:v>-1.15570068359375</c:v>
                </c:pt>
                <c:pt idx="1907">
                  <c:v>-1.15814208984375</c:v>
                </c:pt>
                <c:pt idx="1908">
                  <c:v>-1.16058349609375</c:v>
                </c:pt>
                <c:pt idx="1909">
                  <c:v>-1.16302490234375</c:v>
                </c:pt>
                <c:pt idx="1910">
                  <c:v>-1.16546630859375</c:v>
                </c:pt>
                <c:pt idx="1911">
                  <c:v>-1.16790771484375</c:v>
                </c:pt>
                <c:pt idx="1912">
                  <c:v>-1.17034912109375</c:v>
                </c:pt>
                <c:pt idx="1913">
                  <c:v>-1.17279052734375</c:v>
                </c:pt>
                <c:pt idx="1914">
                  <c:v>-1.17523193359375</c:v>
                </c:pt>
                <c:pt idx="1915">
                  <c:v>-1.17767333984375</c:v>
                </c:pt>
                <c:pt idx="1916">
                  <c:v>-1.18011474609375</c:v>
                </c:pt>
                <c:pt idx="1917">
                  <c:v>-1.18255615234375</c:v>
                </c:pt>
                <c:pt idx="1918">
                  <c:v>-1.18499755859375</c:v>
                </c:pt>
                <c:pt idx="1919">
                  <c:v>-1.18743896484375</c:v>
                </c:pt>
                <c:pt idx="1920">
                  <c:v>-1.18988037109375</c:v>
                </c:pt>
                <c:pt idx="1921">
                  <c:v>-1.19232177734375</c:v>
                </c:pt>
                <c:pt idx="1922">
                  <c:v>-1.19476318359375</c:v>
                </c:pt>
                <c:pt idx="1923">
                  <c:v>-1.19720458984375</c:v>
                </c:pt>
                <c:pt idx="1924">
                  <c:v>-1.19964599609375</c:v>
                </c:pt>
                <c:pt idx="1925">
                  <c:v>-1.20208740234375</c:v>
                </c:pt>
                <c:pt idx="1926">
                  <c:v>-1.20452880859375</c:v>
                </c:pt>
                <c:pt idx="1927">
                  <c:v>-1.20697021484375</c:v>
                </c:pt>
                <c:pt idx="1928">
                  <c:v>-1.20941162109375</c:v>
                </c:pt>
                <c:pt idx="1929">
                  <c:v>-1.21185302734375</c:v>
                </c:pt>
                <c:pt idx="1930">
                  <c:v>-1.21429443359375</c:v>
                </c:pt>
                <c:pt idx="1931">
                  <c:v>-1.21673583984375</c:v>
                </c:pt>
                <c:pt idx="1932">
                  <c:v>-1.21917724609375</c:v>
                </c:pt>
                <c:pt idx="1933">
                  <c:v>-1.22161865234375</c:v>
                </c:pt>
                <c:pt idx="1934">
                  <c:v>-1.22406005859375</c:v>
                </c:pt>
                <c:pt idx="1935">
                  <c:v>-1.22650146484375</c:v>
                </c:pt>
                <c:pt idx="1936">
                  <c:v>-1.22894287109375</c:v>
                </c:pt>
                <c:pt idx="1937">
                  <c:v>-1.23138427734375</c:v>
                </c:pt>
                <c:pt idx="1938">
                  <c:v>-1.23382568359375</c:v>
                </c:pt>
                <c:pt idx="1939">
                  <c:v>-1.23626708984375</c:v>
                </c:pt>
                <c:pt idx="1940">
                  <c:v>-1.23870849609375</c:v>
                </c:pt>
                <c:pt idx="1941">
                  <c:v>-1.24114990234375</c:v>
                </c:pt>
                <c:pt idx="1942">
                  <c:v>-1.24359130859375</c:v>
                </c:pt>
                <c:pt idx="1943">
                  <c:v>-1.24603271484375</c:v>
                </c:pt>
                <c:pt idx="1944">
                  <c:v>-1.24847412109375</c:v>
                </c:pt>
                <c:pt idx="1945">
                  <c:v>-1.25091552734375</c:v>
                </c:pt>
                <c:pt idx="1946">
                  <c:v>-1.25335693359375</c:v>
                </c:pt>
                <c:pt idx="1947">
                  <c:v>-1.25579833984375</c:v>
                </c:pt>
                <c:pt idx="1948">
                  <c:v>-1.25823974609375</c:v>
                </c:pt>
                <c:pt idx="1949">
                  <c:v>-1.26068115234375</c:v>
                </c:pt>
                <c:pt idx="1950">
                  <c:v>-1.26312255859375</c:v>
                </c:pt>
                <c:pt idx="1951">
                  <c:v>-1.26556396484375</c:v>
                </c:pt>
                <c:pt idx="1952">
                  <c:v>-1.26800537109375</c:v>
                </c:pt>
                <c:pt idx="1953">
                  <c:v>-1.27044677734375</c:v>
                </c:pt>
                <c:pt idx="1954">
                  <c:v>-1.27288818359375</c:v>
                </c:pt>
                <c:pt idx="1955">
                  <c:v>-1.27532958984375</c:v>
                </c:pt>
                <c:pt idx="1956">
                  <c:v>-1.27777099609375</c:v>
                </c:pt>
                <c:pt idx="1957">
                  <c:v>-1.28021240234375</c:v>
                </c:pt>
                <c:pt idx="1958">
                  <c:v>-1.28265380859375</c:v>
                </c:pt>
                <c:pt idx="1959">
                  <c:v>-1.28509521484375</c:v>
                </c:pt>
                <c:pt idx="1960">
                  <c:v>-1.28753662109375</c:v>
                </c:pt>
                <c:pt idx="1961">
                  <c:v>-1.28997802734375</c:v>
                </c:pt>
                <c:pt idx="1962">
                  <c:v>-1.29241943359375</c:v>
                </c:pt>
                <c:pt idx="1963">
                  <c:v>-1.29486083984375</c:v>
                </c:pt>
                <c:pt idx="1964">
                  <c:v>-1.29730224609375</c:v>
                </c:pt>
                <c:pt idx="1965">
                  <c:v>-1.29974365234375</c:v>
                </c:pt>
                <c:pt idx="1966">
                  <c:v>-1.30218505859375</c:v>
                </c:pt>
                <c:pt idx="1967">
                  <c:v>-1.30462646484375</c:v>
                </c:pt>
                <c:pt idx="1968">
                  <c:v>-1.30706787109375</c:v>
                </c:pt>
                <c:pt idx="1969">
                  <c:v>-1.30950927734375</c:v>
                </c:pt>
                <c:pt idx="1970">
                  <c:v>-1.31195068359375</c:v>
                </c:pt>
                <c:pt idx="1971">
                  <c:v>-1.31439208984375</c:v>
                </c:pt>
                <c:pt idx="1972">
                  <c:v>-1.31683349609375</c:v>
                </c:pt>
                <c:pt idx="1973">
                  <c:v>-1.31927490234375</c:v>
                </c:pt>
                <c:pt idx="1974">
                  <c:v>-1.32171630859375</c:v>
                </c:pt>
                <c:pt idx="1975">
                  <c:v>-1.32415771484375</c:v>
                </c:pt>
                <c:pt idx="1976">
                  <c:v>-1.32659912109375</c:v>
                </c:pt>
                <c:pt idx="1977">
                  <c:v>-1.32904052734375</c:v>
                </c:pt>
                <c:pt idx="1978">
                  <c:v>-1.33148193359375</c:v>
                </c:pt>
                <c:pt idx="1979">
                  <c:v>-1.33392333984375</c:v>
                </c:pt>
                <c:pt idx="1980">
                  <c:v>-1.33636474609375</c:v>
                </c:pt>
                <c:pt idx="1981">
                  <c:v>-1.33880615234375</c:v>
                </c:pt>
                <c:pt idx="1982">
                  <c:v>-1.34124755859375</c:v>
                </c:pt>
                <c:pt idx="1983">
                  <c:v>-1.34368896484375</c:v>
                </c:pt>
                <c:pt idx="1984">
                  <c:v>-1.34613037109375</c:v>
                </c:pt>
                <c:pt idx="1985">
                  <c:v>-1.34857177734375</c:v>
                </c:pt>
                <c:pt idx="1986">
                  <c:v>-1.35101318359375</c:v>
                </c:pt>
                <c:pt idx="1987">
                  <c:v>-1.35345458984375</c:v>
                </c:pt>
                <c:pt idx="1988">
                  <c:v>-1.35589599609375</c:v>
                </c:pt>
                <c:pt idx="1989">
                  <c:v>-1.35833740234375</c:v>
                </c:pt>
                <c:pt idx="1990">
                  <c:v>-1.36077880859375</c:v>
                </c:pt>
                <c:pt idx="1991">
                  <c:v>-1.36322021484375</c:v>
                </c:pt>
                <c:pt idx="1992">
                  <c:v>-1.36566162109375</c:v>
                </c:pt>
                <c:pt idx="1993">
                  <c:v>-1.36810302734375</c:v>
                </c:pt>
                <c:pt idx="1994">
                  <c:v>-1.37054443359375</c:v>
                </c:pt>
                <c:pt idx="1995">
                  <c:v>-1.37298583984375</c:v>
                </c:pt>
                <c:pt idx="1996">
                  <c:v>-1.37542724609375</c:v>
                </c:pt>
                <c:pt idx="1997">
                  <c:v>-1.37786865234375</c:v>
                </c:pt>
                <c:pt idx="1998">
                  <c:v>-1.38031005859375</c:v>
                </c:pt>
                <c:pt idx="1999">
                  <c:v>-1.38275146484375</c:v>
                </c:pt>
                <c:pt idx="2000">
                  <c:v>-1.38519287109375</c:v>
                </c:pt>
                <c:pt idx="2001">
                  <c:v>-1.38763427734375</c:v>
                </c:pt>
                <c:pt idx="2002">
                  <c:v>-1.39007568359375</c:v>
                </c:pt>
                <c:pt idx="2003">
                  <c:v>-1.39251708984375</c:v>
                </c:pt>
                <c:pt idx="2004">
                  <c:v>-1.39495849609375</c:v>
                </c:pt>
                <c:pt idx="2005">
                  <c:v>-1.39739990234375</c:v>
                </c:pt>
                <c:pt idx="2006">
                  <c:v>-1.39984130859375</c:v>
                </c:pt>
                <c:pt idx="2007">
                  <c:v>-1.40228271484375</c:v>
                </c:pt>
                <c:pt idx="2008">
                  <c:v>-1.40472412109375</c:v>
                </c:pt>
                <c:pt idx="2009">
                  <c:v>-1.40716552734375</c:v>
                </c:pt>
                <c:pt idx="2010">
                  <c:v>-1.40960693359375</c:v>
                </c:pt>
                <c:pt idx="2011">
                  <c:v>-1.41204833984375</c:v>
                </c:pt>
                <c:pt idx="2012">
                  <c:v>-1.41448974609375</c:v>
                </c:pt>
                <c:pt idx="2013">
                  <c:v>-1.41693115234375</c:v>
                </c:pt>
                <c:pt idx="2014">
                  <c:v>-1.41937255859375</c:v>
                </c:pt>
                <c:pt idx="2015">
                  <c:v>-1.42181396484375</c:v>
                </c:pt>
                <c:pt idx="2016">
                  <c:v>-1.42425537109375</c:v>
                </c:pt>
                <c:pt idx="2017">
                  <c:v>-1.42669677734375</c:v>
                </c:pt>
                <c:pt idx="2018">
                  <c:v>-1.42913818359375</c:v>
                </c:pt>
                <c:pt idx="2019">
                  <c:v>-1.43157958984375</c:v>
                </c:pt>
                <c:pt idx="2020">
                  <c:v>-1.43402099609375</c:v>
                </c:pt>
                <c:pt idx="2021">
                  <c:v>-1.43646240234375</c:v>
                </c:pt>
                <c:pt idx="2022">
                  <c:v>-1.43890380859375</c:v>
                </c:pt>
                <c:pt idx="2023">
                  <c:v>-1.44134521484375</c:v>
                </c:pt>
                <c:pt idx="2024">
                  <c:v>-1.44378662109375</c:v>
                </c:pt>
                <c:pt idx="2025">
                  <c:v>-1.44622802734375</c:v>
                </c:pt>
                <c:pt idx="2026">
                  <c:v>-1.44866943359375</c:v>
                </c:pt>
                <c:pt idx="2027">
                  <c:v>-1.45111083984375</c:v>
                </c:pt>
                <c:pt idx="2028">
                  <c:v>-1.45355224609375</c:v>
                </c:pt>
                <c:pt idx="2029">
                  <c:v>-1.45599365234375</c:v>
                </c:pt>
                <c:pt idx="2030">
                  <c:v>-1.45843505859375</c:v>
                </c:pt>
                <c:pt idx="2031">
                  <c:v>-1.46087646484375</c:v>
                </c:pt>
                <c:pt idx="2032">
                  <c:v>-1.46331787109375</c:v>
                </c:pt>
                <c:pt idx="2033">
                  <c:v>-1.46575927734375</c:v>
                </c:pt>
                <c:pt idx="2034">
                  <c:v>-1.46820068359375</c:v>
                </c:pt>
                <c:pt idx="2035">
                  <c:v>-1.47064208984375</c:v>
                </c:pt>
                <c:pt idx="2036">
                  <c:v>-1.47308349609375</c:v>
                </c:pt>
                <c:pt idx="2037">
                  <c:v>-1.47552490234375</c:v>
                </c:pt>
                <c:pt idx="2038">
                  <c:v>-1.47796630859375</c:v>
                </c:pt>
                <c:pt idx="2039">
                  <c:v>-1.48040771484375</c:v>
                </c:pt>
                <c:pt idx="2040">
                  <c:v>-1.48284912109375</c:v>
                </c:pt>
                <c:pt idx="2041">
                  <c:v>-1.48529052734375</c:v>
                </c:pt>
                <c:pt idx="2042">
                  <c:v>-1.48773193359375</c:v>
                </c:pt>
                <c:pt idx="2043">
                  <c:v>-1.49017333984375</c:v>
                </c:pt>
                <c:pt idx="2044">
                  <c:v>-1.49261474609375</c:v>
                </c:pt>
                <c:pt idx="2045">
                  <c:v>-1.49505615234375</c:v>
                </c:pt>
                <c:pt idx="2046">
                  <c:v>-1.49749755859375</c:v>
                </c:pt>
                <c:pt idx="2047">
                  <c:v>-1.49993896484375</c:v>
                </c:pt>
              </c:numCache>
            </c:numRef>
          </c:xVal>
          <c:yVal>
            <c:numRef>
              <c:f>'-1.5 to 1'!$B$2:$B$2049</c:f>
              <c:numCache>
                <c:formatCode>General</c:formatCode>
                <c:ptCount val="2048"/>
                <c:pt idx="0">
                  <c:v>2.59124755859375E-6</c:v>
                </c:pt>
                <c:pt idx="1">
                  <c:v>2.4533081054687501E-6</c:v>
                </c:pt>
                <c:pt idx="2">
                  <c:v>2.3382568359374998E-6</c:v>
                </c:pt>
                <c:pt idx="3">
                  <c:v>2.2387695312499998E-6</c:v>
                </c:pt>
                <c:pt idx="4">
                  <c:v>2.1496582031250001E-6</c:v>
                </c:pt>
                <c:pt idx="5">
                  <c:v>2.06573486328125E-6</c:v>
                </c:pt>
                <c:pt idx="6">
                  <c:v>1.9888305664062498E-6</c:v>
                </c:pt>
                <c:pt idx="7">
                  <c:v>1.9183349609375E-6</c:v>
                </c:pt>
                <c:pt idx="8">
                  <c:v>1.85333251953125E-6</c:v>
                </c:pt>
                <c:pt idx="9">
                  <c:v>1.7916870117187499E-6</c:v>
                </c:pt>
                <c:pt idx="10">
                  <c:v>1.73309326171875E-6</c:v>
                </c:pt>
                <c:pt idx="11">
                  <c:v>1.6781616210937499E-6</c:v>
                </c:pt>
                <c:pt idx="12">
                  <c:v>1.6265869140625E-6</c:v>
                </c:pt>
                <c:pt idx="13">
                  <c:v>1.5783691406249999E-6</c:v>
                </c:pt>
                <c:pt idx="14">
                  <c:v>1.5307617187499999E-6</c:v>
                </c:pt>
                <c:pt idx="15">
                  <c:v>1.48681640625E-6</c:v>
                </c:pt>
                <c:pt idx="16">
                  <c:v>1.4453125E-6</c:v>
                </c:pt>
                <c:pt idx="17">
                  <c:v>1.4050292968749999E-6</c:v>
                </c:pt>
                <c:pt idx="18">
                  <c:v>1.3665771484375E-6</c:v>
                </c:pt>
                <c:pt idx="19">
                  <c:v>1.3296508789062499E-6</c:v>
                </c:pt>
                <c:pt idx="20">
                  <c:v>1.2939453125E-6</c:v>
                </c:pt>
                <c:pt idx="21">
                  <c:v>1.2597656249999999E-6</c:v>
                </c:pt>
                <c:pt idx="22">
                  <c:v>1.2277221679687498E-6</c:v>
                </c:pt>
                <c:pt idx="23">
                  <c:v>1.1965942382812498E-6</c:v>
                </c:pt>
                <c:pt idx="24">
                  <c:v>1.1657714843749999E-6</c:v>
                </c:pt>
                <c:pt idx="25">
                  <c:v>1.1376953125E-6</c:v>
                </c:pt>
                <c:pt idx="26">
                  <c:v>1.1096191406249999E-6</c:v>
                </c:pt>
                <c:pt idx="27">
                  <c:v>1.0821533203125E-6</c:v>
                </c:pt>
                <c:pt idx="28">
                  <c:v>1.0565185546874999E-6</c:v>
                </c:pt>
                <c:pt idx="29">
                  <c:v>1.0330200195312499E-6</c:v>
                </c:pt>
                <c:pt idx="30">
                  <c:v>1.0095214843749999E-6</c:v>
                </c:pt>
                <c:pt idx="31">
                  <c:v>9.8541259765624998E-7</c:v>
                </c:pt>
                <c:pt idx="32">
                  <c:v>9.6252441406249996E-7</c:v>
                </c:pt>
                <c:pt idx="33">
                  <c:v>9.4177246093749996E-7</c:v>
                </c:pt>
                <c:pt idx="34">
                  <c:v>9.197998046875E-7</c:v>
                </c:pt>
                <c:pt idx="35">
                  <c:v>9.0026855468749995E-7</c:v>
                </c:pt>
                <c:pt idx="36">
                  <c:v>8.8165283203124997E-7</c:v>
                </c:pt>
                <c:pt idx="37">
                  <c:v>8.6334228515624997E-7</c:v>
                </c:pt>
                <c:pt idx="38">
                  <c:v>8.4350585937499994E-7</c:v>
                </c:pt>
                <c:pt idx="39">
                  <c:v>8.2550048828124993E-7</c:v>
                </c:pt>
                <c:pt idx="40">
                  <c:v>8.0902099609374996E-7</c:v>
                </c:pt>
                <c:pt idx="41">
                  <c:v>7.9132080078124994E-7</c:v>
                </c:pt>
                <c:pt idx="42">
                  <c:v>7.7636718749999992E-7</c:v>
                </c:pt>
                <c:pt idx="43">
                  <c:v>7.5988769531249995E-7</c:v>
                </c:pt>
                <c:pt idx="44">
                  <c:v>7.4554443359375001E-7</c:v>
                </c:pt>
                <c:pt idx="45">
                  <c:v>7.3089599609374997E-7</c:v>
                </c:pt>
                <c:pt idx="46">
                  <c:v>7.1624755859374993E-7</c:v>
                </c:pt>
                <c:pt idx="47">
                  <c:v>7.0251464843749996E-7</c:v>
                </c:pt>
                <c:pt idx="48">
                  <c:v>6.8908691406249998E-7</c:v>
                </c:pt>
                <c:pt idx="49">
                  <c:v>6.7596435546874999E-7</c:v>
                </c:pt>
                <c:pt idx="50">
                  <c:v>6.6375732421874995E-7</c:v>
                </c:pt>
                <c:pt idx="51">
                  <c:v>6.5063476562499996E-7</c:v>
                </c:pt>
                <c:pt idx="52">
                  <c:v>6.3873291015625002E-7</c:v>
                </c:pt>
                <c:pt idx="53">
                  <c:v>6.2530517578124993E-7</c:v>
                </c:pt>
                <c:pt idx="54">
                  <c:v>6.1523437499999992E-7</c:v>
                </c:pt>
                <c:pt idx="55">
                  <c:v>6.0485839843750002E-7</c:v>
                </c:pt>
                <c:pt idx="56">
                  <c:v>5.9448242187500002E-7</c:v>
                </c:pt>
                <c:pt idx="57">
                  <c:v>5.8380126953124993E-7</c:v>
                </c:pt>
                <c:pt idx="58">
                  <c:v>5.7250976562499997E-7</c:v>
                </c:pt>
                <c:pt idx="59">
                  <c:v>5.6304931640624993E-7</c:v>
                </c:pt>
                <c:pt idx="60">
                  <c:v>5.5297851562500002E-7</c:v>
                </c:pt>
                <c:pt idx="61">
                  <c:v>5.4290771484375001E-7</c:v>
                </c:pt>
                <c:pt idx="62">
                  <c:v>5.3314208984374998E-7</c:v>
                </c:pt>
                <c:pt idx="63">
                  <c:v>5.2459716796875001E-7</c:v>
                </c:pt>
                <c:pt idx="64">
                  <c:v>5.1513671874999997E-7</c:v>
                </c:pt>
                <c:pt idx="65">
                  <c:v>5.0750732421874997E-7</c:v>
                </c:pt>
                <c:pt idx="66">
                  <c:v>4.9743652343749995E-7</c:v>
                </c:pt>
                <c:pt idx="67">
                  <c:v>4.8889160156249999E-7</c:v>
                </c:pt>
                <c:pt idx="68">
                  <c:v>4.8004150390625003E-7</c:v>
                </c:pt>
                <c:pt idx="69">
                  <c:v>4.7241210937499997E-7</c:v>
                </c:pt>
                <c:pt idx="70">
                  <c:v>4.6356201171874996E-7</c:v>
                </c:pt>
                <c:pt idx="71">
                  <c:v>4.5657348632812496E-7</c:v>
                </c:pt>
                <c:pt idx="72">
                  <c:v>4.4790649414062497E-7</c:v>
                </c:pt>
                <c:pt idx="73">
                  <c:v>4.4088745117187499E-7</c:v>
                </c:pt>
                <c:pt idx="74">
                  <c:v>4.32952880859375E-7</c:v>
                </c:pt>
                <c:pt idx="75">
                  <c:v>4.2590332031249999E-7</c:v>
                </c:pt>
                <c:pt idx="76">
                  <c:v>4.1763305664062498E-7</c:v>
                </c:pt>
                <c:pt idx="77">
                  <c:v>4.1076660156249999E-7</c:v>
                </c:pt>
                <c:pt idx="78">
                  <c:v>4.0518188476562497E-7</c:v>
                </c:pt>
                <c:pt idx="79">
                  <c:v>3.9691162109375001E-7</c:v>
                </c:pt>
                <c:pt idx="80">
                  <c:v>3.8967895507812497E-7</c:v>
                </c:pt>
                <c:pt idx="81">
                  <c:v>3.8269042968749997E-7</c:v>
                </c:pt>
                <c:pt idx="82">
                  <c:v>3.7646484374999999E-7</c:v>
                </c:pt>
                <c:pt idx="83">
                  <c:v>3.6981201171875001E-7</c:v>
                </c:pt>
                <c:pt idx="84">
                  <c:v>3.6346435546874996E-7</c:v>
                </c:pt>
                <c:pt idx="85">
                  <c:v>3.5760498046874998E-7</c:v>
                </c:pt>
                <c:pt idx="86">
                  <c:v>3.5153198242187499E-7</c:v>
                </c:pt>
                <c:pt idx="87">
                  <c:v>3.458251953125E-7</c:v>
                </c:pt>
                <c:pt idx="88">
                  <c:v>3.3996582031249997E-7</c:v>
                </c:pt>
                <c:pt idx="89">
                  <c:v>3.3309936523437498E-7</c:v>
                </c:pt>
                <c:pt idx="90">
                  <c:v>3.2751464843750001E-7</c:v>
                </c:pt>
                <c:pt idx="91">
                  <c:v>3.2308959960937498E-7</c:v>
                </c:pt>
                <c:pt idx="92">
                  <c:v>3.1781005859374999E-7</c:v>
                </c:pt>
                <c:pt idx="93">
                  <c:v>3.1225585937499999E-7</c:v>
                </c:pt>
                <c:pt idx="94">
                  <c:v>3.0740356445312501E-7</c:v>
                </c:pt>
                <c:pt idx="95">
                  <c:v>3.0221557617187501E-7</c:v>
                </c:pt>
                <c:pt idx="96">
                  <c:v>2.9748535156249999E-7</c:v>
                </c:pt>
                <c:pt idx="97">
                  <c:v>2.9168701171874996E-7</c:v>
                </c:pt>
                <c:pt idx="98">
                  <c:v>2.87750244140625E-7</c:v>
                </c:pt>
                <c:pt idx="99">
                  <c:v>2.8317260742187497E-7</c:v>
                </c:pt>
                <c:pt idx="100">
                  <c:v>2.7893066406249996E-7</c:v>
                </c:pt>
                <c:pt idx="101">
                  <c:v>2.7380371093749997E-7</c:v>
                </c:pt>
                <c:pt idx="102">
                  <c:v>2.6940917968749997E-7</c:v>
                </c:pt>
                <c:pt idx="103">
                  <c:v>2.6580810546874997E-7</c:v>
                </c:pt>
                <c:pt idx="104">
                  <c:v>2.6190185546874998E-7</c:v>
                </c:pt>
                <c:pt idx="105">
                  <c:v>2.5790405273437501E-7</c:v>
                </c:pt>
                <c:pt idx="106">
                  <c:v>2.5427246093749997E-7</c:v>
                </c:pt>
                <c:pt idx="107">
                  <c:v>2.5073242187499998E-7</c:v>
                </c:pt>
                <c:pt idx="108">
                  <c:v>2.4612426757812498E-7</c:v>
                </c:pt>
                <c:pt idx="109">
                  <c:v>2.4209594726562497E-7</c:v>
                </c:pt>
                <c:pt idx="110">
                  <c:v>2.3941040039062499E-7</c:v>
                </c:pt>
                <c:pt idx="111">
                  <c:v>2.3446655273437499E-7</c:v>
                </c:pt>
                <c:pt idx="112">
                  <c:v>2.3184204101562499E-7</c:v>
                </c:pt>
                <c:pt idx="113">
                  <c:v>2.2845458984374999E-7</c:v>
                </c:pt>
                <c:pt idx="114">
                  <c:v>2.247314453125E-7</c:v>
                </c:pt>
                <c:pt idx="115">
                  <c:v>2.21588134765625E-7</c:v>
                </c:pt>
                <c:pt idx="116">
                  <c:v>2.1734619140625E-7</c:v>
                </c:pt>
                <c:pt idx="117">
                  <c:v>2.1353149414062499E-7</c:v>
                </c:pt>
                <c:pt idx="118">
                  <c:v>2.1023559570312498E-7</c:v>
                </c:pt>
                <c:pt idx="119">
                  <c:v>2.06634521484375E-7</c:v>
                </c:pt>
                <c:pt idx="120">
                  <c:v>2.03643798828125E-7</c:v>
                </c:pt>
                <c:pt idx="121">
                  <c:v>2.0007324218749998E-7</c:v>
                </c:pt>
                <c:pt idx="122">
                  <c:v>1.96807861328125E-7</c:v>
                </c:pt>
                <c:pt idx="123">
                  <c:v>1.9329833984374998E-7</c:v>
                </c:pt>
                <c:pt idx="124">
                  <c:v>1.8991088867187498E-7</c:v>
                </c:pt>
                <c:pt idx="125">
                  <c:v>1.8630981445312498E-7</c:v>
                </c:pt>
                <c:pt idx="126">
                  <c:v>1.8389892578125E-7</c:v>
                </c:pt>
                <c:pt idx="127">
                  <c:v>1.8011474609375E-7</c:v>
                </c:pt>
                <c:pt idx="128">
                  <c:v>1.7605590820312499E-7</c:v>
                </c:pt>
                <c:pt idx="129">
                  <c:v>1.7285156249999999E-7</c:v>
                </c:pt>
                <c:pt idx="130">
                  <c:v>1.6946411132812499E-7</c:v>
                </c:pt>
                <c:pt idx="131">
                  <c:v>1.6644287109374999E-7</c:v>
                </c:pt>
                <c:pt idx="132">
                  <c:v>1.6305541992187499E-7</c:v>
                </c:pt>
                <c:pt idx="133">
                  <c:v>1.5960693359374998E-7</c:v>
                </c:pt>
                <c:pt idx="134">
                  <c:v>1.5728759765624999E-7</c:v>
                </c:pt>
                <c:pt idx="135">
                  <c:v>1.53778076171875E-7</c:v>
                </c:pt>
                <c:pt idx="136">
                  <c:v>1.4981079101562501E-7</c:v>
                </c:pt>
                <c:pt idx="137">
                  <c:v>1.4651489257812499E-7</c:v>
                </c:pt>
                <c:pt idx="138">
                  <c:v>1.43218994140625E-7</c:v>
                </c:pt>
                <c:pt idx="139">
                  <c:v>1.4135742187499999E-7</c:v>
                </c:pt>
                <c:pt idx="140">
                  <c:v>1.3894653320312499E-7</c:v>
                </c:pt>
                <c:pt idx="141">
                  <c:v>1.34979248046875E-7</c:v>
                </c:pt>
                <c:pt idx="142">
                  <c:v>1.3226318359375001E-7</c:v>
                </c:pt>
                <c:pt idx="143">
                  <c:v>1.300048828125E-7</c:v>
                </c:pt>
                <c:pt idx="144">
                  <c:v>1.2646484375E-7</c:v>
                </c:pt>
                <c:pt idx="145">
                  <c:v>1.2377929687499999E-7</c:v>
                </c:pt>
                <c:pt idx="146">
                  <c:v>1.2100219726562499E-7</c:v>
                </c:pt>
                <c:pt idx="147">
                  <c:v>1.18743896484375E-7</c:v>
                </c:pt>
                <c:pt idx="148">
                  <c:v>1.16241455078125E-7</c:v>
                </c:pt>
                <c:pt idx="149">
                  <c:v>1.1358642578125E-7</c:v>
                </c:pt>
                <c:pt idx="150">
                  <c:v>1.1001586914062499E-7</c:v>
                </c:pt>
                <c:pt idx="151">
                  <c:v>1.08154296875E-7</c:v>
                </c:pt>
                <c:pt idx="152">
                  <c:v>1.0623168945312499E-7</c:v>
                </c:pt>
                <c:pt idx="153">
                  <c:v>1.0385131835937499E-7</c:v>
                </c:pt>
                <c:pt idx="154">
                  <c:v>1.0150146484375E-7</c:v>
                </c:pt>
                <c:pt idx="155">
                  <c:v>9.8968505859374994E-8</c:v>
                </c:pt>
                <c:pt idx="156">
                  <c:v>9.6801757812499997E-8</c:v>
                </c:pt>
                <c:pt idx="157">
                  <c:v>9.4635009765625001E-8</c:v>
                </c:pt>
                <c:pt idx="158">
                  <c:v>9.1827392578124999E-8</c:v>
                </c:pt>
                <c:pt idx="159">
                  <c:v>8.984375E-8</c:v>
                </c:pt>
                <c:pt idx="160">
                  <c:v>8.7402343749999994E-8</c:v>
                </c:pt>
                <c:pt idx="161">
                  <c:v>8.5296630859374992E-8</c:v>
                </c:pt>
                <c:pt idx="162">
                  <c:v>8.4106445312499993E-8</c:v>
                </c:pt>
                <c:pt idx="163">
                  <c:v>8.0963134765624999E-8</c:v>
                </c:pt>
                <c:pt idx="164">
                  <c:v>7.8887939453125002E-8</c:v>
                </c:pt>
                <c:pt idx="165">
                  <c:v>7.6446533203124995E-8</c:v>
                </c:pt>
                <c:pt idx="166">
                  <c:v>7.3699951171875001E-8</c:v>
                </c:pt>
                <c:pt idx="167">
                  <c:v>7.2540283203124993E-8</c:v>
                </c:pt>
                <c:pt idx="168">
                  <c:v>7.0220947265625003E-8</c:v>
                </c:pt>
                <c:pt idx="169">
                  <c:v>6.7321777343750002E-8</c:v>
                </c:pt>
                <c:pt idx="170">
                  <c:v>6.5551757812499992E-8</c:v>
                </c:pt>
                <c:pt idx="171">
                  <c:v>6.3568115234374993E-8</c:v>
                </c:pt>
                <c:pt idx="172">
                  <c:v>6.1309814453124998E-8</c:v>
                </c:pt>
                <c:pt idx="173">
                  <c:v>5.8624267578124999E-8</c:v>
                </c:pt>
                <c:pt idx="174">
                  <c:v>5.6488037109375E-8</c:v>
                </c:pt>
                <c:pt idx="175">
                  <c:v>5.4443359375E-8</c:v>
                </c:pt>
                <c:pt idx="176">
                  <c:v>5.1666259765624995E-8</c:v>
                </c:pt>
                <c:pt idx="177">
                  <c:v>4.9560546875E-8</c:v>
                </c:pt>
                <c:pt idx="178">
                  <c:v>4.7058105468749999E-8</c:v>
                </c:pt>
                <c:pt idx="179">
                  <c:v>4.4158935546874998E-8</c:v>
                </c:pt>
                <c:pt idx="180">
                  <c:v>4.2419433593749999E-8</c:v>
                </c:pt>
                <c:pt idx="181">
                  <c:v>3.9550781249999995E-8</c:v>
                </c:pt>
                <c:pt idx="182">
                  <c:v>3.7872314453124997E-8</c:v>
                </c:pt>
                <c:pt idx="183">
                  <c:v>3.5360717773437498E-8</c:v>
                </c:pt>
                <c:pt idx="184">
                  <c:v>3.2623291015624996E-8</c:v>
                </c:pt>
                <c:pt idx="185">
                  <c:v>3.0252075195312496E-8</c:v>
                </c:pt>
                <c:pt idx="186">
                  <c:v>2.7178955078124999E-8</c:v>
                </c:pt>
                <c:pt idx="187">
                  <c:v>2.5411987304687497E-8</c:v>
                </c:pt>
                <c:pt idx="188">
                  <c:v>2.33367919921875E-8</c:v>
                </c:pt>
                <c:pt idx="189">
                  <c:v>2.1130371093749997E-8</c:v>
                </c:pt>
                <c:pt idx="190">
                  <c:v>1.8865966796874999E-8</c:v>
                </c:pt>
                <c:pt idx="191">
                  <c:v>1.6430664062499999E-8</c:v>
                </c:pt>
                <c:pt idx="192">
                  <c:v>1.3793945312499999E-8</c:v>
                </c:pt>
                <c:pt idx="193">
                  <c:v>1.1315917968749999E-8</c:v>
                </c:pt>
                <c:pt idx="194">
                  <c:v>9.0606689453125002E-9</c:v>
                </c:pt>
                <c:pt idx="195">
                  <c:v>6.976318359375E-9</c:v>
                </c:pt>
                <c:pt idx="196">
                  <c:v>3.9031982421874997E-9</c:v>
                </c:pt>
                <c:pt idx="197">
                  <c:v>1.2481689453124999E-9</c:v>
                </c:pt>
                <c:pt idx="198">
                  <c:v>-1.2817382812499999E-9</c:v>
                </c:pt>
                <c:pt idx="199">
                  <c:v>-3.1402587890624998E-9</c:v>
                </c:pt>
                <c:pt idx="200">
                  <c:v>-5.615234375E-9</c:v>
                </c:pt>
                <c:pt idx="201">
                  <c:v>-8.1176757812500004E-9</c:v>
                </c:pt>
                <c:pt idx="202">
                  <c:v>-1.005859375E-8</c:v>
                </c:pt>
                <c:pt idx="203">
                  <c:v>-1.31317138671875E-8</c:v>
                </c:pt>
                <c:pt idx="204">
                  <c:v>-1.55914306640625E-8</c:v>
                </c:pt>
                <c:pt idx="205">
                  <c:v>-1.7578125E-8</c:v>
                </c:pt>
                <c:pt idx="206">
                  <c:v>-2.1127319335937499E-8</c:v>
                </c:pt>
                <c:pt idx="207">
                  <c:v>-2.2964477539062497E-8</c:v>
                </c:pt>
                <c:pt idx="208">
                  <c:v>-2.5512695312499998E-8</c:v>
                </c:pt>
                <c:pt idx="209">
                  <c:v>-2.6947021484375E-8</c:v>
                </c:pt>
                <c:pt idx="210">
                  <c:v>-2.8826904296874999E-8</c:v>
                </c:pt>
                <c:pt idx="211">
                  <c:v>-3.2150268554687499E-8</c:v>
                </c:pt>
                <c:pt idx="212">
                  <c:v>-3.5116577148437498E-8</c:v>
                </c:pt>
                <c:pt idx="213">
                  <c:v>-3.7542724609374996E-8</c:v>
                </c:pt>
                <c:pt idx="214">
                  <c:v>-3.9007568359374999E-8</c:v>
                </c:pt>
                <c:pt idx="215">
                  <c:v>-4.1442871093749995E-8</c:v>
                </c:pt>
                <c:pt idx="216">
                  <c:v>-4.4067382812499999E-8</c:v>
                </c:pt>
                <c:pt idx="217">
                  <c:v>-4.6752929687499998E-8</c:v>
                </c:pt>
                <c:pt idx="218">
                  <c:v>-4.8858642578125E-8</c:v>
                </c:pt>
                <c:pt idx="219">
                  <c:v>-5.1666259765624995E-8</c:v>
                </c:pt>
                <c:pt idx="220">
                  <c:v>-5.4046630859375E-8</c:v>
                </c:pt>
                <c:pt idx="221">
                  <c:v>-5.5847167968749994E-8</c:v>
                </c:pt>
                <c:pt idx="222">
                  <c:v>-5.7647705078124995E-8</c:v>
                </c:pt>
                <c:pt idx="223">
                  <c:v>-6.0272216796874993E-8</c:v>
                </c:pt>
                <c:pt idx="224">
                  <c:v>-6.4147949218749991E-8</c:v>
                </c:pt>
                <c:pt idx="225">
                  <c:v>-6.6955566406249993E-8</c:v>
                </c:pt>
                <c:pt idx="226">
                  <c:v>-6.9183349609374997E-8</c:v>
                </c:pt>
                <c:pt idx="227">
                  <c:v>-7.1655273437499995E-8</c:v>
                </c:pt>
                <c:pt idx="228">
                  <c:v>-7.4005126953125002E-8</c:v>
                </c:pt>
                <c:pt idx="229">
                  <c:v>-7.6416015624999991E-8</c:v>
                </c:pt>
                <c:pt idx="230">
                  <c:v>-7.8918457031249993E-8</c:v>
                </c:pt>
                <c:pt idx="231">
                  <c:v>-8.1481933593750002E-8</c:v>
                </c:pt>
                <c:pt idx="232">
                  <c:v>-8.4503173828124993E-8</c:v>
                </c:pt>
                <c:pt idx="233">
                  <c:v>-8.8623046874999997E-8</c:v>
                </c:pt>
                <c:pt idx="234">
                  <c:v>-9.0454101562500002E-8</c:v>
                </c:pt>
                <c:pt idx="235">
                  <c:v>-9.2773437499999992E-8</c:v>
                </c:pt>
                <c:pt idx="236">
                  <c:v>-9.4970703124999992E-8</c:v>
                </c:pt>
                <c:pt idx="237">
                  <c:v>-9.774780273437499E-8</c:v>
                </c:pt>
                <c:pt idx="238">
                  <c:v>-9.9822998046875001E-8</c:v>
                </c:pt>
                <c:pt idx="239">
                  <c:v>-1.0211181640625E-7</c:v>
                </c:pt>
                <c:pt idx="240">
                  <c:v>-1.0455322265624999E-7</c:v>
                </c:pt>
                <c:pt idx="241">
                  <c:v>-1.07269287109375E-7</c:v>
                </c:pt>
                <c:pt idx="242">
                  <c:v>-1.0980224609374999E-7</c:v>
                </c:pt>
                <c:pt idx="243">
                  <c:v>-1.1132812499999999E-7</c:v>
                </c:pt>
                <c:pt idx="244">
                  <c:v>-1.13861083984375E-7</c:v>
                </c:pt>
                <c:pt idx="245">
                  <c:v>-1.1614990234375E-7</c:v>
                </c:pt>
                <c:pt idx="246">
                  <c:v>-1.1972045898437498E-7</c:v>
                </c:pt>
                <c:pt idx="247">
                  <c:v>-1.21490478515625E-7</c:v>
                </c:pt>
                <c:pt idx="248">
                  <c:v>-1.23626708984375E-7</c:v>
                </c:pt>
                <c:pt idx="249">
                  <c:v>-1.2518310546874999E-7</c:v>
                </c:pt>
                <c:pt idx="250">
                  <c:v>-1.2756347656249999E-7</c:v>
                </c:pt>
                <c:pt idx="251">
                  <c:v>-1.2817382812499999E-7</c:v>
                </c:pt>
                <c:pt idx="252">
                  <c:v>-1.312255859375E-7</c:v>
                </c:pt>
                <c:pt idx="253">
                  <c:v>-1.3391113281249999E-7</c:v>
                </c:pt>
                <c:pt idx="254">
                  <c:v>-1.3565063476562501E-7</c:v>
                </c:pt>
                <c:pt idx="255">
                  <c:v>-1.3833618164062499E-7</c:v>
                </c:pt>
                <c:pt idx="256">
                  <c:v>-1.39434814453125E-7</c:v>
                </c:pt>
                <c:pt idx="257">
                  <c:v>-1.416015625E-7</c:v>
                </c:pt>
                <c:pt idx="258">
                  <c:v>-1.42608642578125E-7</c:v>
                </c:pt>
                <c:pt idx="259">
                  <c:v>-1.4694213867187499E-7</c:v>
                </c:pt>
                <c:pt idx="260">
                  <c:v>-1.48193359375E-7</c:v>
                </c:pt>
                <c:pt idx="261">
                  <c:v>-1.50543212890625E-7</c:v>
                </c:pt>
                <c:pt idx="262">
                  <c:v>-1.5206909179687499E-7</c:v>
                </c:pt>
                <c:pt idx="263">
                  <c:v>-1.5435791015625E-7</c:v>
                </c:pt>
                <c:pt idx="264">
                  <c:v>-1.5603637695312498E-7</c:v>
                </c:pt>
                <c:pt idx="265">
                  <c:v>-1.5875244140625E-7</c:v>
                </c:pt>
                <c:pt idx="266">
                  <c:v>-1.6021728515624998E-7</c:v>
                </c:pt>
                <c:pt idx="267">
                  <c:v>-1.6320800781249998E-7</c:v>
                </c:pt>
                <c:pt idx="268">
                  <c:v>-1.6387939453124999E-7</c:v>
                </c:pt>
                <c:pt idx="269">
                  <c:v>-1.6687011718749999E-7</c:v>
                </c:pt>
                <c:pt idx="270">
                  <c:v>-1.6763305664062499E-7</c:v>
                </c:pt>
                <c:pt idx="271">
                  <c:v>-1.7001342773437499E-7</c:v>
                </c:pt>
                <c:pt idx="272">
                  <c:v>-1.7282104492187499E-7</c:v>
                </c:pt>
                <c:pt idx="273">
                  <c:v>-1.7477416992187498E-7</c:v>
                </c:pt>
                <c:pt idx="274">
                  <c:v>-1.76727294921875E-7</c:v>
                </c:pt>
                <c:pt idx="275">
                  <c:v>-1.78863525390625E-7</c:v>
                </c:pt>
                <c:pt idx="276">
                  <c:v>-1.80877685546875E-7</c:v>
                </c:pt>
                <c:pt idx="277">
                  <c:v>-1.8341064453124999E-7</c:v>
                </c:pt>
                <c:pt idx="278">
                  <c:v>-1.8453979492187498E-7</c:v>
                </c:pt>
                <c:pt idx="279">
                  <c:v>-1.87042236328125E-7</c:v>
                </c:pt>
                <c:pt idx="280">
                  <c:v>-1.8856811523437499E-7</c:v>
                </c:pt>
                <c:pt idx="281">
                  <c:v>-1.9049072265624998E-7</c:v>
                </c:pt>
                <c:pt idx="282">
                  <c:v>-1.9354248046874999E-7</c:v>
                </c:pt>
                <c:pt idx="283">
                  <c:v>-1.95220947265625E-7</c:v>
                </c:pt>
                <c:pt idx="284">
                  <c:v>-1.9674682617187499E-7</c:v>
                </c:pt>
                <c:pt idx="285">
                  <c:v>-1.9827270507812498E-7</c:v>
                </c:pt>
                <c:pt idx="286">
                  <c:v>-1.9955444335937499E-7</c:v>
                </c:pt>
                <c:pt idx="287">
                  <c:v>-2.010498046875E-7</c:v>
                </c:pt>
                <c:pt idx="288">
                  <c:v>-2.0306396484374998E-7</c:v>
                </c:pt>
                <c:pt idx="289">
                  <c:v>-2.0590209960937499E-7</c:v>
                </c:pt>
                <c:pt idx="290">
                  <c:v>-2.06817626953125E-7</c:v>
                </c:pt>
                <c:pt idx="291">
                  <c:v>-2.0892333984374999E-7</c:v>
                </c:pt>
                <c:pt idx="292">
                  <c:v>-2.1047973632812498E-7</c:v>
                </c:pt>
                <c:pt idx="293">
                  <c:v>-2.1203613281249998E-7</c:v>
                </c:pt>
                <c:pt idx="294">
                  <c:v>-2.1466064453124998E-7</c:v>
                </c:pt>
                <c:pt idx="295">
                  <c:v>-2.149658203125E-7</c:v>
                </c:pt>
                <c:pt idx="296">
                  <c:v>-2.1664428710937498E-7</c:v>
                </c:pt>
                <c:pt idx="297">
                  <c:v>-2.1707153320312499E-7</c:v>
                </c:pt>
                <c:pt idx="298">
                  <c:v>-2.1865844726562498E-7</c:v>
                </c:pt>
                <c:pt idx="299">
                  <c:v>-2.2042846679687498E-7</c:v>
                </c:pt>
                <c:pt idx="300">
                  <c:v>-2.2192382812499999E-7</c:v>
                </c:pt>
                <c:pt idx="301">
                  <c:v>-2.2357177734375E-7</c:v>
                </c:pt>
                <c:pt idx="302">
                  <c:v>-2.2485351562499999E-7</c:v>
                </c:pt>
                <c:pt idx="303">
                  <c:v>-2.265625E-7</c:v>
                </c:pt>
                <c:pt idx="304">
                  <c:v>-2.2720336914062498E-7</c:v>
                </c:pt>
                <c:pt idx="305">
                  <c:v>-2.29522705078125E-7</c:v>
                </c:pt>
                <c:pt idx="306">
                  <c:v>-2.3028564453124999E-7</c:v>
                </c:pt>
                <c:pt idx="307">
                  <c:v>-2.3309326171874999E-7</c:v>
                </c:pt>
                <c:pt idx="308">
                  <c:v>-2.3486328124999999E-7</c:v>
                </c:pt>
                <c:pt idx="309">
                  <c:v>-2.36114501953125E-7</c:v>
                </c:pt>
                <c:pt idx="310">
                  <c:v>-2.3913574218749998E-7</c:v>
                </c:pt>
                <c:pt idx="311">
                  <c:v>-2.3941040039062499E-7</c:v>
                </c:pt>
                <c:pt idx="312">
                  <c:v>-2.4099731445312498E-7</c:v>
                </c:pt>
                <c:pt idx="313">
                  <c:v>-2.42919921875E-7</c:v>
                </c:pt>
                <c:pt idx="314">
                  <c:v>-2.4478149414062501E-7</c:v>
                </c:pt>
                <c:pt idx="315">
                  <c:v>-2.4639892578124999E-7</c:v>
                </c:pt>
                <c:pt idx="316">
                  <c:v>-2.48321533203125E-7</c:v>
                </c:pt>
                <c:pt idx="317">
                  <c:v>-2.4874877929687501E-7</c:v>
                </c:pt>
                <c:pt idx="318">
                  <c:v>-2.5131225585937498E-7</c:v>
                </c:pt>
                <c:pt idx="319">
                  <c:v>-2.5286865234375E-7</c:v>
                </c:pt>
                <c:pt idx="320">
                  <c:v>-2.5460815429687499E-7</c:v>
                </c:pt>
                <c:pt idx="321">
                  <c:v>-2.568359375E-7</c:v>
                </c:pt>
                <c:pt idx="322">
                  <c:v>-2.5888061523437498E-7</c:v>
                </c:pt>
                <c:pt idx="323">
                  <c:v>-2.6095581054687499E-7</c:v>
                </c:pt>
                <c:pt idx="324">
                  <c:v>-2.6257324218749996E-7</c:v>
                </c:pt>
                <c:pt idx="325">
                  <c:v>-2.6464843749999997E-7</c:v>
                </c:pt>
                <c:pt idx="326">
                  <c:v>-2.6516723632812496E-7</c:v>
                </c:pt>
                <c:pt idx="327">
                  <c:v>-2.6739501953124997E-7</c:v>
                </c:pt>
                <c:pt idx="328">
                  <c:v>-2.6818847656249997E-7</c:v>
                </c:pt>
                <c:pt idx="329">
                  <c:v>-2.7127075195312498E-7</c:v>
                </c:pt>
                <c:pt idx="330">
                  <c:v>-2.7328491210937498E-7</c:v>
                </c:pt>
                <c:pt idx="331">
                  <c:v>-2.7407836914062498E-7</c:v>
                </c:pt>
                <c:pt idx="332">
                  <c:v>-2.7581787109374997E-7</c:v>
                </c:pt>
                <c:pt idx="333">
                  <c:v>-2.7731323242187499E-7</c:v>
                </c:pt>
                <c:pt idx="334">
                  <c:v>-2.7886962890625001E-7</c:v>
                </c:pt>
                <c:pt idx="335">
                  <c:v>-2.7990722656249999E-7</c:v>
                </c:pt>
                <c:pt idx="336">
                  <c:v>-2.8240966796875E-7</c:v>
                </c:pt>
                <c:pt idx="337">
                  <c:v>-2.8225708007812501E-7</c:v>
                </c:pt>
                <c:pt idx="338">
                  <c:v>-2.8381347656249998E-7</c:v>
                </c:pt>
                <c:pt idx="339">
                  <c:v>-2.86590576171875E-7</c:v>
                </c:pt>
                <c:pt idx="340">
                  <c:v>-2.8701782226562501E-7</c:v>
                </c:pt>
                <c:pt idx="341">
                  <c:v>-2.8778076171874997E-7</c:v>
                </c:pt>
                <c:pt idx="342">
                  <c:v>-2.9150390624999999E-7</c:v>
                </c:pt>
                <c:pt idx="343">
                  <c:v>-2.9144287109374998E-7</c:v>
                </c:pt>
                <c:pt idx="344">
                  <c:v>-2.9351806640624999E-7</c:v>
                </c:pt>
                <c:pt idx="345">
                  <c:v>-2.9244995117187498E-7</c:v>
                </c:pt>
                <c:pt idx="346">
                  <c:v>-2.9370117187499997E-7</c:v>
                </c:pt>
                <c:pt idx="347">
                  <c:v>-2.9522705078125001E-7</c:v>
                </c:pt>
                <c:pt idx="348">
                  <c:v>-2.9727172851562499E-7</c:v>
                </c:pt>
                <c:pt idx="349">
                  <c:v>-2.9730224609374997E-7</c:v>
                </c:pt>
                <c:pt idx="350">
                  <c:v>-2.9931640624999997E-7</c:v>
                </c:pt>
                <c:pt idx="351">
                  <c:v>-3.0096435546874998E-7</c:v>
                </c:pt>
                <c:pt idx="352">
                  <c:v>-3.0242919921875001E-7</c:v>
                </c:pt>
                <c:pt idx="353">
                  <c:v>-3.0239868164062498E-7</c:v>
                </c:pt>
                <c:pt idx="354">
                  <c:v>-3.0322265625000001E-7</c:v>
                </c:pt>
                <c:pt idx="355">
                  <c:v>-3.055419921875E-7</c:v>
                </c:pt>
                <c:pt idx="356">
                  <c:v>-3.0682373046874996E-7</c:v>
                </c:pt>
                <c:pt idx="357">
                  <c:v>-3.0816650390624998E-7</c:v>
                </c:pt>
                <c:pt idx="358">
                  <c:v>-3.0908203125E-7</c:v>
                </c:pt>
                <c:pt idx="359">
                  <c:v>-3.1069946289062497E-7</c:v>
                </c:pt>
                <c:pt idx="360">
                  <c:v>-3.1106567382812497E-7</c:v>
                </c:pt>
                <c:pt idx="361">
                  <c:v>-3.1231689453125E-7</c:v>
                </c:pt>
                <c:pt idx="362">
                  <c:v>-3.1390380859375E-7</c:v>
                </c:pt>
                <c:pt idx="363">
                  <c:v>-3.1597900390625001E-7</c:v>
                </c:pt>
                <c:pt idx="364">
                  <c:v>-3.1784057617187497E-7</c:v>
                </c:pt>
                <c:pt idx="365">
                  <c:v>-3.1884765624999997E-7</c:v>
                </c:pt>
                <c:pt idx="366">
                  <c:v>-3.19305419921875E-7</c:v>
                </c:pt>
                <c:pt idx="367">
                  <c:v>-3.21044921875E-7</c:v>
                </c:pt>
                <c:pt idx="368">
                  <c:v>-3.2272338867187498E-7</c:v>
                </c:pt>
                <c:pt idx="369">
                  <c:v>-3.2373046874999998E-7</c:v>
                </c:pt>
                <c:pt idx="370">
                  <c:v>-3.2669067382812498E-7</c:v>
                </c:pt>
                <c:pt idx="371">
                  <c:v>-3.2775878906249999E-7</c:v>
                </c:pt>
                <c:pt idx="372">
                  <c:v>-3.2995605468749996E-7</c:v>
                </c:pt>
                <c:pt idx="373">
                  <c:v>-3.310546875E-7</c:v>
                </c:pt>
                <c:pt idx="374">
                  <c:v>-3.3236694335937499E-7</c:v>
                </c:pt>
                <c:pt idx="375">
                  <c:v>-3.3456420898437496E-7</c:v>
                </c:pt>
                <c:pt idx="376">
                  <c:v>-3.3605957031249998E-7</c:v>
                </c:pt>
                <c:pt idx="377">
                  <c:v>-3.3843994140624997E-7</c:v>
                </c:pt>
                <c:pt idx="378">
                  <c:v>-3.4030151367187498E-7</c:v>
                </c:pt>
                <c:pt idx="379">
                  <c:v>-3.4185791015625E-7</c:v>
                </c:pt>
                <c:pt idx="380">
                  <c:v>-3.42010498046875E-7</c:v>
                </c:pt>
                <c:pt idx="381">
                  <c:v>-3.4332275390624999E-7</c:v>
                </c:pt>
                <c:pt idx="382">
                  <c:v>-3.4542846679687498E-7</c:v>
                </c:pt>
                <c:pt idx="383">
                  <c:v>-3.4698486328125E-7</c:v>
                </c:pt>
                <c:pt idx="384">
                  <c:v>-3.4844970703124998E-7</c:v>
                </c:pt>
                <c:pt idx="385">
                  <c:v>-3.50433349609375E-7</c:v>
                </c:pt>
                <c:pt idx="386">
                  <c:v>-3.51226806640625E-7</c:v>
                </c:pt>
                <c:pt idx="387">
                  <c:v>-3.5244750976562501E-7</c:v>
                </c:pt>
                <c:pt idx="388">
                  <c:v>-3.5385131835937498E-7</c:v>
                </c:pt>
                <c:pt idx="389">
                  <c:v>-3.5571289062499999E-7</c:v>
                </c:pt>
                <c:pt idx="390">
                  <c:v>-3.5726928710937496E-7</c:v>
                </c:pt>
                <c:pt idx="391">
                  <c:v>-3.5848999023437496E-7</c:v>
                </c:pt>
                <c:pt idx="392">
                  <c:v>-3.5858154296875E-7</c:v>
                </c:pt>
                <c:pt idx="393">
                  <c:v>-3.59588623046875E-7</c:v>
                </c:pt>
                <c:pt idx="394">
                  <c:v>-3.6050415039062496E-7</c:v>
                </c:pt>
                <c:pt idx="395">
                  <c:v>-3.6193847656249997E-7</c:v>
                </c:pt>
                <c:pt idx="396">
                  <c:v>-3.63555908203125E-7</c:v>
                </c:pt>
                <c:pt idx="397">
                  <c:v>-3.6471557617187499E-7</c:v>
                </c:pt>
                <c:pt idx="398">
                  <c:v>-3.6511230468749997E-7</c:v>
                </c:pt>
                <c:pt idx="399">
                  <c:v>-3.66729736328125E-7</c:v>
                </c:pt>
                <c:pt idx="400">
                  <c:v>-3.6761474609374998E-7</c:v>
                </c:pt>
                <c:pt idx="401">
                  <c:v>-3.6880493164062501E-7</c:v>
                </c:pt>
                <c:pt idx="402">
                  <c:v>-3.6868286132812499E-7</c:v>
                </c:pt>
                <c:pt idx="403">
                  <c:v>-3.697509765625E-7</c:v>
                </c:pt>
                <c:pt idx="404">
                  <c:v>-3.7228393554687499E-7</c:v>
                </c:pt>
                <c:pt idx="405">
                  <c:v>-3.7387084960937499E-7</c:v>
                </c:pt>
                <c:pt idx="406">
                  <c:v>-3.7454223632812498E-7</c:v>
                </c:pt>
                <c:pt idx="407">
                  <c:v>-3.7512207031249997E-7</c:v>
                </c:pt>
                <c:pt idx="408">
                  <c:v>-3.7774658203125E-7</c:v>
                </c:pt>
                <c:pt idx="409">
                  <c:v>-3.7686157226562497E-7</c:v>
                </c:pt>
                <c:pt idx="410">
                  <c:v>-3.7979125976562498E-7</c:v>
                </c:pt>
                <c:pt idx="411">
                  <c:v>-3.80279541015625E-7</c:v>
                </c:pt>
                <c:pt idx="412">
                  <c:v>-3.8223266601562499E-7</c:v>
                </c:pt>
                <c:pt idx="413">
                  <c:v>-3.8314819335937501E-7</c:v>
                </c:pt>
                <c:pt idx="414">
                  <c:v>-3.8385009765624997E-7</c:v>
                </c:pt>
                <c:pt idx="415">
                  <c:v>-3.8555908203124998E-7</c:v>
                </c:pt>
                <c:pt idx="416">
                  <c:v>-3.8708496093749997E-7</c:v>
                </c:pt>
                <c:pt idx="417">
                  <c:v>-3.8839721679687496E-7</c:v>
                </c:pt>
                <c:pt idx="418">
                  <c:v>-3.9022827148437499E-7</c:v>
                </c:pt>
                <c:pt idx="419">
                  <c:v>-3.9169311523437498E-7</c:v>
                </c:pt>
                <c:pt idx="420">
                  <c:v>-3.94256591796875E-7</c:v>
                </c:pt>
                <c:pt idx="421">
                  <c:v>-3.9474487304687496E-7</c:v>
                </c:pt>
                <c:pt idx="422">
                  <c:v>-3.9636230468749999E-7</c:v>
                </c:pt>
                <c:pt idx="423">
                  <c:v>-3.9724731445312497E-7</c:v>
                </c:pt>
                <c:pt idx="424">
                  <c:v>-3.9920043945312497E-7</c:v>
                </c:pt>
                <c:pt idx="425">
                  <c:v>-4.0216064453124996E-7</c:v>
                </c:pt>
                <c:pt idx="426">
                  <c:v>-4.0286254882812498E-7</c:v>
                </c:pt>
                <c:pt idx="427">
                  <c:v>-4.0490722656249996E-7</c:v>
                </c:pt>
                <c:pt idx="428">
                  <c:v>-4.0643310546875E-7</c:v>
                </c:pt>
                <c:pt idx="429">
                  <c:v>-4.0716552734374999E-7</c:v>
                </c:pt>
                <c:pt idx="430">
                  <c:v>-4.0930175781249996E-7</c:v>
                </c:pt>
                <c:pt idx="431">
                  <c:v>-4.1082763671875E-7</c:v>
                </c:pt>
                <c:pt idx="432">
                  <c:v>-4.13421630859375E-7</c:v>
                </c:pt>
                <c:pt idx="433">
                  <c:v>-4.1567993164062498E-7</c:v>
                </c:pt>
                <c:pt idx="434">
                  <c:v>-4.1769409179687499E-7</c:v>
                </c:pt>
                <c:pt idx="435">
                  <c:v>-4.1949462890624999E-7</c:v>
                </c:pt>
                <c:pt idx="436">
                  <c:v>-4.2129516601562499E-7</c:v>
                </c:pt>
                <c:pt idx="437">
                  <c:v>-4.2370605468749996E-7</c:v>
                </c:pt>
                <c:pt idx="438">
                  <c:v>-4.2587280273437496E-7</c:v>
                </c:pt>
                <c:pt idx="439">
                  <c:v>-4.2947387695312496E-7</c:v>
                </c:pt>
                <c:pt idx="440">
                  <c:v>-4.3048095703124996E-7</c:v>
                </c:pt>
                <c:pt idx="441">
                  <c:v>-4.3319702148437498E-7</c:v>
                </c:pt>
                <c:pt idx="442">
                  <c:v>-4.3527221679687499E-7</c:v>
                </c:pt>
                <c:pt idx="443">
                  <c:v>-4.3731689453124997E-7</c:v>
                </c:pt>
                <c:pt idx="444">
                  <c:v>-4.3920898437499996E-7</c:v>
                </c:pt>
                <c:pt idx="445">
                  <c:v>-4.4247436523437499E-7</c:v>
                </c:pt>
                <c:pt idx="446">
                  <c:v>-4.4515991210937498E-7</c:v>
                </c:pt>
                <c:pt idx="447">
                  <c:v>-4.4839477539062498E-7</c:v>
                </c:pt>
                <c:pt idx="448">
                  <c:v>-4.5062255859374999E-7</c:v>
                </c:pt>
                <c:pt idx="449">
                  <c:v>-4.5178222656249998E-7</c:v>
                </c:pt>
                <c:pt idx="450">
                  <c:v>-4.5379638671874999E-7</c:v>
                </c:pt>
                <c:pt idx="451">
                  <c:v>-4.5632934570312498E-7</c:v>
                </c:pt>
                <c:pt idx="452">
                  <c:v>-4.5913696289062498E-7</c:v>
                </c:pt>
                <c:pt idx="453">
                  <c:v>-4.6154785156249996E-7</c:v>
                </c:pt>
                <c:pt idx="454">
                  <c:v>-4.63287353515625E-7</c:v>
                </c:pt>
                <c:pt idx="455">
                  <c:v>-4.6520996093749997E-7</c:v>
                </c:pt>
                <c:pt idx="456">
                  <c:v>-4.6691894531249998E-7</c:v>
                </c:pt>
                <c:pt idx="457">
                  <c:v>-4.6823120117187497E-7</c:v>
                </c:pt>
                <c:pt idx="458">
                  <c:v>-4.7012329101562496E-7</c:v>
                </c:pt>
                <c:pt idx="459">
                  <c:v>-4.7113037109374996E-7</c:v>
                </c:pt>
                <c:pt idx="460">
                  <c:v>-4.7296142578124999E-7</c:v>
                </c:pt>
                <c:pt idx="461">
                  <c:v>-4.7381591796875E-7</c:v>
                </c:pt>
                <c:pt idx="462">
                  <c:v>-4.7451782226562496E-7</c:v>
                </c:pt>
                <c:pt idx="463">
                  <c:v>-4.7430419921874995E-7</c:v>
                </c:pt>
                <c:pt idx="464">
                  <c:v>-4.76409912109375E-7</c:v>
                </c:pt>
                <c:pt idx="465">
                  <c:v>-4.7750854492187493E-7</c:v>
                </c:pt>
                <c:pt idx="466">
                  <c:v>-4.7888183593749993E-7</c:v>
                </c:pt>
                <c:pt idx="467">
                  <c:v>-4.8092651367187496E-7</c:v>
                </c:pt>
                <c:pt idx="468">
                  <c:v>-4.81597900390625E-7</c:v>
                </c:pt>
                <c:pt idx="469">
                  <c:v>-4.8229980468749996E-7</c:v>
                </c:pt>
                <c:pt idx="470">
                  <c:v>-4.8431396484374996E-7</c:v>
                </c:pt>
                <c:pt idx="471">
                  <c:v>-4.8400878906249997E-7</c:v>
                </c:pt>
                <c:pt idx="472">
                  <c:v>-4.86572265625E-7</c:v>
                </c:pt>
                <c:pt idx="473">
                  <c:v>-4.88372802734375E-7</c:v>
                </c:pt>
                <c:pt idx="474">
                  <c:v>-4.8959350585937495E-7</c:v>
                </c:pt>
                <c:pt idx="475">
                  <c:v>-4.9057006835937497E-7</c:v>
                </c:pt>
                <c:pt idx="476">
                  <c:v>-4.9258422851562497E-7</c:v>
                </c:pt>
                <c:pt idx="477">
                  <c:v>-4.9203491210937495E-7</c:v>
                </c:pt>
                <c:pt idx="478">
                  <c:v>-4.9459838867187498E-7</c:v>
                </c:pt>
                <c:pt idx="479">
                  <c:v>-4.9563598632812495E-7</c:v>
                </c:pt>
                <c:pt idx="480">
                  <c:v>-4.9731445312499994E-7</c:v>
                </c:pt>
                <c:pt idx="481">
                  <c:v>-4.9826049804687493E-7</c:v>
                </c:pt>
                <c:pt idx="482">
                  <c:v>-5.0024414062500001E-7</c:v>
                </c:pt>
                <c:pt idx="483">
                  <c:v>-5.0195312500000002E-7</c:v>
                </c:pt>
                <c:pt idx="484">
                  <c:v>-5.0372314453125E-7</c:v>
                </c:pt>
                <c:pt idx="485">
                  <c:v>-5.0424194335937498E-7</c:v>
                </c:pt>
                <c:pt idx="486">
                  <c:v>-5.0695800781249995E-7</c:v>
                </c:pt>
                <c:pt idx="487">
                  <c:v>-5.0851440429687502E-7</c:v>
                </c:pt>
                <c:pt idx="488">
                  <c:v>-5.1022338867187493E-7</c:v>
                </c:pt>
                <c:pt idx="489">
                  <c:v>-5.1126098632812502E-7</c:v>
                </c:pt>
                <c:pt idx="490">
                  <c:v>-5.1324462890624999E-7</c:v>
                </c:pt>
                <c:pt idx="491">
                  <c:v>-5.1458740234374995E-7</c:v>
                </c:pt>
                <c:pt idx="492">
                  <c:v>-5.1699829101562493E-7</c:v>
                </c:pt>
                <c:pt idx="493">
                  <c:v>-5.1870727539062495E-7</c:v>
                </c:pt>
                <c:pt idx="494">
                  <c:v>-5.2117919921874998E-7</c:v>
                </c:pt>
                <c:pt idx="495">
                  <c:v>-5.2191162109374997E-7</c:v>
                </c:pt>
                <c:pt idx="496">
                  <c:v>-5.2487182617187497E-7</c:v>
                </c:pt>
                <c:pt idx="497">
                  <c:v>-5.26702880859375E-7</c:v>
                </c:pt>
                <c:pt idx="498">
                  <c:v>-5.2841186523437502E-7</c:v>
                </c:pt>
                <c:pt idx="499">
                  <c:v>-5.3018188476562499E-7</c:v>
                </c:pt>
                <c:pt idx="500">
                  <c:v>-5.3393554687499993E-7</c:v>
                </c:pt>
                <c:pt idx="501">
                  <c:v>-5.3689575195312492E-7</c:v>
                </c:pt>
                <c:pt idx="502">
                  <c:v>-5.3991699218749998E-7</c:v>
                </c:pt>
                <c:pt idx="503">
                  <c:v>-5.4061889648437494E-7</c:v>
                </c:pt>
                <c:pt idx="504">
                  <c:v>-5.4312133789062501E-7</c:v>
                </c:pt>
                <c:pt idx="505">
                  <c:v>-5.4614257812499996E-7</c:v>
                </c:pt>
                <c:pt idx="506">
                  <c:v>-5.49041748046875E-7</c:v>
                </c:pt>
                <c:pt idx="507">
                  <c:v>-5.5108642578124993E-7</c:v>
                </c:pt>
                <c:pt idx="508">
                  <c:v>-5.5450439453124996E-7</c:v>
                </c:pt>
                <c:pt idx="509">
                  <c:v>-5.5728149414062498E-7</c:v>
                </c:pt>
                <c:pt idx="510">
                  <c:v>-5.5990600585937496E-7</c:v>
                </c:pt>
                <c:pt idx="511">
                  <c:v>-5.6204223632812498E-7</c:v>
                </c:pt>
                <c:pt idx="512">
                  <c:v>-5.6652832031250002E-7</c:v>
                </c:pt>
                <c:pt idx="513">
                  <c:v>-5.6961059570312493E-7</c:v>
                </c:pt>
                <c:pt idx="514">
                  <c:v>-5.7354736328124995E-7</c:v>
                </c:pt>
                <c:pt idx="515">
                  <c:v>-5.7720947265625001E-7</c:v>
                </c:pt>
                <c:pt idx="516">
                  <c:v>-5.80169677734375E-7</c:v>
                </c:pt>
                <c:pt idx="517">
                  <c:v>-5.8343505859374999E-7</c:v>
                </c:pt>
                <c:pt idx="518">
                  <c:v>-5.8731079101562495E-7</c:v>
                </c:pt>
                <c:pt idx="519">
                  <c:v>-5.9030151367187497E-7</c:v>
                </c:pt>
                <c:pt idx="520">
                  <c:v>-5.9542846679687502E-7</c:v>
                </c:pt>
                <c:pt idx="521">
                  <c:v>-5.9844970703124997E-7</c:v>
                </c:pt>
                <c:pt idx="522">
                  <c:v>-6.0351562499999995E-7</c:v>
                </c:pt>
                <c:pt idx="523">
                  <c:v>-6.0760498046875002E-7</c:v>
                </c:pt>
                <c:pt idx="524">
                  <c:v>-6.1126708984374998E-7</c:v>
                </c:pt>
                <c:pt idx="525">
                  <c:v>-6.1614990234374999E-7</c:v>
                </c:pt>
                <c:pt idx="526">
                  <c:v>-6.1950683593749996E-7</c:v>
                </c:pt>
                <c:pt idx="527">
                  <c:v>-6.2530517578124993E-7</c:v>
                </c:pt>
                <c:pt idx="528">
                  <c:v>-6.2927246093749998E-7</c:v>
                </c:pt>
                <c:pt idx="529">
                  <c:v>-6.3293457031249994E-7</c:v>
                </c:pt>
                <c:pt idx="530">
                  <c:v>-6.3781738281249995E-7</c:v>
                </c:pt>
                <c:pt idx="531">
                  <c:v>-6.4361572265624993E-7</c:v>
                </c:pt>
                <c:pt idx="532">
                  <c:v>-6.4727783203124999E-7</c:v>
                </c:pt>
                <c:pt idx="533">
                  <c:v>-6.5155029296874992E-7</c:v>
                </c:pt>
                <c:pt idx="534">
                  <c:v>-6.5856933593749995E-7</c:v>
                </c:pt>
                <c:pt idx="535">
                  <c:v>-6.6253662109375E-7</c:v>
                </c:pt>
                <c:pt idx="536">
                  <c:v>-6.6680908203124994E-7</c:v>
                </c:pt>
                <c:pt idx="537">
                  <c:v>-6.7260742187500002E-7</c:v>
                </c:pt>
                <c:pt idx="538">
                  <c:v>-6.7901611328124997E-7</c:v>
                </c:pt>
                <c:pt idx="539">
                  <c:v>-6.8328857421875001E-7</c:v>
                </c:pt>
                <c:pt idx="540">
                  <c:v>-6.8939208984374997E-7</c:v>
                </c:pt>
                <c:pt idx="541">
                  <c:v>-6.9519042968749994E-7</c:v>
                </c:pt>
                <c:pt idx="542">
                  <c:v>-7.0159912109375E-7</c:v>
                </c:pt>
                <c:pt idx="543">
                  <c:v>-7.0770263671874996E-7</c:v>
                </c:pt>
                <c:pt idx="544">
                  <c:v>-7.1411132812500002E-7</c:v>
                </c:pt>
                <c:pt idx="545">
                  <c:v>-7.2021484374999998E-7</c:v>
                </c:pt>
                <c:pt idx="546">
                  <c:v>-7.2448730468749992E-7</c:v>
                </c:pt>
                <c:pt idx="547">
                  <c:v>-7.3242187500000002E-7</c:v>
                </c:pt>
                <c:pt idx="548">
                  <c:v>-7.4096679687499998E-7</c:v>
                </c:pt>
                <c:pt idx="549">
                  <c:v>-7.4951171874999995E-7</c:v>
                </c:pt>
                <c:pt idx="550">
                  <c:v>-7.562255859375E-7</c:v>
                </c:pt>
                <c:pt idx="551">
                  <c:v>-7.6324462890624992E-7</c:v>
                </c:pt>
                <c:pt idx="552">
                  <c:v>-7.7209472656249999E-7</c:v>
                </c:pt>
                <c:pt idx="553">
                  <c:v>-7.8033447265624997E-7</c:v>
                </c:pt>
                <c:pt idx="554">
                  <c:v>-7.8887939453124994E-7</c:v>
                </c:pt>
                <c:pt idx="555">
                  <c:v>-7.9711914062499992E-7</c:v>
                </c:pt>
                <c:pt idx="556">
                  <c:v>-8.0749511718749992E-7</c:v>
                </c:pt>
                <c:pt idx="557">
                  <c:v>-8.1695556640624996E-7</c:v>
                </c:pt>
                <c:pt idx="558">
                  <c:v>-8.2702636718749997E-7</c:v>
                </c:pt>
                <c:pt idx="559">
                  <c:v>-8.367919921875E-7</c:v>
                </c:pt>
                <c:pt idx="560">
                  <c:v>-8.49609375E-7</c:v>
                </c:pt>
                <c:pt idx="561">
                  <c:v>-8.5937499999999992E-7</c:v>
                </c:pt>
                <c:pt idx="562">
                  <c:v>-8.7066650390624999E-7</c:v>
                </c:pt>
                <c:pt idx="563">
                  <c:v>-8.8256835937499993E-7</c:v>
                </c:pt>
                <c:pt idx="564">
                  <c:v>-8.9569091796874993E-7</c:v>
                </c:pt>
                <c:pt idx="565">
                  <c:v>-9.0972900390624999E-7</c:v>
                </c:pt>
                <c:pt idx="566">
                  <c:v>-9.2102050781249995E-7</c:v>
                </c:pt>
                <c:pt idx="567">
                  <c:v>-9.3444824218749994E-7</c:v>
                </c:pt>
                <c:pt idx="568">
                  <c:v>-9.4970703124999995E-7</c:v>
                </c:pt>
                <c:pt idx="569">
                  <c:v>-9.6435546874999988E-7</c:v>
                </c:pt>
                <c:pt idx="570">
                  <c:v>-9.796142578124999E-7</c:v>
                </c:pt>
                <c:pt idx="571">
                  <c:v>-9.9548339843749988E-7</c:v>
                </c:pt>
                <c:pt idx="572">
                  <c:v>-1.0095214843749999E-6</c:v>
                </c:pt>
                <c:pt idx="573">
                  <c:v>-1.02691650390625E-6</c:v>
                </c:pt>
                <c:pt idx="574">
                  <c:v>-1.043701171875E-6</c:v>
                </c:pt>
                <c:pt idx="575">
                  <c:v>-1.0620117187499999E-6</c:v>
                </c:pt>
                <c:pt idx="576">
                  <c:v>-1.0800170898437499E-6</c:v>
                </c:pt>
                <c:pt idx="577">
                  <c:v>-1.09832763671875E-6</c:v>
                </c:pt>
                <c:pt idx="578">
                  <c:v>-1.1181640625E-6</c:v>
                </c:pt>
                <c:pt idx="579">
                  <c:v>-1.138916015625E-6</c:v>
                </c:pt>
                <c:pt idx="580">
                  <c:v>-1.1599731445312499E-6</c:v>
                </c:pt>
                <c:pt idx="581">
                  <c:v>-1.1807250976562499E-6</c:v>
                </c:pt>
                <c:pt idx="582">
                  <c:v>-1.2045288085937499E-6</c:v>
                </c:pt>
                <c:pt idx="583">
                  <c:v>-1.2271118164062499E-6</c:v>
                </c:pt>
                <c:pt idx="584">
                  <c:v>-1.2506103515624999E-6</c:v>
                </c:pt>
                <c:pt idx="585">
                  <c:v>-1.2734985351562499E-6</c:v>
                </c:pt>
                <c:pt idx="586">
                  <c:v>-1.2976074218749999E-6</c:v>
                </c:pt>
                <c:pt idx="587">
                  <c:v>-1.3238525390624998E-6</c:v>
                </c:pt>
                <c:pt idx="588">
                  <c:v>-1.351318359375E-6</c:v>
                </c:pt>
                <c:pt idx="589">
                  <c:v>-1.37969970703125E-6</c:v>
                </c:pt>
                <c:pt idx="590">
                  <c:v>-1.40655517578125E-6</c:v>
                </c:pt>
                <c:pt idx="591">
                  <c:v>-1.43768310546875E-6</c:v>
                </c:pt>
                <c:pt idx="592">
                  <c:v>-1.4657592773437499E-6</c:v>
                </c:pt>
                <c:pt idx="593">
                  <c:v>-1.4974975585937499E-6</c:v>
                </c:pt>
                <c:pt idx="594">
                  <c:v>-1.5283203125E-6</c:v>
                </c:pt>
                <c:pt idx="595">
                  <c:v>-1.5606689453124999E-6</c:v>
                </c:pt>
                <c:pt idx="596">
                  <c:v>-1.5945434570312499E-6</c:v>
                </c:pt>
                <c:pt idx="597">
                  <c:v>-1.62933349609375E-6</c:v>
                </c:pt>
                <c:pt idx="598">
                  <c:v>-1.6632080078125E-6</c:v>
                </c:pt>
                <c:pt idx="599">
                  <c:v>-1.6998291015625E-6</c:v>
                </c:pt>
                <c:pt idx="600">
                  <c:v>-1.7373657226562498E-6</c:v>
                </c:pt>
                <c:pt idx="601">
                  <c:v>-1.77459716796875E-6</c:v>
                </c:pt>
                <c:pt idx="602">
                  <c:v>-1.8133544921875E-6</c:v>
                </c:pt>
                <c:pt idx="603">
                  <c:v>-1.8530273437499999E-6</c:v>
                </c:pt>
                <c:pt idx="604">
                  <c:v>-1.8933105468749999E-6</c:v>
                </c:pt>
                <c:pt idx="605">
                  <c:v>-1.9348144531249999E-6</c:v>
                </c:pt>
                <c:pt idx="606">
                  <c:v>-1.9763183593749999E-6</c:v>
                </c:pt>
                <c:pt idx="607">
                  <c:v>-2.0196533203125001E-6</c:v>
                </c:pt>
                <c:pt idx="608">
                  <c:v>-2.0642089843749997E-6</c:v>
                </c:pt>
                <c:pt idx="609">
                  <c:v>-2.110595703125E-6</c:v>
                </c:pt>
                <c:pt idx="610">
                  <c:v>-2.1554565429687499E-6</c:v>
                </c:pt>
                <c:pt idx="611">
                  <c:v>-2.2027587890624998E-6</c:v>
                </c:pt>
                <c:pt idx="612">
                  <c:v>-2.2497558593749998E-6</c:v>
                </c:pt>
                <c:pt idx="613">
                  <c:v>-2.3004150390625001E-6</c:v>
                </c:pt>
                <c:pt idx="614">
                  <c:v>-2.3492431640624998E-6</c:v>
                </c:pt>
                <c:pt idx="615">
                  <c:v>-2.3986816406250001E-6</c:v>
                </c:pt>
                <c:pt idx="616">
                  <c:v>-2.4490356445312501E-6</c:v>
                </c:pt>
                <c:pt idx="617">
                  <c:v>-2.5021362304687498E-6</c:v>
                </c:pt>
                <c:pt idx="618">
                  <c:v>-2.55401611328125E-6</c:v>
                </c:pt>
                <c:pt idx="619">
                  <c:v>-2.6068115234374999E-6</c:v>
                </c:pt>
                <c:pt idx="620">
                  <c:v>-2.6611328125E-6</c:v>
                </c:pt>
                <c:pt idx="621">
                  <c:v>-2.7142333984374997E-6</c:v>
                </c:pt>
                <c:pt idx="622">
                  <c:v>-2.7694702148437499E-6</c:v>
                </c:pt>
                <c:pt idx="623">
                  <c:v>-2.8244018554687498E-6</c:v>
                </c:pt>
                <c:pt idx="624">
                  <c:v>-2.8799438476562499E-6</c:v>
                </c:pt>
                <c:pt idx="625">
                  <c:v>-2.9382324218749997E-6</c:v>
                </c:pt>
                <c:pt idx="626">
                  <c:v>-2.9946899414062498E-6</c:v>
                </c:pt>
                <c:pt idx="627">
                  <c:v>-3.0523681640624999E-6</c:v>
                </c:pt>
                <c:pt idx="628">
                  <c:v>-3.1097412109374997E-6</c:v>
                </c:pt>
                <c:pt idx="629">
                  <c:v>-3.16802978515625E-6</c:v>
                </c:pt>
                <c:pt idx="630">
                  <c:v>-3.2266235351562497E-6</c:v>
                </c:pt>
                <c:pt idx="631">
                  <c:v>-3.2852172851562499E-6</c:v>
                </c:pt>
                <c:pt idx="632">
                  <c:v>-3.3422851562499998E-6</c:v>
                </c:pt>
                <c:pt idx="633">
                  <c:v>-3.4014892578124997E-6</c:v>
                </c:pt>
                <c:pt idx="634">
                  <c:v>-3.4600830078124998E-6</c:v>
                </c:pt>
                <c:pt idx="635">
                  <c:v>-3.5183715820312497E-6</c:v>
                </c:pt>
                <c:pt idx="636">
                  <c:v>-3.5772705078124997E-6</c:v>
                </c:pt>
                <c:pt idx="637">
                  <c:v>-3.6358642578124999E-6</c:v>
                </c:pt>
                <c:pt idx="638">
                  <c:v>-3.69354248046875E-6</c:v>
                </c:pt>
                <c:pt idx="639">
                  <c:v>-3.7527465820312499E-6</c:v>
                </c:pt>
                <c:pt idx="640">
                  <c:v>-3.8104248046875E-6</c:v>
                </c:pt>
                <c:pt idx="641">
                  <c:v>-3.8674926757812494E-6</c:v>
                </c:pt>
                <c:pt idx="642">
                  <c:v>-3.9248657226562501E-6</c:v>
                </c:pt>
                <c:pt idx="643">
                  <c:v>-3.9819335937499995E-6</c:v>
                </c:pt>
                <c:pt idx="644">
                  <c:v>-4.0386962890624996E-6</c:v>
                </c:pt>
                <c:pt idx="645">
                  <c:v>-4.0948486328124998E-6</c:v>
                </c:pt>
                <c:pt idx="646">
                  <c:v>-4.1503906249999995E-6</c:v>
                </c:pt>
                <c:pt idx="647">
                  <c:v>-4.2047119140624996E-6</c:v>
                </c:pt>
                <c:pt idx="648">
                  <c:v>-4.2602539062500001E-6</c:v>
                </c:pt>
                <c:pt idx="649">
                  <c:v>-4.3130493164062495E-6</c:v>
                </c:pt>
                <c:pt idx="650">
                  <c:v>-4.3658447265624998E-6</c:v>
                </c:pt>
                <c:pt idx="651">
                  <c:v>-4.4180297851562495E-6</c:v>
                </c:pt>
                <c:pt idx="652">
                  <c:v>-4.4705200195312494E-6</c:v>
                </c:pt>
                <c:pt idx="653">
                  <c:v>-4.5202636718750001E-6</c:v>
                </c:pt>
                <c:pt idx="654">
                  <c:v>-4.5687866210937495E-6</c:v>
                </c:pt>
                <c:pt idx="655">
                  <c:v>-4.6166992187499999E-6</c:v>
                </c:pt>
                <c:pt idx="656">
                  <c:v>-4.6646118164062496E-6</c:v>
                </c:pt>
                <c:pt idx="657">
                  <c:v>-4.7131347656249998E-6</c:v>
                </c:pt>
                <c:pt idx="658">
                  <c:v>-4.7583007812500001E-6</c:v>
                </c:pt>
                <c:pt idx="659">
                  <c:v>-4.8016357421874994E-6</c:v>
                </c:pt>
                <c:pt idx="660">
                  <c:v>-4.8458862304687496E-6</c:v>
                </c:pt>
                <c:pt idx="661">
                  <c:v>-4.8898315429687495E-6</c:v>
                </c:pt>
                <c:pt idx="662">
                  <c:v>-4.9298095703124997E-6</c:v>
                </c:pt>
                <c:pt idx="663">
                  <c:v>-4.9703979492187496E-6</c:v>
                </c:pt>
                <c:pt idx="664">
                  <c:v>-5.0100708007812495E-6</c:v>
                </c:pt>
                <c:pt idx="665">
                  <c:v>-5.0488281250000001E-6</c:v>
                </c:pt>
                <c:pt idx="666">
                  <c:v>-5.0872802734374996E-6</c:v>
                </c:pt>
                <c:pt idx="667">
                  <c:v>-5.12237548828125E-6</c:v>
                </c:pt>
                <c:pt idx="668">
                  <c:v>-5.1565551757812494E-6</c:v>
                </c:pt>
                <c:pt idx="669">
                  <c:v>-5.19012451171875E-6</c:v>
                </c:pt>
                <c:pt idx="670">
                  <c:v>-5.2221679687499998E-6</c:v>
                </c:pt>
                <c:pt idx="671">
                  <c:v>-5.2542114257812497E-6</c:v>
                </c:pt>
                <c:pt idx="672">
                  <c:v>-5.2847290039062497E-6</c:v>
                </c:pt>
                <c:pt idx="673">
                  <c:v>-5.3131103515625001E-6</c:v>
                </c:pt>
                <c:pt idx="674">
                  <c:v>-5.341796875E-6</c:v>
                </c:pt>
                <c:pt idx="675">
                  <c:v>-5.3689575195312501E-6</c:v>
                </c:pt>
                <c:pt idx="676">
                  <c:v>-5.3955078124999995E-6</c:v>
                </c:pt>
                <c:pt idx="677">
                  <c:v>-5.4211425781249998E-6</c:v>
                </c:pt>
                <c:pt idx="678">
                  <c:v>-5.4452514648437502E-6</c:v>
                </c:pt>
                <c:pt idx="679">
                  <c:v>-5.4684448242187496E-6</c:v>
                </c:pt>
                <c:pt idx="680">
                  <c:v>-5.4907226562499999E-6</c:v>
                </c:pt>
                <c:pt idx="681">
                  <c:v>-5.5102539062499999E-6</c:v>
                </c:pt>
                <c:pt idx="682">
                  <c:v>-5.5319213867187496E-6</c:v>
                </c:pt>
                <c:pt idx="683">
                  <c:v>-5.5514526367187496E-6</c:v>
                </c:pt>
                <c:pt idx="684">
                  <c:v>-5.5697631835937502E-6</c:v>
                </c:pt>
                <c:pt idx="685">
                  <c:v>-5.5886840820312496E-6</c:v>
                </c:pt>
                <c:pt idx="686">
                  <c:v>-5.60516357421875E-6</c:v>
                </c:pt>
                <c:pt idx="687">
                  <c:v>-5.6222534179687501E-6</c:v>
                </c:pt>
                <c:pt idx="688">
                  <c:v>-5.6381225585937499E-6</c:v>
                </c:pt>
                <c:pt idx="689">
                  <c:v>-5.654296875E-6</c:v>
                </c:pt>
                <c:pt idx="690">
                  <c:v>-5.6674194335937496E-6</c:v>
                </c:pt>
                <c:pt idx="691">
                  <c:v>-5.6826782226562496E-6</c:v>
                </c:pt>
                <c:pt idx="692">
                  <c:v>-5.6970214843749995E-6</c:v>
                </c:pt>
                <c:pt idx="693">
                  <c:v>-5.7104492187499994E-6</c:v>
                </c:pt>
                <c:pt idx="694">
                  <c:v>-5.7229614257812501E-6</c:v>
                </c:pt>
                <c:pt idx="695">
                  <c:v>-5.7348632812500001E-6</c:v>
                </c:pt>
                <c:pt idx="696">
                  <c:v>-5.7461547851562495E-6</c:v>
                </c:pt>
                <c:pt idx="697">
                  <c:v>-5.7583618164062499E-6</c:v>
                </c:pt>
                <c:pt idx="698">
                  <c:v>-5.7681274414062495E-6</c:v>
                </c:pt>
                <c:pt idx="699">
                  <c:v>-5.7797241210937501E-6</c:v>
                </c:pt>
                <c:pt idx="700">
                  <c:v>-5.7901000976562495E-6</c:v>
                </c:pt>
                <c:pt idx="701">
                  <c:v>-5.7995605468749996E-6</c:v>
                </c:pt>
                <c:pt idx="702">
                  <c:v>-5.809326171875E-6</c:v>
                </c:pt>
                <c:pt idx="703">
                  <c:v>-5.8187866210937493E-6</c:v>
                </c:pt>
                <c:pt idx="704">
                  <c:v>-5.8282470703124995E-6</c:v>
                </c:pt>
                <c:pt idx="705">
                  <c:v>-5.8380126953124999E-6</c:v>
                </c:pt>
                <c:pt idx="706">
                  <c:v>-5.8489990234374999E-6</c:v>
                </c:pt>
                <c:pt idx="707">
                  <c:v>-5.8566284179687499E-6</c:v>
                </c:pt>
                <c:pt idx="708">
                  <c:v>-5.8670043945312501E-6</c:v>
                </c:pt>
                <c:pt idx="709">
                  <c:v>-5.8770751953125E-6</c:v>
                </c:pt>
                <c:pt idx="710">
                  <c:v>-5.8868408203124996E-6</c:v>
                </c:pt>
                <c:pt idx="711">
                  <c:v>-5.8944702148437496E-6</c:v>
                </c:pt>
                <c:pt idx="712">
                  <c:v>-5.9045410156249996E-6</c:v>
                </c:pt>
                <c:pt idx="713">
                  <c:v>-5.9133911132812499E-6</c:v>
                </c:pt>
                <c:pt idx="714">
                  <c:v>-5.9231567382812495E-6</c:v>
                </c:pt>
                <c:pt idx="715">
                  <c:v>-5.9313964843750002E-6</c:v>
                </c:pt>
                <c:pt idx="716">
                  <c:v>-5.9414672851562501E-6</c:v>
                </c:pt>
                <c:pt idx="717">
                  <c:v>-5.95245361328125E-6</c:v>
                </c:pt>
                <c:pt idx="718">
                  <c:v>-5.9619140624999993E-6</c:v>
                </c:pt>
                <c:pt idx="719">
                  <c:v>-5.9725952148437498E-6</c:v>
                </c:pt>
                <c:pt idx="720">
                  <c:v>-5.9823608398437495E-6</c:v>
                </c:pt>
                <c:pt idx="721">
                  <c:v>-5.9927368164062497E-6</c:v>
                </c:pt>
                <c:pt idx="722">
                  <c:v>-6.0040283203124999E-6</c:v>
                </c:pt>
                <c:pt idx="723">
                  <c:v>-6.0089111328125006E-6</c:v>
                </c:pt>
                <c:pt idx="724">
                  <c:v>-6.0211181640625001E-6</c:v>
                </c:pt>
                <c:pt idx="725">
                  <c:v>-6.0333251953125004E-6</c:v>
                </c:pt>
                <c:pt idx="726">
                  <c:v>-6.0424804687500003E-6</c:v>
                </c:pt>
                <c:pt idx="727">
                  <c:v>-6.0546875000000006E-6</c:v>
                </c:pt>
                <c:pt idx="728">
                  <c:v>-6.0668945312500001E-6</c:v>
                </c:pt>
                <c:pt idx="729">
                  <c:v>-6.0791015625000005E-6</c:v>
                </c:pt>
                <c:pt idx="730">
                  <c:v>-6.0913085937500008E-6</c:v>
                </c:pt>
                <c:pt idx="731">
                  <c:v>-6.1035156250000003E-6</c:v>
                </c:pt>
                <c:pt idx="732">
                  <c:v>-6.1157226562500007E-6</c:v>
                </c:pt>
                <c:pt idx="733">
                  <c:v>-6.1279296875000002E-6</c:v>
                </c:pt>
                <c:pt idx="734">
                  <c:v>-6.1431884765625002E-6</c:v>
                </c:pt>
                <c:pt idx="735">
                  <c:v>-6.1553955078125006E-6</c:v>
                </c:pt>
                <c:pt idx="736">
                  <c:v>-6.1676025390625009E-6</c:v>
                </c:pt>
                <c:pt idx="737">
                  <c:v>-6.1798095703125004E-6</c:v>
                </c:pt>
                <c:pt idx="738">
                  <c:v>-6.1950683593750004E-6</c:v>
                </c:pt>
                <c:pt idx="739">
                  <c:v>-6.2072753906250008E-6</c:v>
                </c:pt>
                <c:pt idx="740">
                  <c:v>-6.2194824218750003E-6</c:v>
                </c:pt>
                <c:pt idx="741">
                  <c:v>-6.2347412109375003E-6</c:v>
                </c:pt>
                <c:pt idx="742">
                  <c:v>-6.2469482421875006E-6</c:v>
                </c:pt>
                <c:pt idx="743">
                  <c:v>-6.2561035156250005E-6</c:v>
                </c:pt>
                <c:pt idx="744">
                  <c:v>-6.2683105468750008E-6</c:v>
                </c:pt>
                <c:pt idx="745">
                  <c:v>-6.2805175781250003E-6</c:v>
                </c:pt>
                <c:pt idx="746">
                  <c:v>-6.2927246093750007E-6</c:v>
                </c:pt>
                <c:pt idx="747">
                  <c:v>-6.3018798828125005E-6</c:v>
                </c:pt>
                <c:pt idx="748">
                  <c:v>-6.3110351562500004E-6</c:v>
                </c:pt>
                <c:pt idx="749">
                  <c:v>-6.3201904296875002E-6</c:v>
                </c:pt>
                <c:pt idx="750">
                  <c:v>-6.3293457031250009E-6</c:v>
                </c:pt>
                <c:pt idx="751">
                  <c:v>-6.3354492187500002E-6</c:v>
                </c:pt>
                <c:pt idx="752">
                  <c:v>-6.3446044921875009E-6</c:v>
                </c:pt>
                <c:pt idx="753">
                  <c:v>-6.3507080078125002E-6</c:v>
                </c:pt>
                <c:pt idx="754">
                  <c:v>-6.3568115234375004E-6</c:v>
                </c:pt>
                <c:pt idx="755">
                  <c:v>-6.3598632812500009E-6</c:v>
                </c:pt>
                <c:pt idx="756">
                  <c:v>-6.3629150390625006E-6</c:v>
                </c:pt>
                <c:pt idx="757">
                  <c:v>-6.3659667968750002E-6</c:v>
                </c:pt>
                <c:pt idx="758">
                  <c:v>-6.3690185546875007E-6</c:v>
                </c:pt>
                <c:pt idx="759">
                  <c:v>-6.3690185546875007E-6</c:v>
                </c:pt>
                <c:pt idx="760">
                  <c:v>-6.3659667968750002E-6</c:v>
                </c:pt>
                <c:pt idx="761">
                  <c:v>-6.3659667968750002E-6</c:v>
                </c:pt>
                <c:pt idx="762">
                  <c:v>-6.3629150390625006E-6</c:v>
                </c:pt>
                <c:pt idx="763">
                  <c:v>-6.3598632812500009E-6</c:v>
                </c:pt>
                <c:pt idx="764">
                  <c:v>-6.3537597656250007E-6</c:v>
                </c:pt>
                <c:pt idx="765">
                  <c:v>-6.3507080078125002E-6</c:v>
                </c:pt>
                <c:pt idx="766">
                  <c:v>-6.3415527343750004E-6</c:v>
                </c:pt>
                <c:pt idx="767">
                  <c:v>-6.3354492187500002E-6</c:v>
                </c:pt>
                <c:pt idx="768">
                  <c:v>-6.3262939453125004E-6</c:v>
                </c:pt>
                <c:pt idx="769">
                  <c:v>-6.3171386718750005E-6</c:v>
                </c:pt>
                <c:pt idx="770">
                  <c:v>-6.3079833984375007E-6</c:v>
                </c:pt>
                <c:pt idx="771">
                  <c:v>-6.2988281250000009E-6</c:v>
                </c:pt>
                <c:pt idx="772">
                  <c:v>-6.2896728515625002E-6</c:v>
                </c:pt>
                <c:pt idx="773">
                  <c:v>-6.2774658203125007E-6</c:v>
                </c:pt>
                <c:pt idx="774">
                  <c:v>-6.2652587890625003E-6</c:v>
                </c:pt>
                <c:pt idx="775">
                  <c:v>-6.2530517578125008E-6</c:v>
                </c:pt>
                <c:pt idx="776">
                  <c:v>-6.2408447265625005E-6</c:v>
                </c:pt>
                <c:pt idx="777">
                  <c:v>-6.2286376953125001E-6</c:v>
                </c:pt>
                <c:pt idx="778">
                  <c:v>-6.2133789062500001E-6</c:v>
                </c:pt>
                <c:pt idx="779">
                  <c:v>-6.2011718750000006E-6</c:v>
                </c:pt>
                <c:pt idx="780">
                  <c:v>-6.1889648437500002E-6</c:v>
                </c:pt>
                <c:pt idx="781">
                  <c:v>-6.1737060546875002E-6</c:v>
                </c:pt>
                <c:pt idx="782">
                  <c:v>-6.1614990234375007E-6</c:v>
                </c:pt>
                <c:pt idx="783">
                  <c:v>-6.1462402343750007E-6</c:v>
                </c:pt>
                <c:pt idx="784">
                  <c:v>-6.1340332031250004E-6</c:v>
                </c:pt>
                <c:pt idx="785">
                  <c:v>-6.1187744140625004E-6</c:v>
                </c:pt>
                <c:pt idx="786">
                  <c:v>-6.1065673828125008E-6</c:v>
                </c:pt>
                <c:pt idx="787">
                  <c:v>-6.0943603515625005E-6</c:v>
                </c:pt>
                <c:pt idx="788">
                  <c:v>-6.0821533203125002E-6</c:v>
                </c:pt>
                <c:pt idx="789">
                  <c:v>-6.0699462890625006E-6</c:v>
                </c:pt>
                <c:pt idx="790">
                  <c:v>-6.0577392578125003E-6</c:v>
                </c:pt>
                <c:pt idx="791">
                  <c:v>-6.0485839843750005E-6</c:v>
                </c:pt>
                <c:pt idx="792">
                  <c:v>-6.0363769531250001E-6</c:v>
                </c:pt>
                <c:pt idx="793">
                  <c:v>-6.0272216796875003E-6</c:v>
                </c:pt>
                <c:pt idx="794">
                  <c:v>-6.0150146484375008E-6</c:v>
                </c:pt>
                <c:pt idx="795">
                  <c:v>-6.0089111328125006E-6</c:v>
                </c:pt>
                <c:pt idx="796">
                  <c:v>-5.9997558593750008E-6</c:v>
                </c:pt>
                <c:pt idx="797">
                  <c:v>-5.9906005859375001E-6</c:v>
                </c:pt>
                <c:pt idx="798">
                  <c:v>-5.9844970703125007E-6</c:v>
                </c:pt>
                <c:pt idx="799">
                  <c:v>-5.9783935546875006E-6</c:v>
                </c:pt>
                <c:pt idx="800">
                  <c:v>-5.9753417968750009E-6</c:v>
                </c:pt>
                <c:pt idx="801">
                  <c:v>-5.9722900390625004E-6</c:v>
                </c:pt>
                <c:pt idx="802">
                  <c:v>-5.9661865234375002E-6</c:v>
                </c:pt>
                <c:pt idx="803">
                  <c:v>-5.9631347656250006E-6</c:v>
                </c:pt>
                <c:pt idx="804">
                  <c:v>-5.9631347656250006E-6</c:v>
                </c:pt>
                <c:pt idx="805">
                  <c:v>-5.9600830078125009E-6</c:v>
                </c:pt>
                <c:pt idx="806">
                  <c:v>-5.9600830078125009E-6</c:v>
                </c:pt>
                <c:pt idx="807">
                  <c:v>-5.9600830078125009E-6</c:v>
                </c:pt>
                <c:pt idx="808">
                  <c:v>-5.9600830078125009E-6</c:v>
                </c:pt>
                <c:pt idx="809">
                  <c:v>-5.9600830078125009E-6</c:v>
                </c:pt>
                <c:pt idx="810">
                  <c:v>-5.9600830078125009E-6</c:v>
                </c:pt>
                <c:pt idx="811">
                  <c:v>-5.9631347656250006E-6</c:v>
                </c:pt>
                <c:pt idx="812">
                  <c:v>-5.9631347656250006E-6</c:v>
                </c:pt>
                <c:pt idx="813">
                  <c:v>-5.9661865234375002E-6</c:v>
                </c:pt>
                <c:pt idx="814">
                  <c:v>-5.9692382812500007E-6</c:v>
                </c:pt>
                <c:pt idx="815">
                  <c:v>-5.9722900390625004E-6</c:v>
                </c:pt>
                <c:pt idx="816">
                  <c:v>-5.9753417968750009E-6</c:v>
                </c:pt>
                <c:pt idx="817">
                  <c:v>-5.9783935546875006E-6</c:v>
                </c:pt>
                <c:pt idx="818">
                  <c:v>-5.9814453125000002E-6</c:v>
                </c:pt>
                <c:pt idx="819">
                  <c:v>-5.9844970703125007E-6</c:v>
                </c:pt>
                <c:pt idx="820">
                  <c:v>-5.9906005859375001E-6</c:v>
                </c:pt>
                <c:pt idx="821">
                  <c:v>-5.9936523437500006E-6</c:v>
                </c:pt>
                <c:pt idx="822">
                  <c:v>-5.9967041015625002E-6</c:v>
                </c:pt>
                <c:pt idx="823">
                  <c:v>-6.0028076171875004E-6</c:v>
                </c:pt>
                <c:pt idx="824">
                  <c:v>-6.0058593750000001E-6</c:v>
                </c:pt>
                <c:pt idx="825">
                  <c:v>-6.0089111328125006E-6</c:v>
                </c:pt>
                <c:pt idx="826">
                  <c:v>-6.0150146484375008E-6</c:v>
                </c:pt>
                <c:pt idx="827">
                  <c:v>-6.0211181640625001E-6</c:v>
                </c:pt>
                <c:pt idx="828">
                  <c:v>-6.0241699218750006E-6</c:v>
                </c:pt>
                <c:pt idx="829">
                  <c:v>-6.0272216796875003E-6</c:v>
                </c:pt>
                <c:pt idx="830">
                  <c:v>-6.0333251953125004E-6</c:v>
                </c:pt>
                <c:pt idx="831">
                  <c:v>-6.0363769531250001E-6</c:v>
                </c:pt>
                <c:pt idx="832">
                  <c:v>-6.0424804687500003E-6</c:v>
                </c:pt>
                <c:pt idx="833">
                  <c:v>-6.0485839843750005E-6</c:v>
                </c:pt>
                <c:pt idx="834">
                  <c:v>-6.0516357421875001E-6</c:v>
                </c:pt>
                <c:pt idx="835">
                  <c:v>-6.0577392578125003E-6</c:v>
                </c:pt>
                <c:pt idx="836">
                  <c:v>-6.0607910156250008E-6</c:v>
                </c:pt>
                <c:pt idx="837">
                  <c:v>-6.0699462890625006E-6</c:v>
                </c:pt>
                <c:pt idx="838">
                  <c:v>-6.0760498046875008E-6</c:v>
                </c:pt>
                <c:pt idx="839">
                  <c:v>-6.0821533203125002E-6</c:v>
                </c:pt>
                <c:pt idx="840">
                  <c:v>-6.0852050781250007E-6</c:v>
                </c:pt>
                <c:pt idx="841">
                  <c:v>-6.0943603515625005E-6</c:v>
                </c:pt>
                <c:pt idx="842">
                  <c:v>-6.1004638671875007E-6</c:v>
                </c:pt>
                <c:pt idx="843">
                  <c:v>-6.1065673828125008E-6</c:v>
                </c:pt>
                <c:pt idx="844">
                  <c:v>-6.1126708984375002E-6</c:v>
                </c:pt>
                <c:pt idx="845">
                  <c:v>-6.1187744140625004E-6</c:v>
                </c:pt>
                <c:pt idx="846">
                  <c:v>-6.1279296875000002E-6</c:v>
                </c:pt>
                <c:pt idx="847">
                  <c:v>-6.1370849609375009E-6</c:v>
                </c:pt>
                <c:pt idx="848">
                  <c:v>-6.1431884765625002E-6</c:v>
                </c:pt>
                <c:pt idx="849">
                  <c:v>-6.1523437500000009E-6</c:v>
                </c:pt>
                <c:pt idx="850">
                  <c:v>-6.1614990234375007E-6</c:v>
                </c:pt>
                <c:pt idx="851">
                  <c:v>-6.1737060546875002E-6</c:v>
                </c:pt>
                <c:pt idx="852">
                  <c:v>-6.1828613281250009E-6</c:v>
                </c:pt>
                <c:pt idx="853">
                  <c:v>-6.1920166015625008E-6</c:v>
                </c:pt>
                <c:pt idx="854">
                  <c:v>-6.2042236328125003E-6</c:v>
                </c:pt>
                <c:pt idx="855">
                  <c:v>-6.2133789062500001E-6</c:v>
                </c:pt>
                <c:pt idx="856">
                  <c:v>-6.2255859375000004E-6</c:v>
                </c:pt>
                <c:pt idx="857">
                  <c:v>-6.2377929687500008E-6</c:v>
                </c:pt>
                <c:pt idx="858">
                  <c:v>-6.2469482421875006E-6</c:v>
                </c:pt>
                <c:pt idx="859">
                  <c:v>-6.2622070312500006E-6</c:v>
                </c:pt>
                <c:pt idx="860">
                  <c:v>-6.2744140625000002E-6</c:v>
                </c:pt>
                <c:pt idx="861">
                  <c:v>-6.2866210937500005E-6</c:v>
                </c:pt>
                <c:pt idx="862">
                  <c:v>-6.3018798828125005E-6</c:v>
                </c:pt>
                <c:pt idx="863">
                  <c:v>-6.3171386718750005E-6</c:v>
                </c:pt>
                <c:pt idx="864">
                  <c:v>-6.3293457031250009E-6</c:v>
                </c:pt>
                <c:pt idx="865">
                  <c:v>-6.3446044921875009E-6</c:v>
                </c:pt>
                <c:pt idx="866">
                  <c:v>-6.3629150390625006E-6</c:v>
                </c:pt>
                <c:pt idx="867">
                  <c:v>-6.3781738281250006E-6</c:v>
                </c:pt>
                <c:pt idx="868">
                  <c:v>-6.3964843750000003E-6</c:v>
                </c:pt>
                <c:pt idx="869">
                  <c:v>-6.4117431640625003E-6</c:v>
                </c:pt>
                <c:pt idx="870">
                  <c:v>-6.4331054687500005E-6</c:v>
                </c:pt>
                <c:pt idx="871">
                  <c:v>-6.4483642578125005E-6</c:v>
                </c:pt>
                <c:pt idx="872">
                  <c:v>-6.4666748046875002E-6</c:v>
                </c:pt>
                <c:pt idx="873">
                  <c:v>-6.4849853515625007E-6</c:v>
                </c:pt>
                <c:pt idx="874">
                  <c:v>-6.5063476562500009E-6</c:v>
                </c:pt>
                <c:pt idx="875">
                  <c:v>-6.5307617187500007E-6</c:v>
                </c:pt>
                <c:pt idx="876">
                  <c:v>-6.5460205078125007E-6</c:v>
                </c:pt>
                <c:pt idx="877">
                  <c:v>-6.5673828125000009E-6</c:v>
                </c:pt>
                <c:pt idx="878">
                  <c:v>-6.5917968750000008E-6</c:v>
                </c:pt>
                <c:pt idx="879">
                  <c:v>-6.613159179687501E-6</c:v>
                </c:pt>
                <c:pt idx="880">
                  <c:v>-6.6345214843750003E-6</c:v>
                </c:pt>
                <c:pt idx="881">
                  <c:v>-6.6589355468750002E-6</c:v>
                </c:pt>
                <c:pt idx="882">
                  <c:v>-6.6833496093750009E-6</c:v>
                </c:pt>
                <c:pt idx="883">
                  <c:v>-6.7077636718750007E-6</c:v>
                </c:pt>
                <c:pt idx="884">
                  <c:v>-6.7352294921875002E-6</c:v>
                </c:pt>
                <c:pt idx="885">
                  <c:v>-6.7596435546875009E-6</c:v>
                </c:pt>
                <c:pt idx="886">
                  <c:v>-6.7871093750000004E-6</c:v>
                </c:pt>
                <c:pt idx="887">
                  <c:v>-6.8115234375000003E-6</c:v>
                </c:pt>
                <c:pt idx="888">
                  <c:v>-6.8389892578125007E-6</c:v>
                </c:pt>
                <c:pt idx="889">
                  <c:v>-6.8695068359375007E-6</c:v>
                </c:pt>
                <c:pt idx="890">
                  <c:v>-6.8969726562500002E-6</c:v>
                </c:pt>
                <c:pt idx="891">
                  <c:v>-6.9274902343750002E-6</c:v>
                </c:pt>
                <c:pt idx="892">
                  <c:v>-6.9580078125000003E-6</c:v>
                </c:pt>
                <c:pt idx="893">
                  <c:v>-6.9885253906250003E-6</c:v>
                </c:pt>
                <c:pt idx="894">
                  <c:v>-7.0190429687500003E-6</c:v>
                </c:pt>
                <c:pt idx="895">
                  <c:v>-7.0526123046875008E-6</c:v>
                </c:pt>
                <c:pt idx="896">
                  <c:v>-7.0831298828125009E-6</c:v>
                </c:pt>
                <c:pt idx="897">
                  <c:v>-7.1197509765625002E-6</c:v>
                </c:pt>
                <c:pt idx="898">
                  <c:v>-7.1533203125000008E-6</c:v>
                </c:pt>
                <c:pt idx="899">
                  <c:v>-7.1868896484375005E-6</c:v>
                </c:pt>
                <c:pt idx="900">
                  <c:v>-7.2235107421875007E-6</c:v>
                </c:pt>
                <c:pt idx="901">
                  <c:v>-7.2601318359375009E-6</c:v>
                </c:pt>
                <c:pt idx="902">
                  <c:v>-7.2998046875000007E-6</c:v>
                </c:pt>
                <c:pt idx="903">
                  <c:v>-7.3394775390625006E-6</c:v>
                </c:pt>
                <c:pt idx="904">
                  <c:v>-7.3791503906250005E-6</c:v>
                </c:pt>
                <c:pt idx="905">
                  <c:v>-7.4249267578125005E-6</c:v>
                </c:pt>
                <c:pt idx="906">
                  <c:v>-7.4676513671875009E-6</c:v>
                </c:pt>
                <c:pt idx="907">
                  <c:v>-7.5134277343750009E-6</c:v>
                </c:pt>
                <c:pt idx="908">
                  <c:v>-7.559204101562501E-6</c:v>
                </c:pt>
                <c:pt idx="909">
                  <c:v>-7.6141357421875008E-6</c:v>
                </c:pt>
                <c:pt idx="910">
                  <c:v>-7.6690673828125007E-6</c:v>
                </c:pt>
                <c:pt idx="911">
                  <c:v>-7.7270507812500011E-6</c:v>
                </c:pt>
                <c:pt idx="912">
                  <c:v>-7.7850341796874998E-6</c:v>
                </c:pt>
                <c:pt idx="913">
                  <c:v>-7.8521728515625009E-6</c:v>
                </c:pt>
                <c:pt idx="914">
                  <c:v>-7.9223632812499999E-6</c:v>
                </c:pt>
                <c:pt idx="915">
                  <c:v>-7.9986572265625E-6</c:v>
                </c:pt>
                <c:pt idx="916">
                  <c:v>-8.0749511718750001E-6</c:v>
                </c:pt>
                <c:pt idx="917">
                  <c:v>-8.1542968750000015E-6</c:v>
                </c:pt>
                <c:pt idx="918">
                  <c:v>-8.2427978515625002E-6</c:v>
                </c:pt>
                <c:pt idx="919">
                  <c:v>-8.33740234375E-6</c:v>
                </c:pt>
                <c:pt idx="920">
                  <c:v>-8.4320068359375014E-6</c:v>
                </c:pt>
                <c:pt idx="921">
                  <c:v>-8.5388183593750015E-6</c:v>
                </c:pt>
                <c:pt idx="922">
                  <c:v>-8.6486816406250012E-6</c:v>
                </c:pt>
                <c:pt idx="923">
                  <c:v>-8.7646484375000003E-6</c:v>
                </c:pt>
                <c:pt idx="924">
                  <c:v>-8.8928222656250015E-6</c:v>
                </c:pt>
                <c:pt idx="925">
                  <c:v>-9.0301513671875016E-6</c:v>
                </c:pt>
                <c:pt idx="926">
                  <c:v>-9.1796875000000004E-6</c:v>
                </c:pt>
                <c:pt idx="927">
                  <c:v>-9.3414306640625012E-6</c:v>
                </c:pt>
                <c:pt idx="928">
                  <c:v>-9.5184326171875003E-6</c:v>
                </c:pt>
                <c:pt idx="929">
                  <c:v>-9.7137451171875008E-6</c:v>
                </c:pt>
                <c:pt idx="930">
                  <c:v>-9.9304199218750007E-6</c:v>
                </c:pt>
                <c:pt idx="931">
                  <c:v>-1.0168457031250002E-5</c:v>
                </c:pt>
                <c:pt idx="932">
                  <c:v>-1.0433959960937501E-5</c:v>
                </c:pt>
                <c:pt idx="933">
                  <c:v>-1.0729980468750001E-5</c:v>
                </c:pt>
                <c:pt idx="934">
                  <c:v>-1.10565185546875E-5</c:v>
                </c:pt>
                <c:pt idx="935">
                  <c:v>-1.1416625976562501E-5</c:v>
                </c:pt>
                <c:pt idx="936">
                  <c:v>-1.1822509765625001E-5</c:v>
                </c:pt>
                <c:pt idx="937">
                  <c:v>-1.2261962890625001E-5</c:v>
                </c:pt>
                <c:pt idx="938">
                  <c:v>-1.2756347656250001E-5</c:v>
                </c:pt>
                <c:pt idx="939">
                  <c:v>-1.3299560546875001E-5</c:v>
                </c:pt>
                <c:pt idx="940">
                  <c:v>-1.3894653320312501E-5</c:v>
                </c:pt>
                <c:pt idx="941">
                  <c:v>-1.45477294921875E-5</c:v>
                </c:pt>
                <c:pt idx="942">
                  <c:v>-1.52618408203125E-5</c:v>
                </c:pt>
                <c:pt idx="943">
                  <c:v>-1.602783203125E-5</c:v>
                </c:pt>
                <c:pt idx="944">
                  <c:v>-1.6864013671875003E-5</c:v>
                </c:pt>
                <c:pt idx="945">
                  <c:v>-1.7770385742187501E-5</c:v>
                </c:pt>
                <c:pt idx="946">
                  <c:v>-1.8740844726562503E-5</c:v>
                </c:pt>
                <c:pt idx="947">
                  <c:v>-1.9787597656250003E-5</c:v>
                </c:pt>
                <c:pt idx="948">
                  <c:v>-2.0901489257812502E-5</c:v>
                </c:pt>
                <c:pt idx="949">
                  <c:v>-2.2091674804687503E-5</c:v>
                </c:pt>
                <c:pt idx="950">
                  <c:v>-2.3348999023437503E-5</c:v>
                </c:pt>
                <c:pt idx="951">
                  <c:v>-2.4682617187500002E-5</c:v>
                </c:pt>
                <c:pt idx="952">
                  <c:v>-2.6092529296875003E-5</c:v>
                </c:pt>
                <c:pt idx="953">
                  <c:v>-2.7584838867187501E-5</c:v>
                </c:pt>
                <c:pt idx="954">
                  <c:v>-2.9144287109375002E-5</c:v>
                </c:pt>
                <c:pt idx="955">
                  <c:v>-3.076171875E-5</c:v>
                </c:pt>
                <c:pt idx="956">
                  <c:v>-3.2473754882812501E-5</c:v>
                </c:pt>
                <c:pt idx="957">
                  <c:v>-3.4243774414062503E-5</c:v>
                </c:pt>
                <c:pt idx="958">
                  <c:v>-3.6083984375000004E-5</c:v>
                </c:pt>
                <c:pt idx="959">
                  <c:v>-3.8009643554687502E-5</c:v>
                </c:pt>
                <c:pt idx="960">
                  <c:v>-3.9996337890625006E-5</c:v>
                </c:pt>
                <c:pt idx="961">
                  <c:v>-4.2062377929687502E-5</c:v>
                </c:pt>
                <c:pt idx="962">
                  <c:v>-4.4168090820312501E-5</c:v>
                </c:pt>
                <c:pt idx="963">
                  <c:v>-4.6359252929687504E-5</c:v>
                </c:pt>
                <c:pt idx="964">
                  <c:v>-4.8623657226562505E-5</c:v>
                </c:pt>
                <c:pt idx="965">
                  <c:v>-5.0927734375000002E-5</c:v>
                </c:pt>
                <c:pt idx="966">
                  <c:v>-5.3295898437500005E-5</c:v>
                </c:pt>
                <c:pt idx="967">
                  <c:v>-5.5743408203125007E-5</c:v>
                </c:pt>
                <c:pt idx="968">
                  <c:v>-5.8227539062500004E-5</c:v>
                </c:pt>
                <c:pt idx="969">
                  <c:v>-6.0772705078125002E-5</c:v>
                </c:pt>
                <c:pt idx="970">
                  <c:v>-6.3446044921875006E-5</c:v>
                </c:pt>
                <c:pt idx="971">
                  <c:v>-6.6101074218749998E-5</c:v>
                </c:pt>
                <c:pt idx="972">
                  <c:v>-6.8847656250000007E-5</c:v>
                </c:pt>
                <c:pt idx="973">
                  <c:v>-7.1563720703125006E-5</c:v>
                </c:pt>
                <c:pt idx="974">
                  <c:v>-7.4371337890625008E-5</c:v>
                </c:pt>
                <c:pt idx="975">
                  <c:v>-7.7239990234375004E-5</c:v>
                </c:pt>
                <c:pt idx="976">
                  <c:v>-8.0108642578125E-5</c:v>
                </c:pt>
                <c:pt idx="977">
                  <c:v>-8.3038330078125003E-5</c:v>
                </c:pt>
                <c:pt idx="978">
                  <c:v>-8.6029052734374998E-5</c:v>
                </c:pt>
                <c:pt idx="979">
                  <c:v>-8.9019775390625008E-5</c:v>
                </c:pt>
                <c:pt idx="980">
                  <c:v>-9.2102050781250007E-5</c:v>
                </c:pt>
                <c:pt idx="981">
                  <c:v>-9.5184326171875007E-5</c:v>
                </c:pt>
                <c:pt idx="982">
                  <c:v>-9.8297119140625003E-5</c:v>
                </c:pt>
                <c:pt idx="983">
                  <c:v>-1.0147094726562501E-4</c:v>
                </c:pt>
                <c:pt idx="984">
                  <c:v>-1.0464477539062501E-4</c:v>
                </c:pt>
                <c:pt idx="985">
                  <c:v>-1.0791015625E-4</c:v>
                </c:pt>
                <c:pt idx="986">
                  <c:v>-1.1114501953125001E-4</c:v>
                </c:pt>
                <c:pt idx="987">
                  <c:v>-1.1444091796875E-4</c:v>
                </c:pt>
                <c:pt idx="988">
                  <c:v>-1.1773681640625E-4</c:v>
                </c:pt>
                <c:pt idx="989">
                  <c:v>-1.2109375E-4</c:v>
                </c:pt>
                <c:pt idx="990">
                  <c:v>-1.2448120117187502E-4</c:v>
                </c:pt>
                <c:pt idx="991">
                  <c:v>-1.2786865234375001E-4</c:v>
                </c:pt>
                <c:pt idx="992">
                  <c:v>-1.31317138671875E-4</c:v>
                </c:pt>
                <c:pt idx="993">
                  <c:v>-1.3476562500000001E-4</c:v>
                </c:pt>
                <c:pt idx="994">
                  <c:v>-1.3824462890625001E-4</c:v>
                </c:pt>
                <c:pt idx="995">
                  <c:v>-1.417236328125E-4</c:v>
                </c:pt>
                <c:pt idx="996">
                  <c:v>-1.45294189453125E-4</c:v>
                </c:pt>
                <c:pt idx="997">
                  <c:v>-1.4880371093750001E-4</c:v>
                </c:pt>
                <c:pt idx="998">
                  <c:v>-1.5240478515625002E-4</c:v>
                </c:pt>
                <c:pt idx="999">
                  <c:v>-1.56005859375E-4</c:v>
                </c:pt>
                <c:pt idx="1000">
                  <c:v>-1.59576416015625E-4</c:v>
                </c:pt>
                <c:pt idx="1001">
                  <c:v>-1.6323852539062501E-4</c:v>
                </c:pt>
                <c:pt idx="1002">
                  <c:v>-1.668701171875E-4</c:v>
                </c:pt>
                <c:pt idx="1003">
                  <c:v>-1.7056274414062501E-4</c:v>
                </c:pt>
                <c:pt idx="1004">
                  <c:v>-1.7422485351562502E-4</c:v>
                </c:pt>
                <c:pt idx="1005">
                  <c:v>-1.7794799804687501E-4</c:v>
                </c:pt>
                <c:pt idx="1006">
                  <c:v>-1.81640625E-4</c:v>
                </c:pt>
                <c:pt idx="1007">
                  <c:v>-1.8539428710937501E-4</c:v>
                </c:pt>
                <c:pt idx="1008">
                  <c:v>-1.8914794921875001E-4</c:v>
                </c:pt>
                <c:pt idx="1009">
                  <c:v>-1.9290161132812502E-4</c:v>
                </c:pt>
                <c:pt idx="1010">
                  <c:v>-1.9668579101562501E-4</c:v>
                </c:pt>
                <c:pt idx="1011">
                  <c:v>-2.0050048828125001E-4</c:v>
                </c:pt>
                <c:pt idx="1012">
                  <c:v>-2.0428466796875E-4</c:v>
                </c:pt>
                <c:pt idx="1013">
                  <c:v>-2.08099365234375E-4</c:v>
                </c:pt>
                <c:pt idx="1014">
                  <c:v>-2.1194458007812501E-4</c:v>
                </c:pt>
                <c:pt idx="1015">
                  <c:v>-2.1578979492187502E-4</c:v>
                </c:pt>
                <c:pt idx="1016">
                  <c:v>-2.19635009765625E-4</c:v>
                </c:pt>
                <c:pt idx="1017">
                  <c:v>-2.2348022460937501E-4</c:v>
                </c:pt>
                <c:pt idx="1018">
                  <c:v>-2.2735595703125001E-4</c:v>
                </c:pt>
                <c:pt idx="1019">
                  <c:v>-2.3126220703125001E-4</c:v>
                </c:pt>
                <c:pt idx="1020">
                  <c:v>-2.35137939453125E-4</c:v>
                </c:pt>
                <c:pt idx="1021">
                  <c:v>-2.3904418945312501E-4</c:v>
                </c:pt>
                <c:pt idx="1022">
                  <c:v>-2.42919921875E-4</c:v>
                </c:pt>
                <c:pt idx="1023">
                  <c:v>-2.4685668945312501E-4</c:v>
                </c:pt>
                <c:pt idx="1024">
                  <c:v>-2.5079345703125E-4</c:v>
                </c:pt>
                <c:pt idx="1025">
                  <c:v>-2.4813842773437501E-4</c:v>
                </c:pt>
                <c:pt idx="1026">
                  <c:v>-2.4536132812500003E-4</c:v>
                </c:pt>
                <c:pt idx="1027">
                  <c:v>-2.42523193359375E-4</c:v>
                </c:pt>
                <c:pt idx="1028">
                  <c:v>-2.3965454101562502E-4</c:v>
                </c:pt>
                <c:pt idx="1029">
                  <c:v>-2.3675537109375E-4</c:v>
                </c:pt>
                <c:pt idx="1030">
                  <c:v>-2.3385620117187501E-4</c:v>
                </c:pt>
                <c:pt idx="1031">
                  <c:v>-2.3092651367187501E-4</c:v>
                </c:pt>
                <c:pt idx="1032">
                  <c:v>-2.27996826171875E-4</c:v>
                </c:pt>
                <c:pt idx="1033">
                  <c:v>-2.25067138671875E-4</c:v>
                </c:pt>
                <c:pt idx="1034">
                  <c:v>-2.2210693359375001E-4</c:v>
                </c:pt>
                <c:pt idx="1035">
                  <c:v>-2.19146728515625E-4</c:v>
                </c:pt>
                <c:pt idx="1036">
                  <c:v>-2.16217041015625E-4</c:v>
                </c:pt>
                <c:pt idx="1037">
                  <c:v>-2.1331787109375001E-4</c:v>
                </c:pt>
                <c:pt idx="1038">
                  <c:v>-2.1038818359375E-4</c:v>
                </c:pt>
                <c:pt idx="1039">
                  <c:v>-2.0745849609375E-4</c:v>
                </c:pt>
                <c:pt idx="1040">
                  <c:v>-2.0455932617187501E-4</c:v>
                </c:pt>
                <c:pt idx="1041">
                  <c:v>-2.0166015625000002E-4</c:v>
                </c:pt>
                <c:pt idx="1042">
                  <c:v>-1.9879150390625001E-4</c:v>
                </c:pt>
                <c:pt idx="1043">
                  <c:v>-1.959228515625E-4</c:v>
                </c:pt>
                <c:pt idx="1044">
                  <c:v>-1.9311523437500001E-4</c:v>
                </c:pt>
                <c:pt idx="1045">
                  <c:v>-1.9024658203125E-4</c:v>
                </c:pt>
                <c:pt idx="1046">
                  <c:v>-1.8743896484375001E-4</c:v>
                </c:pt>
                <c:pt idx="1047">
                  <c:v>-1.8463134765625002E-4</c:v>
                </c:pt>
                <c:pt idx="1048">
                  <c:v>-1.81884765625E-4</c:v>
                </c:pt>
                <c:pt idx="1049">
                  <c:v>-1.7913818359375E-4</c:v>
                </c:pt>
                <c:pt idx="1050">
                  <c:v>-1.7639160156250001E-4</c:v>
                </c:pt>
                <c:pt idx="1051">
                  <c:v>-1.73675537109375E-4</c:v>
                </c:pt>
                <c:pt idx="1052">
                  <c:v>-1.7098999023437502E-4</c:v>
                </c:pt>
                <c:pt idx="1053">
                  <c:v>-1.6830444335937502E-4</c:v>
                </c:pt>
                <c:pt idx="1054">
                  <c:v>-1.6567993164062501E-4</c:v>
                </c:pt>
                <c:pt idx="1055">
                  <c:v>-1.6302490234375002E-4</c:v>
                </c:pt>
                <c:pt idx="1056">
                  <c:v>-1.6040039062500001E-4</c:v>
                </c:pt>
                <c:pt idx="1057">
                  <c:v>-1.5783691406250002E-4</c:v>
                </c:pt>
                <c:pt idx="1058">
                  <c:v>-1.5530395507812501E-4</c:v>
                </c:pt>
                <c:pt idx="1059">
                  <c:v>-1.52740478515625E-4</c:v>
                </c:pt>
                <c:pt idx="1060">
                  <c:v>-1.50238037109375E-4</c:v>
                </c:pt>
                <c:pt idx="1061">
                  <c:v>-1.4773559570312501E-4</c:v>
                </c:pt>
                <c:pt idx="1062">
                  <c:v>-1.4526367187499999E-4</c:v>
                </c:pt>
                <c:pt idx="1063">
                  <c:v>-1.4282226562500002E-4</c:v>
                </c:pt>
                <c:pt idx="1064">
                  <c:v>-1.40411376953125E-4</c:v>
                </c:pt>
                <c:pt idx="1065">
                  <c:v>-1.3803100585937502E-4</c:v>
                </c:pt>
                <c:pt idx="1066">
                  <c:v>-1.3565063476562501E-4</c:v>
                </c:pt>
                <c:pt idx="1067">
                  <c:v>-1.3330078125000001E-4</c:v>
                </c:pt>
                <c:pt idx="1068">
                  <c:v>-1.3098144531249999E-4</c:v>
                </c:pt>
                <c:pt idx="1069">
                  <c:v>-1.2866210937500001E-4</c:v>
                </c:pt>
                <c:pt idx="1070">
                  <c:v>-1.2640380859375001E-4</c:v>
                </c:pt>
                <c:pt idx="1071">
                  <c:v>-1.2414550781250002E-4</c:v>
                </c:pt>
                <c:pt idx="1072">
                  <c:v>-1.2188720703125001E-4</c:v>
                </c:pt>
                <c:pt idx="1073">
                  <c:v>-1.1968994140625E-4</c:v>
                </c:pt>
                <c:pt idx="1074">
                  <c:v>-1.17523193359375E-4</c:v>
                </c:pt>
                <c:pt idx="1075">
                  <c:v>-1.1535644531250001E-4</c:v>
                </c:pt>
                <c:pt idx="1076">
                  <c:v>-1.1322021484375E-4</c:v>
                </c:pt>
                <c:pt idx="1077">
                  <c:v>-1.1114501953125001E-4</c:v>
                </c:pt>
                <c:pt idx="1078">
                  <c:v>-1.09039306640625E-4</c:v>
                </c:pt>
                <c:pt idx="1079">
                  <c:v>-1.0699462890625001E-4</c:v>
                </c:pt>
                <c:pt idx="1080">
                  <c:v>-1.04949951171875E-4</c:v>
                </c:pt>
                <c:pt idx="1081">
                  <c:v>-1.0293579101562501E-4</c:v>
                </c:pt>
                <c:pt idx="1082">
                  <c:v>-1.00982666015625E-4</c:v>
                </c:pt>
                <c:pt idx="1083">
                  <c:v>-9.9029541015625003E-5</c:v>
                </c:pt>
                <c:pt idx="1084">
                  <c:v>-9.7106933593749998E-5</c:v>
                </c:pt>
                <c:pt idx="1085">
                  <c:v>-9.515380859375001E-5</c:v>
                </c:pt>
                <c:pt idx="1086">
                  <c:v>-9.3322753906250008E-5</c:v>
                </c:pt>
                <c:pt idx="1087">
                  <c:v>-9.146118164062501E-5</c:v>
                </c:pt>
                <c:pt idx="1088">
                  <c:v>-8.9630126953125008E-5</c:v>
                </c:pt>
                <c:pt idx="1089">
                  <c:v>-8.7829589843750003E-5</c:v>
                </c:pt>
                <c:pt idx="1090">
                  <c:v>-8.6059570312500009E-5</c:v>
                </c:pt>
                <c:pt idx="1091">
                  <c:v>-8.4320068359375011E-5</c:v>
                </c:pt>
                <c:pt idx="1092">
                  <c:v>-8.2580566406249999E-5</c:v>
                </c:pt>
                <c:pt idx="1093">
                  <c:v>-8.0902099609375007E-5</c:v>
                </c:pt>
                <c:pt idx="1094">
                  <c:v>-7.9193115234375006E-5</c:v>
                </c:pt>
                <c:pt idx="1095">
                  <c:v>-7.7545166015624998E-5</c:v>
                </c:pt>
                <c:pt idx="1096">
                  <c:v>-7.5927734375E-5</c:v>
                </c:pt>
                <c:pt idx="1097">
                  <c:v>-7.4340820312499998E-5</c:v>
                </c:pt>
                <c:pt idx="1098">
                  <c:v>-7.2753906249999997E-5</c:v>
                </c:pt>
                <c:pt idx="1099">
                  <c:v>-7.1197509765625006E-5</c:v>
                </c:pt>
                <c:pt idx="1100">
                  <c:v>-6.9671630859374998E-5</c:v>
                </c:pt>
                <c:pt idx="1101">
                  <c:v>-6.817626953125E-5</c:v>
                </c:pt>
                <c:pt idx="1102">
                  <c:v>-6.6680908203125002E-5</c:v>
                </c:pt>
                <c:pt idx="1103">
                  <c:v>-6.5246582031249997E-5</c:v>
                </c:pt>
                <c:pt idx="1104">
                  <c:v>-6.3812255859375006E-5</c:v>
                </c:pt>
                <c:pt idx="1105">
                  <c:v>-6.2408447265624998E-5</c:v>
                </c:pt>
                <c:pt idx="1106">
                  <c:v>-6.103515625E-5</c:v>
                </c:pt>
                <c:pt idx="1107">
                  <c:v>-5.9661865234375002E-5</c:v>
                </c:pt>
                <c:pt idx="1108">
                  <c:v>-5.8349609375000004E-5</c:v>
                </c:pt>
                <c:pt idx="1109">
                  <c:v>-5.7037353515625E-5</c:v>
                </c:pt>
                <c:pt idx="1110">
                  <c:v>-5.5755615234375005E-5</c:v>
                </c:pt>
                <c:pt idx="1111">
                  <c:v>-5.4504394531250001E-5</c:v>
                </c:pt>
                <c:pt idx="1112">
                  <c:v>-5.328369140625E-5</c:v>
                </c:pt>
                <c:pt idx="1113">
                  <c:v>-5.2093505859375002E-5</c:v>
                </c:pt>
                <c:pt idx="1114">
                  <c:v>-5.0872802734375001E-5</c:v>
                </c:pt>
                <c:pt idx="1115">
                  <c:v>-4.9713134765625E-5</c:v>
                </c:pt>
                <c:pt idx="1116">
                  <c:v>-4.8614501953124999E-5</c:v>
                </c:pt>
                <c:pt idx="1117">
                  <c:v>-4.7503662109375E-5</c:v>
                </c:pt>
                <c:pt idx="1118">
                  <c:v>-4.6405029296875005E-5</c:v>
                </c:pt>
                <c:pt idx="1119">
                  <c:v>-4.5330810546875002E-5</c:v>
                </c:pt>
                <c:pt idx="1120">
                  <c:v>-4.41741943359375E-5</c:v>
                </c:pt>
                <c:pt idx="1121">
                  <c:v>-4.3136596679687506E-5</c:v>
                </c:pt>
                <c:pt idx="1122">
                  <c:v>-4.2135620117187501E-5</c:v>
                </c:pt>
                <c:pt idx="1123">
                  <c:v>-4.1156005859375001E-5</c:v>
                </c:pt>
                <c:pt idx="1124">
                  <c:v>-4.0182495117187506E-5</c:v>
                </c:pt>
                <c:pt idx="1125">
                  <c:v>-3.9245605468750001E-5</c:v>
                </c:pt>
                <c:pt idx="1126">
                  <c:v>-3.83270263671875E-5</c:v>
                </c:pt>
                <c:pt idx="1127">
                  <c:v>-3.7432861328125004E-5</c:v>
                </c:pt>
                <c:pt idx="1128">
                  <c:v>-3.6538696289062501E-5</c:v>
                </c:pt>
                <c:pt idx="1129">
                  <c:v>-3.5675048828125001E-5</c:v>
                </c:pt>
                <c:pt idx="1130">
                  <c:v>-3.4832763671875006E-5</c:v>
                </c:pt>
                <c:pt idx="1131">
                  <c:v>-3.4005737304687502E-5</c:v>
                </c:pt>
                <c:pt idx="1132">
                  <c:v>-3.3190917968750004E-5</c:v>
                </c:pt>
                <c:pt idx="1133">
                  <c:v>-3.2406616210937502E-5</c:v>
                </c:pt>
                <c:pt idx="1134">
                  <c:v>-3.1634521484375006E-5</c:v>
                </c:pt>
                <c:pt idx="1135">
                  <c:v>-3.0874633789062501E-5</c:v>
                </c:pt>
                <c:pt idx="1136">
                  <c:v>-3.0142211914062504E-5</c:v>
                </c:pt>
                <c:pt idx="1137">
                  <c:v>-2.9425048828125002E-5</c:v>
                </c:pt>
                <c:pt idx="1138">
                  <c:v>-2.8720092773437501E-5</c:v>
                </c:pt>
                <c:pt idx="1139">
                  <c:v>-2.8030395507812503E-5</c:v>
                </c:pt>
                <c:pt idx="1140">
                  <c:v>-2.7355957031250003E-5</c:v>
                </c:pt>
                <c:pt idx="1141">
                  <c:v>-2.6696777343750001E-5</c:v>
                </c:pt>
                <c:pt idx="1142">
                  <c:v>-2.6055908203125003E-5</c:v>
                </c:pt>
                <c:pt idx="1143">
                  <c:v>-2.5427246093750002E-5</c:v>
                </c:pt>
                <c:pt idx="1144">
                  <c:v>-2.4810791015625002E-5</c:v>
                </c:pt>
                <c:pt idx="1145">
                  <c:v>-2.4215698242187503E-5</c:v>
                </c:pt>
                <c:pt idx="1146">
                  <c:v>-2.3632812500000003E-5</c:v>
                </c:pt>
                <c:pt idx="1147">
                  <c:v>-2.3056030273437502E-5</c:v>
                </c:pt>
                <c:pt idx="1148">
                  <c:v>-2.2500610351562502E-5</c:v>
                </c:pt>
                <c:pt idx="1149">
                  <c:v>-2.1957397460937501E-5</c:v>
                </c:pt>
                <c:pt idx="1150">
                  <c:v>-2.1423339843750002E-5</c:v>
                </c:pt>
                <c:pt idx="1151">
                  <c:v>-2.0901489257812502E-5</c:v>
                </c:pt>
                <c:pt idx="1152">
                  <c:v>-2.0391845703125E-5</c:v>
                </c:pt>
                <c:pt idx="1153">
                  <c:v>-1.9891357421875001E-5</c:v>
                </c:pt>
                <c:pt idx="1154">
                  <c:v>-1.9406127929687501E-5</c:v>
                </c:pt>
                <c:pt idx="1155">
                  <c:v>-1.8930053710937502E-5</c:v>
                </c:pt>
                <c:pt idx="1156">
                  <c:v>-1.8463134765625003E-5</c:v>
                </c:pt>
                <c:pt idx="1157">
                  <c:v>-1.8005371093750002E-5</c:v>
                </c:pt>
                <c:pt idx="1158">
                  <c:v>-1.7559814453125001E-5</c:v>
                </c:pt>
                <c:pt idx="1159">
                  <c:v>-1.7132568359375E-5</c:v>
                </c:pt>
                <c:pt idx="1160">
                  <c:v>-1.6708374023437503E-5</c:v>
                </c:pt>
                <c:pt idx="1161">
                  <c:v>-1.6299438476562501E-5</c:v>
                </c:pt>
                <c:pt idx="1162">
                  <c:v>-1.5893554687500001E-5</c:v>
                </c:pt>
                <c:pt idx="1163">
                  <c:v>-1.55029296875E-5</c:v>
                </c:pt>
                <c:pt idx="1164">
                  <c:v>-1.5118408203125002E-5</c:v>
                </c:pt>
                <c:pt idx="1165">
                  <c:v>-1.4749145507812502E-5</c:v>
                </c:pt>
                <c:pt idx="1166">
                  <c:v>-1.4382934570312502E-5</c:v>
                </c:pt>
                <c:pt idx="1167">
                  <c:v>-1.4031982421875001E-5</c:v>
                </c:pt>
                <c:pt idx="1168">
                  <c:v>-1.36871337890625E-5</c:v>
                </c:pt>
                <c:pt idx="1169">
                  <c:v>-1.3348388671875E-5</c:v>
                </c:pt>
                <c:pt idx="1170">
                  <c:v>-1.3021850585937501E-5</c:v>
                </c:pt>
                <c:pt idx="1171">
                  <c:v>-1.2707519531250001E-5</c:v>
                </c:pt>
                <c:pt idx="1172">
                  <c:v>-1.2396240234375E-5</c:v>
                </c:pt>
                <c:pt idx="1173">
                  <c:v>-1.2094116210937501E-5</c:v>
                </c:pt>
                <c:pt idx="1174">
                  <c:v>-1.1798095703125002E-5</c:v>
                </c:pt>
                <c:pt idx="1175">
                  <c:v>-1.1517333984375E-5</c:v>
                </c:pt>
                <c:pt idx="1176">
                  <c:v>-1.124267578125E-5</c:v>
                </c:pt>
                <c:pt idx="1177">
                  <c:v>-1.0971069335937501E-5</c:v>
                </c:pt>
                <c:pt idx="1178">
                  <c:v>-1.0711669921875001E-5</c:v>
                </c:pt>
                <c:pt idx="1179">
                  <c:v>-1.0461425781250001E-5</c:v>
                </c:pt>
                <c:pt idx="1180">
                  <c:v>-1.0214233398437502E-5</c:v>
                </c:pt>
                <c:pt idx="1181">
                  <c:v>-9.9731445312500011E-6</c:v>
                </c:pt>
                <c:pt idx="1182">
                  <c:v>-9.7442626953125009E-6</c:v>
                </c:pt>
                <c:pt idx="1183">
                  <c:v>-9.5153808593750007E-6</c:v>
                </c:pt>
                <c:pt idx="1184">
                  <c:v>-9.2956542968750011E-6</c:v>
                </c:pt>
                <c:pt idx="1185">
                  <c:v>-9.082031250000001E-6</c:v>
                </c:pt>
                <c:pt idx="1186">
                  <c:v>-8.8714599609375004E-6</c:v>
                </c:pt>
                <c:pt idx="1187">
                  <c:v>-8.6700439453125006E-6</c:v>
                </c:pt>
                <c:pt idx="1188">
                  <c:v>-8.4716796875000004E-6</c:v>
                </c:pt>
                <c:pt idx="1189">
                  <c:v>-8.2794189453125013E-6</c:v>
                </c:pt>
                <c:pt idx="1190">
                  <c:v>-8.0902099609375001E-6</c:v>
                </c:pt>
                <c:pt idx="1191">
                  <c:v>-7.9101562500000013E-6</c:v>
                </c:pt>
                <c:pt idx="1192">
                  <c:v>-7.7301025390625008E-6</c:v>
                </c:pt>
                <c:pt idx="1193">
                  <c:v>-7.559204101562501E-6</c:v>
                </c:pt>
                <c:pt idx="1194">
                  <c:v>-7.3883056640625003E-6</c:v>
                </c:pt>
                <c:pt idx="1195">
                  <c:v>-7.2235107421875007E-6</c:v>
                </c:pt>
                <c:pt idx="1196">
                  <c:v>-7.0648193359375003E-6</c:v>
                </c:pt>
                <c:pt idx="1197">
                  <c:v>-6.9061279296875009E-6</c:v>
                </c:pt>
                <c:pt idx="1198">
                  <c:v>-6.7535400390625007E-6</c:v>
                </c:pt>
                <c:pt idx="1199">
                  <c:v>-6.6040039062500003E-6</c:v>
                </c:pt>
                <c:pt idx="1200">
                  <c:v>-6.4605712890625008E-6</c:v>
                </c:pt>
                <c:pt idx="1201">
                  <c:v>-6.3171386718750005E-6</c:v>
                </c:pt>
                <c:pt idx="1202">
                  <c:v>-6.1798095703125004E-6</c:v>
                </c:pt>
                <c:pt idx="1203">
                  <c:v>-6.0455322265625008E-6</c:v>
                </c:pt>
                <c:pt idx="1204">
                  <c:v>-5.9112548828125003E-6</c:v>
                </c:pt>
                <c:pt idx="1205">
                  <c:v>-5.7861328125000006E-6</c:v>
                </c:pt>
                <c:pt idx="1206">
                  <c:v>-5.6579589843750003E-6</c:v>
                </c:pt>
                <c:pt idx="1207">
                  <c:v>-5.5358886718750002E-6</c:v>
                </c:pt>
                <c:pt idx="1208">
                  <c:v>-5.4199218750000002E-6</c:v>
                </c:pt>
                <c:pt idx="1209">
                  <c:v>-5.3039550781250003E-6</c:v>
                </c:pt>
                <c:pt idx="1210">
                  <c:v>-5.1910400390625E-6</c:v>
                </c:pt>
                <c:pt idx="1211">
                  <c:v>-5.0811767578125003E-6</c:v>
                </c:pt>
                <c:pt idx="1212">
                  <c:v>-4.9743652343750002E-6</c:v>
                </c:pt>
                <c:pt idx="1213">
                  <c:v>-4.8706054687500006E-6</c:v>
                </c:pt>
                <c:pt idx="1214">
                  <c:v>-4.7732543945312506E-6</c:v>
                </c:pt>
                <c:pt idx="1215">
                  <c:v>-4.6762084960937502E-6</c:v>
                </c:pt>
                <c:pt idx="1216">
                  <c:v>-4.5828247070312508E-6</c:v>
                </c:pt>
                <c:pt idx="1217">
                  <c:v>-4.49310302734375E-6</c:v>
                </c:pt>
                <c:pt idx="1218">
                  <c:v>-4.4046020507812496E-6</c:v>
                </c:pt>
                <c:pt idx="1219">
                  <c:v>-4.3188476562500002E-6</c:v>
                </c:pt>
                <c:pt idx="1220">
                  <c:v>-4.2355346679687499E-6</c:v>
                </c:pt>
                <c:pt idx="1221">
                  <c:v>-4.1552734375000001E-6</c:v>
                </c:pt>
                <c:pt idx="1222">
                  <c:v>-4.0777587890624997E-6</c:v>
                </c:pt>
                <c:pt idx="1223">
                  <c:v>-4.0023803710937497E-6</c:v>
                </c:pt>
                <c:pt idx="1224">
                  <c:v>-3.9297485351562499E-6</c:v>
                </c:pt>
                <c:pt idx="1225">
                  <c:v>-3.8586425781249999E-6</c:v>
                </c:pt>
                <c:pt idx="1226">
                  <c:v>-3.7911987304687498E-6</c:v>
                </c:pt>
                <c:pt idx="1227">
                  <c:v>-3.7243652343749999E-6</c:v>
                </c:pt>
                <c:pt idx="1228">
                  <c:v>-3.6575317382812499E-6</c:v>
                </c:pt>
                <c:pt idx="1229">
                  <c:v>-3.59405517578125E-6</c:v>
                </c:pt>
                <c:pt idx="1230">
                  <c:v>-3.5324096679687497E-6</c:v>
                </c:pt>
                <c:pt idx="1231">
                  <c:v>-3.4725952148437496E-6</c:v>
                </c:pt>
                <c:pt idx="1232">
                  <c:v>-3.4133911132812497E-6</c:v>
                </c:pt>
                <c:pt idx="1233">
                  <c:v>-3.35479736328125E-6</c:v>
                </c:pt>
                <c:pt idx="1234">
                  <c:v>-3.2977294921874997E-6</c:v>
                </c:pt>
                <c:pt idx="1235">
                  <c:v>-3.2427978515624998E-6</c:v>
                </c:pt>
                <c:pt idx="1236">
                  <c:v>-3.1866455078125E-6</c:v>
                </c:pt>
                <c:pt idx="1237">
                  <c:v>-3.1332397460937499E-6</c:v>
                </c:pt>
                <c:pt idx="1238">
                  <c:v>-3.0786132812499999E-6</c:v>
                </c:pt>
                <c:pt idx="1239">
                  <c:v>-3.0261230468749999E-6</c:v>
                </c:pt>
                <c:pt idx="1240">
                  <c:v>-2.9727172851562499E-6</c:v>
                </c:pt>
                <c:pt idx="1241">
                  <c:v>-2.9214477539062499E-6</c:v>
                </c:pt>
                <c:pt idx="1242">
                  <c:v>-2.87078857421875E-6</c:v>
                </c:pt>
                <c:pt idx="1243">
                  <c:v>-2.8192138671874997E-6</c:v>
                </c:pt>
                <c:pt idx="1244">
                  <c:v>-2.7703857421875E-6</c:v>
                </c:pt>
                <c:pt idx="1245">
                  <c:v>-2.7191162109375E-6</c:v>
                </c:pt>
                <c:pt idx="1246">
                  <c:v>-2.6708984375E-6</c:v>
                </c:pt>
                <c:pt idx="1247">
                  <c:v>-2.6214599609374997E-6</c:v>
                </c:pt>
                <c:pt idx="1248">
                  <c:v>-2.5744628906249997E-6</c:v>
                </c:pt>
                <c:pt idx="1249">
                  <c:v>-2.5271606445312498E-6</c:v>
                </c:pt>
                <c:pt idx="1250">
                  <c:v>-2.4813842773437498E-6</c:v>
                </c:pt>
                <c:pt idx="1251">
                  <c:v>-2.4371337890625E-6</c:v>
                </c:pt>
                <c:pt idx="1252">
                  <c:v>-2.3916625976562499E-6</c:v>
                </c:pt>
                <c:pt idx="1253">
                  <c:v>-2.349853515625E-6</c:v>
                </c:pt>
                <c:pt idx="1254">
                  <c:v>-2.3095703124999999E-6</c:v>
                </c:pt>
                <c:pt idx="1255">
                  <c:v>-2.2680664062499999E-6</c:v>
                </c:pt>
                <c:pt idx="1256">
                  <c:v>-2.2296142578125E-6</c:v>
                </c:pt>
                <c:pt idx="1257">
                  <c:v>-2.1917724609374998E-6</c:v>
                </c:pt>
                <c:pt idx="1258">
                  <c:v>-2.1554565429687499E-6</c:v>
                </c:pt>
                <c:pt idx="1259">
                  <c:v>-2.1206665039062499E-6</c:v>
                </c:pt>
                <c:pt idx="1260">
                  <c:v>-2.088623046875E-6</c:v>
                </c:pt>
                <c:pt idx="1261">
                  <c:v>-2.0590209960937501E-6</c:v>
                </c:pt>
                <c:pt idx="1262">
                  <c:v>-2.0336914062499997E-6</c:v>
                </c:pt>
                <c:pt idx="1263">
                  <c:v>-2.00897216796875E-6</c:v>
                </c:pt>
                <c:pt idx="1264">
                  <c:v>-1.9888305664062498E-6</c:v>
                </c:pt>
                <c:pt idx="1265">
                  <c:v>-1.9711303710937498E-6</c:v>
                </c:pt>
                <c:pt idx="1266">
                  <c:v>-1.9552612304687501E-6</c:v>
                </c:pt>
                <c:pt idx="1267">
                  <c:v>-1.9418334960937498E-6</c:v>
                </c:pt>
                <c:pt idx="1268">
                  <c:v>-1.9299316406249997E-6</c:v>
                </c:pt>
                <c:pt idx="1269">
                  <c:v>-1.91925048828125E-6</c:v>
                </c:pt>
                <c:pt idx="1270">
                  <c:v>-1.9125366210937501E-6</c:v>
                </c:pt>
                <c:pt idx="1271">
                  <c:v>-1.90521240234375E-6</c:v>
                </c:pt>
                <c:pt idx="1272">
                  <c:v>-1.9000244140624999E-6</c:v>
                </c:pt>
                <c:pt idx="1273">
                  <c:v>-1.89483642578125E-6</c:v>
                </c:pt>
                <c:pt idx="1274">
                  <c:v>-1.88934326171875E-6</c:v>
                </c:pt>
                <c:pt idx="1275">
                  <c:v>-1.8853759765624998E-6</c:v>
                </c:pt>
                <c:pt idx="1276">
                  <c:v>-1.8804931640624998E-6</c:v>
                </c:pt>
                <c:pt idx="1277">
                  <c:v>-1.8759155273437499E-6</c:v>
                </c:pt>
                <c:pt idx="1278">
                  <c:v>-1.871337890625E-6</c:v>
                </c:pt>
                <c:pt idx="1279">
                  <c:v>-1.8658447265625E-6</c:v>
                </c:pt>
                <c:pt idx="1280">
                  <c:v>-1.8609619140625E-6</c:v>
                </c:pt>
                <c:pt idx="1281">
                  <c:v>-1.8536376953124999E-6</c:v>
                </c:pt>
                <c:pt idx="1282">
                  <c:v>-1.8481445312499999E-6</c:v>
                </c:pt>
                <c:pt idx="1283">
                  <c:v>-1.8426513671874999E-6</c:v>
                </c:pt>
                <c:pt idx="1284">
                  <c:v>-1.8356323242187499E-6</c:v>
                </c:pt>
                <c:pt idx="1285">
                  <c:v>-1.8283081054687499E-6</c:v>
                </c:pt>
                <c:pt idx="1286">
                  <c:v>-1.8218994140624999E-6</c:v>
                </c:pt>
                <c:pt idx="1287">
                  <c:v>-1.8136596679687499E-6</c:v>
                </c:pt>
                <c:pt idx="1288">
                  <c:v>-1.80572509765625E-6</c:v>
                </c:pt>
                <c:pt idx="1289">
                  <c:v>-1.7974853515624998E-6</c:v>
                </c:pt>
                <c:pt idx="1290">
                  <c:v>-1.7886352539062499E-6</c:v>
                </c:pt>
                <c:pt idx="1291">
                  <c:v>-1.77947998046875E-6</c:v>
                </c:pt>
                <c:pt idx="1292">
                  <c:v>-1.7700195312499999E-6</c:v>
                </c:pt>
                <c:pt idx="1293">
                  <c:v>-1.7617797851562499E-6</c:v>
                </c:pt>
                <c:pt idx="1294">
                  <c:v>-1.751708984375E-6</c:v>
                </c:pt>
                <c:pt idx="1295">
                  <c:v>-1.741943359375E-6</c:v>
                </c:pt>
                <c:pt idx="1296">
                  <c:v>-1.7315673828125E-6</c:v>
                </c:pt>
                <c:pt idx="1297">
                  <c:v>-1.7205810546875E-6</c:v>
                </c:pt>
                <c:pt idx="1298">
                  <c:v>-1.7108154296875E-6</c:v>
                </c:pt>
                <c:pt idx="1299">
                  <c:v>-1.6995239257812499E-6</c:v>
                </c:pt>
                <c:pt idx="1300">
                  <c:v>-1.6885375976562499E-6</c:v>
                </c:pt>
                <c:pt idx="1301">
                  <c:v>-1.67694091796875E-6</c:v>
                </c:pt>
                <c:pt idx="1302">
                  <c:v>-1.66595458984375E-6</c:v>
                </c:pt>
                <c:pt idx="1303">
                  <c:v>-1.6540527343749999E-6</c:v>
                </c:pt>
                <c:pt idx="1304">
                  <c:v>-1.64306640625E-6</c:v>
                </c:pt>
                <c:pt idx="1305">
                  <c:v>-1.6305541992187499E-6</c:v>
                </c:pt>
                <c:pt idx="1306">
                  <c:v>-1.6201782226562499E-6</c:v>
                </c:pt>
                <c:pt idx="1307">
                  <c:v>-1.6070556640625E-6</c:v>
                </c:pt>
                <c:pt idx="1308">
                  <c:v>-1.5948486328125E-6</c:v>
                </c:pt>
                <c:pt idx="1309">
                  <c:v>-1.58233642578125E-6</c:v>
                </c:pt>
                <c:pt idx="1310">
                  <c:v>-1.5707397460937498E-6</c:v>
                </c:pt>
                <c:pt idx="1311">
                  <c:v>-1.5576171874999999E-6</c:v>
                </c:pt>
                <c:pt idx="1312">
                  <c:v>-1.5444946289062499E-6</c:v>
                </c:pt>
                <c:pt idx="1313">
                  <c:v>-1.5325927734375E-6</c:v>
                </c:pt>
                <c:pt idx="1314">
                  <c:v>-1.51947021484375E-6</c:v>
                </c:pt>
                <c:pt idx="1315">
                  <c:v>-1.5072631835937499E-6</c:v>
                </c:pt>
                <c:pt idx="1316">
                  <c:v>-1.49444580078125E-6</c:v>
                </c:pt>
                <c:pt idx="1317">
                  <c:v>-1.4810180664062499E-6</c:v>
                </c:pt>
                <c:pt idx="1318">
                  <c:v>-1.46820068359375E-6</c:v>
                </c:pt>
                <c:pt idx="1319">
                  <c:v>-1.456298828125E-6</c:v>
                </c:pt>
                <c:pt idx="1320">
                  <c:v>-1.4434814453124998E-6</c:v>
                </c:pt>
                <c:pt idx="1321">
                  <c:v>-1.4300537109375E-6</c:v>
                </c:pt>
                <c:pt idx="1322">
                  <c:v>-1.41632080078125E-6</c:v>
                </c:pt>
                <c:pt idx="1323">
                  <c:v>-1.4035034179687499E-6</c:v>
                </c:pt>
                <c:pt idx="1324">
                  <c:v>-1.3891601562499999E-6</c:v>
                </c:pt>
                <c:pt idx="1325">
                  <c:v>-1.3766479492187499E-6</c:v>
                </c:pt>
                <c:pt idx="1326">
                  <c:v>-1.3629150390624999E-6</c:v>
                </c:pt>
                <c:pt idx="1327">
                  <c:v>-1.3500976562499998E-6</c:v>
                </c:pt>
                <c:pt idx="1328">
                  <c:v>-1.3360595703125E-6</c:v>
                </c:pt>
                <c:pt idx="1329">
                  <c:v>-1.3220214843749999E-6</c:v>
                </c:pt>
                <c:pt idx="1330">
                  <c:v>-1.30859375E-6</c:v>
                </c:pt>
                <c:pt idx="1331">
                  <c:v>-1.2945556640625E-6</c:v>
                </c:pt>
                <c:pt idx="1332">
                  <c:v>-1.28082275390625E-6</c:v>
                </c:pt>
                <c:pt idx="1333">
                  <c:v>-1.26617431640625E-6</c:v>
                </c:pt>
                <c:pt idx="1334">
                  <c:v>-1.2530517578125E-6</c:v>
                </c:pt>
                <c:pt idx="1335">
                  <c:v>-1.23931884765625E-6</c:v>
                </c:pt>
                <c:pt idx="1336">
                  <c:v>-1.22467041015625E-6</c:v>
                </c:pt>
                <c:pt idx="1337">
                  <c:v>-1.2106323242187499E-6</c:v>
                </c:pt>
                <c:pt idx="1338">
                  <c:v>-1.1956787109375E-6</c:v>
                </c:pt>
                <c:pt idx="1339">
                  <c:v>-1.1810302734374999E-6</c:v>
                </c:pt>
                <c:pt idx="1340">
                  <c:v>-1.16729736328125E-6</c:v>
                </c:pt>
                <c:pt idx="1341">
                  <c:v>-1.1523437499999998E-6</c:v>
                </c:pt>
                <c:pt idx="1342">
                  <c:v>-1.1386108398437499E-6</c:v>
                </c:pt>
                <c:pt idx="1343">
                  <c:v>-1.1236572265625E-6</c:v>
                </c:pt>
                <c:pt idx="1344">
                  <c:v>-1.1083984374999999E-6</c:v>
                </c:pt>
                <c:pt idx="1345">
                  <c:v>-1.0937499999999999E-6</c:v>
                </c:pt>
                <c:pt idx="1346">
                  <c:v>-1.0769653320312498E-6</c:v>
                </c:pt>
                <c:pt idx="1347">
                  <c:v>-1.0632324218749999E-6</c:v>
                </c:pt>
                <c:pt idx="1348">
                  <c:v>-1.0473632812499999E-6</c:v>
                </c:pt>
                <c:pt idx="1349">
                  <c:v>-1.03179931640625E-6</c:v>
                </c:pt>
                <c:pt idx="1350">
                  <c:v>-1.01593017578125E-6</c:v>
                </c:pt>
                <c:pt idx="1351">
                  <c:v>-1.00067138671875E-6</c:v>
                </c:pt>
                <c:pt idx="1352">
                  <c:v>-9.8480224609375E-7</c:v>
                </c:pt>
                <c:pt idx="1353">
                  <c:v>-9.692382812499999E-7</c:v>
                </c:pt>
                <c:pt idx="1354">
                  <c:v>-9.5458984374999986E-7</c:v>
                </c:pt>
                <c:pt idx="1355">
                  <c:v>-9.3749999999999992E-7</c:v>
                </c:pt>
                <c:pt idx="1356">
                  <c:v>-9.2285156249999999E-7</c:v>
                </c:pt>
                <c:pt idx="1357">
                  <c:v>-9.0576171874999994E-7</c:v>
                </c:pt>
                <c:pt idx="1358">
                  <c:v>-8.9019775390624994E-7</c:v>
                </c:pt>
                <c:pt idx="1359">
                  <c:v>-8.7432861328124995E-7</c:v>
                </c:pt>
                <c:pt idx="1360">
                  <c:v>-8.5845947265624996E-7</c:v>
                </c:pt>
                <c:pt idx="1361">
                  <c:v>-8.4259033203124997E-7</c:v>
                </c:pt>
                <c:pt idx="1362">
                  <c:v>-8.2702636718749997E-7</c:v>
                </c:pt>
                <c:pt idx="1363">
                  <c:v>-8.1115722656249998E-7</c:v>
                </c:pt>
                <c:pt idx="1364">
                  <c:v>-7.9467773437499991E-7</c:v>
                </c:pt>
                <c:pt idx="1365">
                  <c:v>-7.7911376953124991E-7</c:v>
                </c:pt>
                <c:pt idx="1366">
                  <c:v>-7.6324462890624992E-7</c:v>
                </c:pt>
                <c:pt idx="1367">
                  <c:v>-7.4707031249999995E-7</c:v>
                </c:pt>
                <c:pt idx="1368">
                  <c:v>-7.3272705078125E-7</c:v>
                </c:pt>
                <c:pt idx="1369">
                  <c:v>-7.171630859375E-7</c:v>
                </c:pt>
                <c:pt idx="1370">
                  <c:v>-7.0129394531250001E-7</c:v>
                </c:pt>
                <c:pt idx="1371">
                  <c:v>-6.8542480468749992E-7</c:v>
                </c:pt>
                <c:pt idx="1372">
                  <c:v>-6.7016601562500001E-7</c:v>
                </c:pt>
                <c:pt idx="1373">
                  <c:v>-6.5521240234374998E-7</c:v>
                </c:pt>
                <c:pt idx="1374">
                  <c:v>-6.4025878906249996E-7</c:v>
                </c:pt>
                <c:pt idx="1375">
                  <c:v>-6.2561035156249992E-7</c:v>
                </c:pt>
                <c:pt idx="1376">
                  <c:v>-6.1035156250000001E-7</c:v>
                </c:pt>
                <c:pt idx="1377">
                  <c:v>-5.9600830078124996E-7</c:v>
                </c:pt>
                <c:pt idx="1378">
                  <c:v>-5.8105468749999994E-7</c:v>
                </c:pt>
                <c:pt idx="1379">
                  <c:v>-5.6671142578124999E-7</c:v>
                </c:pt>
                <c:pt idx="1380">
                  <c:v>-5.5236816406249994E-7</c:v>
                </c:pt>
                <c:pt idx="1381">
                  <c:v>-5.3894042968749996E-7</c:v>
                </c:pt>
                <c:pt idx="1382">
                  <c:v>-5.2612304687499995E-7</c:v>
                </c:pt>
                <c:pt idx="1383">
                  <c:v>-5.1116943359374992E-7</c:v>
                </c:pt>
                <c:pt idx="1384">
                  <c:v>-4.9804687499999993E-7</c:v>
                </c:pt>
                <c:pt idx="1385">
                  <c:v>-4.8400878906249997E-7</c:v>
                </c:pt>
                <c:pt idx="1386">
                  <c:v>-4.7149658203124995E-7</c:v>
                </c:pt>
                <c:pt idx="1387">
                  <c:v>-4.5837402343749996E-7</c:v>
                </c:pt>
                <c:pt idx="1388">
                  <c:v>-4.45556640625E-7</c:v>
                </c:pt>
                <c:pt idx="1389">
                  <c:v>-4.3142700195312496E-7</c:v>
                </c:pt>
                <c:pt idx="1390">
                  <c:v>-4.1909790039062496E-7</c:v>
                </c:pt>
                <c:pt idx="1391">
                  <c:v>-4.0771484374999996E-7</c:v>
                </c:pt>
                <c:pt idx="1392">
                  <c:v>-3.9447021484375E-7</c:v>
                </c:pt>
                <c:pt idx="1393">
                  <c:v>-3.8290405273437497E-7</c:v>
                </c:pt>
                <c:pt idx="1394">
                  <c:v>-3.7069702148437499E-7</c:v>
                </c:pt>
                <c:pt idx="1395">
                  <c:v>-3.58795166015625E-7</c:v>
                </c:pt>
                <c:pt idx="1396">
                  <c:v>-3.4707641601562498E-7</c:v>
                </c:pt>
                <c:pt idx="1397">
                  <c:v>-3.3511352539062498E-7</c:v>
                </c:pt>
                <c:pt idx="1398">
                  <c:v>-3.2418823242187496E-7</c:v>
                </c:pt>
                <c:pt idx="1399">
                  <c:v>-3.1262207031249999E-7</c:v>
                </c:pt>
                <c:pt idx="1400">
                  <c:v>-3.0227661132812497E-7</c:v>
                </c:pt>
                <c:pt idx="1401">
                  <c:v>-2.9144287109374998E-7</c:v>
                </c:pt>
                <c:pt idx="1402">
                  <c:v>-2.8063964843749998E-7</c:v>
                </c:pt>
                <c:pt idx="1403">
                  <c:v>-2.7111816406249999E-7</c:v>
                </c:pt>
                <c:pt idx="1404">
                  <c:v>-2.6031494140624998E-7</c:v>
                </c:pt>
                <c:pt idx="1405">
                  <c:v>-2.5073242187499998E-7</c:v>
                </c:pt>
                <c:pt idx="1406">
                  <c:v>-2.4060058593750001E-7</c:v>
                </c:pt>
                <c:pt idx="1407">
                  <c:v>-2.3126220703124999E-7</c:v>
                </c:pt>
                <c:pt idx="1408">
                  <c:v>-2.2222900390624998E-7</c:v>
                </c:pt>
                <c:pt idx="1409">
                  <c:v>-2.1313476562499999E-7</c:v>
                </c:pt>
                <c:pt idx="1410">
                  <c:v>-2.0416259765624999E-7</c:v>
                </c:pt>
                <c:pt idx="1411">
                  <c:v>-1.9558715820312499E-7</c:v>
                </c:pt>
                <c:pt idx="1412">
                  <c:v>-1.8676757812499999E-7</c:v>
                </c:pt>
                <c:pt idx="1413">
                  <c:v>-1.7904663085937499E-7</c:v>
                </c:pt>
                <c:pt idx="1414">
                  <c:v>-1.70745849609375E-7</c:v>
                </c:pt>
                <c:pt idx="1415">
                  <c:v>-1.6339111328124998E-7</c:v>
                </c:pt>
                <c:pt idx="1416">
                  <c:v>-1.5588378906249999E-7</c:v>
                </c:pt>
                <c:pt idx="1417">
                  <c:v>-1.4898681640625E-7</c:v>
                </c:pt>
                <c:pt idx="1418">
                  <c:v>-1.42425537109375E-7</c:v>
                </c:pt>
                <c:pt idx="1419">
                  <c:v>-1.3555908203124999E-7</c:v>
                </c:pt>
                <c:pt idx="1420">
                  <c:v>-1.2872314453124999E-7</c:v>
                </c:pt>
                <c:pt idx="1421">
                  <c:v>-1.2280273437499999E-7</c:v>
                </c:pt>
                <c:pt idx="1422">
                  <c:v>-1.1618041992187499E-7</c:v>
                </c:pt>
                <c:pt idx="1423">
                  <c:v>-1.1114501953125E-7</c:v>
                </c:pt>
                <c:pt idx="1424">
                  <c:v>-1.0531616210937499E-7</c:v>
                </c:pt>
                <c:pt idx="1425">
                  <c:v>-1.00677490234375E-7</c:v>
                </c:pt>
                <c:pt idx="1426">
                  <c:v>-9.5428466796875E-8</c:v>
                </c:pt>
                <c:pt idx="1427">
                  <c:v>-9.0545654296875001E-8</c:v>
                </c:pt>
                <c:pt idx="1428">
                  <c:v>-8.5998535156249993E-8</c:v>
                </c:pt>
                <c:pt idx="1429">
                  <c:v>-8.209228515624999E-8</c:v>
                </c:pt>
                <c:pt idx="1430">
                  <c:v>-7.8094482421875002E-8</c:v>
                </c:pt>
                <c:pt idx="1431">
                  <c:v>-7.4798583984375002E-8</c:v>
                </c:pt>
                <c:pt idx="1432">
                  <c:v>-7.0434570312499992E-8</c:v>
                </c:pt>
                <c:pt idx="1433">
                  <c:v>-6.7169189453124995E-8</c:v>
                </c:pt>
                <c:pt idx="1434">
                  <c:v>-6.3537597656250003E-8</c:v>
                </c:pt>
                <c:pt idx="1435">
                  <c:v>-5.9997558593749996E-8</c:v>
                </c:pt>
                <c:pt idx="1436">
                  <c:v>-5.6884765625E-8</c:v>
                </c:pt>
                <c:pt idx="1437">
                  <c:v>-5.4412841796874996E-8</c:v>
                </c:pt>
                <c:pt idx="1438">
                  <c:v>-5.1055908203125E-8</c:v>
                </c:pt>
                <c:pt idx="1439">
                  <c:v>-4.8248291015624998E-8</c:v>
                </c:pt>
                <c:pt idx="1440">
                  <c:v>-4.5806884765624998E-8</c:v>
                </c:pt>
                <c:pt idx="1441">
                  <c:v>-4.2785644531250001E-8</c:v>
                </c:pt>
                <c:pt idx="1442">
                  <c:v>-3.9987182617187498E-8</c:v>
                </c:pt>
                <c:pt idx="1443">
                  <c:v>-3.7384033203124999E-8</c:v>
                </c:pt>
                <c:pt idx="1444">
                  <c:v>-3.45123291015625E-8</c:v>
                </c:pt>
                <c:pt idx="1445">
                  <c:v>-3.1976318359375E-8</c:v>
                </c:pt>
                <c:pt idx="1446">
                  <c:v>-3.0020141601562497E-8</c:v>
                </c:pt>
                <c:pt idx="1447">
                  <c:v>-2.7423095703124998E-8</c:v>
                </c:pt>
                <c:pt idx="1448">
                  <c:v>-2.5103759765624998E-8</c:v>
                </c:pt>
                <c:pt idx="1449">
                  <c:v>-2.20458984375E-8</c:v>
                </c:pt>
                <c:pt idx="1450">
                  <c:v>-2.06085205078125E-8</c:v>
                </c:pt>
                <c:pt idx="1451">
                  <c:v>-1.7947387695312498E-8</c:v>
                </c:pt>
                <c:pt idx="1452">
                  <c:v>-1.56494140625E-8</c:v>
                </c:pt>
                <c:pt idx="1453">
                  <c:v>-1.4169311523437499E-8</c:v>
                </c:pt>
                <c:pt idx="1454">
                  <c:v>-1.17584228515625E-8</c:v>
                </c:pt>
                <c:pt idx="1455">
                  <c:v>-8.917236328125E-9</c:v>
                </c:pt>
                <c:pt idx="1456">
                  <c:v>-6.9732666015624999E-9</c:v>
                </c:pt>
                <c:pt idx="1457">
                  <c:v>-5.0750732421875001E-9</c:v>
                </c:pt>
                <c:pt idx="1458">
                  <c:v>-2.8625488281249997E-9</c:v>
                </c:pt>
                <c:pt idx="1459">
                  <c:v>-4.8522949218750001E-10</c:v>
                </c:pt>
                <c:pt idx="1460">
                  <c:v>1.0314941406250001E-9</c:v>
                </c:pt>
                <c:pt idx="1461">
                  <c:v>3.6041259765624999E-9</c:v>
                </c:pt>
                <c:pt idx="1462">
                  <c:v>5.4718017578124998E-9</c:v>
                </c:pt>
                <c:pt idx="1463">
                  <c:v>7.1411132812499999E-9</c:v>
                </c:pt>
                <c:pt idx="1464">
                  <c:v>9.7351074218750001E-9</c:v>
                </c:pt>
                <c:pt idx="1465">
                  <c:v>1.1672973632812499E-8</c:v>
                </c:pt>
                <c:pt idx="1466">
                  <c:v>1.3378906249999999E-8</c:v>
                </c:pt>
                <c:pt idx="1467">
                  <c:v>1.44287109375E-8</c:v>
                </c:pt>
                <c:pt idx="1468">
                  <c:v>1.6705322265624999E-8</c:v>
                </c:pt>
                <c:pt idx="1469">
                  <c:v>1.7614746093749998E-8</c:v>
                </c:pt>
                <c:pt idx="1470">
                  <c:v>1.9577026367187498E-8</c:v>
                </c:pt>
                <c:pt idx="1471">
                  <c:v>2.1191406249999999E-8</c:v>
                </c:pt>
                <c:pt idx="1472">
                  <c:v>2.3101806640624999E-8</c:v>
                </c:pt>
                <c:pt idx="1473">
                  <c:v>2.4365234375E-8</c:v>
                </c:pt>
                <c:pt idx="1474">
                  <c:v>2.5628662109374998E-8</c:v>
                </c:pt>
                <c:pt idx="1475">
                  <c:v>2.6846313476562499E-8</c:v>
                </c:pt>
                <c:pt idx="1476">
                  <c:v>2.8405761718749999E-8</c:v>
                </c:pt>
                <c:pt idx="1477">
                  <c:v>3.0371093749999997E-8</c:v>
                </c:pt>
                <c:pt idx="1478">
                  <c:v>3.1106567382812497E-8</c:v>
                </c:pt>
                <c:pt idx="1479">
                  <c:v>3.2580566406249998E-8</c:v>
                </c:pt>
                <c:pt idx="1480">
                  <c:v>3.3782958984374997E-8</c:v>
                </c:pt>
                <c:pt idx="1481">
                  <c:v>3.4790039062499999E-8</c:v>
                </c:pt>
                <c:pt idx="1482">
                  <c:v>3.5491943359374999E-8</c:v>
                </c:pt>
                <c:pt idx="1483">
                  <c:v>3.7200927734375001E-8</c:v>
                </c:pt>
                <c:pt idx="1484">
                  <c:v>3.8269042968749997E-8</c:v>
                </c:pt>
                <c:pt idx="1485">
                  <c:v>3.948974609375E-8</c:v>
                </c:pt>
                <c:pt idx="1486">
                  <c:v>4.0740966796875001E-8</c:v>
                </c:pt>
                <c:pt idx="1487">
                  <c:v>4.2388916015625001E-8</c:v>
                </c:pt>
                <c:pt idx="1488">
                  <c:v>4.3090820312499995E-8</c:v>
                </c:pt>
                <c:pt idx="1489">
                  <c:v>4.4311523437499998E-8</c:v>
                </c:pt>
                <c:pt idx="1490">
                  <c:v>4.5928955078124995E-8</c:v>
                </c:pt>
                <c:pt idx="1491">
                  <c:v>4.6691894531249997E-8</c:v>
                </c:pt>
                <c:pt idx="1492">
                  <c:v>4.7760009765625E-8</c:v>
                </c:pt>
                <c:pt idx="1493">
                  <c:v>4.9865722656249994E-8</c:v>
                </c:pt>
                <c:pt idx="1494">
                  <c:v>5.0476074218749996E-8</c:v>
                </c:pt>
                <c:pt idx="1495">
                  <c:v>5.1849365234375E-8</c:v>
                </c:pt>
                <c:pt idx="1496">
                  <c:v>5.2856445312499994E-8</c:v>
                </c:pt>
                <c:pt idx="1497">
                  <c:v>5.4382324218749998E-8</c:v>
                </c:pt>
                <c:pt idx="1498">
                  <c:v>5.5877685546874998E-8</c:v>
                </c:pt>
                <c:pt idx="1499">
                  <c:v>5.7159423828124996E-8</c:v>
                </c:pt>
                <c:pt idx="1500">
                  <c:v>5.8441162109374994E-8</c:v>
                </c:pt>
                <c:pt idx="1501">
                  <c:v>5.9814453124999998E-8</c:v>
                </c:pt>
                <c:pt idx="1502">
                  <c:v>6.0699462890624996E-8</c:v>
                </c:pt>
                <c:pt idx="1503">
                  <c:v>6.2194824218749996E-8</c:v>
                </c:pt>
                <c:pt idx="1504">
                  <c:v>6.4086914062499996E-8</c:v>
                </c:pt>
                <c:pt idx="1505">
                  <c:v>6.5399169921874998E-8</c:v>
                </c:pt>
                <c:pt idx="1506">
                  <c:v>6.6619873046875001E-8</c:v>
                </c:pt>
                <c:pt idx="1507">
                  <c:v>6.7871093749999995E-8</c:v>
                </c:pt>
                <c:pt idx="1508">
                  <c:v>6.9946289062499993E-8</c:v>
                </c:pt>
                <c:pt idx="1509">
                  <c:v>7.1319580078125003E-8</c:v>
                </c:pt>
                <c:pt idx="1510">
                  <c:v>7.2235107421874992E-8</c:v>
                </c:pt>
                <c:pt idx="1511">
                  <c:v>7.3608398437500002E-8</c:v>
                </c:pt>
                <c:pt idx="1512">
                  <c:v>7.5073242187499998E-8</c:v>
                </c:pt>
                <c:pt idx="1513">
                  <c:v>7.6354980468749996E-8</c:v>
                </c:pt>
                <c:pt idx="1514">
                  <c:v>7.8155517578124997E-8</c:v>
                </c:pt>
                <c:pt idx="1515">
                  <c:v>7.9193115234375003E-8</c:v>
                </c:pt>
                <c:pt idx="1516">
                  <c:v>8.0383300781250002E-8</c:v>
                </c:pt>
                <c:pt idx="1517">
                  <c:v>8.0932617187499995E-8</c:v>
                </c:pt>
                <c:pt idx="1518">
                  <c:v>8.2946777343749998E-8</c:v>
                </c:pt>
                <c:pt idx="1519">
                  <c:v>8.4106445312499993E-8</c:v>
                </c:pt>
                <c:pt idx="1520">
                  <c:v>8.5723876953124996E-8</c:v>
                </c:pt>
                <c:pt idx="1521">
                  <c:v>8.6395263671874992E-8</c:v>
                </c:pt>
                <c:pt idx="1522">
                  <c:v>8.7921142578124996E-8</c:v>
                </c:pt>
                <c:pt idx="1523">
                  <c:v>8.8500976562499994E-8</c:v>
                </c:pt>
                <c:pt idx="1524">
                  <c:v>9.0087890624999993E-8</c:v>
                </c:pt>
                <c:pt idx="1525">
                  <c:v>9.1217041015624997E-8</c:v>
                </c:pt>
                <c:pt idx="1526">
                  <c:v>9.3292236328124995E-8</c:v>
                </c:pt>
                <c:pt idx="1527">
                  <c:v>9.4146728515625002E-8</c:v>
                </c:pt>
                <c:pt idx="1528">
                  <c:v>9.5184326171874994E-8</c:v>
                </c:pt>
                <c:pt idx="1529">
                  <c:v>9.555053710937499E-8</c:v>
                </c:pt>
                <c:pt idx="1530">
                  <c:v>9.7106933593749998E-8</c:v>
                </c:pt>
                <c:pt idx="1531">
                  <c:v>9.7808837890624998E-8</c:v>
                </c:pt>
                <c:pt idx="1532">
                  <c:v>9.9090576171874997E-8</c:v>
                </c:pt>
                <c:pt idx="1533">
                  <c:v>1.0073852539062499E-7</c:v>
                </c:pt>
                <c:pt idx="1534">
                  <c:v>1.0214233398437499E-7</c:v>
                </c:pt>
                <c:pt idx="1535">
                  <c:v>1.0247802734375E-7</c:v>
                </c:pt>
                <c:pt idx="1536">
                  <c:v>1.0415649414062499E-7</c:v>
                </c:pt>
                <c:pt idx="1537">
                  <c:v>1.0552978515624999E-7</c:v>
                </c:pt>
                <c:pt idx="1538">
                  <c:v>1.05987548828125E-7</c:v>
                </c:pt>
                <c:pt idx="1539">
                  <c:v>1.0760498046875E-7</c:v>
                </c:pt>
                <c:pt idx="1540">
                  <c:v>1.09100341796875E-7</c:v>
                </c:pt>
                <c:pt idx="1541">
                  <c:v>1.1065673828125E-7</c:v>
                </c:pt>
                <c:pt idx="1542">
                  <c:v>1.1230468749999999E-7</c:v>
                </c:pt>
                <c:pt idx="1543">
                  <c:v>1.1331176757812499E-7</c:v>
                </c:pt>
                <c:pt idx="1544">
                  <c:v>1.14837646484375E-7</c:v>
                </c:pt>
                <c:pt idx="1545">
                  <c:v>1.1563110351562499E-7</c:v>
                </c:pt>
                <c:pt idx="1546">
                  <c:v>1.1788940429687499E-7</c:v>
                </c:pt>
                <c:pt idx="1547">
                  <c:v>1.1911010742187499E-7</c:v>
                </c:pt>
                <c:pt idx="1548">
                  <c:v>1.2036132812499999E-7</c:v>
                </c:pt>
                <c:pt idx="1549">
                  <c:v>1.2298583984374999E-7</c:v>
                </c:pt>
                <c:pt idx="1550">
                  <c:v>1.2417602539062499E-7</c:v>
                </c:pt>
                <c:pt idx="1551">
                  <c:v>1.25640869140625E-7</c:v>
                </c:pt>
                <c:pt idx="1552">
                  <c:v>1.2734985351562499E-7</c:v>
                </c:pt>
                <c:pt idx="1553">
                  <c:v>1.28814697265625E-7</c:v>
                </c:pt>
                <c:pt idx="1554">
                  <c:v>1.3098144531249999E-7</c:v>
                </c:pt>
                <c:pt idx="1555">
                  <c:v>1.3272094726562499E-7</c:v>
                </c:pt>
                <c:pt idx="1556">
                  <c:v>1.3421630859375E-7</c:v>
                </c:pt>
                <c:pt idx="1557">
                  <c:v>1.3607788085937498E-7</c:v>
                </c:pt>
                <c:pt idx="1558">
                  <c:v>1.3751220703124999E-7</c:v>
                </c:pt>
                <c:pt idx="1559">
                  <c:v>1.397705078125E-7</c:v>
                </c:pt>
                <c:pt idx="1560">
                  <c:v>1.4123535156250001E-7</c:v>
                </c:pt>
                <c:pt idx="1561">
                  <c:v>1.42425537109375E-7</c:v>
                </c:pt>
                <c:pt idx="1562">
                  <c:v>1.44805908203125E-7</c:v>
                </c:pt>
                <c:pt idx="1563">
                  <c:v>1.4587402343749999E-7</c:v>
                </c:pt>
                <c:pt idx="1564">
                  <c:v>1.4807128906249999E-7</c:v>
                </c:pt>
                <c:pt idx="1565">
                  <c:v>1.4910888671874999E-7</c:v>
                </c:pt>
                <c:pt idx="1566">
                  <c:v>1.5130615234374999E-7</c:v>
                </c:pt>
                <c:pt idx="1567">
                  <c:v>1.5283203124999998E-7</c:v>
                </c:pt>
                <c:pt idx="1568">
                  <c:v>1.53961181640625E-7</c:v>
                </c:pt>
                <c:pt idx="1569">
                  <c:v>1.561279296875E-7</c:v>
                </c:pt>
                <c:pt idx="1570">
                  <c:v>1.573486328125E-7</c:v>
                </c:pt>
                <c:pt idx="1571">
                  <c:v>1.5908813476562499E-7</c:v>
                </c:pt>
                <c:pt idx="1572">
                  <c:v>1.60552978515625E-7</c:v>
                </c:pt>
                <c:pt idx="1573">
                  <c:v>1.61956787109375E-7</c:v>
                </c:pt>
                <c:pt idx="1574">
                  <c:v>1.6375732421875E-7</c:v>
                </c:pt>
                <c:pt idx="1575">
                  <c:v>1.65924072265625E-7</c:v>
                </c:pt>
                <c:pt idx="1576">
                  <c:v>1.6708374023437499E-7</c:v>
                </c:pt>
                <c:pt idx="1577">
                  <c:v>1.68487548828125E-7</c:v>
                </c:pt>
                <c:pt idx="1578">
                  <c:v>1.69281005859375E-7</c:v>
                </c:pt>
                <c:pt idx="1579">
                  <c:v>1.71142578125E-7</c:v>
                </c:pt>
                <c:pt idx="1580">
                  <c:v>1.7266845703124999E-7</c:v>
                </c:pt>
                <c:pt idx="1581">
                  <c:v>1.7456054687499998E-7</c:v>
                </c:pt>
                <c:pt idx="1582">
                  <c:v>1.7639160156249999E-7</c:v>
                </c:pt>
                <c:pt idx="1583">
                  <c:v>1.7755126953124998E-7</c:v>
                </c:pt>
                <c:pt idx="1584">
                  <c:v>1.7935180664062498E-7</c:v>
                </c:pt>
                <c:pt idx="1585">
                  <c:v>1.8057250976562499E-7</c:v>
                </c:pt>
                <c:pt idx="1586">
                  <c:v>1.8280029296874999E-7</c:v>
                </c:pt>
                <c:pt idx="1587">
                  <c:v>1.8453979492187498E-7</c:v>
                </c:pt>
                <c:pt idx="1588">
                  <c:v>1.86431884765625E-7</c:v>
                </c:pt>
                <c:pt idx="1589">
                  <c:v>1.88629150390625E-7</c:v>
                </c:pt>
                <c:pt idx="1590">
                  <c:v>1.9055175781249999E-7</c:v>
                </c:pt>
                <c:pt idx="1591">
                  <c:v>1.92626953125E-7</c:v>
                </c:pt>
                <c:pt idx="1592">
                  <c:v>1.95404052734375E-7</c:v>
                </c:pt>
                <c:pt idx="1593">
                  <c:v>1.97265625E-7</c:v>
                </c:pt>
                <c:pt idx="1594">
                  <c:v>1.9921875E-7</c:v>
                </c:pt>
                <c:pt idx="1595">
                  <c:v>2.0147705078124998E-7</c:v>
                </c:pt>
                <c:pt idx="1596">
                  <c:v>2.0413208007812499E-7</c:v>
                </c:pt>
                <c:pt idx="1597">
                  <c:v>2.0611572265624999E-7</c:v>
                </c:pt>
                <c:pt idx="1598">
                  <c:v>2.0846557617187498E-7</c:v>
                </c:pt>
                <c:pt idx="1599">
                  <c:v>2.1166992187499998E-7</c:v>
                </c:pt>
                <c:pt idx="1600">
                  <c:v>2.1292114257812499E-7</c:v>
                </c:pt>
                <c:pt idx="1601">
                  <c:v>2.1624755859374998E-7</c:v>
                </c:pt>
                <c:pt idx="1602">
                  <c:v>2.1884155273437498E-7</c:v>
                </c:pt>
                <c:pt idx="1603">
                  <c:v>2.215576171875E-7</c:v>
                </c:pt>
                <c:pt idx="1604">
                  <c:v>2.24151611328125E-7</c:v>
                </c:pt>
                <c:pt idx="1605">
                  <c:v>2.26959228515625E-7</c:v>
                </c:pt>
                <c:pt idx="1606">
                  <c:v>2.2955322265625E-7</c:v>
                </c:pt>
                <c:pt idx="1607">
                  <c:v>2.31536865234375E-7</c:v>
                </c:pt>
                <c:pt idx="1608">
                  <c:v>2.33551025390625E-7</c:v>
                </c:pt>
                <c:pt idx="1609">
                  <c:v>2.3623657226562499E-7</c:v>
                </c:pt>
                <c:pt idx="1610">
                  <c:v>2.3886108398437497E-7</c:v>
                </c:pt>
                <c:pt idx="1611">
                  <c:v>2.4105834960937499E-7</c:v>
                </c:pt>
                <c:pt idx="1612">
                  <c:v>2.4346923828124997E-7</c:v>
                </c:pt>
                <c:pt idx="1613">
                  <c:v>2.4618530273437499E-7</c:v>
                </c:pt>
                <c:pt idx="1614">
                  <c:v>2.476806640625E-7</c:v>
                </c:pt>
                <c:pt idx="1615">
                  <c:v>2.5015258789062498E-7</c:v>
                </c:pt>
                <c:pt idx="1616">
                  <c:v>2.5289916992187498E-7</c:v>
                </c:pt>
                <c:pt idx="1617">
                  <c:v>2.5399780273437496E-7</c:v>
                </c:pt>
                <c:pt idx="1618">
                  <c:v>2.5659179687499996E-7</c:v>
                </c:pt>
                <c:pt idx="1619">
                  <c:v>2.5930786132812498E-7</c:v>
                </c:pt>
                <c:pt idx="1620">
                  <c:v>2.6177978515624996E-7</c:v>
                </c:pt>
                <c:pt idx="1621">
                  <c:v>2.6318359374999999E-7</c:v>
                </c:pt>
                <c:pt idx="1622">
                  <c:v>2.65625E-7</c:v>
                </c:pt>
                <c:pt idx="1623">
                  <c:v>2.6745605468749998E-7</c:v>
                </c:pt>
                <c:pt idx="1624">
                  <c:v>2.7032470703124999E-7</c:v>
                </c:pt>
                <c:pt idx="1625">
                  <c:v>2.7243041992187497E-7</c:v>
                </c:pt>
                <c:pt idx="1626">
                  <c:v>2.7508544921874998E-7</c:v>
                </c:pt>
                <c:pt idx="1627">
                  <c:v>2.7609252929687498E-7</c:v>
                </c:pt>
                <c:pt idx="1628">
                  <c:v>2.7835083007812497E-7</c:v>
                </c:pt>
                <c:pt idx="1629">
                  <c:v>2.8085327148437498E-7</c:v>
                </c:pt>
                <c:pt idx="1630">
                  <c:v>2.8271484374999999E-7</c:v>
                </c:pt>
                <c:pt idx="1631">
                  <c:v>2.8506469726562501E-7</c:v>
                </c:pt>
                <c:pt idx="1632">
                  <c:v>2.8717041015625E-7</c:v>
                </c:pt>
                <c:pt idx="1633">
                  <c:v>2.9000854492187498E-7</c:v>
                </c:pt>
                <c:pt idx="1634">
                  <c:v>2.9144287109374998E-7</c:v>
                </c:pt>
                <c:pt idx="1635">
                  <c:v>2.9440307617187498E-7</c:v>
                </c:pt>
                <c:pt idx="1636">
                  <c:v>2.9635620117187497E-7</c:v>
                </c:pt>
                <c:pt idx="1637">
                  <c:v>2.9824829101562496E-7</c:v>
                </c:pt>
                <c:pt idx="1638">
                  <c:v>2.999267578125E-7</c:v>
                </c:pt>
                <c:pt idx="1639">
                  <c:v>3.0389404296875E-7</c:v>
                </c:pt>
                <c:pt idx="1640">
                  <c:v>3.0618286132812501E-7</c:v>
                </c:pt>
                <c:pt idx="1641">
                  <c:v>3.0862426757812496E-7</c:v>
                </c:pt>
                <c:pt idx="1642">
                  <c:v>3.1143188476562496E-7</c:v>
                </c:pt>
                <c:pt idx="1643">
                  <c:v>3.12896728515625E-7</c:v>
                </c:pt>
                <c:pt idx="1644">
                  <c:v>3.1625366210937497E-7</c:v>
                </c:pt>
                <c:pt idx="1645">
                  <c:v>3.1832885742187498E-7</c:v>
                </c:pt>
                <c:pt idx="1646">
                  <c:v>3.2049560546874998E-7</c:v>
                </c:pt>
                <c:pt idx="1647">
                  <c:v>3.238525390625E-7</c:v>
                </c:pt>
                <c:pt idx="1648">
                  <c:v>3.2662963867187497E-7</c:v>
                </c:pt>
                <c:pt idx="1649">
                  <c:v>3.2934570312499999E-7</c:v>
                </c:pt>
                <c:pt idx="1650">
                  <c:v>3.3096313476562496E-7</c:v>
                </c:pt>
                <c:pt idx="1651">
                  <c:v>3.3428955078125001E-7</c:v>
                </c:pt>
                <c:pt idx="1652">
                  <c:v>3.3798217773437499E-7</c:v>
                </c:pt>
                <c:pt idx="1653">
                  <c:v>3.4066772460937498E-7</c:v>
                </c:pt>
                <c:pt idx="1654">
                  <c:v>3.4405517578124998E-7</c:v>
                </c:pt>
                <c:pt idx="1655">
                  <c:v>3.4692382812499999E-7</c:v>
                </c:pt>
                <c:pt idx="1656">
                  <c:v>3.5006713867187501E-7</c:v>
                </c:pt>
                <c:pt idx="1657">
                  <c:v>3.5305786132812498E-7</c:v>
                </c:pt>
                <c:pt idx="1658">
                  <c:v>3.5586547851562498E-7</c:v>
                </c:pt>
                <c:pt idx="1659">
                  <c:v>3.6001586914062501E-7</c:v>
                </c:pt>
                <c:pt idx="1660">
                  <c:v>3.6282348632812501E-7</c:v>
                </c:pt>
                <c:pt idx="1661">
                  <c:v>3.6624145507812499E-7</c:v>
                </c:pt>
                <c:pt idx="1662">
                  <c:v>3.6962890624999998E-7</c:v>
                </c:pt>
                <c:pt idx="1663">
                  <c:v>3.7216186523437498E-7</c:v>
                </c:pt>
                <c:pt idx="1664">
                  <c:v>3.7496948242187498E-7</c:v>
                </c:pt>
                <c:pt idx="1665">
                  <c:v>3.7796020507812501E-7</c:v>
                </c:pt>
                <c:pt idx="1666">
                  <c:v>3.8204956054687497E-7</c:v>
                </c:pt>
                <c:pt idx="1667">
                  <c:v>3.8555908203124998E-7</c:v>
                </c:pt>
                <c:pt idx="1668">
                  <c:v>3.8848876953125E-7</c:v>
                </c:pt>
                <c:pt idx="1669">
                  <c:v>3.9199829101562496E-7</c:v>
                </c:pt>
                <c:pt idx="1670">
                  <c:v>3.9535522460937498E-7</c:v>
                </c:pt>
                <c:pt idx="1671">
                  <c:v>3.9880371093749999E-7</c:v>
                </c:pt>
                <c:pt idx="1672">
                  <c:v>4.0173339843749996E-7</c:v>
                </c:pt>
                <c:pt idx="1673">
                  <c:v>4.0545654296874998E-7</c:v>
                </c:pt>
                <c:pt idx="1674">
                  <c:v>4.0966796875000001E-7</c:v>
                </c:pt>
                <c:pt idx="1675">
                  <c:v>4.1333007812499996E-7</c:v>
                </c:pt>
                <c:pt idx="1676">
                  <c:v>4.156494140625E-7</c:v>
                </c:pt>
                <c:pt idx="1677">
                  <c:v>4.19036865234375E-7</c:v>
                </c:pt>
                <c:pt idx="1678">
                  <c:v>4.2245483398437498E-7</c:v>
                </c:pt>
                <c:pt idx="1679">
                  <c:v>4.2492675781249997E-7</c:v>
                </c:pt>
                <c:pt idx="1680">
                  <c:v>4.28985595703125E-7</c:v>
                </c:pt>
                <c:pt idx="1681">
                  <c:v>4.327392578125E-7</c:v>
                </c:pt>
                <c:pt idx="1682">
                  <c:v>4.3600463867187498E-7</c:v>
                </c:pt>
                <c:pt idx="1683">
                  <c:v>4.3945312499999999E-7</c:v>
                </c:pt>
                <c:pt idx="1684">
                  <c:v>4.44122314453125E-7</c:v>
                </c:pt>
                <c:pt idx="1685">
                  <c:v>4.4689941406249997E-7</c:v>
                </c:pt>
                <c:pt idx="1686">
                  <c:v>4.49951171875E-7</c:v>
                </c:pt>
                <c:pt idx="1687">
                  <c:v>4.5422363281249999E-7</c:v>
                </c:pt>
                <c:pt idx="1688">
                  <c:v>4.58465576171875E-7</c:v>
                </c:pt>
                <c:pt idx="1689">
                  <c:v>4.6224975585937497E-7</c:v>
                </c:pt>
                <c:pt idx="1690">
                  <c:v>4.65667724609375E-7</c:v>
                </c:pt>
                <c:pt idx="1691">
                  <c:v>4.6987915039062498E-7</c:v>
                </c:pt>
                <c:pt idx="1692">
                  <c:v>4.7305297851562497E-7</c:v>
                </c:pt>
                <c:pt idx="1693">
                  <c:v>4.7756958007812499E-7</c:v>
                </c:pt>
                <c:pt idx="1694">
                  <c:v>4.8162841796875003E-7</c:v>
                </c:pt>
                <c:pt idx="1695">
                  <c:v>4.8666381835937498E-7</c:v>
                </c:pt>
                <c:pt idx="1696">
                  <c:v>4.8950195312499996E-7</c:v>
                </c:pt>
                <c:pt idx="1697">
                  <c:v>4.9456787109374994E-7</c:v>
                </c:pt>
                <c:pt idx="1698">
                  <c:v>4.9700927734374995E-7</c:v>
                </c:pt>
                <c:pt idx="1699">
                  <c:v>5.0146484374999996E-7</c:v>
                </c:pt>
                <c:pt idx="1700">
                  <c:v>5.0561523437499998E-7</c:v>
                </c:pt>
                <c:pt idx="1701">
                  <c:v>5.1129150390624994E-7</c:v>
                </c:pt>
                <c:pt idx="1702">
                  <c:v>5.1504516601562499E-7</c:v>
                </c:pt>
                <c:pt idx="1703">
                  <c:v>5.1898193359375001E-7</c:v>
                </c:pt>
                <c:pt idx="1704">
                  <c:v>5.2328491210937497E-7</c:v>
                </c:pt>
                <c:pt idx="1705">
                  <c:v>5.2770996093749995E-7</c:v>
                </c:pt>
                <c:pt idx="1706">
                  <c:v>5.3216552734374996E-7</c:v>
                </c:pt>
                <c:pt idx="1707">
                  <c:v>5.3738403320312499E-7</c:v>
                </c:pt>
                <c:pt idx="1708">
                  <c:v>5.4074096679687496E-7</c:v>
                </c:pt>
                <c:pt idx="1709">
                  <c:v>5.4522705078125E-7</c:v>
                </c:pt>
                <c:pt idx="1710">
                  <c:v>5.4983520507812495E-7</c:v>
                </c:pt>
                <c:pt idx="1711">
                  <c:v>5.5432128906249999E-7</c:v>
                </c:pt>
                <c:pt idx="1712">
                  <c:v>5.5905151367187495E-7</c:v>
                </c:pt>
                <c:pt idx="1713">
                  <c:v>5.6243896484374995E-7</c:v>
                </c:pt>
                <c:pt idx="1714">
                  <c:v>5.6692504882812499E-7</c:v>
                </c:pt>
                <c:pt idx="1715">
                  <c:v>5.7174682617187494E-7</c:v>
                </c:pt>
                <c:pt idx="1716">
                  <c:v>5.7464599609374999E-7</c:v>
                </c:pt>
                <c:pt idx="1717">
                  <c:v>5.8078002929687498E-7</c:v>
                </c:pt>
                <c:pt idx="1718">
                  <c:v>5.8496093749999992E-7</c:v>
                </c:pt>
                <c:pt idx="1719">
                  <c:v>5.8905029296874999E-7</c:v>
                </c:pt>
                <c:pt idx="1720">
                  <c:v>5.9347534179687497E-7</c:v>
                </c:pt>
                <c:pt idx="1721">
                  <c:v>5.9780883789062496E-7</c:v>
                </c:pt>
                <c:pt idx="1722">
                  <c:v>6.0287475585937495E-7</c:v>
                </c:pt>
                <c:pt idx="1723">
                  <c:v>6.0638427734374996E-7</c:v>
                </c:pt>
                <c:pt idx="1724">
                  <c:v>6.1096191406249999E-7</c:v>
                </c:pt>
                <c:pt idx="1725">
                  <c:v>6.1370849609374998E-7</c:v>
                </c:pt>
                <c:pt idx="1726">
                  <c:v>6.1798095703125002E-7</c:v>
                </c:pt>
                <c:pt idx="1727">
                  <c:v>6.2255859374999994E-7</c:v>
                </c:pt>
                <c:pt idx="1728">
                  <c:v>6.2652587890624999E-7</c:v>
                </c:pt>
                <c:pt idx="1729">
                  <c:v>6.2896728515625E-7</c:v>
                </c:pt>
                <c:pt idx="1730">
                  <c:v>6.3354492187500002E-7</c:v>
                </c:pt>
                <c:pt idx="1731">
                  <c:v>6.3873291015625002E-7</c:v>
                </c:pt>
                <c:pt idx="1732">
                  <c:v>6.4331054687499994E-7</c:v>
                </c:pt>
                <c:pt idx="1733">
                  <c:v>6.4666748046875002E-7</c:v>
                </c:pt>
                <c:pt idx="1734">
                  <c:v>6.4941406250000001E-7</c:v>
                </c:pt>
                <c:pt idx="1735">
                  <c:v>6.5307617187499997E-7</c:v>
                </c:pt>
                <c:pt idx="1736">
                  <c:v>6.5856933593749995E-7</c:v>
                </c:pt>
                <c:pt idx="1737">
                  <c:v>6.6345214843749997E-7</c:v>
                </c:pt>
                <c:pt idx="1738">
                  <c:v>6.6711425781249992E-7</c:v>
                </c:pt>
                <c:pt idx="1739">
                  <c:v>6.7047119140625E-7</c:v>
                </c:pt>
                <c:pt idx="1740">
                  <c:v>6.756591796875E-7</c:v>
                </c:pt>
                <c:pt idx="1741">
                  <c:v>6.7901611328124997E-7</c:v>
                </c:pt>
                <c:pt idx="1742">
                  <c:v>6.8267822265624992E-7</c:v>
                </c:pt>
                <c:pt idx="1743">
                  <c:v>6.8756103515624994E-7</c:v>
                </c:pt>
                <c:pt idx="1744">
                  <c:v>6.9366455078125001E-7</c:v>
                </c:pt>
                <c:pt idx="1745">
                  <c:v>6.9732666015624996E-7</c:v>
                </c:pt>
                <c:pt idx="1746">
                  <c:v>7.0190429687499999E-7</c:v>
                </c:pt>
                <c:pt idx="1747">
                  <c:v>7.0526123046874996E-7</c:v>
                </c:pt>
                <c:pt idx="1748">
                  <c:v>7.0953369140624999E-7</c:v>
                </c:pt>
                <c:pt idx="1749">
                  <c:v>7.1563720703124996E-7</c:v>
                </c:pt>
                <c:pt idx="1750">
                  <c:v>7.1929931640624991E-7</c:v>
                </c:pt>
                <c:pt idx="1751">
                  <c:v>7.2509765625E-7</c:v>
                </c:pt>
                <c:pt idx="1752">
                  <c:v>7.2998046875000001E-7</c:v>
                </c:pt>
                <c:pt idx="1753">
                  <c:v>7.354736328125E-7</c:v>
                </c:pt>
                <c:pt idx="1754">
                  <c:v>7.4157714843749996E-7</c:v>
                </c:pt>
                <c:pt idx="1755">
                  <c:v>7.4645996093749997E-7</c:v>
                </c:pt>
                <c:pt idx="1756">
                  <c:v>7.5103759765625E-7</c:v>
                </c:pt>
                <c:pt idx="1757">
                  <c:v>7.5683593749999997E-7</c:v>
                </c:pt>
                <c:pt idx="1758">
                  <c:v>7.6263427734374995E-7</c:v>
                </c:pt>
                <c:pt idx="1759">
                  <c:v>7.6934814453124999E-7</c:v>
                </c:pt>
                <c:pt idx="1760">
                  <c:v>7.7453613281249999E-7</c:v>
                </c:pt>
                <c:pt idx="1761">
                  <c:v>7.8002929687499998E-7</c:v>
                </c:pt>
                <c:pt idx="1762">
                  <c:v>7.8582763671874996E-7</c:v>
                </c:pt>
                <c:pt idx="1763">
                  <c:v>7.9071044921874997E-7</c:v>
                </c:pt>
                <c:pt idx="1764">
                  <c:v>7.9650878906249995E-7</c:v>
                </c:pt>
                <c:pt idx="1765">
                  <c:v>8.0383300781249996E-7</c:v>
                </c:pt>
                <c:pt idx="1766">
                  <c:v>8.0841064453124999E-7</c:v>
                </c:pt>
                <c:pt idx="1767">
                  <c:v>8.1481933593749994E-7</c:v>
                </c:pt>
                <c:pt idx="1768">
                  <c:v>8.1970214843749995E-7</c:v>
                </c:pt>
                <c:pt idx="1769">
                  <c:v>8.2611083984375001E-7</c:v>
                </c:pt>
                <c:pt idx="1770">
                  <c:v>8.3251953124999996E-7</c:v>
                </c:pt>
                <c:pt idx="1771">
                  <c:v>8.3770751953124996E-7</c:v>
                </c:pt>
                <c:pt idx="1772">
                  <c:v>8.4381103515624992E-7</c:v>
                </c:pt>
                <c:pt idx="1773">
                  <c:v>8.4930419921874991E-7</c:v>
                </c:pt>
                <c:pt idx="1774">
                  <c:v>8.5174560546874992E-7</c:v>
                </c:pt>
                <c:pt idx="1775">
                  <c:v>8.5662841796874993E-7</c:v>
                </c:pt>
                <c:pt idx="1776">
                  <c:v>8.6303710937499999E-7</c:v>
                </c:pt>
                <c:pt idx="1777">
                  <c:v>8.6761474609375001E-7</c:v>
                </c:pt>
                <c:pt idx="1778">
                  <c:v>8.7188720703124994E-7</c:v>
                </c:pt>
                <c:pt idx="1779">
                  <c:v>8.7707519531249994E-7</c:v>
                </c:pt>
                <c:pt idx="1780">
                  <c:v>8.8256835937499993E-7</c:v>
                </c:pt>
                <c:pt idx="1781">
                  <c:v>8.8592529296875001E-7</c:v>
                </c:pt>
                <c:pt idx="1782">
                  <c:v>8.9172363281249998E-7</c:v>
                </c:pt>
                <c:pt idx="1783">
                  <c:v>8.9630126953125001E-7</c:v>
                </c:pt>
                <c:pt idx="1784">
                  <c:v>8.9965820312499998E-7</c:v>
                </c:pt>
                <c:pt idx="1785">
                  <c:v>9.0515136718749997E-7</c:v>
                </c:pt>
                <c:pt idx="1786">
                  <c:v>9.1064453124999995E-7</c:v>
                </c:pt>
                <c:pt idx="1787">
                  <c:v>9.1644287109374993E-7</c:v>
                </c:pt>
                <c:pt idx="1788">
                  <c:v>9.2193603515624992E-7</c:v>
                </c:pt>
                <c:pt idx="1789">
                  <c:v>9.2559814453124998E-7</c:v>
                </c:pt>
                <c:pt idx="1790">
                  <c:v>9.3200683593749993E-7</c:v>
                </c:pt>
                <c:pt idx="1791">
                  <c:v>9.3719482421874993E-7</c:v>
                </c:pt>
                <c:pt idx="1792">
                  <c:v>9.4390869140624997E-7</c:v>
                </c:pt>
                <c:pt idx="1793">
                  <c:v>9.4940185546874996E-7</c:v>
                </c:pt>
                <c:pt idx="1794">
                  <c:v>9.5581054687500002E-7</c:v>
                </c:pt>
                <c:pt idx="1795">
                  <c:v>9.6069335937500003E-7</c:v>
                </c:pt>
                <c:pt idx="1796">
                  <c:v>9.6679687499999999E-7</c:v>
                </c:pt>
                <c:pt idx="1797">
                  <c:v>9.7351074218749993E-7</c:v>
                </c:pt>
                <c:pt idx="1798">
                  <c:v>9.7991943359374999E-7</c:v>
                </c:pt>
                <c:pt idx="1799">
                  <c:v>9.8693847656250002E-7</c:v>
                </c:pt>
                <c:pt idx="1800">
                  <c:v>9.9121093750000006E-7</c:v>
                </c:pt>
                <c:pt idx="1801">
                  <c:v>9.9945068359375004E-7</c:v>
                </c:pt>
                <c:pt idx="1802">
                  <c:v>1.0052490234374999E-6</c:v>
                </c:pt>
                <c:pt idx="1803">
                  <c:v>1.0122680664062499E-6</c:v>
                </c:pt>
                <c:pt idx="1804">
                  <c:v>1.0195922851562499E-6</c:v>
                </c:pt>
                <c:pt idx="1805">
                  <c:v>1.0247802734375E-6</c:v>
                </c:pt>
                <c:pt idx="1806">
                  <c:v>1.03240966796875E-6</c:v>
                </c:pt>
                <c:pt idx="1807">
                  <c:v>1.0394287109375E-6</c:v>
                </c:pt>
                <c:pt idx="1808">
                  <c:v>1.0473632812499999E-6</c:v>
                </c:pt>
                <c:pt idx="1809">
                  <c:v>1.0534667968749999E-6</c:v>
                </c:pt>
                <c:pt idx="1810">
                  <c:v>1.05804443359375E-6</c:v>
                </c:pt>
                <c:pt idx="1811">
                  <c:v>1.0650634765625E-6</c:v>
                </c:pt>
                <c:pt idx="1812">
                  <c:v>1.070556640625E-6</c:v>
                </c:pt>
                <c:pt idx="1813">
                  <c:v>1.0772705078124999E-6</c:v>
                </c:pt>
                <c:pt idx="1814">
                  <c:v>1.0845947265624999E-6</c:v>
                </c:pt>
                <c:pt idx="1815">
                  <c:v>1.0903930664062499E-6</c:v>
                </c:pt>
                <c:pt idx="1816">
                  <c:v>1.0964965820312499E-6</c:v>
                </c:pt>
                <c:pt idx="1817">
                  <c:v>1.1016845703125E-6</c:v>
                </c:pt>
                <c:pt idx="1818">
                  <c:v>1.1077880859375E-6</c:v>
                </c:pt>
                <c:pt idx="1819">
                  <c:v>1.11480712890625E-6</c:v>
                </c:pt>
                <c:pt idx="1820">
                  <c:v>1.12030029296875E-6</c:v>
                </c:pt>
                <c:pt idx="1821">
                  <c:v>1.12518310546875E-6</c:v>
                </c:pt>
                <c:pt idx="1822">
                  <c:v>1.12945556640625E-6</c:v>
                </c:pt>
                <c:pt idx="1823">
                  <c:v>1.13555908203125E-6</c:v>
                </c:pt>
                <c:pt idx="1824">
                  <c:v>1.1401367187499999E-6</c:v>
                </c:pt>
                <c:pt idx="1825">
                  <c:v>1.1447143554687501E-6</c:v>
                </c:pt>
                <c:pt idx="1826">
                  <c:v>1.1495971679687499E-6</c:v>
                </c:pt>
                <c:pt idx="1827">
                  <c:v>1.1553955078124999E-6</c:v>
                </c:pt>
                <c:pt idx="1828">
                  <c:v>1.1599731445312499E-6</c:v>
                </c:pt>
                <c:pt idx="1829">
                  <c:v>1.16455078125E-6</c:v>
                </c:pt>
                <c:pt idx="1830">
                  <c:v>1.1697387695312499E-6</c:v>
                </c:pt>
                <c:pt idx="1831">
                  <c:v>1.17431640625E-6</c:v>
                </c:pt>
                <c:pt idx="1832">
                  <c:v>1.1773681640624999E-6</c:v>
                </c:pt>
                <c:pt idx="1833">
                  <c:v>1.18255615234375E-6</c:v>
                </c:pt>
                <c:pt idx="1834">
                  <c:v>1.18682861328125E-6</c:v>
                </c:pt>
                <c:pt idx="1835">
                  <c:v>1.1932373046874999E-6</c:v>
                </c:pt>
                <c:pt idx="1836">
                  <c:v>1.19720458984375E-6</c:v>
                </c:pt>
                <c:pt idx="1837">
                  <c:v>1.20208740234375E-6</c:v>
                </c:pt>
                <c:pt idx="1838">
                  <c:v>1.2078857421874999E-6</c:v>
                </c:pt>
                <c:pt idx="1839">
                  <c:v>1.2133789062499999E-6</c:v>
                </c:pt>
                <c:pt idx="1840">
                  <c:v>1.217041015625E-6</c:v>
                </c:pt>
                <c:pt idx="1841">
                  <c:v>1.221923828125E-6</c:v>
                </c:pt>
                <c:pt idx="1842">
                  <c:v>1.2265014648437499E-6</c:v>
                </c:pt>
                <c:pt idx="1843">
                  <c:v>1.231689453125E-6</c:v>
                </c:pt>
                <c:pt idx="1844">
                  <c:v>1.23779296875E-6</c:v>
                </c:pt>
                <c:pt idx="1845">
                  <c:v>1.2423706054687499E-6</c:v>
                </c:pt>
                <c:pt idx="1846">
                  <c:v>1.2478637695312499E-6</c:v>
                </c:pt>
                <c:pt idx="1847">
                  <c:v>1.2515258789062499E-6</c:v>
                </c:pt>
                <c:pt idx="1848">
                  <c:v>1.2567138671875E-6</c:v>
                </c:pt>
                <c:pt idx="1849">
                  <c:v>1.2609863281249999E-6</c:v>
                </c:pt>
                <c:pt idx="1850">
                  <c:v>1.26495361328125E-6</c:v>
                </c:pt>
                <c:pt idx="1851">
                  <c:v>1.2695312499999999E-6</c:v>
                </c:pt>
                <c:pt idx="1852">
                  <c:v>1.2725830078125E-6</c:v>
                </c:pt>
                <c:pt idx="1853">
                  <c:v>1.2771606445312499E-6</c:v>
                </c:pt>
                <c:pt idx="1854">
                  <c:v>1.279296875E-6</c:v>
                </c:pt>
                <c:pt idx="1855">
                  <c:v>1.2826538085937499E-6</c:v>
                </c:pt>
                <c:pt idx="1856">
                  <c:v>1.2875366210937499E-6</c:v>
                </c:pt>
                <c:pt idx="1857">
                  <c:v>1.29058837890625E-6</c:v>
                </c:pt>
                <c:pt idx="1858">
                  <c:v>1.2921142578124999E-6</c:v>
                </c:pt>
                <c:pt idx="1859">
                  <c:v>1.2939453125E-6</c:v>
                </c:pt>
                <c:pt idx="1860">
                  <c:v>1.2976074218749999E-6</c:v>
                </c:pt>
                <c:pt idx="1861">
                  <c:v>1.300048828125E-6</c:v>
                </c:pt>
                <c:pt idx="1862">
                  <c:v>1.3018798828124999E-6</c:v>
                </c:pt>
                <c:pt idx="1863">
                  <c:v>1.3037109375E-6</c:v>
                </c:pt>
                <c:pt idx="1864">
                  <c:v>1.30645751953125E-6</c:v>
                </c:pt>
                <c:pt idx="1865">
                  <c:v>1.30828857421875E-6</c:v>
                </c:pt>
                <c:pt idx="1866">
                  <c:v>1.3110351562499999E-6</c:v>
                </c:pt>
                <c:pt idx="1867">
                  <c:v>1.31317138671875E-6</c:v>
                </c:pt>
                <c:pt idx="1868">
                  <c:v>1.3150024414062499E-6</c:v>
                </c:pt>
                <c:pt idx="1869">
                  <c:v>1.31805419921875E-6</c:v>
                </c:pt>
                <c:pt idx="1870">
                  <c:v>1.3201904296875E-6</c:v>
                </c:pt>
                <c:pt idx="1871">
                  <c:v>1.3220214843749999E-6</c:v>
                </c:pt>
                <c:pt idx="1872">
                  <c:v>1.32293701171875E-6</c:v>
                </c:pt>
                <c:pt idx="1873">
                  <c:v>1.32568359375E-6</c:v>
                </c:pt>
                <c:pt idx="1874">
                  <c:v>1.32843017578125E-6</c:v>
                </c:pt>
                <c:pt idx="1875">
                  <c:v>1.3308715820312499E-6</c:v>
                </c:pt>
                <c:pt idx="1876">
                  <c:v>1.33331298828125E-6</c:v>
                </c:pt>
                <c:pt idx="1877">
                  <c:v>1.33544921875E-6</c:v>
                </c:pt>
                <c:pt idx="1878">
                  <c:v>1.3372802734374999E-6</c:v>
                </c:pt>
                <c:pt idx="1879">
                  <c:v>1.3412475585937499E-6</c:v>
                </c:pt>
                <c:pt idx="1880">
                  <c:v>1.3427734374999999E-6</c:v>
                </c:pt>
                <c:pt idx="1881">
                  <c:v>1.34246826171875E-6</c:v>
                </c:pt>
                <c:pt idx="1882">
                  <c:v>1.346435546875E-6</c:v>
                </c:pt>
                <c:pt idx="1883">
                  <c:v>1.3504028320312499E-6</c:v>
                </c:pt>
                <c:pt idx="1884">
                  <c:v>1.3525390624999999E-6</c:v>
                </c:pt>
                <c:pt idx="1885">
                  <c:v>1.357421875E-6</c:v>
                </c:pt>
                <c:pt idx="1886">
                  <c:v>1.35833740234375E-6</c:v>
                </c:pt>
                <c:pt idx="1887">
                  <c:v>1.3635253906249999E-6</c:v>
                </c:pt>
                <c:pt idx="1888">
                  <c:v>1.36505126953125E-6</c:v>
                </c:pt>
                <c:pt idx="1889">
                  <c:v>1.3696289062499999E-6</c:v>
                </c:pt>
                <c:pt idx="1890">
                  <c:v>1.3723754882812499E-6</c:v>
                </c:pt>
                <c:pt idx="1891">
                  <c:v>1.3751220703124999E-6</c:v>
                </c:pt>
                <c:pt idx="1892">
                  <c:v>1.38031005859375E-6</c:v>
                </c:pt>
                <c:pt idx="1893">
                  <c:v>1.3839721679687498E-6</c:v>
                </c:pt>
                <c:pt idx="1894">
                  <c:v>1.3864135742187499E-6</c:v>
                </c:pt>
                <c:pt idx="1895">
                  <c:v>1.3922119140625E-6</c:v>
                </c:pt>
                <c:pt idx="1896">
                  <c:v>1.39617919921875E-6</c:v>
                </c:pt>
                <c:pt idx="1897">
                  <c:v>1.40045166015625E-6</c:v>
                </c:pt>
                <c:pt idx="1898">
                  <c:v>1.40533447265625E-6</c:v>
                </c:pt>
                <c:pt idx="1899">
                  <c:v>1.4083862304687499E-6</c:v>
                </c:pt>
                <c:pt idx="1900">
                  <c:v>1.4129638671875E-6</c:v>
                </c:pt>
                <c:pt idx="1901">
                  <c:v>1.4181518554687499E-6</c:v>
                </c:pt>
                <c:pt idx="1902">
                  <c:v>1.4221191406249999E-6</c:v>
                </c:pt>
                <c:pt idx="1903">
                  <c:v>1.4276123046874999E-6</c:v>
                </c:pt>
                <c:pt idx="1904">
                  <c:v>1.4312744140624999E-6</c:v>
                </c:pt>
                <c:pt idx="1905">
                  <c:v>1.435546875E-6</c:v>
                </c:pt>
                <c:pt idx="1906">
                  <c:v>1.44134521484375E-6</c:v>
                </c:pt>
                <c:pt idx="1907">
                  <c:v>1.444091796875E-6</c:v>
                </c:pt>
                <c:pt idx="1908">
                  <c:v>1.4477539062499999E-6</c:v>
                </c:pt>
                <c:pt idx="1909">
                  <c:v>1.45233154296875E-6</c:v>
                </c:pt>
                <c:pt idx="1910">
                  <c:v>1.4581298828124999E-6</c:v>
                </c:pt>
                <c:pt idx="1911">
                  <c:v>1.46209716796875E-6</c:v>
                </c:pt>
                <c:pt idx="1912">
                  <c:v>1.4669799804687498E-6</c:v>
                </c:pt>
                <c:pt idx="1913">
                  <c:v>1.4703369140625E-6</c:v>
                </c:pt>
                <c:pt idx="1914">
                  <c:v>1.4749145507812499E-6</c:v>
                </c:pt>
                <c:pt idx="1915">
                  <c:v>1.4794921874999999E-6</c:v>
                </c:pt>
                <c:pt idx="1916">
                  <c:v>1.48345947265625E-6</c:v>
                </c:pt>
                <c:pt idx="1917">
                  <c:v>1.48834228515625E-6</c:v>
                </c:pt>
                <c:pt idx="1918">
                  <c:v>1.4932250976562498E-6</c:v>
                </c:pt>
                <c:pt idx="1919">
                  <c:v>1.4981079101562498E-6</c:v>
                </c:pt>
                <c:pt idx="1920">
                  <c:v>1.5017700195312499E-6</c:v>
                </c:pt>
                <c:pt idx="1921">
                  <c:v>1.5057373046874998E-6</c:v>
                </c:pt>
                <c:pt idx="1922">
                  <c:v>1.5093994140624999E-6</c:v>
                </c:pt>
                <c:pt idx="1923">
                  <c:v>1.5133666992187499E-6</c:v>
                </c:pt>
                <c:pt idx="1924">
                  <c:v>1.5164184570312499E-6</c:v>
                </c:pt>
                <c:pt idx="1925">
                  <c:v>1.5216064453124998E-6</c:v>
                </c:pt>
                <c:pt idx="1926">
                  <c:v>1.52618408203125E-6</c:v>
                </c:pt>
                <c:pt idx="1927">
                  <c:v>1.5307617187499999E-6</c:v>
                </c:pt>
                <c:pt idx="1928">
                  <c:v>1.53533935546875E-6</c:v>
                </c:pt>
                <c:pt idx="1929">
                  <c:v>1.5399169921874999E-6</c:v>
                </c:pt>
                <c:pt idx="1930">
                  <c:v>1.544189453125E-6</c:v>
                </c:pt>
                <c:pt idx="1931">
                  <c:v>1.5484619140625E-6</c:v>
                </c:pt>
                <c:pt idx="1932">
                  <c:v>1.5554809570312498E-6</c:v>
                </c:pt>
                <c:pt idx="1933">
                  <c:v>1.5582275390624998E-6</c:v>
                </c:pt>
                <c:pt idx="1934">
                  <c:v>1.5640258789062499E-6</c:v>
                </c:pt>
                <c:pt idx="1935">
                  <c:v>1.5682983398437499E-6</c:v>
                </c:pt>
                <c:pt idx="1936">
                  <c:v>1.5744018554687499E-6</c:v>
                </c:pt>
                <c:pt idx="1937">
                  <c:v>1.57806396484375E-6</c:v>
                </c:pt>
                <c:pt idx="1938">
                  <c:v>1.5838623046874998E-6</c:v>
                </c:pt>
                <c:pt idx="1939">
                  <c:v>1.5896606445312499E-6</c:v>
                </c:pt>
                <c:pt idx="1940">
                  <c:v>1.5948486328125E-6</c:v>
                </c:pt>
                <c:pt idx="1941">
                  <c:v>1.6012573242187499E-6</c:v>
                </c:pt>
                <c:pt idx="1942">
                  <c:v>1.6061401367187499E-6</c:v>
                </c:pt>
                <c:pt idx="1943">
                  <c:v>1.6104125976562499E-6</c:v>
                </c:pt>
                <c:pt idx="1944">
                  <c:v>1.617431640625E-6</c:v>
                </c:pt>
                <c:pt idx="1945">
                  <c:v>1.6232299804687498E-6</c:v>
                </c:pt>
                <c:pt idx="1946">
                  <c:v>1.6296386718749999E-6</c:v>
                </c:pt>
                <c:pt idx="1947">
                  <c:v>1.6360473632812499E-6</c:v>
                </c:pt>
                <c:pt idx="1948">
                  <c:v>1.6424560546875E-6</c:v>
                </c:pt>
                <c:pt idx="1949">
                  <c:v>1.6482543945312499E-6</c:v>
                </c:pt>
                <c:pt idx="1950">
                  <c:v>1.6552734374999999E-6</c:v>
                </c:pt>
                <c:pt idx="1951">
                  <c:v>1.66259765625E-6</c:v>
                </c:pt>
                <c:pt idx="1952">
                  <c:v>1.6693115234375E-6</c:v>
                </c:pt>
                <c:pt idx="1953">
                  <c:v>1.6741943359375E-6</c:v>
                </c:pt>
                <c:pt idx="1954">
                  <c:v>1.6827392578124998E-6</c:v>
                </c:pt>
                <c:pt idx="1955">
                  <c:v>1.6900634765625E-6</c:v>
                </c:pt>
                <c:pt idx="1956">
                  <c:v>1.69708251953125E-6</c:v>
                </c:pt>
                <c:pt idx="1957">
                  <c:v>1.70196533203125E-6</c:v>
                </c:pt>
                <c:pt idx="1958">
                  <c:v>1.7105102539062499E-6</c:v>
                </c:pt>
                <c:pt idx="1959">
                  <c:v>1.7175292968749999E-6</c:v>
                </c:pt>
                <c:pt idx="1960">
                  <c:v>1.724853515625E-6</c:v>
                </c:pt>
                <c:pt idx="1961">
                  <c:v>1.7315673828125E-6</c:v>
                </c:pt>
                <c:pt idx="1962">
                  <c:v>1.7401123046874998E-6</c:v>
                </c:pt>
                <c:pt idx="1963">
                  <c:v>1.7462158203125E-6</c:v>
                </c:pt>
                <c:pt idx="1964">
                  <c:v>1.75445556640625E-6</c:v>
                </c:pt>
                <c:pt idx="1965">
                  <c:v>1.7620849609375E-6</c:v>
                </c:pt>
                <c:pt idx="1966">
                  <c:v>1.7694091796874999E-6</c:v>
                </c:pt>
                <c:pt idx="1967">
                  <c:v>1.77947998046875E-6</c:v>
                </c:pt>
                <c:pt idx="1968">
                  <c:v>1.78558349609375E-6</c:v>
                </c:pt>
                <c:pt idx="1969">
                  <c:v>1.7935180664062499E-6</c:v>
                </c:pt>
                <c:pt idx="1970">
                  <c:v>1.8005371093749999E-6</c:v>
                </c:pt>
                <c:pt idx="1971">
                  <c:v>1.8093872070312499E-6</c:v>
                </c:pt>
                <c:pt idx="1972">
                  <c:v>1.81671142578125E-6</c:v>
                </c:pt>
                <c:pt idx="1973">
                  <c:v>1.8240356445312499E-6</c:v>
                </c:pt>
                <c:pt idx="1974">
                  <c:v>1.8313598632812498E-6</c:v>
                </c:pt>
                <c:pt idx="1975">
                  <c:v>1.8389892578124998E-6</c:v>
                </c:pt>
                <c:pt idx="1976">
                  <c:v>1.84783935546875E-6</c:v>
                </c:pt>
                <c:pt idx="1977">
                  <c:v>1.85546875E-6</c:v>
                </c:pt>
                <c:pt idx="1978">
                  <c:v>1.86370849609375E-6</c:v>
                </c:pt>
                <c:pt idx="1979">
                  <c:v>1.8722534179687498E-6</c:v>
                </c:pt>
                <c:pt idx="1980">
                  <c:v>1.8801879882812499E-6</c:v>
                </c:pt>
                <c:pt idx="1981">
                  <c:v>1.88934326171875E-6</c:v>
                </c:pt>
                <c:pt idx="1982">
                  <c:v>1.8972778320312499E-6</c:v>
                </c:pt>
                <c:pt idx="1983">
                  <c:v>1.90521240234375E-6</c:v>
                </c:pt>
                <c:pt idx="1984">
                  <c:v>1.9134521484374998E-6</c:v>
                </c:pt>
                <c:pt idx="1985">
                  <c:v>1.922607421875E-6</c:v>
                </c:pt>
                <c:pt idx="1986">
                  <c:v>1.9317626953124999E-6</c:v>
                </c:pt>
                <c:pt idx="1987">
                  <c:v>1.9390869140625E-6</c:v>
                </c:pt>
                <c:pt idx="1988">
                  <c:v>1.9482421874999998E-6</c:v>
                </c:pt>
                <c:pt idx="1989">
                  <c:v>1.9573974609375001E-6</c:v>
                </c:pt>
                <c:pt idx="1990">
                  <c:v>1.9659423828124997E-6</c:v>
                </c:pt>
                <c:pt idx="1991">
                  <c:v>1.9747924804687501E-6</c:v>
                </c:pt>
                <c:pt idx="1992">
                  <c:v>1.9842529296874998E-6</c:v>
                </c:pt>
                <c:pt idx="1993">
                  <c:v>1.9943237304687497E-6</c:v>
                </c:pt>
                <c:pt idx="1994">
                  <c:v>2.0028686523437498E-6</c:v>
                </c:pt>
                <c:pt idx="1995">
                  <c:v>2.0117187499999998E-6</c:v>
                </c:pt>
                <c:pt idx="1996">
                  <c:v>2.0227050781249997E-6</c:v>
                </c:pt>
                <c:pt idx="1997">
                  <c:v>2.0306396484375001E-6</c:v>
                </c:pt>
                <c:pt idx="1998">
                  <c:v>2.0416259765625E-6</c:v>
                </c:pt>
                <c:pt idx="1999">
                  <c:v>2.0513916015625001E-6</c:v>
                </c:pt>
                <c:pt idx="2000">
                  <c:v>2.0611572265625001E-6</c:v>
                </c:pt>
                <c:pt idx="2001">
                  <c:v>2.0721435546875001E-6</c:v>
                </c:pt>
                <c:pt idx="2002">
                  <c:v>2.0831298828125E-6</c:v>
                </c:pt>
                <c:pt idx="2003">
                  <c:v>2.0935058593749998E-6</c:v>
                </c:pt>
                <c:pt idx="2004">
                  <c:v>2.1032714843749999E-6</c:v>
                </c:pt>
                <c:pt idx="2005">
                  <c:v>2.1139526367187499E-6</c:v>
                </c:pt>
                <c:pt idx="2006">
                  <c:v>2.1234130859375001E-6</c:v>
                </c:pt>
                <c:pt idx="2007">
                  <c:v>2.1340942382812498E-6</c:v>
                </c:pt>
                <c:pt idx="2008">
                  <c:v>2.1441650390625001E-6</c:v>
                </c:pt>
                <c:pt idx="2009">
                  <c:v>2.1557617187499998E-6</c:v>
                </c:pt>
                <c:pt idx="2010">
                  <c:v>2.1661376953125E-6</c:v>
                </c:pt>
                <c:pt idx="2011">
                  <c:v>2.1777343749999998E-6</c:v>
                </c:pt>
                <c:pt idx="2012">
                  <c:v>2.1890258789062501E-6</c:v>
                </c:pt>
                <c:pt idx="2013">
                  <c:v>2.2009277343750001E-6</c:v>
                </c:pt>
                <c:pt idx="2014">
                  <c:v>2.2119140625000001E-6</c:v>
                </c:pt>
                <c:pt idx="2015">
                  <c:v>2.2222900390624999E-6</c:v>
                </c:pt>
                <c:pt idx="2016">
                  <c:v>2.2344970703124998E-6</c:v>
                </c:pt>
                <c:pt idx="2017">
                  <c:v>2.2454833984374998E-6</c:v>
                </c:pt>
                <c:pt idx="2018">
                  <c:v>2.2576904296874997E-6</c:v>
                </c:pt>
                <c:pt idx="2019">
                  <c:v>2.2692871093749999E-6</c:v>
                </c:pt>
                <c:pt idx="2020">
                  <c:v>2.2817993164062501E-6</c:v>
                </c:pt>
                <c:pt idx="2021">
                  <c:v>2.2918701171875E-6</c:v>
                </c:pt>
                <c:pt idx="2022">
                  <c:v>2.3052978515624999E-6</c:v>
                </c:pt>
                <c:pt idx="2023">
                  <c:v>2.3175048828124998E-6</c:v>
                </c:pt>
                <c:pt idx="2024">
                  <c:v>2.3297119140624997E-6</c:v>
                </c:pt>
                <c:pt idx="2025">
                  <c:v>2.3400878906249999E-6</c:v>
                </c:pt>
                <c:pt idx="2026">
                  <c:v>2.3535156249999998E-6</c:v>
                </c:pt>
                <c:pt idx="2027">
                  <c:v>2.3641967773437499E-6</c:v>
                </c:pt>
                <c:pt idx="2028">
                  <c:v>2.3788452148437497E-6</c:v>
                </c:pt>
                <c:pt idx="2029">
                  <c:v>2.3895263671874998E-6</c:v>
                </c:pt>
                <c:pt idx="2030">
                  <c:v>2.4017333984374998E-6</c:v>
                </c:pt>
                <c:pt idx="2031">
                  <c:v>2.41424560546875E-6</c:v>
                </c:pt>
                <c:pt idx="2032">
                  <c:v>2.4276733398437499E-6</c:v>
                </c:pt>
                <c:pt idx="2033">
                  <c:v>2.43927001953125E-6</c:v>
                </c:pt>
                <c:pt idx="2034">
                  <c:v>2.4517822265624998E-6</c:v>
                </c:pt>
                <c:pt idx="2035">
                  <c:v>2.4639892578124998E-6</c:v>
                </c:pt>
                <c:pt idx="2036">
                  <c:v>2.4768066406249999E-6</c:v>
                </c:pt>
                <c:pt idx="2037">
                  <c:v>2.4887084960937499E-6</c:v>
                </c:pt>
                <c:pt idx="2038">
                  <c:v>2.5018310546874999E-6</c:v>
                </c:pt>
                <c:pt idx="2039">
                  <c:v>2.5140380859374998E-6</c:v>
                </c:pt>
                <c:pt idx="2040">
                  <c:v>2.52685546875E-6</c:v>
                </c:pt>
                <c:pt idx="2041">
                  <c:v>2.5390624999999999E-6</c:v>
                </c:pt>
                <c:pt idx="2042">
                  <c:v>2.55401611328125E-6</c:v>
                </c:pt>
                <c:pt idx="2043">
                  <c:v>2.5665283203124998E-6</c:v>
                </c:pt>
                <c:pt idx="2044">
                  <c:v>2.5793457031249999E-6</c:v>
                </c:pt>
                <c:pt idx="2045">
                  <c:v>2.5936889648437499E-6</c:v>
                </c:pt>
                <c:pt idx="2046">
                  <c:v>2.6071166992187498E-6</c:v>
                </c:pt>
                <c:pt idx="2047">
                  <c:v>2.6199340820312499E-6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D91-4EF4-B43E-3E4E9720E34B}"/>
            </c:ext>
          </c:extLst>
        </c:ser>
        <c:ser>
          <c:idx val="1"/>
          <c:order val="1"/>
          <c:tx>
            <c:strRef>
              <c:f>'-1.5 to 1'!$C$1</c:f>
              <c:strCache>
                <c:ptCount val="1"/>
                <c:pt idx="0">
                  <c:v>60mVs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'-1.5 to 1'!$A$2:$A$2049</c:f>
              <c:numCache>
                <c:formatCode>General</c:formatCode>
                <c:ptCount val="2048"/>
                <c:pt idx="0">
                  <c:v>-1.49749755859375</c:v>
                </c:pt>
                <c:pt idx="1">
                  <c:v>-1.49505615234375</c:v>
                </c:pt>
                <c:pt idx="2">
                  <c:v>-1.49261474609375</c:v>
                </c:pt>
                <c:pt idx="3">
                  <c:v>-1.49017333984375</c:v>
                </c:pt>
                <c:pt idx="4">
                  <c:v>-1.48773193359375</c:v>
                </c:pt>
                <c:pt idx="5">
                  <c:v>-1.48529052734375</c:v>
                </c:pt>
                <c:pt idx="6">
                  <c:v>-1.48284912109375</c:v>
                </c:pt>
                <c:pt idx="7">
                  <c:v>-1.48040771484375</c:v>
                </c:pt>
                <c:pt idx="8">
                  <c:v>-1.47796630859375</c:v>
                </c:pt>
                <c:pt idx="9">
                  <c:v>-1.47552490234375</c:v>
                </c:pt>
                <c:pt idx="10">
                  <c:v>-1.47308349609375</c:v>
                </c:pt>
                <c:pt idx="11">
                  <c:v>-1.47064208984375</c:v>
                </c:pt>
                <c:pt idx="12">
                  <c:v>-1.46820068359375</c:v>
                </c:pt>
                <c:pt idx="13">
                  <c:v>-1.46575927734375</c:v>
                </c:pt>
                <c:pt idx="14">
                  <c:v>-1.46331787109375</c:v>
                </c:pt>
                <c:pt idx="15">
                  <c:v>-1.46087646484375</c:v>
                </c:pt>
                <c:pt idx="16">
                  <c:v>-1.45843505859375</c:v>
                </c:pt>
                <c:pt idx="17">
                  <c:v>-1.45599365234375</c:v>
                </c:pt>
                <c:pt idx="18">
                  <c:v>-1.45355224609375</c:v>
                </c:pt>
                <c:pt idx="19">
                  <c:v>-1.45111083984375</c:v>
                </c:pt>
                <c:pt idx="20">
                  <c:v>-1.44866943359375</c:v>
                </c:pt>
                <c:pt idx="21">
                  <c:v>-1.44622802734375</c:v>
                </c:pt>
                <c:pt idx="22">
                  <c:v>-1.44378662109375</c:v>
                </c:pt>
                <c:pt idx="23">
                  <c:v>-1.44134521484375</c:v>
                </c:pt>
                <c:pt idx="24">
                  <c:v>-1.43890380859375</c:v>
                </c:pt>
                <c:pt idx="25">
                  <c:v>-1.43646240234375</c:v>
                </c:pt>
                <c:pt idx="26">
                  <c:v>-1.43402099609375</c:v>
                </c:pt>
                <c:pt idx="27">
                  <c:v>-1.43157958984375</c:v>
                </c:pt>
                <c:pt idx="28">
                  <c:v>-1.42913818359375</c:v>
                </c:pt>
                <c:pt idx="29">
                  <c:v>-1.42669677734375</c:v>
                </c:pt>
                <c:pt idx="30">
                  <c:v>-1.42425537109375</c:v>
                </c:pt>
                <c:pt idx="31">
                  <c:v>-1.42181396484375</c:v>
                </c:pt>
                <c:pt idx="32">
                  <c:v>-1.41937255859375</c:v>
                </c:pt>
                <c:pt idx="33">
                  <c:v>-1.41693115234375</c:v>
                </c:pt>
                <c:pt idx="34">
                  <c:v>-1.41448974609375</c:v>
                </c:pt>
                <c:pt idx="35">
                  <c:v>-1.41204833984375</c:v>
                </c:pt>
                <c:pt idx="36">
                  <c:v>-1.40960693359375</c:v>
                </c:pt>
                <c:pt idx="37">
                  <c:v>-1.40716552734375</c:v>
                </c:pt>
                <c:pt idx="38">
                  <c:v>-1.40472412109375</c:v>
                </c:pt>
                <c:pt idx="39">
                  <c:v>-1.40228271484375</c:v>
                </c:pt>
                <c:pt idx="40">
                  <c:v>-1.39984130859375</c:v>
                </c:pt>
                <c:pt idx="41">
                  <c:v>-1.39739990234375</c:v>
                </c:pt>
                <c:pt idx="42">
                  <c:v>-1.39495849609375</c:v>
                </c:pt>
                <c:pt idx="43">
                  <c:v>-1.39251708984375</c:v>
                </c:pt>
                <c:pt idx="44">
                  <c:v>-1.39007568359375</c:v>
                </c:pt>
                <c:pt idx="45">
                  <c:v>-1.38763427734375</c:v>
                </c:pt>
                <c:pt idx="46">
                  <c:v>-1.38519287109375</c:v>
                </c:pt>
                <c:pt idx="47">
                  <c:v>-1.38275146484375</c:v>
                </c:pt>
                <c:pt idx="48">
                  <c:v>-1.38031005859375</c:v>
                </c:pt>
                <c:pt idx="49">
                  <c:v>-1.37786865234375</c:v>
                </c:pt>
                <c:pt idx="50">
                  <c:v>-1.37542724609375</c:v>
                </c:pt>
                <c:pt idx="51">
                  <c:v>-1.37298583984375</c:v>
                </c:pt>
                <c:pt idx="52">
                  <c:v>-1.37054443359375</c:v>
                </c:pt>
                <c:pt idx="53">
                  <c:v>-1.36810302734375</c:v>
                </c:pt>
                <c:pt idx="54">
                  <c:v>-1.36566162109375</c:v>
                </c:pt>
                <c:pt idx="55">
                  <c:v>-1.36322021484375</c:v>
                </c:pt>
                <c:pt idx="56">
                  <c:v>-1.36077880859375</c:v>
                </c:pt>
                <c:pt idx="57">
                  <c:v>-1.35833740234375</c:v>
                </c:pt>
                <c:pt idx="58">
                  <c:v>-1.35589599609375</c:v>
                </c:pt>
                <c:pt idx="59">
                  <c:v>-1.35345458984375</c:v>
                </c:pt>
                <c:pt idx="60">
                  <c:v>-1.35101318359375</c:v>
                </c:pt>
                <c:pt idx="61">
                  <c:v>-1.34857177734375</c:v>
                </c:pt>
                <c:pt idx="62">
                  <c:v>-1.34613037109375</c:v>
                </c:pt>
                <c:pt idx="63">
                  <c:v>-1.34368896484375</c:v>
                </c:pt>
                <c:pt idx="64">
                  <c:v>-1.34124755859375</c:v>
                </c:pt>
                <c:pt idx="65">
                  <c:v>-1.33880615234375</c:v>
                </c:pt>
                <c:pt idx="66">
                  <c:v>-1.33636474609375</c:v>
                </c:pt>
                <c:pt idx="67">
                  <c:v>-1.33392333984375</c:v>
                </c:pt>
                <c:pt idx="68">
                  <c:v>-1.33148193359375</c:v>
                </c:pt>
                <c:pt idx="69">
                  <c:v>-1.32904052734375</c:v>
                </c:pt>
                <c:pt idx="70">
                  <c:v>-1.32659912109375</c:v>
                </c:pt>
                <c:pt idx="71">
                  <c:v>-1.32415771484375</c:v>
                </c:pt>
                <c:pt idx="72">
                  <c:v>-1.32171630859375</c:v>
                </c:pt>
                <c:pt idx="73">
                  <c:v>-1.31927490234375</c:v>
                </c:pt>
                <c:pt idx="74">
                  <c:v>-1.31683349609375</c:v>
                </c:pt>
                <c:pt idx="75">
                  <c:v>-1.31439208984375</c:v>
                </c:pt>
                <c:pt idx="76">
                  <c:v>-1.31195068359375</c:v>
                </c:pt>
                <c:pt idx="77">
                  <c:v>-1.30950927734375</c:v>
                </c:pt>
                <c:pt idx="78">
                  <c:v>-1.30706787109375</c:v>
                </c:pt>
                <c:pt idx="79">
                  <c:v>-1.30462646484375</c:v>
                </c:pt>
                <c:pt idx="80">
                  <c:v>-1.30218505859375</c:v>
                </c:pt>
                <c:pt idx="81">
                  <c:v>-1.29974365234375</c:v>
                </c:pt>
                <c:pt idx="82">
                  <c:v>-1.29730224609375</c:v>
                </c:pt>
                <c:pt idx="83">
                  <c:v>-1.29486083984375</c:v>
                </c:pt>
                <c:pt idx="84">
                  <c:v>-1.29241943359375</c:v>
                </c:pt>
                <c:pt idx="85">
                  <c:v>-1.28997802734375</c:v>
                </c:pt>
                <c:pt idx="86">
                  <c:v>-1.28753662109375</c:v>
                </c:pt>
                <c:pt idx="87">
                  <c:v>-1.28509521484375</c:v>
                </c:pt>
                <c:pt idx="88">
                  <c:v>-1.28265380859375</c:v>
                </c:pt>
                <c:pt idx="89">
                  <c:v>-1.28021240234375</c:v>
                </c:pt>
                <c:pt idx="90">
                  <c:v>-1.27777099609375</c:v>
                </c:pt>
                <c:pt idx="91">
                  <c:v>-1.27532958984375</c:v>
                </c:pt>
                <c:pt idx="92">
                  <c:v>-1.27288818359375</c:v>
                </c:pt>
                <c:pt idx="93">
                  <c:v>-1.27044677734375</c:v>
                </c:pt>
                <c:pt idx="94">
                  <c:v>-1.26800537109375</c:v>
                </c:pt>
                <c:pt idx="95">
                  <c:v>-1.26556396484375</c:v>
                </c:pt>
                <c:pt idx="96">
                  <c:v>-1.26312255859375</c:v>
                </c:pt>
                <c:pt idx="97">
                  <c:v>-1.26068115234375</c:v>
                </c:pt>
                <c:pt idx="98">
                  <c:v>-1.25823974609375</c:v>
                </c:pt>
                <c:pt idx="99">
                  <c:v>-1.25579833984375</c:v>
                </c:pt>
                <c:pt idx="100">
                  <c:v>-1.25335693359375</c:v>
                </c:pt>
                <c:pt idx="101">
                  <c:v>-1.25091552734375</c:v>
                </c:pt>
                <c:pt idx="102">
                  <c:v>-1.24847412109375</c:v>
                </c:pt>
                <c:pt idx="103">
                  <c:v>-1.24603271484375</c:v>
                </c:pt>
                <c:pt idx="104">
                  <c:v>-1.24359130859375</c:v>
                </c:pt>
                <c:pt idx="105">
                  <c:v>-1.24114990234375</c:v>
                </c:pt>
                <c:pt idx="106">
                  <c:v>-1.23870849609375</c:v>
                </c:pt>
                <c:pt idx="107">
                  <c:v>-1.23626708984375</c:v>
                </c:pt>
                <c:pt idx="108">
                  <c:v>-1.23382568359375</c:v>
                </c:pt>
                <c:pt idx="109">
                  <c:v>-1.23138427734375</c:v>
                </c:pt>
                <c:pt idx="110">
                  <c:v>-1.22894287109375</c:v>
                </c:pt>
                <c:pt idx="111">
                  <c:v>-1.22650146484375</c:v>
                </c:pt>
                <c:pt idx="112">
                  <c:v>-1.22406005859375</c:v>
                </c:pt>
                <c:pt idx="113">
                  <c:v>-1.22161865234375</c:v>
                </c:pt>
                <c:pt idx="114">
                  <c:v>-1.21917724609375</c:v>
                </c:pt>
                <c:pt idx="115">
                  <c:v>-1.21673583984375</c:v>
                </c:pt>
                <c:pt idx="116">
                  <c:v>-1.21429443359375</c:v>
                </c:pt>
                <c:pt idx="117">
                  <c:v>-1.21185302734375</c:v>
                </c:pt>
                <c:pt idx="118">
                  <c:v>-1.20941162109375</c:v>
                </c:pt>
                <c:pt idx="119">
                  <c:v>-1.20697021484375</c:v>
                </c:pt>
                <c:pt idx="120">
                  <c:v>-1.20452880859375</c:v>
                </c:pt>
                <c:pt idx="121">
                  <c:v>-1.20208740234375</c:v>
                </c:pt>
                <c:pt idx="122">
                  <c:v>-1.19964599609375</c:v>
                </c:pt>
                <c:pt idx="123">
                  <c:v>-1.19720458984375</c:v>
                </c:pt>
                <c:pt idx="124">
                  <c:v>-1.19476318359375</c:v>
                </c:pt>
                <c:pt idx="125">
                  <c:v>-1.19232177734375</c:v>
                </c:pt>
                <c:pt idx="126">
                  <c:v>-1.18988037109375</c:v>
                </c:pt>
                <c:pt idx="127">
                  <c:v>-1.18743896484375</c:v>
                </c:pt>
                <c:pt idx="128">
                  <c:v>-1.18499755859375</c:v>
                </c:pt>
                <c:pt idx="129">
                  <c:v>-1.18255615234375</c:v>
                </c:pt>
                <c:pt idx="130">
                  <c:v>-1.18011474609375</c:v>
                </c:pt>
                <c:pt idx="131">
                  <c:v>-1.17767333984375</c:v>
                </c:pt>
                <c:pt idx="132">
                  <c:v>-1.17523193359375</c:v>
                </c:pt>
                <c:pt idx="133">
                  <c:v>-1.17279052734375</c:v>
                </c:pt>
                <c:pt idx="134">
                  <c:v>-1.17034912109375</c:v>
                </c:pt>
                <c:pt idx="135">
                  <c:v>-1.16790771484375</c:v>
                </c:pt>
                <c:pt idx="136">
                  <c:v>-1.16546630859375</c:v>
                </c:pt>
                <c:pt idx="137">
                  <c:v>-1.16302490234375</c:v>
                </c:pt>
                <c:pt idx="138">
                  <c:v>-1.16058349609375</c:v>
                </c:pt>
                <c:pt idx="139">
                  <c:v>-1.15814208984375</c:v>
                </c:pt>
                <c:pt idx="140">
                  <c:v>-1.15570068359375</c:v>
                </c:pt>
                <c:pt idx="141">
                  <c:v>-1.15325927734375</c:v>
                </c:pt>
                <c:pt idx="142">
                  <c:v>-1.15081787109375</c:v>
                </c:pt>
                <c:pt idx="143">
                  <c:v>-1.14837646484375</c:v>
                </c:pt>
                <c:pt idx="144">
                  <c:v>-1.14593505859375</c:v>
                </c:pt>
                <c:pt idx="145">
                  <c:v>-1.14349365234375</c:v>
                </c:pt>
                <c:pt idx="146">
                  <c:v>-1.14105224609375</c:v>
                </c:pt>
                <c:pt idx="147">
                  <c:v>-1.13861083984375</c:v>
                </c:pt>
                <c:pt idx="148">
                  <c:v>-1.13616943359375</c:v>
                </c:pt>
                <c:pt idx="149">
                  <c:v>-1.13372802734375</c:v>
                </c:pt>
                <c:pt idx="150">
                  <c:v>-1.13128662109375</c:v>
                </c:pt>
                <c:pt idx="151">
                  <c:v>-1.12884521484375</c:v>
                </c:pt>
                <c:pt idx="152">
                  <c:v>-1.12640380859375</c:v>
                </c:pt>
                <c:pt idx="153">
                  <c:v>-1.12396240234375</c:v>
                </c:pt>
                <c:pt idx="154">
                  <c:v>-1.12152099609375</c:v>
                </c:pt>
                <c:pt idx="155">
                  <c:v>-1.11907958984375</c:v>
                </c:pt>
                <c:pt idx="156">
                  <c:v>-1.11663818359375</c:v>
                </c:pt>
                <c:pt idx="157">
                  <c:v>-1.11419677734375</c:v>
                </c:pt>
                <c:pt idx="158">
                  <c:v>-1.11175537109375</c:v>
                </c:pt>
                <c:pt idx="159">
                  <c:v>-1.10931396484375</c:v>
                </c:pt>
                <c:pt idx="160">
                  <c:v>-1.10687255859375</c:v>
                </c:pt>
                <c:pt idx="161">
                  <c:v>-1.10443115234375</c:v>
                </c:pt>
                <c:pt idx="162">
                  <c:v>-1.10198974609375</c:v>
                </c:pt>
                <c:pt idx="163">
                  <c:v>-1.09954833984375</c:v>
                </c:pt>
                <c:pt idx="164">
                  <c:v>-1.09710693359375</c:v>
                </c:pt>
                <c:pt idx="165">
                  <c:v>-1.09466552734375</c:v>
                </c:pt>
                <c:pt idx="166">
                  <c:v>-1.09222412109375</c:v>
                </c:pt>
                <c:pt idx="167">
                  <c:v>-1.08978271484375</c:v>
                </c:pt>
                <c:pt idx="168">
                  <c:v>-1.08734130859375</c:v>
                </c:pt>
                <c:pt idx="169">
                  <c:v>-1.08489990234375</c:v>
                </c:pt>
                <c:pt idx="170">
                  <c:v>-1.08245849609375</c:v>
                </c:pt>
                <c:pt idx="171">
                  <c:v>-1.08001708984375</c:v>
                </c:pt>
                <c:pt idx="172">
                  <c:v>-1.07757568359375</c:v>
                </c:pt>
                <c:pt idx="173">
                  <c:v>-1.07513427734375</c:v>
                </c:pt>
                <c:pt idx="174">
                  <c:v>-1.07269287109375</c:v>
                </c:pt>
                <c:pt idx="175">
                  <c:v>-1.07025146484375</c:v>
                </c:pt>
                <c:pt idx="176">
                  <c:v>-1.06781005859375</c:v>
                </c:pt>
                <c:pt idx="177">
                  <c:v>-1.06536865234375</c:v>
                </c:pt>
                <c:pt idx="178">
                  <c:v>-1.06292724609375</c:v>
                </c:pt>
                <c:pt idx="179">
                  <c:v>-1.06048583984375</c:v>
                </c:pt>
                <c:pt idx="180">
                  <c:v>-1.05804443359375</c:v>
                </c:pt>
                <c:pt idx="181">
                  <c:v>-1.05560302734375</c:v>
                </c:pt>
                <c:pt idx="182">
                  <c:v>-1.05316162109375</c:v>
                </c:pt>
                <c:pt idx="183">
                  <c:v>-1.05072021484375</c:v>
                </c:pt>
                <c:pt idx="184">
                  <c:v>-1.04827880859375</c:v>
                </c:pt>
                <c:pt idx="185">
                  <c:v>-1.04583740234375</c:v>
                </c:pt>
                <c:pt idx="186">
                  <c:v>-1.04339599609375</c:v>
                </c:pt>
                <c:pt idx="187">
                  <c:v>-1.04095458984375</c:v>
                </c:pt>
                <c:pt idx="188">
                  <c:v>-1.03851318359375</c:v>
                </c:pt>
                <c:pt idx="189">
                  <c:v>-1.03607177734375</c:v>
                </c:pt>
                <c:pt idx="190">
                  <c:v>-1.03363037109375</c:v>
                </c:pt>
                <c:pt idx="191">
                  <c:v>-1.03118896484375</c:v>
                </c:pt>
                <c:pt idx="192">
                  <c:v>-1.02874755859375</c:v>
                </c:pt>
                <c:pt idx="193">
                  <c:v>-1.02630615234375</c:v>
                </c:pt>
                <c:pt idx="194">
                  <c:v>-1.02386474609375</c:v>
                </c:pt>
                <c:pt idx="195">
                  <c:v>-1.02142333984375</c:v>
                </c:pt>
                <c:pt idx="196">
                  <c:v>-1.01898193359375</c:v>
                </c:pt>
                <c:pt idx="197">
                  <c:v>-1.01654052734375</c:v>
                </c:pt>
                <c:pt idx="198">
                  <c:v>-1.01409912109375</c:v>
                </c:pt>
                <c:pt idx="199">
                  <c:v>-1.01165771484375</c:v>
                </c:pt>
                <c:pt idx="200">
                  <c:v>-1.00921630859375</c:v>
                </c:pt>
                <c:pt idx="201">
                  <c:v>-1.00677490234375</c:v>
                </c:pt>
                <c:pt idx="202">
                  <c:v>-1.00433349609375</c:v>
                </c:pt>
                <c:pt idx="203">
                  <c:v>-1.00189208984375</c:v>
                </c:pt>
                <c:pt idx="204">
                  <c:v>-0.99945068359375</c:v>
                </c:pt>
                <c:pt idx="205">
                  <c:v>-0.99700927734375</c:v>
                </c:pt>
                <c:pt idx="206">
                  <c:v>-0.99456787109375</c:v>
                </c:pt>
                <c:pt idx="207">
                  <c:v>-0.99212646484375</c:v>
                </c:pt>
                <c:pt idx="208">
                  <c:v>-0.98968505859375</c:v>
                </c:pt>
                <c:pt idx="209">
                  <c:v>-0.98724365234375</c:v>
                </c:pt>
                <c:pt idx="210">
                  <c:v>-0.98480224609375</c:v>
                </c:pt>
                <c:pt idx="211">
                  <c:v>-0.98236083984375</c:v>
                </c:pt>
                <c:pt idx="212">
                  <c:v>-0.97991943359375</c:v>
                </c:pt>
                <c:pt idx="213">
                  <c:v>-0.97747802734375</c:v>
                </c:pt>
                <c:pt idx="214">
                  <c:v>-0.97503662109375</c:v>
                </c:pt>
                <c:pt idx="215">
                  <c:v>-0.97259521484375</c:v>
                </c:pt>
                <c:pt idx="216">
                  <c:v>-0.97015380859375</c:v>
                </c:pt>
                <c:pt idx="217">
                  <c:v>-0.96771240234375</c:v>
                </c:pt>
                <c:pt idx="218">
                  <c:v>-0.96527099609375</c:v>
                </c:pt>
                <c:pt idx="219">
                  <c:v>-0.96282958984375</c:v>
                </c:pt>
                <c:pt idx="220">
                  <c:v>-0.96038818359375</c:v>
                </c:pt>
                <c:pt idx="221">
                  <c:v>-0.95794677734375</c:v>
                </c:pt>
                <c:pt idx="222">
                  <c:v>-0.95550537109375</c:v>
                </c:pt>
                <c:pt idx="223">
                  <c:v>-0.95306396484375</c:v>
                </c:pt>
                <c:pt idx="224">
                  <c:v>-0.95062255859375</c:v>
                </c:pt>
                <c:pt idx="225">
                  <c:v>-0.94818115234375</c:v>
                </c:pt>
                <c:pt idx="226">
                  <c:v>-0.94573974609375</c:v>
                </c:pt>
                <c:pt idx="227">
                  <c:v>-0.94329833984375</c:v>
                </c:pt>
                <c:pt idx="228">
                  <c:v>-0.94085693359375</c:v>
                </c:pt>
                <c:pt idx="229">
                  <c:v>-0.93841552734375</c:v>
                </c:pt>
                <c:pt idx="230">
                  <c:v>-0.93597412109375</c:v>
                </c:pt>
                <c:pt idx="231">
                  <c:v>-0.93353271484375</c:v>
                </c:pt>
                <c:pt idx="232">
                  <c:v>-0.93109130859375</c:v>
                </c:pt>
                <c:pt idx="233">
                  <c:v>-0.92864990234375</c:v>
                </c:pt>
                <c:pt idx="234">
                  <c:v>-0.92620849609375</c:v>
                </c:pt>
                <c:pt idx="235">
                  <c:v>-0.92376708984375</c:v>
                </c:pt>
                <c:pt idx="236">
                  <c:v>-0.92132568359375</c:v>
                </c:pt>
                <c:pt idx="237">
                  <c:v>-0.91888427734375</c:v>
                </c:pt>
                <c:pt idx="238">
                  <c:v>-0.91644287109375</c:v>
                </c:pt>
                <c:pt idx="239">
                  <c:v>-0.91400146484375</c:v>
                </c:pt>
                <c:pt idx="240">
                  <c:v>-0.91156005859375</c:v>
                </c:pt>
                <c:pt idx="241">
                  <c:v>-0.90911865234375</c:v>
                </c:pt>
                <c:pt idx="242">
                  <c:v>-0.90667724609375</c:v>
                </c:pt>
                <c:pt idx="243">
                  <c:v>-0.90423583984375</c:v>
                </c:pt>
                <c:pt idx="244">
                  <c:v>-0.90179443359375</c:v>
                </c:pt>
                <c:pt idx="245">
                  <c:v>-0.89935302734375</c:v>
                </c:pt>
                <c:pt idx="246">
                  <c:v>-0.89691162109375</c:v>
                </c:pt>
                <c:pt idx="247">
                  <c:v>-0.89447021484375</c:v>
                </c:pt>
                <c:pt idx="248">
                  <c:v>-0.89202880859375</c:v>
                </c:pt>
                <c:pt idx="249">
                  <c:v>-0.88958740234375</c:v>
                </c:pt>
                <c:pt idx="250">
                  <c:v>-0.88714599609375</c:v>
                </c:pt>
                <c:pt idx="251">
                  <c:v>-0.88470458984375</c:v>
                </c:pt>
                <c:pt idx="252">
                  <c:v>-0.88226318359375</c:v>
                </c:pt>
                <c:pt idx="253">
                  <c:v>-0.87982177734375</c:v>
                </c:pt>
                <c:pt idx="254">
                  <c:v>-0.87738037109375</c:v>
                </c:pt>
                <c:pt idx="255">
                  <c:v>-0.87493896484375</c:v>
                </c:pt>
                <c:pt idx="256">
                  <c:v>-0.87249755859375</c:v>
                </c:pt>
                <c:pt idx="257">
                  <c:v>-0.87005615234375</c:v>
                </c:pt>
                <c:pt idx="258">
                  <c:v>-0.86761474609375</c:v>
                </c:pt>
                <c:pt idx="259">
                  <c:v>-0.86517333984375</c:v>
                </c:pt>
                <c:pt idx="260">
                  <c:v>-0.86273193359375</c:v>
                </c:pt>
                <c:pt idx="261">
                  <c:v>-0.86029052734375</c:v>
                </c:pt>
                <c:pt idx="262">
                  <c:v>-0.85784912109375</c:v>
                </c:pt>
                <c:pt idx="263">
                  <c:v>-0.85540771484375</c:v>
                </c:pt>
                <c:pt idx="264">
                  <c:v>-0.85296630859375</c:v>
                </c:pt>
                <c:pt idx="265">
                  <c:v>-0.85052490234375</c:v>
                </c:pt>
                <c:pt idx="266">
                  <c:v>-0.84808349609375</c:v>
                </c:pt>
                <c:pt idx="267">
                  <c:v>-0.84564208984375</c:v>
                </c:pt>
                <c:pt idx="268">
                  <c:v>-0.84320068359375</c:v>
                </c:pt>
                <c:pt idx="269">
                  <c:v>-0.84075927734375</c:v>
                </c:pt>
                <c:pt idx="270">
                  <c:v>-0.83831787109375</c:v>
                </c:pt>
                <c:pt idx="271">
                  <c:v>-0.83587646484375</c:v>
                </c:pt>
                <c:pt idx="272">
                  <c:v>-0.83343505859375</c:v>
                </c:pt>
                <c:pt idx="273">
                  <c:v>-0.83099365234375</c:v>
                </c:pt>
                <c:pt idx="274">
                  <c:v>-0.82855224609375</c:v>
                </c:pt>
                <c:pt idx="275">
                  <c:v>-0.82611083984375</c:v>
                </c:pt>
                <c:pt idx="276">
                  <c:v>-0.82366943359375</c:v>
                </c:pt>
                <c:pt idx="277">
                  <c:v>-0.82122802734375</c:v>
                </c:pt>
                <c:pt idx="278">
                  <c:v>-0.81878662109375</c:v>
                </c:pt>
                <c:pt idx="279">
                  <c:v>-0.81634521484375</c:v>
                </c:pt>
                <c:pt idx="280">
                  <c:v>-0.81390380859375</c:v>
                </c:pt>
                <c:pt idx="281">
                  <c:v>-0.81146240234375</c:v>
                </c:pt>
                <c:pt idx="282">
                  <c:v>-0.80902099609375</c:v>
                </c:pt>
                <c:pt idx="283">
                  <c:v>-0.80657958984375</c:v>
                </c:pt>
                <c:pt idx="284">
                  <c:v>-0.80413818359375</c:v>
                </c:pt>
                <c:pt idx="285">
                  <c:v>-0.80169677734375</c:v>
                </c:pt>
                <c:pt idx="286">
                  <c:v>-0.79925537109375</c:v>
                </c:pt>
                <c:pt idx="287">
                  <c:v>-0.79681396484375</c:v>
                </c:pt>
                <c:pt idx="288">
                  <c:v>-0.79437255859375</c:v>
                </c:pt>
                <c:pt idx="289">
                  <c:v>-0.79193115234375</c:v>
                </c:pt>
                <c:pt idx="290">
                  <c:v>-0.78948974609375</c:v>
                </c:pt>
                <c:pt idx="291">
                  <c:v>-0.78704833984375</c:v>
                </c:pt>
                <c:pt idx="292">
                  <c:v>-0.78460693359375</c:v>
                </c:pt>
                <c:pt idx="293">
                  <c:v>-0.78216552734375</c:v>
                </c:pt>
                <c:pt idx="294">
                  <c:v>-0.77972412109375</c:v>
                </c:pt>
                <c:pt idx="295">
                  <c:v>-0.77728271484375</c:v>
                </c:pt>
                <c:pt idx="296">
                  <c:v>-0.77484130859375</c:v>
                </c:pt>
                <c:pt idx="297">
                  <c:v>-0.77239990234375</c:v>
                </c:pt>
                <c:pt idx="298">
                  <c:v>-0.76995849609375</c:v>
                </c:pt>
                <c:pt idx="299">
                  <c:v>-0.76751708984375</c:v>
                </c:pt>
                <c:pt idx="300">
                  <c:v>-0.76507568359375</c:v>
                </c:pt>
                <c:pt idx="301">
                  <c:v>-0.76263427734375</c:v>
                </c:pt>
                <c:pt idx="302">
                  <c:v>-0.76019287109375</c:v>
                </c:pt>
                <c:pt idx="303">
                  <c:v>-0.75775146484375</c:v>
                </c:pt>
                <c:pt idx="304">
                  <c:v>-0.75531005859375</c:v>
                </c:pt>
                <c:pt idx="305">
                  <c:v>-0.75286865234375</c:v>
                </c:pt>
                <c:pt idx="306">
                  <c:v>-0.75042724609375</c:v>
                </c:pt>
                <c:pt idx="307">
                  <c:v>-0.74798583984375</c:v>
                </c:pt>
                <c:pt idx="308">
                  <c:v>-0.74554443359375</c:v>
                </c:pt>
                <c:pt idx="309">
                  <c:v>-0.74310302734375</c:v>
                </c:pt>
                <c:pt idx="310">
                  <c:v>-0.74066162109375</c:v>
                </c:pt>
                <c:pt idx="311">
                  <c:v>-0.73822021484375</c:v>
                </c:pt>
                <c:pt idx="312">
                  <c:v>-0.73577880859375</c:v>
                </c:pt>
                <c:pt idx="313">
                  <c:v>-0.73333740234375</c:v>
                </c:pt>
                <c:pt idx="314">
                  <c:v>-0.73089599609375</c:v>
                </c:pt>
                <c:pt idx="315">
                  <c:v>-0.72845458984375</c:v>
                </c:pt>
                <c:pt idx="316">
                  <c:v>-0.72601318359375</c:v>
                </c:pt>
                <c:pt idx="317">
                  <c:v>-0.72357177734375</c:v>
                </c:pt>
                <c:pt idx="318">
                  <c:v>-0.72113037109375</c:v>
                </c:pt>
                <c:pt idx="319">
                  <c:v>-0.71868896484375</c:v>
                </c:pt>
                <c:pt idx="320">
                  <c:v>-0.71624755859375</c:v>
                </c:pt>
                <c:pt idx="321">
                  <c:v>-0.71380615234375</c:v>
                </c:pt>
                <c:pt idx="322">
                  <c:v>-0.71136474609375</c:v>
                </c:pt>
                <c:pt idx="323">
                  <c:v>-0.70892333984375</c:v>
                </c:pt>
                <c:pt idx="324">
                  <c:v>-0.70648193359375</c:v>
                </c:pt>
                <c:pt idx="325">
                  <c:v>-0.70404052734375</c:v>
                </c:pt>
                <c:pt idx="326">
                  <c:v>-0.70159912109375</c:v>
                </c:pt>
                <c:pt idx="327">
                  <c:v>-0.69915771484375</c:v>
                </c:pt>
                <c:pt idx="328">
                  <c:v>-0.69671630859375</c:v>
                </c:pt>
                <c:pt idx="329">
                  <c:v>-0.69427490234375</c:v>
                </c:pt>
                <c:pt idx="330">
                  <c:v>-0.69183349609375</c:v>
                </c:pt>
                <c:pt idx="331">
                  <c:v>-0.68939208984375</c:v>
                </c:pt>
                <c:pt idx="332">
                  <c:v>-0.68695068359375</c:v>
                </c:pt>
                <c:pt idx="333">
                  <c:v>-0.68450927734375</c:v>
                </c:pt>
                <c:pt idx="334">
                  <c:v>-0.68206787109375</c:v>
                </c:pt>
                <c:pt idx="335">
                  <c:v>-0.67962646484375</c:v>
                </c:pt>
                <c:pt idx="336">
                  <c:v>-0.67718505859375</c:v>
                </c:pt>
                <c:pt idx="337">
                  <c:v>-0.67474365234375</c:v>
                </c:pt>
                <c:pt idx="338">
                  <c:v>-0.67230224609375</c:v>
                </c:pt>
                <c:pt idx="339">
                  <c:v>-0.66986083984375</c:v>
                </c:pt>
                <c:pt idx="340">
                  <c:v>-0.66741943359375</c:v>
                </c:pt>
                <c:pt idx="341">
                  <c:v>-0.66497802734375</c:v>
                </c:pt>
                <c:pt idx="342">
                  <c:v>-0.66253662109375</c:v>
                </c:pt>
                <c:pt idx="343">
                  <c:v>-0.66009521484375</c:v>
                </c:pt>
                <c:pt idx="344">
                  <c:v>-0.65765380859375</c:v>
                </c:pt>
                <c:pt idx="345">
                  <c:v>-0.65521240234375</c:v>
                </c:pt>
                <c:pt idx="346">
                  <c:v>-0.65277099609375</c:v>
                </c:pt>
                <c:pt idx="347">
                  <c:v>-0.65032958984375</c:v>
                </c:pt>
                <c:pt idx="348">
                  <c:v>-0.64788818359375</c:v>
                </c:pt>
                <c:pt idx="349">
                  <c:v>-0.64544677734375</c:v>
                </c:pt>
                <c:pt idx="350">
                  <c:v>-0.64300537109375</c:v>
                </c:pt>
                <c:pt idx="351">
                  <c:v>-0.64056396484375</c:v>
                </c:pt>
                <c:pt idx="352">
                  <c:v>-0.63812255859375</c:v>
                </c:pt>
                <c:pt idx="353">
                  <c:v>-0.63568115234375</c:v>
                </c:pt>
                <c:pt idx="354">
                  <c:v>-0.63323974609375</c:v>
                </c:pt>
                <c:pt idx="355">
                  <c:v>-0.63079833984375</c:v>
                </c:pt>
                <c:pt idx="356">
                  <c:v>-0.62835693359375</c:v>
                </c:pt>
                <c:pt idx="357">
                  <c:v>-0.62591552734375</c:v>
                </c:pt>
                <c:pt idx="358">
                  <c:v>-0.62347412109375</c:v>
                </c:pt>
                <c:pt idx="359">
                  <c:v>-0.62103271484375</c:v>
                </c:pt>
                <c:pt idx="360">
                  <c:v>-0.61859130859375</c:v>
                </c:pt>
                <c:pt idx="361">
                  <c:v>-0.61614990234375</c:v>
                </c:pt>
                <c:pt idx="362">
                  <c:v>-0.61370849609375</c:v>
                </c:pt>
                <c:pt idx="363">
                  <c:v>-0.61126708984375</c:v>
                </c:pt>
                <c:pt idx="364">
                  <c:v>-0.60882568359375</c:v>
                </c:pt>
                <c:pt idx="365">
                  <c:v>-0.60638427734375</c:v>
                </c:pt>
                <c:pt idx="366">
                  <c:v>-0.60394287109375</c:v>
                </c:pt>
                <c:pt idx="367">
                  <c:v>-0.60150146484375</c:v>
                </c:pt>
                <c:pt idx="368">
                  <c:v>-0.59906005859375</c:v>
                </c:pt>
                <c:pt idx="369">
                  <c:v>-0.59661865234375</c:v>
                </c:pt>
                <c:pt idx="370">
                  <c:v>-0.59417724609375</c:v>
                </c:pt>
                <c:pt idx="371">
                  <c:v>-0.59173583984375</c:v>
                </c:pt>
                <c:pt idx="372">
                  <c:v>-0.58929443359375</c:v>
                </c:pt>
                <c:pt idx="373">
                  <c:v>-0.58685302734375</c:v>
                </c:pt>
                <c:pt idx="374">
                  <c:v>-0.58441162109375</c:v>
                </c:pt>
                <c:pt idx="375">
                  <c:v>-0.58197021484375</c:v>
                </c:pt>
                <c:pt idx="376">
                  <c:v>-0.57952880859375</c:v>
                </c:pt>
                <c:pt idx="377">
                  <c:v>-0.57708740234375</c:v>
                </c:pt>
                <c:pt idx="378">
                  <c:v>-0.57464599609375</c:v>
                </c:pt>
                <c:pt idx="379">
                  <c:v>-0.57220458984375</c:v>
                </c:pt>
                <c:pt idx="380">
                  <c:v>-0.56976318359375</c:v>
                </c:pt>
                <c:pt idx="381">
                  <c:v>-0.56732177734375</c:v>
                </c:pt>
                <c:pt idx="382">
                  <c:v>-0.56488037109375</c:v>
                </c:pt>
                <c:pt idx="383">
                  <c:v>-0.56243896484375</c:v>
                </c:pt>
                <c:pt idx="384">
                  <c:v>-0.55999755859375</c:v>
                </c:pt>
                <c:pt idx="385">
                  <c:v>-0.55755615234375</c:v>
                </c:pt>
                <c:pt idx="386">
                  <c:v>-0.55511474609375</c:v>
                </c:pt>
                <c:pt idx="387">
                  <c:v>-0.55267333984375</c:v>
                </c:pt>
                <c:pt idx="388">
                  <c:v>-0.55023193359375</c:v>
                </c:pt>
                <c:pt idx="389">
                  <c:v>-0.54779052734375</c:v>
                </c:pt>
                <c:pt idx="390">
                  <c:v>-0.54534912109375</c:v>
                </c:pt>
                <c:pt idx="391">
                  <c:v>-0.54290771484375</c:v>
                </c:pt>
                <c:pt idx="392">
                  <c:v>-0.54046630859375</c:v>
                </c:pt>
                <c:pt idx="393">
                  <c:v>-0.53802490234375</c:v>
                </c:pt>
                <c:pt idx="394">
                  <c:v>-0.53558349609375</c:v>
                </c:pt>
                <c:pt idx="395">
                  <c:v>-0.53314208984375</c:v>
                </c:pt>
                <c:pt idx="396">
                  <c:v>-0.53070068359375</c:v>
                </c:pt>
                <c:pt idx="397">
                  <c:v>-0.52825927734375</c:v>
                </c:pt>
                <c:pt idx="398">
                  <c:v>-0.52581787109375</c:v>
                </c:pt>
                <c:pt idx="399">
                  <c:v>-0.52337646484375</c:v>
                </c:pt>
                <c:pt idx="400">
                  <c:v>-0.52093505859375</c:v>
                </c:pt>
                <c:pt idx="401">
                  <c:v>-0.51849365234375</c:v>
                </c:pt>
                <c:pt idx="402">
                  <c:v>-0.51605224609375</c:v>
                </c:pt>
                <c:pt idx="403">
                  <c:v>-0.51361083984375</c:v>
                </c:pt>
                <c:pt idx="404">
                  <c:v>-0.51116943359375</c:v>
                </c:pt>
                <c:pt idx="405">
                  <c:v>-0.50872802734375</c:v>
                </c:pt>
                <c:pt idx="406">
                  <c:v>-0.50628662109375</c:v>
                </c:pt>
                <c:pt idx="407">
                  <c:v>-0.50384521484375</c:v>
                </c:pt>
                <c:pt idx="408">
                  <c:v>-0.50140380859375</c:v>
                </c:pt>
                <c:pt idx="409">
                  <c:v>-0.49896240234375</c:v>
                </c:pt>
                <c:pt idx="410">
                  <c:v>-0.49652099609375</c:v>
                </c:pt>
                <c:pt idx="411">
                  <c:v>-0.49407958984375</c:v>
                </c:pt>
                <c:pt idx="412">
                  <c:v>-0.49163818359375</c:v>
                </c:pt>
                <c:pt idx="413">
                  <c:v>-0.48919677734375</c:v>
                </c:pt>
                <c:pt idx="414">
                  <c:v>-0.48675537109375</c:v>
                </c:pt>
                <c:pt idx="415">
                  <c:v>-0.48431396484375</c:v>
                </c:pt>
                <c:pt idx="416">
                  <c:v>-0.48187255859375</c:v>
                </c:pt>
                <c:pt idx="417">
                  <c:v>-0.47943115234375</c:v>
                </c:pt>
                <c:pt idx="418">
                  <c:v>-0.47698974609375</c:v>
                </c:pt>
                <c:pt idx="419">
                  <c:v>-0.47454833984375</c:v>
                </c:pt>
                <c:pt idx="420">
                  <c:v>-0.47210693359375</c:v>
                </c:pt>
                <c:pt idx="421">
                  <c:v>-0.46966552734375</c:v>
                </c:pt>
                <c:pt idx="422">
                  <c:v>-0.46722412109375</c:v>
                </c:pt>
                <c:pt idx="423">
                  <c:v>-0.46478271484375</c:v>
                </c:pt>
                <c:pt idx="424">
                  <c:v>-0.46234130859375</c:v>
                </c:pt>
                <c:pt idx="425">
                  <c:v>-0.45989990234375</c:v>
                </c:pt>
                <c:pt idx="426">
                  <c:v>-0.45745849609375</c:v>
                </c:pt>
                <c:pt idx="427">
                  <c:v>-0.45501708984375</c:v>
                </c:pt>
                <c:pt idx="428">
                  <c:v>-0.45257568359375</c:v>
                </c:pt>
                <c:pt idx="429">
                  <c:v>-0.45013427734375</c:v>
                </c:pt>
                <c:pt idx="430">
                  <c:v>-0.44769287109375</c:v>
                </c:pt>
                <c:pt idx="431">
                  <c:v>-0.44525146484375</c:v>
                </c:pt>
                <c:pt idx="432">
                  <c:v>-0.44281005859375</c:v>
                </c:pt>
                <c:pt idx="433">
                  <c:v>-0.44036865234375</c:v>
                </c:pt>
                <c:pt idx="434">
                  <c:v>-0.43792724609375</c:v>
                </c:pt>
                <c:pt idx="435">
                  <c:v>-0.43548583984375</c:v>
                </c:pt>
                <c:pt idx="436">
                  <c:v>-0.43304443359375</c:v>
                </c:pt>
                <c:pt idx="437">
                  <c:v>-0.43060302734375</c:v>
                </c:pt>
                <c:pt idx="438">
                  <c:v>-0.42816162109375</c:v>
                </c:pt>
                <c:pt idx="439">
                  <c:v>-0.42572021484375</c:v>
                </c:pt>
                <c:pt idx="440">
                  <c:v>-0.42327880859375</c:v>
                </c:pt>
                <c:pt idx="441">
                  <c:v>-0.42083740234375</c:v>
                </c:pt>
                <c:pt idx="442">
                  <c:v>-0.41839599609375</c:v>
                </c:pt>
                <c:pt idx="443">
                  <c:v>-0.41595458984375</c:v>
                </c:pt>
                <c:pt idx="444">
                  <c:v>-0.41351318359375</c:v>
                </c:pt>
                <c:pt idx="445">
                  <c:v>-0.41107177734375</c:v>
                </c:pt>
                <c:pt idx="446">
                  <c:v>-0.40863037109375</c:v>
                </c:pt>
                <c:pt idx="447">
                  <c:v>-0.40618896484375</c:v>
                </c:pt>
                <c:pt idx="448">
                  <c:v>-0.40374755859375</c:v>
                </c:pt>
                <c:pt idx="449">
                  <c:v>-0.40130615234375</c:v>
                </c:pt>
                <c:pt idx="450">
                  <c:v>-0.39886474609375</c:v>
                </c:pt>
                <c:pt idx="451">
                  <c:v>-0.39642333984375</c:v>
                </c:pt>
                <c:pt idx="452">
                  <c:v>-0.39398193359375</c:v>
                </c:pt>
                <c:pt idx="453">
                  <c:v>-0.39154052734375</c:v>
                </c:pt>
                <c:pt idx="454">
                  <c:v>-0.38909912109375</c:v>
                </c:pt>
                <c:pt idx="455">
                  <c:v>-0.38665771484375</c:v>
                </c:pt>
                <c:pt idx="456">
                  <c:v>-0.38421630859375</c:v>
                </c:pt>
                <c:pt idx="457">
                  <c:v>-0.38177490234375</c:v>
                </c:pt>
                <c:pt idx="458">
                  <c:v>-0.37933349609375</c:v>
                </c:pt>
                <c:pt idx="459">
                  <c:v>-0.37689208984375</c:v>
                </c:pt>
                <c:pt idx="460">
                  <c:v>-0.37445068359375</c:v>
                </c:pt>
                <c:pt idx="461">
                  <c:v>-0.37200927734375</c:v>
                </c:pt>
                <c:pt idx="462">
                  <c:v>-0.36956787109375</c:v>
                </c:pt>
                <c:pt idx="463">
                  <c:v>-0.36712646484375</c:v>
                </c:pt>
                <c:pt idx="464">
                  <c:v>-0.36468505859375</c:v>
                </c:pt>
                <c:pt idx="465">
                  <c:v>-0.36224365234375</c:v>
                </c:pt>
                <c:pt idx="466">
                  <c:v>-0.35980224609375</c:v>
                </c:pt>
                <c:pt idx="467">
                  <c:v>-0.35736083984375</c:v>
                </c:pt>
                <c:pt idx="468">
                  <c:v>-0.35491943359375</c:v>
                </c:pt>
                <c:pt idx="469">
                  <c:v>-0.35247802734375</c:v>
                </c:pt>
                <c:pt idx="470">
                  <c:v>-0.35003662109375</c:v>
                </c:pt>
                <c:pt idx="471">
                  <c:v>-0.34759521484375</c:v>
                </c:pt>
                <c:pt idx="472">
                  <c:v>-0.34515380859375</c:v>
                </c:pt>
                <c:pt idx="473">
                  <c:v>-0.34271240234375</c:v>
                </c:pt>
                <c:pt idx="474">
                  <c:v>-0.34027099609375</c:v>
                </c:pt>
                <c:pt idx="475">
                  <c:v>-0.33782958984375</c:v>
                </c:pt>
                <c:pt idx="476">
                  <c:v>-0.33538818359375</c:v>
                </c:pt>
                <c:pt idx="477">
                  <c:v>-0.33294677734375</c:v>
                </c:pt>
                <c:pt idx="478">
                  <c:v>-0.33050537109375</c:v>
                </c:pt>
                <c:pt idx="479">
                  <c:v>-0.32806396484375</c:v>
                </c:pt>
                <c:pt idx="480">
                  <c:v>-0.32562255859375</c:v>
                </c:pt>
                <c:pt idx="481">
                  <c:v>-0.32318115234375</c:v>
                </c:pt>
                <c:pt idx="482">
                  <c:v>-0.32073974609375</c:v>
                </c:pt>
                <c:pt idx="483">
                  <c:v>-0.31829833984375</c:v>
                </c:pt>
                <c:pt idx="484">
                  <c:v>-0.31585693359375</c:v>
                </c:pt>
                <c:pt idx="485">
                  <c:v>-0.31341552734375</c:v>
                </c:pt>
                <c:pt idx="486">
                  <c:v>-0.31097412109375</c:v>
                </c:pt>
                <c:pt idx="487">
                  <c:v>-0.30853271484375</c:v>
                </c:pt>
                <c:pt idx="488">
                  <c:v>-0.30609130859375</c:v>
                </c:pt>
                <c:pt idx="489">
                  <c:v>-0.30364990234375</c:v>
                </c:pt>
                <c:pt idx="490">
                  <c:v>-0.30120849609375</c:v>
                </c:pt>
                <c:pt idx="491">
                  <c:v>-0.29876708984375</c:v>
                </c:pt>
                <c:pt idx="492">
                  <c:v>-0.29632568359375</c:v>
                </c:pt>
                <c:pt idx="493">
                  <c:v>-0.29388427734375</c:v>
                </c:pt>
                <c:pt idx="494">
                  <c:v>-0.29144287109375</c:v>
                </c:pt>
                <c:pt idx="495">
                  <c:v>-0.28900146484375</c:v>
                </c:pt>
                <c:pt idx="496">
                  <c:v>-0.28656005859375</c:v>
                </c:pt>
                <c:pt idx="497">
                  <c:v>-0.28411865234375</c:v>
                </c:pt>
                <c:pt idx="498">
                  <c:v>-0.28167724609375</c:v>
                </c:pt>
                <c:pt idx="499">
                  <c:v>-0.27923583984375</c:v>
                </c:pt>
                <c:pt idx="500">
                  <c:v>-0.27679443359375</c:v>
                </c:pt>
                <c:pt idx="501">
                  <c:v>-0.27435302734375</c:v>
                </c:pt>
                <c:pt idx="502">
                  <c:v>-0.27191162109375</c:v>
                </c:pt>
                <c:pt idx="503">
                  <c:v>-0.26947021484375</c:v>
                </c:pt>
                <c:pt idx="504">
                  <c:v>-0.26702880859375</c:v>
                </c:pt>
                <c:pt idx="505">
                  <c:v>-0.26458740234375</c:v>
                </c:pt>
                <c:pt idx="506">
                  <c:v>-0.26214599609375</c:v>
                </c:pt>
                <c:pt idx="507">
                  <c:v>-0.25970458984375</c:v>
                </c:pt>
                <c:pt idx="508">
                  <c:v>-0.25726318359375</c:v>
                </c:pt>
                <c:pt idx="509">
                  <c:v>-0.25482177734375</c:v>
                </c:pt>
                <c:pt idx="510">
                  <c:v>-0.25238037109375</c:v>
                </c:pt>
                <c:pt idx="511">
                  <c:v>-0.24993896484375</c:v>
                </c:pt>
                <c:pt idx="512">
                  <c:v>-0.24749755859375</c:v>
                </c:pt>
                <c:pt idx="513">
                  <c:v>-0.24505615234375</c:v>
                </c:pt>
                <c:pt idx="514">
                  <c:v>-0.24261474609375</c:v>
                </c:pt>
                <c:pt idx="515">
                  <c:v>-0.24017333984375</c:v>
                </c:pt>
                <c:pt idx="516">
                  <c:v>-0.23773193359375</c:v>
                </c:pt>
                <c:pt idx="517">
                  <c:v>-0.23529052734375</c:v>
                </c:pt>
                <c:pt idx="518">
                  <c:v>-0.23284912109375</c:v>
                </c:pt>
                <c:pt idx="519">
                  <c:v>-0.23040771484375</c:v>
                </c:pt>
                <c:pt idx="520">
                  <c:v>-0.22796630859375</c:v>
                </c:pt>
                <c:pt idx="521">
                  <c:v>-0.22552490234375</c:v>
                </c:pt>
                <c:pt idx="522">
                  <c:v>-0.22308349609375</c:v>
                </c:pt>
                <c:pt idx="523">
                  <c:v>-0.22064208984375</c:v>
                </c:pt>
                <c:pt idx="524">
                  <c:v>-0.21820068359375</c:v>
                </c:pt>
                <c:pt idx="525">
                  <c:v>-0.21575927734375</c:v>
                </c:pt>
                <c:pt idx="526">
                  <c:v>-0.21331787109375</c:v>
                </c:pt>
                <c:pt idx="527">
                  <c:v>-0.21087646484375</c:v>
                </c:pt>
                <c:pt idx="528">
                  <c:v>-0.20843505859375</c:v>
                </c:pt>
                <c:pt idx="529">
                  <c:v>-0.20599365234375</c:v>
                </c:pt>
                <c:pt idx="530">
                  <c:v>-0.20355224609375</c:v>
                </c:pt>
                <c:pt idx="531">
                  <c:v>-0.20111083984375</c:v>
                </c:pt>
                <c:pt idx="532">
                  <c:v>-0.19866943359375</c:v>
                </c:pt>
                <c:pt idx="533">
                  <c:v>-0.19622802734375</c:v>
                </c:pt>
                <c:pt idx="534">
                  <c:v>-0.19378662109375</c:v>
                </c:pt>
                <c:pt idx="535">
                  <c:v>-0.19134521484375</c:v>
                </c:pt>
                <c:pt idx="536">
                  <c:v>-0.18890380859375</c:v>
                </c:pt>
                <c:pt idx="537">
                  <c:v>-0.18646240234375</c:v>
                </c:pt>
                <c:pt idx="538">
                  <c:v>-0.18402099609375</c:v>
                </c:pt>
                <c:pt idx="539">
                  <c:v>-0.18157958984375</c:v>
                </c:pt>
                <c:pt idx="540">
                  <c:v>-0.17913818359375</c:v>
                </c:pt>
                <c:pt idx="541">
                  <c:v>-0.17669677734375</c:v>
                </c:pt>
                <c:pt idx="542">
                  <c:v>-0.17425537109375</c:v>
                </c:pt>
                <c:pt idx="543">
                  <c:v>-0.17181396484375</c:v>
                </c:pt>
                <c:pt idx="544">
                  <c:v>-0.16937255859375</c:v>
                </c:pt>
                <c:pt idx="545">
                  <c:v>-0.16693115234375</c:v>
                </c:pt>
                <c:pt idx="546">
                  <c:v>-0.16448974609375</c:v>
                </c:pt>
                <c:pt idx="547">
                  <c:v>-0.16204833984375</c:v>
                </c:pt>
                <c:pt idx="548">
                  <c:v>-0.15960693359375</c:v>
                </c:pt>
                <c:pt idx="549">
                  <c:v>-0.15716552734375</c:v>
                </c:pt>
                <c:pt idx="550">
                  <c:v>-0.15472412109375</c:v>
                </c:pt>
                <c:pt idx="551">
                  <c:v>-0.15228271484375</c:v>
                </c:pt>
                <c:pt idx="552">
                  <c:v>-0.14984130859375</c:v>
                </c:pt>
                <c:pt idx="553">
                  <c:v>-0.14739990234375</c:v>
                </c:pt>
                <c:pt idx="554">
                  <c:v>-0.14495849609375</c:v>
                </c:pt>
                <c:pt idx="555">
                  <c:v>-0.14251708984375</c:v>
                </c:pt>
                <c:pt idx="556">
                  <c:v>-0.14007568359375</c:v>
                </c:pt>
                <c:pt idx="557">
                  <c:v>-0.13763427734375</c:v>
                </c:pt>
                <c:pt idx="558">
                  <c:v>-0.13519287109375</c:v>
                </c:pt>
                <c:pt idx="559">
                  <c:v>-0.13275146484375</c:v>
                </c:pt>
                <c:pt idx="560">
                  <c:v>-0.13031005859375</c:v>
                </c:pt>
                <c:pt idx="561">
                  <c:v>-0.12786865234375</c:v>
                </c:pt>
                <c:pt idx="562">
                  <c:v>-0.12542724609375</c:v>
                </c:pt>
                <c:pt idx="563">
                  <c:v>-0.12298583984375</c:v>
                </c:pt>
                <c:pt idx="564">
                  <c:v>-0.12054443359375</c:v>
                </c:pt>
                <c:pt idx="565">
                  <c:v>-0.11810302734375</c:v>
                </c:pt>
                <c:pt idx="566">
                  <c:v>-0.11566162109375</c:v>
                </c:pt>
                <c:pt idx="567">
                  <c:v>-0.11322021484375</c:v>
                </c:pt>
                <c:pt idx="568">
                  <c:v>-0.11077880859375</c:v>
                </c:pt>
                <c:pt idx="569">
                  <c:v>-0.10833740234375</c:v>
                </c:pt>
                <c:pt idx="570">
                  <c:v>-0.10589599609375</c:v>
                </c:pt>
                <c:pt idx="571">
                  <c:v>-0.10345458984375</c:v>
                </c:pt>
                <c:pt idx="572">
                  <c:v>-0.10101318359375</c:v>
                </c:pt>
                <c:pt idx="573">
                  <c:v>-9.857177734375E-2</c:v>
                </c:pt>
                <c:pt idx="574">
                  <c:v>-9.613037109375E-2</c:v>
                </c:pt>
                <c:pt idx="575">
                  <c:v>-9.368896484375E-2</c:v>
                </c:pt>
                <c:pt idx="576">
                  <c:v>-9.124755859375E-2</c:v>
                </c:pt>
                <c:pt idx="577">
                  <c:v>-8.880615234375E-2</c:v>
                </c:pt>
                <c:pt idx="578">
                  <c:v>-8.636474609375E-2</c:v>
                </c:pt>
                <c:pt idx="579">
                  <c:v>-8.392333984375E-2</c:v>
                </c:pt>
                <c:pt idx="580">
                  <c:v>-8.148193359375E-2</c:v>
                </c:pt>
                <c:pt idx="581">
                  <c:v>-7.904052734375E-2</c:v>
                </c:pt>
                <c:pt idx="582">
                  <c:v>-7.659912109375E-2</c:v>
                </c:pt>
                <c:pt idx="583">
                  <c:v>-7.415771484375E-2</c:v>
                </c:pt>
                <c:pt idx="584">
                  <c:v>-7.171630859375E-2</c:v>
                </c:pt>
                <c:pt idx="585">
                  <c:v>-6.927490234375E-2</c:v>
                </c:pt>
                <c:pt idx="586">
                  <c:v>-6.683349609375E-2</c:v>
                </c:pt>
                <c:pt idx="587">
                  <c:v>-6.439208984375E-2</c:v>
                </c:pt>
                <c:pt idx="588">
                  <c:v>-6.195068359375E-2</c:v>
                </c:pt>
                <c:pt idx="589">
                  <c:v>-5.950927734375E-2</c:v>
                </c:pt>
                <c:pt idx="590">
                  <c:v>-5.706787109375E-2</c:v>
                </c:pt>
                <c:pt idx="591">
                  <c:v>-5.462646484375E-2</c:v>
                </c:pt>
                <c:pt idx="592">
                  <c:v>-5.218505859375E-2</c:v>
                </c:pt>
                <c:pt idx="593">
                  <c:v>-4.974365234375E-2</c:v>
                </c:pt>
                <c:pt idx="594">
                  <c:v>-4.730224609375E-2</c:v>
                </c:pt>
                <c:pt idx="595">
                  <c:v>-4.486083984375E-2</c:v>
                </c:pt>
                <c:pt idx="596">
                  <c:v>-4.241943359375E-2</c:v>
                </c:pt>
                <c:pt idx="597">
                  <c:v>-3.997802734375E-2</c:v>
                </c:pt>
                <c:pt idx="598">
                  <c:v>-3.753662109375E-2</c:v>
                </c:pt>
                <c:pt idx="599">
                  <c:v>-3.509521484375E-2</c:v>
                </c:pt>
                <c:pt idx="600">
                  <c:v>-3.265380859375E-2</c:v>
                </c:pt>
                <c:pt idx="601">
                  <c:v>-3.021240234375E-2</c:v>
                </c:pt>
                <c:pt idx="602">
                  <c:v>-2.777099609375E-2</c:v>
                </c:pt>
                <c:pt idx="603">
                  <c:v>-2.532958984375E-2</c:v>
                </c:pt>
                <c:pt idx="604">
                  <c:v>-2.288818359375E-2</c:v>
                </c:pt>
                <c:pt idx="605">
                  <c:v>-2.044677734375E-2</c:v>
                </c:pt>
                <c:pt idx="606">
                  <c:v>-1.800537109375E-2</c:v>
                </c:pt>
                <c:pt idx="607">
                  <c:v>-1.556396484375E-2</c:v>
                </c:pt>
                <c:pt idx="608">
                  <c:v>-1.312255859375E-2</c:v>
                </c:pt>
                <c:pt idx="609">
                  <c:v>-1.068115234375E-2</c:v>
                </c:pt>
                <c:pt idx="610">
                  <c:v>-8.23974609375E-3</c:v>
                </c:pt>
                <c:pt idx="611">
                  <c:v>-5.79833984375E-3</c:v>
                </c:pt>
                <c:pt idx="612">
                  <c:v>-3.35693359375E-3</c:v>
                </c:pt>
                <c:pt idx="613">
                  <c:v>-9.1552734375E-4</c:v>
                </c:pt>
                <c:pt idx="614">
                  <c:v>1.52587890625E-3</c:v>
                </c:pt>
                <c:pt idx="615">
                  <c:v>3.96728515625E-3</c:v>
                </c:pt>
                <c:pt idx="616">
                  <c:v>6.40869140625E-3</c:v>
                </c:pt>
                <c:pt idx="617">
                  <c:v>8.85009765625E-3</c:v>
                </c:pt>
                <c:pt idx="618">
                  <c:v>1.129150390625E-2</c:v>
                </c:pt>
                <c:pt idx="619">
                  <c:v>1.373291015625E-2</c:v>
                </c:pt>
                <c:pt idx="620">
                  <c:v>1.617431640625E-2</c:v>
                </c:pt>
                <c:pt idx="621">
                  <c:v>1.861572265625E-2</c:v>
                </c:pt>
                <c:pt idx="622">
                  <c:v>2.105712890625E-2</c:v>
                </c:pt>
                <c:pt idx="623">
                  <c:v>2.349853515625E-2</c:v>
                </c:pt>
                <c:pt idx="624">
                  <c:v>2.593994140625E-2</c:v>
                </c:pt>
                <c:pt idx="625">
                  <c:v>2.838134765625E-2</c:v>
                </c:pt>
                <c:pt idx="626">
                  <c:v>3.082275390625E-2</c:v>
                </c:pt>
                <c:pt idx="627">
                  <c:v>3.326416015625E-2</c:v>
                </c:pt>
                <c:pt idx="628">
                  <c:v>3.570556640625E-2</c:v>
                </c:pt>
                <c:pt idx="629">
                  <c:v>3.814697265625E-2</c:v>
                </c:pt>
                <c:pt idx="630">
                  <c:v>4.058837890625E-2</c:v>
                </c:pt>
                <c:pt idx="631">
                  <c:v>4.302978515625E-2</c:v>
                </c:pt>
                <c:pt idx="632">
                  <c:v>4.547119140625E-2</c:v>
                </c:pt>
                <c:pt idx="633">
                  <c:v>4.791259765625E-2</c:v>
                </c:pt>
                <c:pt idx="634">
                  <c:v>5.035400390625E-2</c:v>
                </c:pt>
                <c:pt idx="635">
                  <c:v>5.279541015625E-2</c:v>
                </c:pt>
                <c:pt idx="636">
                  <c:v>5.523681640625E-2</c:v>
                </c:pt>
                <c:pt idx="637">
                  <c:v>5.767822265625E-2</c:v>
                </c:pt>
                <c:pt idx="638">
                  <c:v>6.011962890625E-2</c:v>
                </c:pt>
                <c:pt idx="639">
                  <c:v>6.256103515625E-2</c:v>
                </c:pt>
                <c:pt idx="640">
                  <c:v>6.500244140625E-2</c:v>
                </c:pt>
                <c:pt idx="641">
                  <c:v>6.744384765625E-2</c:v>
                </c:pt>
                <c:pt idx="642">
                  <c:v>6.988525390625E-2</c:v>
                </c:pt>
                <c:pt idx="643">
                  <c:v>7.232666015625E-2</c:v>
                </c:pt>
                <c:pt idx="644">
                  <c:v>7.476806640625E-2</c:v>
                </c:pt>
                <c:pt idx="645">
                  <c:v>7.720947265625E-2</c:v>
                </c:pt>
                <c:pt idx="646">
                  <c:v>7.965087890625E-2</c:v>
                </c:pt>
                <c:pt idx="647">
                  <c:v>8.209228515625E-2</c:v>
                </c:pt>
                <c:pt idx="648">
                  <c:v>8.453369140625E-2</c:v>
                </c:pt>
                <c:pt idx="649">
                  <c:v>8.697509765625E-2</c:v>
                </c:pt>
                <c:pt idx="650">
                  <c:v>8.941650390625E-2</c:v>
                </c:pt>
                <c:pt idx="651">
                  <c:v>9.185791015625E-2</c:v>
                </c:pt>
                <c:pt idx="652">
                  <c:v>9.429931640625E-2</c:v>
                </c:pt>
                <c:pt idx="653">
                  <c:v>9.674072265625E-2</c:v>
                </c:pt>
                <c:pt idx="654">
                  <c:v>9.918212890625E-2</c:v>
                </c:pt>
                <c:pt idx="655">
                  <c:v>0.10162353515625</c:v>
                </c:pt>
                <c:pt idx="656">
                  <c:v>0.10406494140625</c:v>
                </c:pt>
                <c:pt idx="657">
                  <c:v>0.10650634765625</c:v>
                </c:pt>
                <c:pt idx="658">
                  <c:v>0.10894775390625</c:v>
                </c:pt>
                <c:pt idx="659">
                  <c:v>0.11138916015625</c:v>
                </c:pt>
                <c:pt idx="660">
                  <c:v>0.11383056640625</c:v>
                </c:pt>
                <c:pt idx="661">
                  <c:v>0.11627197265625</c:v>
                </c:pt>
                <c:pt idx="662">
                  <c:v>0.11871337890625</c:v>
                </c:pt>
                <c:pt idx="663">
                  <c:v>0.12115478515625</c:v>
                </c:pt>
                <c:pt idx="664">
                  <c:v>0.12359619140625</c:v>
                </c:pt>
                <c:pt idx="665">
                  <c:v>0.12603759765625</c:v>
                </c:pt>
                <c:pt idx="666">
                  <c:v>0.12847900390625</c:v>
                </c:pt>
                <c:pt idx="667">
                  <c:v>0.13092041015625</c:v>
                </c:pt>
                <c:pt idx="668">
                  <c:v>0.13336181640625</c:v>
                </c:pt>
                <c:pt idx="669">
                  <c:v>0.13580322265625</c:v>
                </c:pt>
                <c:pt idx="670">
                  <c:v>0.13824462890625</c:v>
                </c:pt>
                <c:pt idx="671">
                  <c:v>0.14068603515625</c:v>
                </c:pt>
                <c:pt idx="672">
                  <c:v>0.14312744140625</c:v>
                </c:pt>
                <c:pt idx="673">
                  <c:v>0.14556884765625</c:v>
                </c:pt>
                <c:pt idx="674">
                  <c:v>0.14801025390625</c:v>
                </c:pt>
                <c:pt idx="675">
                  <c:v>0.15045166015625</c:v>
                </c:pt>
                <c:pt idx="676">
                  <c:v>0.15289306640625</c:v>
                </c:pt>
                <c:pt idx="677">
                  <c:v>0.15533447265625</c:v>
                </c:pt>
                <c:pt idx="678">
                  <c:v>0.15777587890625</c:v>
                </c:pt>
                <c:pt idx="679">
                  <c:v>0.16021728515625</c:v>
                </c:pt>
                <c:pt idx="680">
                  <c:v>0.16265869140625</c:v>
                </c:pt>
                <c:pt idx="681">
                  <c:v>0.16510009765625</c:v>
                </c:pt>
                <c:pt idx="682">
                  <c:v>0.16754150390625</c:v>
                </c:pt>
                <c:pt idx="683">
                  <c:v>0.16998291015625</c:v>
                </c:pt>
                <c:pt idx="684">
                  <c:v>0.17242431640625</c:v>
                </c:pt>
                <c:pt idx="685">
                  <c:v>0.17486572265625</c:v>
                </c:pt>
                <c:pt idx="686">
                  <c:v>0.17730712890625</c:v>
                </c:pt>
                <c:pt idx="687">
                  <c:v>0.17974853515625</c:v>
                </c:pt>
                <c:pt idx="688">
                  <c:v>0.18218994140625</c:v>
                </c:pt>
                <c:pt idx="689">
                  <c:v>0.18463134765625</c:v>
                </c:pt>
                <c:pt idx="690">
                  <c:v>0.18707275390625</c:v>
                </c:pt>
                <c:pt idx="691">
                  <c:v>0.18951416015625</c:v>
                </c:pt>
                <c:pt idx="692">
                  <c:v>0.19195556640625</c:v>
                </c:pt>
                <c:pt idx="693">
                  <c:v>0.19439697265625</c:v>
                </c:pt>
                <c:pt idx="694">
                  <c:v>0.19683837890625</c:v>
                </c:pt>
                <c:pt idx="695">
                  <c:v>0.19927978515625</c:v>
                </c:pt>
                <c:pt idx="696">
                  <c:v>0.20172119140625</c:v>
                </c:pt>
                <c:pt idx="697">
                  <c:v>0.20416259765625</c:v>
                </c:pt>
                <c:pt idx="698">
                  <c:v>0.20660400390625</c:v>
                </c:pt>
                <c:pt idx="699">
                  <c:v>0.20904541015625</c:v>
                </c:pt>
                <c:pt idx="700">
                  <c:v>0.21148681640625</c:v>
                </c:pt>
                <c:pt idx="701">
                  <c:v>0.21392822265625</c:v>
                </c:pt>
                <c:pt idx="702">
                  <c:v>0.21636962890625</c:v>
                </c:pt>
                <c:pt idx="703">
                  <c:v>0.21881103515625</c:v>
                </c:pt>
                <c:pt idx="704">
                  <c:v>0.22125244140625</c:v>
                </c:pt>
                <c:pt idx="705">
                  <c:v>0.22369384765625</c:v>
                </c:pt>
                <c:pt idx="706">
                  <c:v>0.22613525390625</c:v>
                </c:pt>
                <c:pt idx="707">
                  <c:v>0.22857666015625</c:v>
                </c:pt>
                <c:pt idx="708">
                  <c:v>0.23101806640625</c:v>
                </c:pt>
                <c:pt idx="709">
                  <c:v>0.23345947265625</c:v>
                </c:pt>
                <c:pt idx="710">
                  <c:v>0.23590087890625</c:v>
                </c:pt>
                <c:pt idx="711">
                  <c:v>0.23834228515625</c:v>
                </c:pt>
                <c:pt idx="712">
                  <c:v>0.24078369140625</c:v>
                </c:pt>
                <c:pt idx="713">
                  <c:v>0.24322509765625</c:v>
                </c:pt>
                <c:pt idx="714">
                  <c:v>0.24566650390625</c:v>
                </c:pt>
                <c:pt idx="715">
                  <c:v>0.24810791015625</c:v>
                </c:pt>
                <c:pt idx="716">
                  <c:v>0.25054931640625</c:v>
                </c:pt>
                <c:pt idx="717">
                  <c:v>0.25299072265625</c:v>
                </c:pt>
                <c:pt idx="718">
                  <c:v>0.25543212890625</c:v>
                </c:pt>
                <c:pt idx="719">
                  <c:v>0.25787353515625</c:v>
                </c:pt>
                <c:pt idx="720">
                  <c:v>0.26031494140625</c:v>
                </c:pt>
                <c:pt idx="721">
                  <c:v>0.26275634765625</c:v>
                </c:pt>
                <c:pt idx="722">
                  <c:v>0.26519775390625</c:v>
                </c:pt>
                <c:pt idx="723">
                  <c:v>0.26763916015625</c:v>
                </c:pt>
                <c:pt idx="724">
                  <c:v>0.27008056640625</c:v>
                </c:pt>
                <c:pt idx="725">
                  <c:v>0.27252197265625</c:v>
                </c:pt>
                <c:pt idx="726">
                  <c:v>0.27496337890625</c:v>
                </c:pt>
                <c:pt idx="727">
                  <c:v>0.27740478515625</c:v>
                </c:pt>
                <c:pt idx="728">
                  <c:v>0.27984619140625</c:v>
                </c:pt>
                <c:pt idx="729">
                  <c:v>0.28228759765625</c:v>
                </c:pt>
                <c:pt idx="730">
                  <c:v>0.28472900390625</c:v>
                </c:pt>
                <c:pt idx="731">
                  <c:v>0.28717041015625</c:v>
                </c:pt>
                <c:pt idx="732">
                  <c:v>0.28961181640625</c:v>
                </c:pt>
                <c:pt idx="733">
                  <c:v>0.29205322265625</c:v>
                </c:pt>
                <c:pt idx="734">
                  <c:v>0.29449462890625</c:v>
                </c:pt>
                <c:pt idx="735">
                  <c:v>0.29693603515625</c:v>
                </c:pt>
                <c:pt idx="736">
                  <c:v>0.29937744140625</c:v>
                </c:pt>
                <c:pt idx="737">
                  <c:v>0.30181884765625</c:v>
                </c:pt>
                <c:pt idx="738">
                  <c:v>0.30426025390625</c:v>
                </c:pt>
                <c:pt idx="739">
                  <c:v>0.30670166015625</c:v>
                </c:pt>
                <c:pt idx="740">
                  <c:v>0.30914306640625</c:v>
                </c:pt>
                <c:pt idx="741">
                  <c:v>0.31158447265625</c:v>
                </c:pt>
                <c:pt idx="742">
                  <c:v>0.31402587890625</c:v>
                </c:pt>
                <c:pt idx="743">
                  <c:v>0.31646728515625</c:v>
                </c:pt>
                <c:pt idx="744">
                  <c:v>0.31890869140625</c:v>
                </c:pt>
                <c:pt idx="745">
                  <c:v>0.32135009765625</c:v>
                </c:pt>
                <c:pt idx="746">
                  <c:v>0.32379150390625</c:v>
                </c:pt>
                <c:pt idx="747">
                  <c:v>0.32623291015625</c:v>
                </c:pt>
                <c:pt idx="748">
                  <c:v>0.32867431640625</c:v>
                </c:pt>
                <c:pt idx="749">
                  <c:v>0.33111572265625</c:v>
                </c:pt>
                <c:pt idx="750">
                  <c:v>0.33355712890625</c:v>
                </c:pt>
                <c:pt idx="751">
                  <c:v>0.33599853515625</c:v>
                </c:pt>
                <c:pt idx="752">
                  <c:v>0.33843994140625</c:v>
                </c:pt>
                <c:pt idx="753">
                  <c:v>0.34088134765625</c:v>
                </c:pt>
                <c:pt idx="754">
                  <c:v>0.34332275390625</c:v>
                </c:pt>
                <c:pt idx="755">
                  <c:v>0.34576416015625</c:v>
                </c:pt>
                <c:pt idx="756">
                  <c:v>0.34820556640625</c:v>
                </c:pt>
                <c:pt idx="757">
                  <c:v>0.35064697265625</c:v>
                </c:pt>
                <c:pt idx="758">
                  <c:v>0.35308837890625</c:v>
                </c:pt>
                <c:pt idx="759">
                  <c:v>0.35552978515625</c:v>
                </c:pt>
                <c:pt idx="760">
                  <c:v>0.35797119140625</c:v>
                </c:pt>
                <c:pt idx="761">
                  <c:v>0.36041259765625</c:v>
                </c:pt>
                <c:pt idx="762">
                  <c:v>0.36285400390625</c:v>
                </c:pt>
                <c:pt idx="763">
                  <c:v>0.36529541015625</c:v>
                </c:pt>
                <c:pt idx="764">
                  <c:v>0.36773681640625</c:v>
                </c:pt>
                <c:pt idx="765">
                  <c:v>0.37017822265625</c:v>
                </c:pt>
                <c:pt idx="766">
                  <c:v>0.37261962890625</c:v>
                </c:pt>
                <c:pt idx="767">
                  <c:v>0.37506103515625</c:v>
                </c:pt>
                <c:pt idx="768">
                  <c:v>0.37750244140625</c:v>
                </c:pt>
                <c:pt idx="769">
                  <c:v>0.37994384765625</c:v>
                </c:pt>
                <c:pt idx="770">
                  <c:v>0.38238525390625</c:v>
                </c:pt>
                <c:pt idx="771">
                  <c:v>0.38482666015625</c:v>
                </c:pt>
                <c:pt idx="772">
                  <c:v>0.38726806640625</c:v>
                </c:pt>
                <c:pt idx="773">
                  <c:v>0.38970947265625</c:v>
                </c:pt>
                <c:pt idx="774">
                  <c:v>0.39215087890625</c:v>
                </c:pt>
                <c:pt idx="775">
                  <c:v>0.39459228515625</c:v>
                </c:pt>
                <c:pt idx="776">
                  <c:v>0.39703369140625</c:v>
                </c:pt>
                <c:pt idx="777">
                  <c:v>0.39947509765625</c:v>
                </c:pt>
                <c:pt idx="778">
                  <c:v>0.40191650390625</c:v>
                </c:pt>
                <c:pt idx="779">
                  <c:v>0.40435791015625</c:v>
                </c:pt>
                <c:pt idx="780">
                  <c:v>0.40679931640625</c:v>
                </c:pt>
                <c:pt idx="781">
                  <c:v>0.40924072265625</c:v>
                </c:pt>
                <c:pt idx="782">
                  <c:v>0.41168212890625</c:v>
                </c:pt>
                <c:pt idx="783">
                  <c:v>0.41412353515625</c:v>
                </c:pt>
                <c:pt idx="784">
                  <c:v>0.41656494140625</c:v>
                </c:pt>
                <c:pt idx="785">
                  <c:v>0.41900634765625</c:v>
                </c:pt>
                <c:pt idx="786">
                  <c:v>0.42144775390625</c:v>
                </c:pt>
                <c:pt idx="787">
                  <c:v>0.42388916015625</c:v>
                </c:pt>
                <c:pt idx="788">
                  <c:v>0.42633056640625</c:v>
                </c:pt>
                <c:pt idx="789">
                  <c:v>0.42877197265625</c:v>
                </c:pt>
                <c:pt idx="790">
                  <c:v>0.43121337890625</c:v>
                </c:pt>
                <c:pt idx="791">
                  <c:v>0.43365478515625</c:v>
                </c:pt>
                <c:pt idx="792">
                  <c:v>0.43609619140625</c:v>
                </c:pt>
                <c:pt idx="793">
                  <c:v>0.43853759765625</c:v>
                </c:pt>
                <c:pt idx="794">
                  <c:v>0.44097900390625</c:v>
                </c:pt>
                <c:pt idx="795">
                  <c:v>0.44342041015625</c:v>
                </c:pt>
                <c:pt idx="796">
                  <c:v>0.44586181640625</c:v>
                </c:pt>
                <c:pt idx="797">
                  <c:v>0.44830322265625</c:v>
                </c:pt>
                <c:pt idx="798">
                  <c:v>0.45074462890625</c:v>
                </c:pt>
                <c:pt idx="799">
                  <c:v>0.45318603515625</c:v>
                </c:pt>
                <c:pt idx="800">
                  <c:v>0.45562744140625</c:v>
                </c:pt>
                <c:pt idx="801">
                  <c:v>0.45806884765625</c:v>
                </c:pt>
                <c:pt idx="802">
                  <c:v>0.46051025390625</c:v>
                </c:pt>
                <c:pt idx="803">
                  <c:v>0.46295166015625</c:v>
                </c:pt>
                <c:pt idx="804">
                  <c:v>0.46539306640625</c:v>
                </c:pt>
                <c:pt idx="805">
                  <c:v>0.46783447265625</c:v>
                </c:pt>
                <c:pt idx="806">
                  <c:v>0.47027587890625</c:v>
                </c:pt>
                <c:pt idx="807">
                  <c:v>0.47271728515625</c:v>
                </c:pt>
                <c:pt idx="808">
                  <c:v>0.47515869140625</c:v>
                </c:pt>
                <c:pt idx="809">
                  <c:v>0.47760009765625</c:v>
                </c:pt>
                <c:pt idx="810">
                  <c:v>0.48004150390625</c:v>
                </c:pt>
                <c:pt idx="811">
                  <c:v>0.48248291015625</c:v>
                </c:pt>
                <c:pt idx="812">
                  <c:v>0.48492431640625</c:v>
                </c:pt>
                <c:pt idx="813">
                  <c:v>0.48736572265625</c:v>
                </c:pt>
                <c:pt idx="814">
                  <c:v>0.48980712890625</c:v>
                </c:pt>
                <c:pt idx="815">
                  <c:v>0.49224853515625</c:v>
                </c:pt>
                <c:pt idx="816">
                  <c:v>0.49468994140625</c:v>
                </c:pt>
                <c:pt idx="817">
                  <c:v>0.49713134765625</c:v>
                </c:pt>
                <c:pt idx="818">
                  <c:v>0.49957275390625</c:v>
                </c:pt>
                <c:pt idx="819">
                  <c:v>0.50201416015625</c:v>
                </c:pt>
                <c:pt idx="820">
                  <c:v>0.50445556640625</c:v>
                </c:pt>
                <c:pt idx="821">
                  <c:v>0.50689697265625</c:v>
                </c:pt>
                <c:pt idx="822">
                  <c:v>0.50933837890625</c:v>
                </c:pt>
                <c:pt idx="823">
                  <c:v>0.51177978515625</c:v>
                </c:pt>
                <c:pt idx="824">
                  <c:v>0.51422119140625</c:v>
                </c:pt>
                <c:pt idx="825">
                  <c:v>0.51666259765625</c:v>
                </c:pt>
                <c:pt idx="826">
                  <c:v>0.51910400390625</c:v>
                </c:pt>
                <c:pt idx="827">
                  <c:v>0.52154541015625</c:v>
                </c:pt>
                <c:pt idx="828">
                  <c:v>0.52398681640625</c:v>
                </c:pt>
                <c:pt idx="829">
                  <c:v>0.52642822265625</c:v>
                </c:pt>
                <c:pt idx="830">
                  <c:v>0.52886962890625</c:v>
                </c:pt>
                <c:pt idx="831">
                  <c:v>0.53131103515625</c:v>
                </c:pt>
                <c:pt idx="832">
                  <c:v>0.53375244140625</c:v>
                </c:pt>
                <c:pt idx="833">
                  <c:v>0.53619384765625</c:v>
                </c:pt>
                <c:pt idx="834">
                  <c:v>0.53863525390625</c:v>
                </c:pt>
                <c:pt idx="835">
                  <c:v>0.54107666015625</c:v>
                </c:pt>
                <c:pt idx="836">
                  <c:v>0.54351806640625</c:v>
                </c:pt>
                <c:pt idx="837">
                  <c:v>0.54595947265625</c:v>
                </c:pt>
                <c:pt idx="838">
                  <c:v>0.54840087890625</c:v>
                </c:pt>
                <c:pt idx="839">
                  <c:v>0.55084228515625</c:v>
                </c:pt>
                <c:pt idx="840">
                  <c:v>0.55328369140625</c:v>
                </c:pt>
                <c:pt idx="841">
                  <c:v>0.55572509765625</c:v>
                </c:pt>
                <c:pt idx="842">
                  <c:v>0.55816650390625</c:v>
                </c:pt>
                <c:pt idx="843">
                  <c:v>0.56060791015625</c:v>
                </c:pt>
                <c:pt idx="844">
                  <c:v>0.56304931640625</c:v>
                </c:pt>
                <c:pt idx="845">
                  <c:v>0.56549072265625</c:v>
                </c:pt>
                <c:pt idx="846">
                  <c:v>0.56793212890625</c:v>
                </c:pt>
                <c:pt idx="847">
                  <c:v>0.57037353515625</c:v>
                </c:pt>
                <c:pt idx="848">
                  <c:v>0.57281494140625</c:v>
                </c:pt>
                <c:pt idx="849">
                  <c:v>0.57525634765625</c:v>
                </c:pt>
                <c:pt idx="850">
                  <c:v>0.57769775390625</c:v>
                </c:pt>
                <c:pt idx="851">
                  <c:v>0.58013916015625</c:v>
                </c:pt>
                <c:pt idx="852">
                  <c:v>0.58258056640625</c:v>
                </c:pt>
                <c:pt idx="853">
                  <c:v>0.58502197265625</c:v>
                </c:pt>
                <c:pt idx="854">
                  <c:v>0.58746337890625</c:v>
                </c:pt>
                <c:pt idx="855">
                  <c:v>0.58990478515625</c:v>
                </c:pt>
                <c:pt idx="856">
                  <c:v>0.59234619140625</c:v>
                </c:pt>
                <c:pt idx="857">
                  <c:v>0.59478759765625</c:v>
                </c:pt>
                <c:pt idx="858">
                  <c:v>0.59722900390625</c:v>
                </c:pt>
                <c:pt idx="859">
                  <c:v>0.59967041015625</c:v>
                </c:pt>
                <c:pt idx="860">
                  <c:v>0.60211181640625</c:v>
                </c:pt>
                <c:pt idx="861">
                  <c:v>0.60455322265625</c:v>
                </c:pt>
                <c:pt idx="862">
                  <c:v>0.60699462890625</c:v>
                </c:pt>
                <c:pt idx="863">
                  <c:v>0.60943603515625</c:v>
                </c:pt>
                <c:pt idx="864">
                  <c:v>0.61187744140625</c:v>
                </c:pt>
                <c:pt idx="865">
                  <c:v>0.61431884765625</c:v>
                </c:pt>
                <c:pt idx="866">
                  <c:v>0.61676025390625</c:v>
                </c:pt>
                <c:pt idx="867">
                  <c:v>0.61920166015625</c:v>
                </c:pt>
                <c:pt idx="868">
                  <c:v>0.62164306640625</c:v>
                </c:pt>
                <c:pt idx="869">
                  <c:v>0.62408447265625</c:v>
                </c:pt>
                <c:pt idx="870">
                  <c:v>0.62652587890625</c:v>
                </c:pt>
                <c:pt idx="871">
                  <c:v>0.62896728515625</c:v>
                </c:pt>
                <c:pt idx="872">
                  <c:v>0.63140869140625</c:v>
                </c:pt>
                <c:pt idx="873">
                  <c:v>0.63385009765625</c:v>
                </c:pt>
                <c:pt idx="874">
                  <c:v>0.63629150390625</c:v>
                </c:pt>
                <c:pt idx="875">
                  <c:v>0.63873291015625</c:v>
                </c:pt>
                <c:pt idx="876">
                  <c:v>0.64117431640625</c:v>
                </c:pt>
                <c:pt idx="877">
                  <c:v>0.64361572265625</c:v>
                </c:pt>
                <c:pt idx="878">
                  <c:v>0.64605712890625</c:v>
                </c:pt>
                <c:pt idx="879">
                  <c:v>0.64849853515625</c:v>
                </c:pt>
                <c:pt idx="880">
                  <c:v>0.65093994140625</c:v>
                </c:pt>
                <c:pt idx="881">
                  <c:v>0.65338134765625</c:v>
                </c:pt>
                <c:pt idx="882">
                  <c:v>0.65582275390625</c:v>
                </c:pt>
                <c:pt idx="883">
                  <c:v>0.65826416015625</c:v>
                </c:pt>
                <c:pt idx="884">
                  <c:v>0.66070556640625</c:v>
                </c:pt>
                <c:pt idx="885">
                  <c:v>0.66314697265625</c:v>
                </c:pt>
                <c:pt idx="886">
                  <c:v>0.66558837890625</c:v>
                </c:pt>
                <c:pt idx="887">
                  <c:v>0.66802978515625</c:v>
                </c:pt>
                <c:pt idx="888">
                  <c:v>0.67047119140625</c:v>
                </c:pt>
                <c:pt idx="889">
                  <c:v>0.67291259765625</c:v>
                </c:pt>
                <c:pt idx="890">
                  <c:v>0.67535400390625</c:v>
                </c:pt>
                <c:pt idx="891">
                  <c:v>0.67779541015625</c:v>
                </c:pt>
                <c:pt idx="892">
                  <c:v>0.68023681640625</c:v>
                </c:pt>
                <c:pt idx="893">
                  <c:v>0.68267822265625</c:v>
                </c:pt>
                <c:pt idx="894">
                  <c:v>0.68511962890625</c:v>
                </c:pt>
                <c:pt idx="895">
                  <c:v>0.68756103515625</c:v>
                </c:pt>
                <c:pt idx="896">
                  <c:v>0.69000244140625</c:v>
                </c:pt>
                <c:pt idx="897">
                  <c:v>0.69244384765625</c:v>
                </c:pt>
                <c:pt idx="898">
                  <c:v>0.69488525390625</c:v>
                </c:pt>
                <c:pt idx="899">
                  <c:v>0.69732666015625</c:v>
                </c:pt>
                <c:pt idx="900">
                  <c:v>0.69976806640625</c:v>
                </c:pt>
                <c:pt idx="901">
                  <c:v>0.70220947265625</c:v>
                </c:pt>
                <c:pt idx="902">
                  <c:v>0.70465087890625</c:v>
                </c:pt>
                <c:pt idx="903">
                  <c:v>0.70709228515625</c:v>
                </c:pt>
                <c:pt idx="904">
                  <c:v>0.70953369140625</c:v>
                </c:pt>
                <c:pt idx="905">
                  <c:v>0.71197509765625</c:v>
                </c:pt>
                <c:pt idx="906">
                  <c:v>0.71441650390625</c:v>
                </c:pt>
                <c:pt idx="907">
                  <c:v>0.71685791015625</c:v>
                </c:pt>
                <c:pt idx="908">
                  <c:v>0.71929931640625</c:v>
                </c:pt>
                <c:pt idx="909">
                  <c:v>0.72174072265625</c:v>
                </c:pt>
                <c:pt idx="910">
                  <c:v>0.72418212890625</c:v>
                </c:pt>
                <c:pt idx="911">
                  <c:v>0.72662353515625</c:v>
                </c:pt>
                <c:pt idx="912">
                  <c:v>0.72906494140625</c:v>
                </c:pt>
                <c:pt idx="913">
                  <c:v>0.73150634765625</c:v>
                </c:pt>
                <c:pt idx="914">
                  <c:v>0.73394775390625</c:v>
                </c:pt>
                <c:pt idx="915">
                  <c:v>0.73638916015625</c:v>
                </c:pt>
                <c:pt idx="916">
                  <c:v>0.73883056640625</c:v>
                </c:pt>
                <c:pt idx="917">
                  <c:v>0.74127197265625</c:v>
                </c:pt>
                <c:pt idx="918">
                  <c:v>0.74371337890625</c:v>
                </c:pt>
                <c:pt idx="919">
                  <c:v>0.74615478515625</c:v>
                </c:pt>
                <c:pt idx="920">
                  <c:v>0.74859619140625</c:v>
                </c:pt>
                <c:pt idx="921">
                  <c:v>0.75103759765625</c:v>
                </c:pt>
                <c:pt idx="922">
                  <c:v>0.75347900390625</c:v>
                </c:pt>
                <c:pt idx="923">
                  <c:v>0.75592041015625</c:v>
                </c:pt>
                <c:pt idx="924">
                  <c:v>0.75836181640625</c:v>
                </c:pt>
                <c:pt idx="925">
                  <c:v>0.76080322265625</c:v>
                </c:pt>
                <c:pt idx="926">
                  <c:v>0.76324462890625</c:v>
                </c:pt>
                <c:pt idx="927">
                  <c:v>0.76568603515625</c:v>
                </c:pt>
                <c:pt idx="928">
                  <c:v>0.76812744140625</c:v>
                </c:pt>
                <c:pt idx="929">
                  <c:v>0.77056884765625</c:v>
                </c:pt>
                <c:pt idx="930">
                  <c:v>0.77301025390625</c:v>
                </c:pt>
                <c:pt idx="931">
                  <c:v>0.77545166015625</c:v>
                </c:pt>
                <c:pt idx="932">
                  <c:v>0.77789306640625</c:v>
                </c:pt>
                <c:pt idx="933">
                  <c:v>0.78033447265625</c:v>
                </c:pt>
                <c:pt idx="934">
                  <c:v>0.78277587890625</c:v>
                </c:pt>
                <c:pt idx="935">
                  <c:v>0.78521728515625</c:v>
                </c:pt>
                <c:pt idx="936">
                  <c:v>0.78765869140625</c:v>
                </c:pt>
                <c:pt idx="937">
                  <c:v>0.79010009765625</c:v>
                </c:pt>
                <c:pt idx="938">
                  <c:v>0.79254150390625</c:v>
                </c:pt>
                <c:pt idx="939">
                  <c:v>0.79498291015625</c:v>
                </c:pt>
                <c:pt idx="940">
                  <c:v>0.79742431640625</c:v>
                </c:pt>
                <c:pt idx="941">
                  <c:v>0.79986572265625</c:v>
                </c:pt>
                <c:pt idx="942">
                  <c:v>0.80230712890625</c:v>
                </c:pt>
                <c:pt idx="943">
                  <c:v>0.80474853515625</c:v>
                </c:pt>
                <c:pt idx="944">
                  <c:v>0.80718994140625</c:v>
                </c:pt>
                <c:pt idx="945">
                  <c:v>0.80963134765625</c:v>
                </c:pt>
                <c:pt idx="946">
                  <c:v>0.81207275390625</c:v>
                </c:pt>
                <c:pt idx="947">
                  <c:v>0.81451416015625</c:v>
                </c:pt>
                <c:pt idx="948">
                  <c:v>0.81695556640625</c:v>
                </c:pt>
                <c:pt idx="949">
                  <c:v>0.81939697265625</c:v>
                </c:pt>
                <c:pt idx="950">
                  <c:v>0.82183837890625</c:v>
                </c:pt>
                <c:pt idx="951">
                  <c:v>0.82427978515625</c:v>
                </c:pt>
                <c:pt idx="952">
                  <c:v>0.82672119140625</c:v>
                </c:pt>
                <c:pt idx="953">
                  <c:v>0.82916259765625</c:v>
                </c:pt>
                <c:pt idx="954">
                  <c:v>0.83160400390625</c:v>
                </c:pt>
                <c:pt idx="955">
                  <c:v>0.83404541015625</c:v>
                </c:pt>
                <c:pt idx="956">
                  <c:v>0.83648681640625</c:v>
                </c:pt>
                <c:pt idx="957">
                  <c:v>0.83892822265625</c:v>
                </c:pt>
                <c:pt idx="958">
                  <c:v>0.84136962890625</c:v>
                </c:pt>
                <c:pt idx="959">
                  <c:v>0.84381103515625</c:v>
                </c:pt>
                <c:pt idx="960">
                  <c:v>0.84625244140625</c:v>
                </c:pt>
                <c:pt idx="961">
                  <c:v>0.84869384765625</c:v>
                </c:pt>
                <c:pt idx="962">
                  <c:v>0.85113525390625</c:v>
                </c:pt>
                <c:pt idx="963">
                  <c:v>0.85357666015625</c:v>
                </c:pt>
                <c:pt idx="964">
                  <c:v>0.85601806640625</c:v>
                </c:pt>
                <c:pt idx="965">
                  <c:v>0.85845947265625</c:v>
                </c:pt>
                <c:pt idx="966">
                  <c:v>0.86090087890625</c:v>
                </c:pt>
                <c:pt idx="967">
                  <c:v>0.86334228515625</c:v>
                </c:pt>
                <c:pt idx="968">
                  <c:v>0.86578369140625</c:v>
                </c:pt>
                <c:pt idx="969">
                  <c:v>0.86822509765625</c:v>
                </c:pt>
                <c:pt idx="970">
                  <c:v>0.87066650390625</c:v>
                </c:pt>
                <c:pt idx="971">
                  <c:v>0.87310791015625</c:v>
                </c:pt>
                <c:pt idx="972">
                  <c:v>0.87554931640625</c:v>
                </c:pt>
                <c:pt idx="973">
                  <c:v>0.87799072265625</c:v>
                </c:pt>
                <c:pt idx="974">
                  <c:v>0.88043212890625</c:v>
                </c:pt>
                <c:pt idx="975">
                  <c:v>0.88287353515625</c:v>
                </c:pt>
                <c:pt idx="976">
                  <c:v>0.88531494140625</c:v>
                </c:pt>
                <c:pt idx="977">
                  <c:v>0.88775634765625</c:v>
                </c:pt>
                <c:pt idx="978">
                  <c:v>0.89019775390625</c:v>
                </c:pt>
                <c:pt idx="979">
                  <c:v>0.89263916015625</c:v>
                </c:pt>
                <c:pt idx="980">
                  <c:v>0.89508056640625</c:v>
                </c:pt>
                <c:pt idx="981">
                  <c:v>0.89752197265625</c:v>
                </c:pt>
                <c:pt idx="982">
                  <c:v>0.89996337890625</c:v>
                </c:pt>
                <c:pt idx="983">
                  <c:v>0.90240478515625</c:v>
                </c:pt>
                <c:pt idx="984">
                  <c:v>0.90484619140625</c:v>
                </c:pt>
                <c:pt idx="985">
                  <c:v>0.90728759765625</c:v>
                </c:pt>
                <c:pt idx="986">
                  <c:v>0.90972900390625</c:v>
                </c:pt>
                <c:pt idx="987">
                  <c:v>0.91217041015625</c:v>
                </c:pt>
                <c:pt idx="988">
                  <c:v>0.91461181640625</c:v>
                </c:pt>
                <c:pt idx="989">
                  <c:v>0.91705322265625</c:v>
                </c:pt>
                <c:pt idx="990">
                  <c:v>0.91949462890625</c:v>
                </c:pt>
                <c:pt idx="991">
                  <c:v>0.92193603515625</c:v>
                </c:pt>
                <c:pt idx="992">
                  <c:v>0.92437744140625</c:v>
                </c:pt>
                <c:pt idx="993">
                  <c:v>0.92681884765625</c:v>
                </c:pt>
                <c:pt idx="994">
                  <c:v>0.92926025390625</c:v>
                </c:pt>
                <c:pt idx="995">
                  <c:v>0.93170166015625</c:v>
                </c:pt>
                <c:pt idx="996">
                  <c:v>0.93414306640625</c:v>
                </c:pt>
                <c:pt idx="997">
                  <c:v>0.93658447265625</c:v>
                </c:pt>
                <c:pt idx="998">
                  <c:v>0.93902587890625</c:v>
                </c:pt>
                <c:pt idx="999">
                  <c:v>0.94146728515625</c:v>
                </c:pt>
                <c:pt idx="1000">
                  <c:v>0.94390869140625</c:v>
                </c:pt>
                <c:pt idx="1001">
                  <c:v>0.94635009765625</c:v>
                </c:pt>
                <c:pt idx="1002">
                  <c:v>0.94879150390625</c:v>
                </c:pt>
                <c:pt idx="1003">
                  <c:v>0.95123291015625</c:v>
                </c:pt>
                <c:pt idx="1004">
                  <c:v>0.95367431640625</c:v>
                </c:pt>
                <c:pt idx="1005">
                  <c:v>0.95611572265625</c:v>
                </c:pt>
                <c:pt idx="1006">
                  <c:v>0.95855712890625</c:v>
                </c:pt>
                <c:pt idx="1007">
                  <c:v>0.96099853515625</c:v>
                </c:pt>
                <c:pt idx="1008">
                  <c:v>0.96343994140625</c:v>
                </c:pt>
                <c:pt idx="1009">
                  <c:v>0.96588134765625</c:v>
                </c:pt>
                <c:pt idx="1010">
                  <c:v>0.96832275390625</c:v>
                </c:pt>
                <c:pt idx="1011">
                  <c:v>0.97076416015625</c:v>
                </c:pt>
                <c:pt idx="1012">
                  <c:v>0.97320556640625</c:v>
                </c:pt>
                <c:pt idx="1013">
                  <c:v>0.97564697265625</c:v>
                </c:pt>
                <c:pt idx="1014">
                  <c:v>0.97808837890625</c:v>
                </c:pt>
                <c:pt idx="1015">
                  <c:v>0.98052978515625</c:v>
                </c:pt>
                <c:pt idx="1016">
                  <c:v>0.98297119140625</c:v>
                </c:pt>
                <c:pt idx="1017">
                  <c:v>0.98541259765625</c:v>
                </c:pt>
                <c:pt idx="1018">
                  <c:v>0.98785400390625</c:v>
                </c:pt>
                <c:pt idx="1019">
                  <c:v>0.99029541015625</c:v>
                </c:pt>
                <c:pt idx="1020">
                  <c:v>0.99273681640625</c:v>
                </c:pt>
                <c:pt idx="1021">
                  <c:v>0.99517822265625</c:v>
                </c:pt>
                <c:pt idx="1022">
                  <c:v>0.99761962890625</c:v>
                </c:pt>
                <c:pt idx="1023">
                  <c:v>1.00006103515625</c:v>
                </c:pt>
                <c:pt idx="1024">
                  <c:v>0.99761962890625</c:v>
                </c:pt>
                <c:pt idx="1025">
                  <c:v>0.99517822265625</c:v>
                </c:pt>
                <c:pt idx="1026">
                  <c:v>0.99273681640625</c:v>
                </c:pt>
                <c:pt idx="1027">
                  <c:v>0.99029541015625</c:v>
                </c:pt>
                <c:pt idx="1028">
                  <c:v>0.98785400390625</c:v>
                </c:pt>
                <c:pt idx="1029">
                  <c:v>0.98541259765625</c:v>
                </c:pt>
                <c:pt idx="1030">
                  <c:v>0.98297119140625</c:v>
                </c:pt>
                <c:pt idx="1031">
                  <c:v>0.98052978515625</c:v>
                </c:pt>
                <c:pt idx="1032">
                  <c:v>0.97808837890625</c:v>
                </c:pt>
                <c:pt idx="1033">
                  <c:v>0.97564697265625</c:v>
                </c:pt>
                <c:pt idx="1034">
                  <c:v>0.97320556640625</c:v>
                </c:pt>
                <c:pt idx="1035">
                  <c:v>0.97076416015625</c:v>
                </c:pt>
                <c:pt idx="1036">
                  <c:v>0.96832275390625</c:v>
                </c:pt>
                <c:pt idx="1037">
                  <c:v>0.96588134765625</c:v>
                </c:pt>
                <c:pt idx="1038">
                  <c:v>0.96343994140625</c:v>
                </c:pt>
                <c:pt idx="1039">
                  <c:v>0.96099853515625</c:v>
                </c:pt>
                <c:pt idx="1040">
                  <c:v>0.95855712890625</c:v>
                </c:pt>
                <c:pt idx="1041">
                  <c:v>0.95611572265625</c:v>
                </c:pt>
                <c:pt idx="1042">
                  <c:v>0.95367431640625</c:v>
                </c:pt>
                <c:pt idx="1043">
                  <c:v>0.95123291015625</c:v>
                </c:pt>
                <c:pt idx="1044">
                  <c:v>0.94879150390625</c:v>
                </c:pt>
                <c:pt idx="1045">
                  <c:v>0.94635009765625</c:v>
                </c:pt>
                <c:pt idx="1046">
                  <c:v>0.94390869140625</c:v>
                </c:pt>
                <c:pt idx="1047">
                  <c:v>0.94146728515625</c:v>
                </c:pt>
                <c:pt idx="1048">
                  <c:v>0.93902587890625</c:v>
                </c:pt>
                <c:pt idx="1049">
                  <c:v>0.93658447265625</c:v>
                </c:pt>
                <c:pt idx="1050">
                  <c:v>0.93414306640625</c:v>
                </c:pt>
                <c:pt idx="1051">
                  <c:v>0.93170166015625</c:v>
                </c:pt>
                <c:pt idx="1052">
                  <c:v>0.92926025390625</c:v>
                </c:pt>
                <c:pt idx="1053">
                  <c:v>0.92681884765625</c:v>
                </c:pt>
                <c:pt idx="1054">
                  <c:v>0.92437744140625</c:v>
                </c:pt>
                <c:pt idx="1055">
                  <c:v>0.92193603515625</c:v>
                </c:pt>
                <c:pt idx="1056">
                  <c:v>0.91949462890625</c:v>
                </c:pt>
                <c:pt idx="1057">
                  <c:v>0.91705322265625</c:v>
                </c:pt>
                <c:pt idx="1058">
                  <c:v>0.91461181640625</c:v>
                </c:pt>
                <c:pt idx="1059">
                  <c:v>0.91217041015625</c:v>
                </c:pt>
                <c:pt idx="1060">
                  <c:v>0.90972900390625</c:v>
                </c:pt>
                <c:pt idx="1061">
                  <c:v>0.90728759765625</c:v>
                </c:pt>
                <c:pt idx="1062">
                  <c:v>0.90484619140625</c:v>
                </c:pt>
                <c:pt idx="1063">
                  <c:v>0.90240478515625</c:v>
                </c:pt>
                <c:pt idx="1064">
                  <c:v>0.89996337890625</c:v>
                </c:pt>
                <c:pt idx="1065">
                  <c:v>0.89752197265625</c:v>
                </c:pt>
                <c:pt idx="1066">
                  <c:v>0.89508056640625</c:v>
                </c:pt>
                <c:pt idx="1067">
                  <c:v>0.89263916015625</c:v>
                </c:pt>
                <c:pt idx="1068">
                  <c:v>0.89019775390625</c:v>
                </c:pt>
                <c:pt idx="1069">
                  <c:v>0.88775634765625</c:v>
                </c:pt>
                <c:pt idx="1070">
                  <c:v>0.88531494140625</c:v>
                </c:pt>
                <c:pt idx="1071">
                  <c:v>0.88287353515625</c:v>
                </c:pt>
                <c:pt idx="1072">
                  <c:v>0.88043212890625</c:v>
                </c:pt>
                <c:pt idx="1073">
                  <c:v>0.87799072265625</c:v>
                </c:pt>
                <c:pt idx="1074">
                  <c:v>0.87554931640625</c:v>
                </c:pt>
                <c:pt idx="1075">
                  <c:v>0.87310791015625</c:v>
                </c:pt>
                <c:pt idx="1076">
                  <c:v>0.87066650390625</c:v>
                </c:pt>
                <c:pt idx="1077">
                  <c:v>0.86822509765625</c:v>
                </c:pt>
                <c:pt idx="1078">
                  <c:v>0.86578369140625</c:v>
                </c:pt>
                <c:pt idx="1079">
                  <c:v>0.86334228515625</c:v>
                </c:pt>
                <c:pt idx="1080">
                  <c:v>0.86090087890625</c:v>
                </c:pt>
                <c:pt idx="1081">
                  <c:v>0.85845947265625</c:v>
                </c:pt>
                <c:pt idx="1082">
                  <c:v>0.85601806640625</c:v>
                </c:pt>
                <c:pt idx="1083">
                  <c:v>0.85357666015625</c:v>
                </c:pt>
                <c:pt idx="1084">
                  <c:v>0.85113525390625</c:v>
                </c:pt>
                <c:pt idx="1085">
                  <c:v>0.84869384765625</c:v>
                </c:pt>
                <c:pt idx="1086">
                  <c:v>0.84625244140625</c:v>
                </c:pt>
                <c:pt idx="1087">
                  <c:v>0.84381103515625</c:v>
                </c:pt>
                <c:pt idx="1088">
                  <c:v>0.84136962890625</c:v>
                </c:pt>
                <c:pt idx="1089">
                  <c:v>0.83892822265625</c:v>
                </c:pt>
                <c:pt idx="1090">
                  <c:v>0.83648681640625</c:v>
                </c:pt>
                <c:pt idx="1091">
                  <c:v>0.83404541015625</c:v>
                </c:pt>
                <c:pt idx="1092">
                  <c:v>0.83160400390625</c:v>
                </c:pt>
                <c:pt idx="1093">
                  <c:v>0.82916259765625</c:v>
                </c:pt>
                <c:pt idx="1094">
                  <c:v>0.82672119140625</c:v>
                </c:pt>
                <c:pt idx="1095">
                  <c:v>0.82427978515625</c:v>
                </c:pt>
                <c:pt idx="1096">
                  <c:v>0.82183837890625</c:v>
                </c:pt>
                <c:pt idx="1097">
                  <c:v>0.81939697265625</c:v>
                </c:pt>
                <c:pt idx="1098">
                  <c:v>0.81695556640625</c:v>
                </c:pt>
                <c:pt idx="1099">
                  <c:v>0.81451416015625</c:v>
                </c:pt>
                <c:pt idx="1100">
                  <c:v>0.81207275390625</c:v>
                </c:pt>
                <c:pt idx="1101">
                  <c:v>0.80963134765625</c:v>
                </c:pt>
                <c:pt idx="1102">
                  <c:v>0.80718994140625</c:v>
                </c:pt>
                <c:pt idx="1103">
                  <c:v>0.80474853515625</c:v>
                </c:pt>
                <c:pt idx="1104">
                  <c:v>0.80230712890625</c:v>
                </c:pt>
                <c:pt idx="1105">
                  <c:v>0.79986572265625</c:v>
                </c:pt>
                <c:pt idx="1106">
                  <c:v>0.79742431640625</c:v>
                </c:pt>
                <c:pt idx="1107">
                  <c:v>0.79498291015625</c:v>
                </c:pt>
                <c:pt idx="1108">
                  <c:v>0.79254150390625</c:v>
                </c:pt>
                <c:pt idx="1109">
                  <c:v>0.79010009765625</c:v>
                </c:pt>
                <c:pt idx="1110">
                  <c:v>0.78765869140625</c:v>
                </c:pt>
                <c:pt idx="1111">
                  <c:v>0.78521728515625</c:v>
                </c:pt>
                <c:pt idx="1112">
                  <c:v>0.78277587890625</c:v>
                </c:pt>
                <c:pt idx="1113">
                  <c:v>0.78033447265625</c:v>
                </c:pt>
                <c:pt idx="1114">
                  <c:v>0.77789306640625</c:v>
                </c:pt>
                <c:pt idx="1115">
                  <c:v>0.77545166015625</c:v>
                </c:pt>
                <c:pt idx="1116">
                  <c:v>0.77301025390625</c:v>
                </c:pt>
                <c:pt idx="1117">
                  <c:v>0.77056884765625</c:v>
                </c:pt>
                <c:pt idx="1118">
                  <c:v>0.76812744140625</c:v>
                </c:pt>
                <c:pt idx="1119">
                  <c:v>0.76568603515625</c:v>
                </c:pt>
                <c:pt idx="1120">
                  <c:v>0.76324462890625</c:v>
                </c:pt>
                <c:pt idx="1121">
                  <c:v>0.76080322265625</c:v>
                </c:pt>
                <c:pt idx="1122">
                  <c:v>0.75836181640625</c:v>
                </c:pt>
                <c:pt idx="1123">
                  <c:v>0.75592041015625</c:v>
                </c:pt>
                <c:pt idx="1124">
                  <c:v>0.75347900390625</c:v>
                </c:pt>
                <c:pt idx="1125">
                  <c:v>0.75103759765625</c:v>
                </c:pt>
                <c:pt idx="1126">
                  <c:v>0.74859619140625</c:v>
                </c:pt>
                <c:pt idx="1127">
                  <c:v>0.74615478515625</c:v>
                </c:pt>
                <c:pt idx="1128">
                  <c:v>0.74371337890625</c:v>
                </c:pt>
                <c:pt idx="1129">
                  <c:v>0.74127197265625</c:v>
                </c:pt>
                <c:pt idx="1130">
                  <c:v>0.73883056640625</c:v>
                </c:pt>
                <c:pt idx="1131">
                  <c:v>0.73638916015625</c:v>
                </c:pt>
                <c:pt idx="1132">
                  <c:v>0.73394775390625</c:v>
                </c:pt>
                <c:pt idx="1133">
                  <c:v>0.73150634765625</c:v>
                </c:pt>
                <c:pt idx="1134">
                  <c:v>0.72906494140625</c:v>
                </c:pt>
                <c:pt idx="1135">
                  <c:v>0.72662353515625</c:v>
                </c:pt>
                <c:pt idx="1136">
                  <c:v>0.72418212890625</c:v>
                </c:pt>
                <c:pt idx="1137">
                  <c:v>0.72174072265625</c:v>
                </c:pt>
                <c:pt idx="1138">
                  <c:v>0.71929931640625</c:v>
                </c:pt>
                <c:pt idx="1139">
                  <c:v>0.71685791015625</c:v>
                </c:pt>
                <c:pt idx="1140">
                  <c:v>0.71441650390625</c:v>
                </c:pt>
                <c:pt idx="1141">
                  <c:v>0.71197509765625</c:v>
                </c:pt>
                <c:pt idx="1142">
                  <c:v>0.70953369140625</c:v>
                </c:pt>
                <c:pt idx="1143">
                  <c:v>0.70709228515625</c:v>
                </c:pt>
                <c:pt idx="1144">
                  <c:v>0.70465087890625</c:v>
                </c:pt>
                <c:pt idx="1145">
                  <c:v>0.70220947265625</c:v>
                </c:pt>
                <c:pt idx="1146">
                  <c:v>0.69976806640625</c:v>
                </c:pt>
                <c:pt idx="1147">
                  <c:v>0.69732666015625</c:v>
                </c:pt>
                <c:pt idx="1148">
                  <c:v>0.69488525390625</c:v>
                </c:pt>
                <c:pt idx="1149">
                  <c:v>0.69244384765625</c:v>
                </c:pt>
                <c:pt idx="1150">
                  <c:v>0.69000244140625</c:v>
                </c:pt>
                <c:pt idx="1151">
                  <c:v>0.68756103515625</c:v>
                </c:pt>
                <c:pt idx="1152">
                  <c:v>0.68511962890625</c:v>
                </c:pt>
                <c:pt idx="1153">
                  <c:v>0.68267822265625</c:v>
                </c:pt>
                <c:pt idx="1154">
                  <c:v>0.68023681640625</c:v>
                </c:pt>
                <c:pt idx="1155">
                  <c:v>0.67779541015625</c:v>
                </c:pt>
                <c:pt idx="1156">
                  <c:v>0.67535400390625</c:v>
                </c:pt>
                <c:pt idx="1157">
                  <c:v>0.67291259765625</c:v>
                </c:pt>
                <c:pt idx="1158">
                  <c:v>0.67047119140625</c:v>
                </c:pt>
                <c:pt idx="1159">
                  <c:v>0.66802978515625</c:v>
                </c:pt>
                <c:pt idx="1160">
                  <c:v>0.66558837890625</c:v>
                </c:pt>
                <c:pt idx="1161">
                  <c:v>0.66314697265625</c:v>
                </c:pt>
                <c:pt idx="1162">
                  <c:v>0.66070556640625</c:v>
                </c:pt>
                <c:pt idx="1163">
                  <c:v>0.65826416015625</c:v>
                </c:pt>
                <c:pt idx="1164">
                  <c:v>0.65582275390625</c:v>
                </c:pt>
                <c:pt idx="1165">
                  <c:v>0.65338134765625</c:v>
                </c:pt>
                <c:pt idx="1166">
                  <c:v>0.65093994140625</c:v>
                </c:pt>
                <c:pt idx="1167">
                  <c:v>0.64849853515625</c:v>
                </c:pt>
                <c:pt idx="1168">
                  <c:v>0.64605712890625</c:v>
                </c:pt>
                <c:pt idx="1169">
                  <c:v>0.64361572265625</c:v>
                </c:pt>
                <c:pt idx="1170">
                  <c:v>0.64117431640625</c:v>
                </c:pt>
                <c:pt idx="1171">
                  <c:v>0.63873291015625</c:v>
                </c:pt>
                <c:pt idx="1172">
                  <c:v>0.63629150390625</c:v>
                </c:pt>
                <c:pt idx="1173">
                  <c:v>0.63385009765625</c:v>
                </c:pt>
                <c:pt idx="1174">
                  <c:v>0.63140869140625</c:v>
                </c:pt>
                <c:pt idx="1175">
                  <c:v>0.62896728515625</c:v>
                </c:pt>
                <c:pt idx="1176">
                  <c:v>0.62652587890625</c:v>
                </c:pt>
                <c:pt idx="1177">
                  <c:v>0.62408447265625</c:v>
                </c:pt>
                <c:pt idx="1178">
                  <c:v>0.62164306640625</c:v>
                </c:pt>
                <c:pt idx="1179">
                  <c:v>0.61920166015625</c:v>
                </c:pt>
                <c:pt idx="1180">
                  <c:v>0.61676025390625</c:v>
                </c:pt>
                <c:pt idx="1181">
                  <c:v>0.61431884765625</c:v>
                </c:pt>
                <c:pt idx="1182">
                  <c:v>0.61187744140625</c:v>
                </c:pt>
                <c:pt idx="1183">
                  <c:v>0.60943603515625</c:v>
                </c:pt>
                <c:pt idx="1184">
                  <c:v>0.60699462890625</c:v>
                </c:pt>
                <c:pt idx="1185">
                  <c:v>0.60455322265625</c:v>
                </c:pt>
                <c:pt idx="1186">
                  <c:v>0.60211181640625</c:v>
                </c:pt>
                <c:pt idx="1187">
                  <c:v>0.59967041015625</c:v>
                </c:pt>
                <c:pt idx="1188">
                  <c:v>0.59722900390625</c:v>
                </c:pt>
                <c:pt idx="1189">
                  <c:v>0.59478759765625</c:v>
                </c:pt>
                <c:pt idx="1190">
                  <c:v>0.59234619140625</c:v>
                </c:pt>
                <c:pt idx="1191">
                  <c:v>0.58990478515625</c:v>
                </c:pt>
                <c:pt idx="1192">
                  <c:v>0.58746337890625</c:v>
                </c:pt>
                <c:pt idx="1193">
                  <c:v>0.58502197265625</c:v>
                </c:pt>
                <c:pt idx="1194">
                  <c:v>0.58258056640625</c:v>
                </c:pt>
                <c:pt idx="1195">
                  <c:v>0.58013916015625</c:v>
                </c:pt>
                <c:pt idx="1196">
                  <c:v>0.57769775390625</c:v>
                </c:pt>
                <c:pt idx="1197">
                  <c:v>0.57525634765625</c:v>
                </c:pt>
                <c:pt idx="1198">
                  <c:v>0.57281494140625</c:v>
                </c:pt>
                <c:pt idx="1199">
                  <c:v>0.57037353515625</c:v>
                </c:pt>
                <c:pt idx="1200">
                  <c:v>0.56793212890625</c:v>
                </c:pt>
                <c:pt idx="1201">
                  <c:v>0.56549072265625</c:v>
                </c:pt>
                <c:pt idx="1202">
                  <c:v>0.56304931640625</c:v>
                </c:pt>
                <c:pt idx="1203">
                  <c:v>0.56060791015625</c:v>
                </c:pt>
                <c:pt idx="1204">
                  <c:v>0.55816650390625</c:v>
                </c:pt>
                <c:pt idx="1205">
                  <c:v>0.55572509765625</c:v>
                </c:pt>
                <c:pt idx="1206">
                  <c:v>0.55328369140625</c:v>
                </c:pt>
                <c:pt idx="1207">
                  <c:v>0.55084228515625</c:v>
                </c:pt>
                <c:pt idx="1208">
                  <c:v>0.54840087890625</c:v>
                </c:pt>
                <c:pt idx="1209">
                  <c:v>0.54595947265625</c:v>
                </c:pt>
                <c:pt idx="1210">
                  <c:v>0.54351806640625</c:v>
                </c:pt>
                <c:pt idx="1211">
                  <c:v>0.54107666015625</c:v>
                </c:pt>
                <c:pt idx="1212">
                  <c:v>0.53863525390625</c:v>
                </c:pt>
                <c:pt idx="1213">
                  <c:v>0.53619384765625</c:v>
                </c:pt>
                <c:pt idx="1214">
                  <c:v>0.53375244140625</c:v>
                </c:pt>
                <c:pt idx="1215">
                  <c:v>0.53131103515625</c:v>
                </c:pt>
                <c:pt idx="1216">
                  <c:v>0.52886962890625</c:v>
                </c:pt>
                <c:pt idx="1217">
                  <c:v>0.52642822265625</c:v>
                </c:pt>
                <c:pt idx="1218">
                  <c:v>0.52398681640625</c:v>
                </c:pt>
                <c:pt idx="1219">
                  <c:v>0.52154541015625</c:v>
                </c:pt>
                <c:pt idx="1220">
                  <c:v>0.51910400390625</c:v>
                </c:pt>
                <c:pt idx="1221">
                  <c:v>0.51666259765625</c:v>
                </c:pt>
                <c:pt idx="1222">
                  <c:v>0.51422119140625</c:v>
                </c:pt>
                <c:pt idx="1223">
                  <c:v>0.51177978515625</c:v>
                </c:pt>
                <c:pt idx="1224">
                  <c:v>0.50933837890625</c:v>
                </c:pt>
                <c:pt idx="1225">
                  <c:v>0.50689697265625</c:v>
                </c:pt>
                <c:pt idx="1226">
                  <c:v>0.50445556640625</c:v>
                </c:pt>
                <c:pt idx="1227">
                  <c:v>0.50201416015625</c:v>
                </c:pt>
                <c:pt idx="1228">
                  <c:v>0.49957275390625</c:v>
                </c:pt>
                <c:pt idx="1229">
                  <c:v>0.49713134765625</c:v>
                </c:pt>
                <c:pt idx="1230">
                  <c:v>0.49468994140625</c:v>
                </c:pt>
                <c:pt idx="1231">
                  <c:v>0.49224853515625</c:v>
                </c:pt>
                <c:pt idx="1232">
                  <c:v>0.48980712890625</c:v>
                </c:pt>
                <c:pt idx="1233">
                  <c:v>0.48736572265625</c:v>
                </c:pt>
                <c:pt idx="1234">
                  <c:v>0.48492431640625</c:v>
                </c:pt>
                <c:pt idx="1235">
                  <c:v>0.48248291015625</c:v>
                </c:pt>
                <c:pt idx="1236">
                  <c:v>0.48004150390625</c:v>
                </c:pt>
                <c:pt idx="1237">
                  <c:v>0.47760009765625</c:v>
                </c:pt>
                <c:pt idx="1238">
                  <c:v>0.47515869140625</c:v>
                </c:pt>
                <c:pt idx="1239">
                  <c:v>0.47271728515625</c:v>
                </c:pt>
                <c:pt idx="1240">
                  <c:v>0.47027587890625</c:v>
                </c:pt>
                <c:pt idx="1241">
                  <c:v>0.46783447265625</c:v>
                </c:pt>
                <c:pt idx="1242">
                  <c:v>0.46539306640625</c:v>
                </c:pt>
                <c:pt idx="1243">
                  <c:v>0.46295166015625</c:v>
                </c:pt>
                <c:pt idx="1244">
                  <c:v>0.46051025390625</c:v>
                </c:pt>
                <c:pt idx="1245">
                  <c:v>0.45806884765625</c:v>
                </c:pt>
                <c:pt idx="1246">
                  <c:v>0.45562744140625</c:v>
                </c:pt>
                <c:pt idx="1247">
                  <c:v>0.45318603515625</c:v>
                </c:pt>
                <c:pt idx="1248">
                  <c:v>0.45074462890625</c:v>
                </c:pt>
                <c:pt idx="1249">
                  <c:v>0.44830322265625</c:v>
                </c:pt>
                <c:pt idx="1250">
                  <c:v>0.44586181640625</c:v>
                </c:pt>
                <c:pt idx="1251">
                  <c:v>0.44342041015625</c:v>
                </c:pt>
                <c:pt idx="1252">
                  <c:v>0.44097900390625</c:v>
                </c:pt>
                <c:pt idx="1253">
                  <c:v>0.43853759765625</c:v>
                </c:pt>
                <c:pt idx="1254">
                  <c:v>0.43609619140625</c:v>
                </c:pt>
                <c:pt idx="1255">
                  <c:v>0.43365478515625</c:v>
                </c:pt>
                <c:pt idx="1256">
                  <c:v>0.43121337890625</c:v>
                </c:pt>
                <c:pt idx="1257">
                  <c:v>0.42877197265625</c:v>
                </c:pt>
                <c:pt idx="1258">
                  <c:v>0.42633056640625</c:v>
                </c:pt>
                <c:pt idx="1259">
                  <c:v>0.42388916015625</c:v>
                </c:pt>
                <c:pt idx="1260">
                  <c:v>0.42144775390625</c:v>
                </c:pt>
                <c:pt idx="1261">
                  <c:v>0.41900634765625</c:v>
                </c:pt>
                <c:pt idx="1262">
                  <c:v>0.41656494140625</c:v>
                </c:pt>
                <c:pt idx="1263">
                  <c:v>0.41412353515625</c:v>
                </c:pt>
                <c:pt idx="1264">
                  <c:v>0.41168212890625</c:v>
                </c:pt>
                <c:pt idx="1265">
                  <c:v>0.40924072265625</c:v>
                </c:pt>
                <c:pt idx="1266">
                  <c:v>0.40679931640625</c:v>
                </c:pt>
                <c:pt idx="1267">
                  <c:v>0.40435791015625</c:v>
                </c:pt>
                <c:pt idx="1268">
                  <c:v>0.40191650390625</c:v>
                </c:pt>
                <c:pt idx="1269">
                  <c:v>0.39947509765625</c:v>
                </c:pt>
                <c:pt idx="1270">
                  <c:v>0.39703369140625</c:v>
                </c:pt>
                <c:pt idx="1271">
                  <c:v>0.39459228515625</c:v>
                </c:pt>
                <c:pt idx="1272">
                  <c:v>0.39215087890625</c:v>
                </c:pt>
                <c:pt idx="1273">
                  <c:v>0.38970947265625</c:v>
                </c:pt>
                <c:pt idx="1274">
                  <c:v>0.38726806640625</c:v>
                </c:pt>
                <c:pt idx="1275">
                  <c:v>0.38482666015625</c:v>
                </c:pt>
                <c:pt idx="1276">
                  <c:v>0.38238525390625</c:v>
                </c:pt>
                <c:pt idx="1277">
                  <c:v>0.37994384765625</c:v>
                </c:pt>
                <c:pt idx="1278">
                  <c:v>0.37750244140625</c:v>
                </c:pt>
                <c:pt idx="1279">
                  <c:v>0.37506103515625</c:v>
                </c:pt>
                <c:pt idx="1280">
                  <c:v>0.37261962890625</c:v>
                </c:pt>
                <c:pt idx="1281">
                  <c:v>0.37017822265625</c:v>
                </c:pt>
                <c:pt idx="1282">
                  <c:v>0.36773681640625</c:v>
                </c:pt>
                <c:pt idx="1283">
                  <c:v>0.36529541015625</c:v>
                </c:pt>
                <c:pt idx="1284">
                  <c:v>0.36285400390625</c:v>
                </c:pt>
                <c:pt idx="1285">
                  <c:v>0.36041259765625</c:v>
                </c:pt>
                <c:pt idx="1286">
                  <c:v>0.35797119140625</c:v>
                </c:pt>
                <c:pt idx="1287">
                  <c:v>0.35552978515625</c:v>
                </c:pt>
                <c:pt idx="1288">
                  <c:v>0.35308837890625</c:v>
                </c:pt>
                <c:pt idx="1289">
                  <c:v>0.35064697265625</c:v>
                </c:pt>
                <c:pt idx="1290">
                  <c:v>0.34820556640625</c:v>
                </c:pt>
                <c:pt idx="1291">
                  <c:v>0.34576416015625</c:v>
                </c:pt>
                <c:pt idx="1292">
                  <c:v>0.34332275390625</c:v>
                </c:pt>
                <c:pt idx="1293">
                  <c:v>0.34088134765625</c:v>
                </c:pt>
                <c:pt idx="1294">
                  <c:v>0.33843994140625</c:v>
                </c:pt>
                <c:pt idx="1295">
                  <c:v>0.33599853515625</c:v>
                </c:pt>
                <c:pt idx="1296">
                  <c:v>0.33355712890625</c:v>
                </c:pt>
                <c:pt idx="1297">
                  <c:v>0.33111572265625</c:v>
                </c:pt>
                <c:pt idx="1298">
                  <c:v>0.32867431640625</c:v>
                </c:pt>
                <c:pt idx="1299">
                  <c:v>0.32623291015625</c:v>
                </c:pt>
                <c:pt idx="1300">
                  <c:v>0.32379150390625</c:v>
                </c:pt>
                <c:pt idx="1301">
                  <c:v>0.32135009765625</c:v>
                </c:pt>
                <c:pt idx="1302">
                  <c:v>0.31890869140625</c:v>
                </c:pt>
                <c:pt idx="1303">
                  <c:v>0.31646728515625</c:v>
                </c:pt>
                <c:pt idx="1304">
                  <c:v>0.31402587890625</c:v>
                </c:pt>
                <c:pt idx="1305">
                  <c:v>0.31158447265625</c:v>
                </c:pt>
                <c:pt idx="1306">
                  <c:v>0.30914306640625</c:v>
                </c:pt>
                <c:pt idx="1307">
                  <c:v>0.30670166015625</c:v>
                </c:pt>
                <c:pt idx="1308">
                  <c:v>0.30426025390625</c:v>
                </c:pt>
                <c:pt idx="1309">
                  <c:v>0.30181884765625</c:v>
                </c:pt>
                <c:pt idx="1310">
                  <c:v>0.29937744140625</c:v>
                </c:pt>
                <c:pt idx="1311">
                  <c:v>0.29693603515625</c:v>
                </c:pt>
                <c:pt idx="1312">
                  <c:v>0.29449462890625</c:v>
                </c:pt>
                <c:pt idx="1313">
                  <c:v>0.29205322265625</c:v>
                </c:pt>
                <c:pt idx="1314">
                  <c:v>0.28961181640625</c:v>
                </c:pt>
                <c:pt idx="1315">
                  <c:v>0.28717041015625</c:v>
                </c:pt>
                <c:pt idx="1316">
                  <c:v>0.28472900390625</c:v>
                </c:pt>
                <c:pt idx="1317">
                  <c:v>0.28228759765625</c:v>
                </c:pt>
                <c:pt idx="1318">
                  <c:v>0.27984619140625</c:v>
                </c:pt>
                <c:pt idx="1319">
                  <c:v>0.27740478515625</c:v>
                </c:pt>
                <c:pt idx="1320">
                  <c:v>0.27496337890625</c:v>
                </c:pt>
                <c:pt idx="1321">
                  <c:v>0.27252197265625</c:v>
                </c:pt>
                <c:pt idx="1322">
                  <c:v>0.27008056640625</c:v>
                </c:pt>
                <c:pt idx="1323">
                  <c:v>0.26763916015625</c:v>
                </c:pt>
                <c:pt idx="1324">
                  <c:v>0.26519775390625</c:v>
                </c:pt>
                <c:pt idx="1325">
                  <c:v>0.26275634765625</c:v>
                </c:pt>
                <c:pt idx="1326">
                  <c:v>0.26031494140625</c:v>
                </c:pt>
                <c:pt idx="1327">
                  <c:v>0.25787353515625</c:v>
                </c:pt>
                <c:pt idx="1328">
                  <c:v>0.25543212890625</c:v>
                </c:pt>
                <c:pt idx="1329">
                  <c:v>0.25299072265625</c:v>
                </c:pt>
                <c:pt idx="1330">
                  <c:v>0.25054931640625</c:v>
                </c:pt>
                <c:pt idx="1331">
                  <c:v>0.24810791015625</c:v>
                </c:pt>
                <c:pt idx="1332">
                  <c:v>0.24566650390625</c:v>
                </c:pt>
                <c:pt idx="1333">
                  <c:v>0.24322509765625</c:v>
                </c:pt>
                <c:pt idx="1334">
                  <c:v>0.24078369140625</c:v>
                </c:pt>
                <c:pt idx="1335">
                  <c:v>0.23834228515625</c:v>
                </c:pt>
                <c:pt idx="1336">
                  <c:v>0.23590087890625</c:v>
                </c:pt>
                <c:pt idx="1337">
                  <c:v>0.23345947265625</c:v>
                </c:pt>
                <c:pt idx="1338">
                  <c:v>0.23101806640625</c:v>
                </c:pt>
                <c:pt idx="1339">
                  <c:v>0.22857666015625</c:v>
                </c:pt>
                <c:pt idx="1340">
                  <c:v>0.22613525390625</c:v>
                </c:pt>
                <c:pt idx="1341">
                  <c:v>0.22369384765625</c:v>
                </c:pt>
                <c:pt idx="1342">
                  <c:v>0.22125244140625</c:v>
                </c:pt>
                <c:pt idx="1343">
                  <c:v>0.21881103515625</c:v>
                </c:pt>
                <c:pt idx="1344">
                  <c:v>0.21636962890625</c:v>
                </c:pt>
                <c:pt idx="1345">
                  <c:v>0.21392822265625</c:v>
                </c:pt>
                <c:pt idx="1346">
                  <c:v>0.21148681640625</c:v>
                </c:pt>
                <c:pt idx="1347">
                  <c:v>0.20904541015625</c:v>
                </c:pt>
                <c:pt idx="1348">
                  <c:v>0.20660400390625</c:v>
                </c:pt>
                <c:pt idx="1349">
                  <c:v>0.20416259765625</c:v>
                </c:pt>
                <c:pt idx="1350">
                  <c:v>0.20172119140625</c:v>
                </c:pt>
                <c:pt idx="1351">
                  <c:v>0.19927978515625</c:v>
                </c:pt>
                <c:pt idx="1352">
                  <c:v>0.19683837890625</c:v>
                </c:pt>
                <c:pt idx="1353">
                  <c:v>0.19439697265625</c:v>
                </c:pt>
                <c:pt idx="1354">
                  <c:v>0.19195556640625</c:v>
                </c:pt>
                <c:pt idx="1355">
                  <c:v>0.18951416015625</c:v>
                </c:pt>
                <c:pt idx="1356">
                  <c:v>0.18707275390625</c:v>
                </c:pt>
                <c:pt idx="1357">
                  <c:v>0.18463134765625</c:v>
                </c:pt>
                <c:pt idx="1358">
                  <c:v>0.18218994140625</c:v>
                </c:pt>
                <c:pt idx="1359">
                  <c:v>0.17974853515625</c:v>
                </c:pt>
                <c:pt idx="1360">
                  <c:v>0.17730712890625</c:v>
                </c:pt>
                <c:pt idx="1361">
                  <c:v>0.17486572265625</c:v>
                </c:pt>
                <c:pt idx="1362">
                  <c:v>0.17242431640625</c:v>
                </c:pt>
                <c:pt idx="1363">
                  <c:v>0.16998291015625</c:v>
                </c:pt>
                <c:pt idx="1364">
                  <c:v>0.16754150390625</c:v>
                </c:pt>
                <c:pt idx="1365">
                  <c:v>0.16510009765625</c:v>
                </c:pt>
                <c:pt idx="1366">
                  <c:v>0.16265869140625</c:v>
                </c:pt>
                <c:pt idx="1367">
                  <c:v>0.16021728515625</c:v>
                </c:pt>
                <c:pt idx="1368">
                  <c:v>0.15777587890625</c:v>
                </c:pt>
                <c:pt idx="1369">
                  <c:v>0.15533447265625</c:v>
                </c:pt>
                <c:pt idx="1370">
                  <c:v>0.15289306640625</c:v>
                </c:pt>
                <c:pt idx="1371">
                  <c:v>0.15045166015625</c:v>
                </c:pt>
                <c:pt idx="1372">
                  <c:v>0.14801025390625</c:v>
                </c:pt>
                <c:pt idx="1373">
                  <c:v>0.14556884765625</c:v>
                </c:pt>
                <c:pt idx="1374">
                  <c:v>0.14312744140625</c:v>
                </c:pt>
                <c:pt idx="1375">
                  <c:v>0.14068603515625</c:v>
                </c:pt>
                <c:pt idx="1376">
                  <c:v>0.13824462890625</c:v>
                </c:pt>
                <c:pt idx="1377">
                  <c:v>0.13580322265625</c:v>
                </c:pt>
                <c:pt idx="1378">
                  <c:v>0.13336181640625</c:v>
                </c:pt>
                <c:pt idx="1379">
                  <c:v>0.13092041015625</c:v>
                </c:pt>
                <c:pt idx="1380">
                  <c:v>0.12847900390625</c:v>
                </c:pt>
                <c:pt idx="1381">
                  <c:v>0.12603759765625</c:v>
                </c:pt>
                <c:pt idx="1382">
                  <c:v>0.12359619140625</c:v>
                </c:pt>
                <c:pt idx="1383">
                  <c:v>0.12115478515625</c:v>
                </c:pt>
                <c:pt idx="1384">
                  <c:v>0.11871337890625</c:v>
                </c:pt>
                <c:pt idx="1385">
                  <c:v>0.11627197265625</c:v>
                </c:pt>
                <c:pt idx="1386">
                  <c:v>0.11383056640625</c:v>
                </c:pt>
                <c:pt idx="1387">
                  <c:v>0.11138916015625</c:v>
                </c:pt>
                <c:pt idx="1388">
                  <c:v>0.10894775390625</c:v>
                </c:pt>
                <c:pt idx="1389">
                  <c:v>0.10650634765625</c:v>
                </c:pt>
                <c:pt idx="1390">
                  <c:v>0.10406494140625</c:v>
                </c:pt>
                <c:pt idx="1391">
                  <c:v>0.10162353515625</c:v>
                </c:pt>
                <c:pt idx="1392">
                  <c:v>9.918212890625E-2</c:v>
                </c:pt>
                <c:pt idx="1393">
                  <c:v>9.674072265625E-2</c:v>
                </c:pt>
                <c:pt idx="1394">
                  <c:v>9.429931640625E-2</c:v>
                </c:pt>
                <c:pt idx="1395">
                  <c:v>9.185791015625E-2</c:v>
                </c:pt>
                <c:pt idx="1396">
                  <c:v>8.941650390625E-2</c:v>
                </c:pt>
                <c:pt idx="1397">
                  <c:v>8.697509765625E-2</c:v>
                </c:pt>
                <c:pt idx="1398">
                  <c:v>8.453369140625E-2</c:v>
                </c:pt>
                <c:pt idx="1399">
                  <c:v>8.209228515625E-2</c:v>
                </c:pt>
                <c:pt idx="1400">
                  <c:v>7.965087890625E-2</c:v>
                </c:pt>
                <c:pt idx="1401">
                  <c:v>7.720947265625E-2</c:v>
                </c:pt>
                <c:pt idx="1402">
                  <c:v>7.476806640625E-2</c:v>
                </c:pt>
                <c:pt idx="1403">
                  <c:v>7.232666015625E-2</c:v>
                </c:pt>
                <c:pt idx="1404">
                  <c:v>6.988525390625E-2</c:v>
                </c:pt>
                <c:pt idx="1405">
                  <c:v>6.744384765625E-2</c:v>
                </c:pt>
                <c:pt idx="1406">
                  <c:v>6.500244140625E-2</c:v>
                </c:pt>
                <c:pt idx="1407">
                  <c:v>6.256103515625E-2</c:v>
                </c:pt>
                <c:pt idx="1408">
                  <c:v>6.011962890625E-2</c:v>
                </c:pt>
                <c:pt idx="1409">
                  <c:v>5.767822265625E-2</c:v>
                </c:pt>
                <c:pt idx="1410">
                  <c:v>5.523681640625E-2</c:v>
                </c:pt>
                <c:pt idx="1411">
                  <c:v>5.279541015625E-2</c:v>
                </c:pt>
                <c:pt idx="1412">
                  <c:v>5.035400390625E-2</c:v>
                </c:pt>
                <c:pt idx="1413">
                  <c:v>4.791259765625E-2</c:v>
                </c:pt>
                <c:pt idx="1414">
                  <c:v>4.547119140625E-2</c:v>
                </c:pt>
                <c:pt idx="1415">
                  <c:v>4.302978515625E-2</c:v>
                </c:pt>
                <c:pt idx="1416">
                  <c:v>4.058837890625E-2</c:v>
                </c:pt>
                <c:pt idx="1417">
                  <c:v>3.814697265625E-2</c:v>
                </c:pt>
                <c:pt idx="1418">
                  <c:v>3.570556640625E-2</c:v>
                </c:pt>
                <c:pt idx="1419">
                  <c:v>3.326416015625E-2</c:v>
                </c:pt>
                <c:pt idx="1420">
                  <c:v>3.082275390625E-2</c:v>
                </c:pt>
                <c:pt idx="1421">
                  <c:v>2.838134765625E-2</c:v>
                </c:pt>
                <c:pt idx="1422">
                  <c:v>2.593994140625E-2</c:v>
                </c:pt>
                <c:pt idx="1423">
                  <c:v>2.349853515625E-2</c:v>
                </c:pt>
                <c:pt idx="1424">
                  <c:v>2.105712890625E-2</c:v>
                </c:pt>
                <c:pt idx="1425">
                  <c:v>1.861572265625E-2</c:v>
                </c:pt>
                <c:pt idx="1426">
                  <c:v>1.617431640625E-2</c:v>
                </c:pt>
                <c:pt idx="1427">
                  <c:v>1.373291015625E-2</c:v>
                </c:pt>
                <c:pt idx="1428">
                  <c:v>1.129150390625E-2</c:v>
                </c:pt>
                <c:pt idx="1429">
                  <c:v>8.85009765625E-3</c:v>
                </c:pt>
                <c:pt idx="1430">
                  <c:v>6.40869140625E-3</c:v>
                </c:pt>
                <c:pt idx="1431">
                  <c:v>3.96728515625E-3</c:v>
                </c:pt>
                <c:pt idx="1432">
                  <c:v>1.52587890625E-3</c:v>
                </c:pt>
                <c:pt idx="1433">
                  <c:v>-9.1552734375E-4</c:v>
                </c:pt>
                <c:pt idx="1434">
                  <c:v>-3.35693359375E-3</c:v>
                </c:pt>
                <c:pt idx="1435">
                  <c:v>-5.79833984375E-3</c:v>
                </c:pt>
                <c:pt idx="1436">
                  <c:v>-8.23974609375E-3</c:v>
                </c:pt>
                <c:pt idx="1437">
                  <c:v>-1.068115234375E-2</c:v>
                </c:pt>
                <c:pt idx="1438">
                  <c:v>-1.312255859375E-2</c:v>
                </c:pt>
                <c:pt idx="1439">
                  <c:v>-1.556396484375E-2</c:v>
                </c:pt>
                <c:pt idx="1440">
                  <c:v>-1.800537109375E-2</c:v>
                </c:pt>
                <c:pt idx="1441">
                  <c:v>-2.044677734375E-2</c:v>
                </c:pt>
                <c:pt idx="1442">
                  <c:v>-2.288818359375E-2</c:v>
                </c:pt>
                <c:pt idx="1443">
                  <c:v>-2.532958984375E-2</c:v>
                </c:pt>
                <c:pt idx="1444">
                  <c:v>-2.777099609375E-2</c:v>
                </c:pt>
                <c:pt idx="1445">
                  <c:v>-3.021240234375E-2</c:v>
                </c:pt>
                <c:pt idx="1446">
                  <c:v>-3.265380859375E-2</c:v>
                </c:pt>
                <c:pt idx="1447">
                  <c:v>-3.509521484375E-2</c:v>
                </c:pt>
                <c:pt idx="1448">
                  <c:v>-3.753662109375E-2</c:v>
                </c:pt>
                <c:pt idx="1449">
                  <c:v>-3.997802734375E-2</c:v>
                </c:pt>
                <c:pt idx="1450">
                  <c:v>-4.241943359375E-2</c:v>
                </c:pt>
                <c:pt idx="1451">
                  <c:v>-4.486083984375E-2</c:v>
                </c:pt>
                <c:pt idx="1452">
                  <c:v>-4.730224609375E-2</c:v>
                </c:pt>
                <c:pt idx="1453">
                  <c:v>-4.974365234375E-2</c:v>
                </c:pt>
                <c:pt idx="1454">
                  <c:v>-5.218505859375E-2</c:v>
                </c:pt>
                <c:pt idx="1455">
                  <c:v>-5.462646484375E-2</c:v>
                </c:pt>
                <c:pt idx="1456">
                  <c:v>-5.706787109375E-2</c:v>
                </c:pt>
                <c:pt idx="1457">
                  <c:v>-5.950927734375E-2</c:v>
                </c:pt>
                <c:pt idx="1458">
                  <c:v>-6.195068359375E-2</c:v>
                </c:pt>
                <c:pt idx="1459">
                  <c:v>-6.439208984375E-2</c:v>
                </c:pt>
                <c:pt idx="1460">
                  <c:v>-6.683349609375E-2</c:v>
                </c:pt>
                <c:pt idx="1461">
                  <c:v>-6.927490234375E-2</c:v>
                </c:pt>
                <c:pt idx="1462">
                  <c:v>-7.171630859375E-2</c:v>
                </c:pt>
                <c:pt idx="1463">
                  <c:v>-7.415771484375E-2</c:v>
                </c:pt>
                <c:pt idx="1464">
                  <c:v>-7.659912109375E-2</c:v>
                </c:pt>
                <c:pt idx="1465">
                  <c:v>-7.904052734375E-2</c:v>
                </c:pt>
                <c:pt idx="1466">
                  <c:v>-8.148193359375E-2</c:v>
                </c:pt>
                <c:pt idx="1467">
                  <c:v>-8.392333984375E-2</c:v>
                </c:pt>
                <c:pt idx="1468">
                  <c:v>-8.636474609375E-2</c:v>
                </c:pt>
                <c:pt idx="1469">
                  <c:v>-8.880615234375E-2</c:v>
                </c:pt>
                <c:pt idx="1470">
                  <c:v>-9.124755859375E-2</c:v>
                </c:pt>
                <c:pt idx="1471">
                  <c:v>-9.368896484375E-2</c:v>
                </c:pt>
                <c:pt idx="1472">
                  <c:v>-9.613037109375E-2</c:v>
                </c:pt>
                <c:pt idx="1473">
                  <c:v>-9.857177734375E-2</c:v>
                </c:pt>
                <c:pt idx="1474">
                  <c:v>-0.10101318359375</c:v>
                </c:pt>
                <c:pt idx="1475">
                  <c:v>-0.10345458984375</c:v>
                </c:pt>
                <c:pt idx="1476">
                  <c:v>-0.10589599609375</c:v>
                </c:pt>
                <c:pt idx="1477">
                  <c:v>-0.10833740234375</c:v>
                </c:pt>
                <c:pt idx="1478">
                  <c:v>-0.11077880859375</c:v>
                </c:pt>
                <c:pt idx="1479">
                  <c:v>-0.11322021484375</c:v>
                </c:pt>
                <c:pt idx="1480">
                  <c:v>-0.11566162109375</c:v>
                </c:pt>
                <c:pt idx="1481">
                  <c:v>-0.11810302734375</c:v>
                </c:pt>
                <c:pt idx="1482">
                  <c:v>-0.12054443359375</c:v>
                </c:pt>
                <c:pt idx="1483">
                  <c:v>-0.12298583984375</c:v>
                </c:pt>
                <c:pt idx="1484">
                  <c:v>-0.12542724609375</c:v>
                </c:pt>
                <c:pt idx="1485">
                  <c:v>-0.12786865234375</c:v>
                </c:pt>
                <c:pt idx="1486">
                  <c:v>-0.13031005859375</c:v>
                </c:pt>
                <c:pt idx="1487">
                  <c:v>-0.13275146484375</c:v>
                </c:pt>
                <c:pt idx="1488">
                  <c:v>-0.13519287109375</c:v>
                </c:pt>
                <c:pt idx="1489">
                  <c:v>-0.13763427734375</c:v>
                </c:pt>
                <c:pt idx="1490">
                  <c:v>-0.14007568359375</c:v>
                </c:pt>
                <c:pt idx="1491">
                  <c:v>-0.14251708984375</c:v>
                </c:pt>
                <c:pt idx="1492">
                  <c:v>-0.14495849609375</c:v>
                </c:pt>
                <c:pt idx="1493">
                  <c:v>-0.14739990234375</c:v>
                </c:pt>
                <c:pt idx="1494">
                  <c:v>-0.14984130859375</c:v>
                </c:pt>
                <c:pt idx="1495">
                  <c:v>-0.15228271484375</c:v>
                </c:pt>
                <c:pt idx="1496">
                  <c:v>-0.15472412109375</c:v>
                </c:pt>
                <c:pt idx="1497">
                  <c:v>-0.15716552734375</c:v>
                </c:pt>
                <c:pt idx="1498">
                  <c:v>-0.15960693359375</c:v>
                </c:pt>
                <c:pt idx="1499">
                  <c:v>-0.16204833984375</c:v>
                </c:pt>
                <c:pt idx="1500">
                  <c:v>-0.16448974609375</c:v>
                </c:pt>
                <c:pt idx="1501">
                  <c:v>-0.16693115234375</c:v>
                </c:pt>
                <c:pt idx="1502">
                  <c:v>-0.16937255859375</c:v>
                </c:pt>
                <c:pt idx="1503">
                  <c:v>-0.17181396484375</c:v>
                </c:pt>
                <c:pt idx="1504">
                  <c:v>-0.17425537109375</c:v>
                </c:pt>
                <c:pt idx="1505">
                  <c:v>-0.17669677734375</c:v>
                </c:pt>
                <c:pt idx="1506">
                  <c:v>-0.17913818359375</c:v>
                </c:pt>
                <c:pt idx="1507">
                  <c:v>-0.18157958984375</c:v>
                </c:pt>
                <c:pt idx="1508">
                  <c:v>-0.18402099609375</c:v>
                </c:pt>
                <c:pt idx="1509">
                  <c:v>-0.18646240234375</c:v>
                </c:pt>
                <c:pt idx="1510">
                  <c:v>-0.18890380859375</c:v>
                </c:pt>
                <c:pt idx="1511">
                  <c:v>-0.19134521484375</c:v>
                </c:pt>
                <c:pt idx="1512">
                  <c:v>-0.19378662109375</c:v>
                </c:pt>
                <c:pt idx="1513">
                  <c:v>-0.19622802734375</c:v>
                </c:pt>
                <c:pt idx="1514">
                  <c:v>-0.19866943359375</c:v>
                </c:pt>
                <c:pt idx="1515">
                  <c:v>-0.20111083984375</c:v>
                </c:pt>
                <c:pt idx="1516">
                  <c:v>-0.20355224609375</c:v>
                </c:pt>
                <c:pt idx="1517">
                  <c:v>-0.20599365234375</c:v>
                </c:pt>
                <c:pt idx="1518">
                  <c:v>-0.20843505859375</c:v>
                </c:pt>
                <c:pt idx="1519">
                  <c:v>-0.21087646484375</c:v>
                </c:pt>
                <c:pt idx="1520">
                  <c:v>-0.21331787109375</c:v>
                </c:pt>
                <c:pt idx="1521">
                  <c:v>-0.21575927734375</c:v>
                </c:pt>
                <c:pt idx="1522">
                  <c:v>-0.21820068359375</c:v>
                </c:pt>
                <c:pt idx="1523">
                  <c:v>-0.22064208984375</c:v>
                </c:pt>
                <c:pt idx="1524">
                  <c:v>-0.22308349609375</c:v>
                </c:pt>
                <c:pt idx="1525">
                  <c:v>-0.22552490234375</c:v>
                </c:pt>
                <c:pt idx="1526">
                  <c:v>-0.22796630859375</c:v>
                </c:pt>
                <c:pt idx="1527">
                  <c:v>-0.23040771484375</c:v>
                </c:pt>
                <c:pt idx="1528">
                  <c:v>-0.23284912109375</c:v>
                </c:pt>
                <c:pt idx="1529">
                  <c:v>-0.23529052734375</c:v>
                </c:pt>
                <c:pt idx="1530">
                  <c:v>-0.23773193359375</c:v>
                </c:pt>
                <c:pt idx="1531">
                  <c:v>-0.24017333984375</c:v>
                </c:pt>
                <c:pt idx="1532">
                  <c:v>-0.24261474609375</c:v>
                </c:pt>
                <c:pt idx="1533">
                  <c:v>-0.24505615234375</c:v>
                </c:pt>
                <c:pt idx="1534">
                  <c:v>-0.24749755859375</c:v>
                </c:pt>
                <c:pt idx="1535">
                  <c:v>-0.24993896484375</c:v>
                </c:pt>
                <c:pt idx="1536">
                  <c:v>-0.25238037109375</c:v>
                </c:pt>
                <c:pt idx="1537">
                  <c:v>-0.25482177734375</c:v>
                </c:pt>
                <c:pt idx="1538">
                  <c:v>-0.25726318359375</c:v>
                </c:pt>
                <c:pt idx="1539">
                  <c:v>-0.25970458984375</c:v>
                </c:pt>
                <c:pt idx="1540">
                  <c:v>-0.26214599609375</c:v>
                </c:pt>
                <c:pt idx="1541">
                  <c:v>-0.26458740234375</c:v>
                </c:pt>
                <c:pt idx="1542">
                  <c:v>-0.26702880859375</c:v>
                </c:pt>
                <c:pt idx="1543">
                  <c:v>-0.26947021484375</c:v>
                </c:pt>
                <c:pt idx="1544">
                  <c:v>-0.27191162109375</c:v>
                </c:pt>
                <c:pt idx="1545">
                  <c:v>-0.27435302734375</c:v>
                </c:pt>
                <c:pt idx="1546">
                  <c:v>-0.27679443359375</c:v>
                </c:pt>
                <c:pt idx="1547">
                  <c:v>-0.27923583984375</c:v>
                </c:pt>
                <c:pt idx="1548">
                  <c:v>-0.28167724609375</c:v>
                </c:pt>
                <c:pt idx="1549">
                  <c:v>-0.28411865234375</c:v>
                </c:pt>
                <c:pt idx="1550">
                  <c:v>-0.28656005859375</c:v>
                </c:pt>
                <c:pt idx="1551">
                  <c:v>-0.28900146484375</c:v>
                </c:pt>
                <c:pt idx="1552">
                  <c:v>-0.29144287109375</c:v>
                </c:pt>
                <c:pt idx="1553">
                  <c:v>-0.29388427734375</c:v>
                </c:pt>
                <c:pt idx="1554">
                  <c:v>-0.29632568359375</c:v>
                </c:pt>
                <c:pt idx="1555">
                  <c:v>-0.29876708984375</c:v>
                </c:pt>
                <c:pt idx="1556">
                  <c:v>-0.30120849609375</c:v>
                </c:pt>
                <c:pt idx="1557">
                  <c:v>-0.30364990234375</c:v>
                </c:pt>
                <c:pt idx="1558">
                  <c:v>-0.30609130859375</c:v>
                </c:pt>
                <c:pt idx="1559">
                  <c:v>-0.30853271484375</c:v>
                </c:pt>
                <c:pt idx="1560">
                  <c:v>-0.31097412109375</c:v>
                </c:pt>
                <c:pt idx="1561">
                  <c:v>-0.31341552734375</c:v>
                </c:pt>
                <c:pt idx="1562">
                  <c:v>-0.31585693359375</c:v>
                </c:pt>
                <c:pt idx="1563">
                  <c:v>-0.31829833984375</c:v>
                </c:pt>
                <c:pt idx="1564">
                  <c:v>-0.32073974609375</c:v>
                </c:pt>
                <c:pt idx="1565">
                  <c:v>-0.32318115234375</c:v>
                </c:pt>
                <c:pt idx="1566">
                  <c:v>-0.32562255859375</c:v>
                </c:pt>
                <c:pt idx="1567">
                  <c:v>-0.32806396484375</c:v>
                </c:pt>
                <c:pt idx="1568">
                  <c:v>-0.33050537109375</c:v>
                </c:pt>
                <c:pt idx="1569">
                  <c:v>-0.33294677734375</c:v>
                </c:pt>
                <c:pt idx="1570">
                  <c:v>-0.33538818359375</c:v>
                </c:pt>
                <c:pt idx="1571">
                  <c:v>-0.33782958984375</c:v>
                </c:pt>
                <c:pt idx="1572">
                  <c:v>-0.34027099609375</c:v>
                </c:pt>
                <c:pt idx="1573">
                  <c:v>-0.34271240234375</c:v>
                </c:pt>
                <c:pt idx="1574">
                  <c:v>-0.34515380859375</c:v>
                </c:pt>
                <c:pt idx="1575">
                  <c:v>-0.34759521484375</c:v>
                </c:pt>
                <c:pt idx="1576">
                  <c:v>-0.35003662109375</c:v>
                </c:pt>
                <c:pt idx="1577">
                  <c:v>-0.35247802734375</c:v>
                </c:pt>
                <c:pt idx="1578">
                  <c:v>-0.35491943359375</c:v>
                </c:pt>
                <c:pt idx="1579">
                  <c:v>-0.35736083984375</c:v>
                </c:pt>
                <c:pt idx="1580">
                  <c:v>-0.35980224609375</c:v>
                </c:pt>
                <c:pt idx="1581">
                  <c:v>-0.36224365234375</c:v>
                </c:pt>
                <c:pt idx="1582">
                  <c:v>-0.36468505859375</c:v>
                </c:pt>
                <c:pt idx="1583">
                  <c:v>-0.36712646484375</c:v>
                </c:pt>
                <c:pt idx="1584">
                  <c:v>-0.36956787109375</c:v>
                </c:pt>
                <c:pt idx="1585">
                  <c:v>-0.37200927734375</c:v>
                </c:pt>
                <c:pt idx="1586">
                  <c:v>-0.37445068359375</c:v>
                </c:pt>
                <c:pt idx="1587">
                  <c:v>-0.37689208984375</c:v>
                </c:pt>
                <c:pt idx="1588">
                  <c:v>-0.37933349609375</c:v>
                </c:pt>
                <c:pt idx="1589">
                  <c:v>-0.38177490234375</c:v>
                </c:pt>
                <c:pt idx="1590">
                  <c:v>-0.38421630859375</c:v>
                </c:pt>
                <c:pt idx="1591">
                  <c:v>-0.38665771484375</c:v>
                </c:pt>
                <c:pt idx="1592">
                  <c:v>-0.38909912109375</c:v>
                </c:pt>
                <c:pt idx="1593">
                  <c:v>-0.39154052734375</c:v>
                </c:pt>
                <c:pt idx="1594">
                  <c:v>-0.39398193359375</c:v>
                </c:pt>
                <c:pt idx="1595">
                  <c:v>-0.39642333984375</c:v>
                </c:pt>
                <c:pt idx="1596">
                  <c:v>-0.39886474609375</c:v>
                </c:pt>
                <c:pt idx="1597">
                  <c:v>-0.40130615234375</c:v>
                </c:pt>
                <c:pt idx="1598">
                  <c:v>-0.40374755859375</c:v>
                </c:pt>
                <c:pt idx="1599">
                  <c:v>-0.40618896484375</c:v>
                </c:pt>
                <c:pt idx="1600">
                  <c:v>-0.40863037109375</c:v>
                </c:pt>
                <c:pt idx="1601">
                  <c:v>-0.41107177734375</c:v>
                </c:pt>
                <c:pt idx="1602">
                  <c:v>-0.41351318359375</c:v>
                </c:pt>
                <c:pt idx="1603">
                  <c:v>-0.41595458984375</c:v>
                </c:pt>
                <c:pt idx="1604">
                  <c:v>-0.41839599609375</c:v>
                </c:pt>
                <c:pt idx="1605">
                  <c:v>-0.42083740234375</c:v>
                </c:pt>
                <c:pt idx="1606">
                  <c:v>-0.42327880859375</c:v>
                </c:pt>
                <c:pt idx="1607">
                  <c:v>-0.42572021484375</c:v>
                </c:pt>
                <c:pt idx="1608">
                  <c:v>-0.42816162109375</c:v>
                </c:pt>
                <c:pt idx="1609">
                  <c:v>-0.43060302734375</c:v>
                </c:pt>
                <c:pt idx="1610">
                  <c:v>-0.43304443359375</c:v>
                </c:pt>
                <c:pt idx="1611">
                  <c:v>-0.43548583984375</c:v>
                </c:pt>
                <c:pt idx="1612">
                  <c:v>-0.43792724609375</c:v>
                </c:pt>
                <c:pt idx="1613">
                  <c:v>-0.44036865234375</c:v>
                </c:pt>
                <c:pt idx="1614">
                  <c:v>-0.44281005859375</c:v>
                </c:pt>
                <c:pt idx="1615">
                  <c:v>-0.44525146484375</c:v>
                </c:pt>
                <c:pt idx="1616">
                  <c:v>-0.44769287109375</c:v>
                </c:pt>
                <c:pt idx="1617">
                  <c:v>-0.45013427734375</c:v>
                </c:pt>
                <c:pt idx="1618">
                  <c:v>-0.45257568359375</c:v>
                </c:pt>
                <c:pt idx="1619">
                  <c:v>-0.45501708984375</c:v>
                </c:pt>
                <c:pt idx="1620">
                  <c:v>-0.45745849609375</c:v>
                </c:pt>
                <c:pt idx="1621">
                  <c:v>-0.45989990234375</c:v>
                </c:pt>
                <c:pt idx="1622">
                  <c:v>-0.46234130859375</c:v>
                </c:pt>
                <c:pt idx="1623">
                  <c:v>-0.46478271484375</c:v>
                </c:pt>
                <c:pt idx="1624">
                  <c:v>-0.46722412109375</c:v>
                </c:pt>
                <c:pt idx="1625">
                  <c:v>-0.46966552734375</c:v>
                </c:pt>
                <c:pt idx="1626">
                  <c:v>-0.47210693359375</c:v>
                </c:pt>
                <c:pt idx="1627">
                  <c:v>-0.47454833984375</c:v>
                </c:pt>
                <c:pt idx="1628">
                  <c:v>-0.47698974609375</c:v>
                </c:pt>
                <c:pt idx="1629">
                  <c:v>-0.47943115234375</c:v>
                </c:pt>
                <c:pt idx="1630">
                  <c:v>-0.48187255859375</c:v>
                </c:pt>
                <c:pt idx="1631">
                  <c:v>-0.48431396484375</c:v>
                </c:pt>
                <c:pt idx="1632">
                  <c:v>-0.48675537109375</c:v>
                </c:pt>
                <c:pt idx="1633">
                  <c:v>-0.48919677734375</c:v>
                </c:pt>
                <c:pt idx="1634">
                  <c:v>-0.49163818359375</c:v>
                </c:pt>
                <c:pt idx="1635">
                  <c:v>-0.49407958984375</c:v>
                </c:pt>
                <c:pt idx="1636">
                  <c:v>-0.49652099609375</c:v>
                </c:pt>
                <c:pt idx="1637">
                  <c:v>-0.49896240234375</c:v>
                </c:pt>
                <c:pt idx="1638">
                  <c:v>-0.50140380859375</c:v>
                </c:pt>
                <c:pt idx="1639">
                  <c:v>-0.50384521484375</c:v>
                </c:pt>
                <c:pt idx="1640">
                  <c:v>-0.50628662109375</c:v>
                </c:pt>
                <c:pt idx="1641">
                  <c:v>-0.50872802734375</c:v>
                </c:pt>
                <c:pt idx="1642">
                  <c:v>-0.51116943359375</c:v>
                </c:pt>
                <c:pt idx="1643">
                  <c:v>-0.51361083984375</c:v>
                </c:pt>
                <c:pt idx="1644">
                  <c:v>-0.51605224609375</c:v>
                </c:pt>
                <c:pt idx="1645">
                  <c:v>-0.51849365234375</c:v>
                </c:pt>
                <c:pt idx="1646">
                  <c:v>-0.52093505859375</c:v>
                </c:pt>
                <c:pt idx="1647">
                  <c:v>-0.52337646484375</c:v>
                </c:pt>
                <c:pt idx="1648">
                  <c:v>-0.52581787109375</c:v>
                </c:pt>
                <c:pt idx="1649">
                  <c:v>-0.52825927734375</c:v>
                </c:pt>
                <c:pt idx="1650">
                  <c:v>-0.53070068359375</c:v>
                </c:pt>
                <c:pt idx="1651">
                  <c:v>-0.53314208984375</c:v>
                </c:pt>
                <c:pt idx="1652">
                  <c:v>-0.53558349609375</c:v>
                </c:pt>
                <c:pt idx="1653">
                  <c:v>-0.53802490234375</c:v>
                </c:pt>
                <c:pt idx="1654">
                  <c:v>-0.54046630859375</c:v>
                </c:pt>
                <c:pt idx="1655">
                  <c:v>-0.54290771484375</c:v>
                </c:pt>
                <c:pt idx="1656">
                  <c:v>-0.54534912109375</c:v>
                </c:pt>
                <c:pt idx="1657">
                  <c:v>-0.54779052734375</c:v>
                </c:pt>
                <c:pt idx="1658">
                  <c:v>-0.55023193359375</c:v>
                </c:pt>
                <c:pt idx="1659">
                  <c:v>-0.55267333984375</c:v>
                </c:pt>
                <c:pt idx="1660">
                  <c:v>-0.55511474609375</c:v>
                </c:pt>
                <c:pt idx="1661">
                  <c:v>-0.55755615234375</c:v>
                </c:pt>
                <c:pt idx="1662">
                  <c:v>-0.55999755859375</c:v>
                </c:pt>
                <c:pt idx="1663">
                  <c:v>-0.56243896484375</c:v>
                </c:pt>
                <c:pt idx="1664">
                  <c:v>-0.56488037109375</c:v>
                </c:pt>
                <c:pt idx="1665">
                  <c:v>-0.56732177734375</c:v>
                </c:pt>
                <c:pt idx="1666">
                  <c:v>-0.56976318359375</c:v>
                </c:pt>
                <c:pt idx="1667">
                  <c:v>-0.57220458984375</c:v>
                </c:pt>
                <c:pt idx="1668">
                  <c:v>-0.57464599609375</c:v>
                </c:pt>
                <c:pt idx="1669">
                  <c:v>-0.57708740234375</c:v>
                </c:pt>
                <c:pt idx="1670">
                  <c:v>-0.57952880859375</c:v>
                </c:pt>
                <c:pt idx="1671">
                  <c:v>-0.58197021484375</c:v>
                </c:pt>
                <c:pt idx="1672">
                  <c:v>-0.58441162109375</c:v>
                </c:pt>
                <c:pt idx="1673">
                  <c:v>-0.58685302734375</c:v>
                </c:pt>
                <c:pt idx="1674">
                  <c:v>-0.58929443359375</c:v>
                </c:pt>
                <c:pt idx="1675">
                  <c:v>-0.59173583984375</c:v>
                </c:pt>
                <c:pt idx="1676">
                  <c:v>-0.59417724609375</c:v>
                </c:pt>
                <c:pt idx="1677">
                  <c:v>-0.59661865234375</c:v>
                </c:pt>
                <c:pt idx="1678">
                  <c:v>-0.59906005859375</c:v>
                </c:pt>
                <c:pt idx="1679">
                  <c:v>-0.60150146484375</c:v>
                </c:pt>
                <c:pt idx="1680">
                  <c:v>-0.60394287109375</c:v>
                </c:pt>
                <c:pt idx="1681">
                  <c:v>-0.60638427734375</c:v>
                </c:pt>
                <c:pt idx="1682">
                  <c:v>-0.60882568359375</c:v>
                </c:pt>
                <c:pt idx="1683">
                  <c:v>-0.61126708984375</c:v>
                </c:pt>
                <c:pt idx="1684">
                  <c:v>-0.61370849609375</c:v>
                </c:pt>
                <c:pt idx="1685">
                  <c:v>-0.61614990234375</c:v>
                </c:pt>
                <c:pt idx="1686">
                  <c:v>-0.61859130859375</c:v>
                </c:pt>
                <c:pt idx="1687">
                  <c:v>-0.62103271484375</c:v>
                </c:pt>
                <c:pt idx="1688">
                  <c:v>-0.62347412109375</c:v>
                </c:pt>
                <c:pt idx="1689">
                  <c:v>-0.62591552734375</c:v>
                </c:pt>
                <c:pt idx="1690">
                  <c:v>-0.62835693359375</c:v>
                </c:pt>
                <c:pt idx="1691">
                  <c:v>-0.63079833984375</c:v>
                </c:pt>
                <c:pt idx="1692">
                  <c:v>-0.63323974609375</c:v>
                </c:pt>
                <c:pt idx="1693">
                  <c:v>-0.63568115234375</c:v>
                </c:pt>
                <c:pt idx="1694">
                  <c:v>-0.63812255859375</c:v>
                </c:pt>
                <c:pt idx="1695">
                  <c:v>-0.64056396484375</c:v>
                </c:pt>
                <c:pt idx="1696">
                  <c:v>-0.64300537109375</c:v>
                </c:pt>
                <c:pt idx="1697">
                  <c:v>-0.64544677734375</c:v>
                </c:pt>
                <c:pt idx="1698">
                  <c:v>-0.64788818359375</c:v>
                </c:pt>
                <c:pt idx="1699">
                  <c:v>-0.65032958984375</c:v>
                </c:pt>
                <c:pt idx="1700">
                  <c:v>-0.65277099609375</c:v>
                </c:pt>
                <c:pt idx="1701">
                  <c:v>-0.65521240234375</c:v>
                </c:pt>
                <c:pt idx="1702">
                  <c:v>-0.65765380859375</c:v>
                </c:pt>
                <c:pt idx="1703">
                  <c:v>-0.66009521484375</c:v>
                </c:pt>
                <c:pt idx="1704">
                  <c:v>-0.66253662109375</c:v>
                </c:pt>
                <c:pt idx="1705">
                  <c:v>-0.66497802734375</c:v>
                </c:pt>
                <c:pt idx="1706">
                  <c:v>-0.66741943359375</c:v>
                </c:pt>
                <c:pt idx="1707">
                  <c:v>-0.66986083984375</c:v>
                </c:pt>
                <c:pt idx="1708">
                  <c:v>-0.67230224609375</c:v>
                </c:pt>
                <c:pt idx="1709">
                  <c:v>-0.67474365234375</c:v>
                </c:pt>
                <c:pt idx="1710">
                  <c:v>-0.67718505859375</c:v>
                </c:pt>
                <c:pt idx="1711">
                  <c:v>-0.67962646484375</c:v>
                </c:pt>
                <c:pt idx="1712">
                  <c:v>-0.68206787109375</c:v>
                </c:pt>
                <c:pt idx="1713">
                  <c:v>-0.68450927734375</c:v>
                </c:pt>
                <c:pt idx="1714">
                  <c:v>-0.68695068359375</c:v>
                </c:pt>
                <c:pt idx="1715">
                  <c:v>-0.68939208984375</c:v>
                </c:pt>
                <c:pt idx="1716">
                  <c:v>-0.69183349609375</c:v>
                </c:pt>
                <c:pt idx="1717">
                  <c:v>-0.69427490234375</c:v>
                </c:pt>
                <c:pt idx="1718">
                  <c:v>-0.69671630859375</c:v>
                </c:pt>
                <c:pt idx="1719">
                  <c:v>-0.69915771484375</c:v>
                </c:pt>
                <c:pt idx="1720">
                  <c:v>-0.70159912109375</c:v>
                </c:pt>
                <c:pt idx="1721">
                  <c:v>-0.70404052734375</c:v>
                </c:pt>
                <c:pt idx="1722">
                  <c:v>-0.70648193359375</c:v>
                </c:pt>
                <c:pt idx="1723">
                  <c:v>-0.70892333984375</c:v>
                </c:pt>
                <c:pt idx="1724">
                  <c:v>-0.71136474609375</c:v>
                </c:pt>
                <c:pt idx="1725">
                  <c:v>-0.71380615234375</c:v>
                </c:pt>
                <c:pt idx="1726">
                  <c:v>-0.71624755859375</c:v>
                </c:pt>
                <c:pt idx="1727">
                  <c:v>-0.71868896484375</c:v>
                </c:pt>
                <c:pt idx="1728">
                  <c:v>-0.72113037109375</c:v>
                </c:pt>
                <c:pt idx="1729">
                  <c:v>-0.72357177734375</c:v>
                </c:pt>
                <c:pt idx="1730">
                  <c:v>-0.72601318359375</c:v>
                </c:pt>
                <c:pt idx="1731">
                  <c:v>-0.72845458984375</c:v>
                </c:pt>
                <c:pt idx="1732">
                  <c:v>-0.73089599609375</c:v>
                </c:pt>
                <c:pt idx="1733">
                  <c:v>-0.73333740234375</c:v>
                </c:pt>
                <c:pt idx="1734">
                  <c:v>-0.73577880859375</c:v>
                </c:pt>
                <c:pt idx="1735">
                  <c:v>-0.73822021484375</c:v>
                </c:pt>
                <c:pt idx="1736">
                  <c:v>-0.74066162109375</c:v>
                </c:pt>
                <c:pt idx="1737">
                  <c:v>-0.74310302734375</c:v>
                </c:pt>
                <c:pt idx="1738">
                  <c:v>-0.74554443359375</c:v>
                </c:pt>
                <c:pt idx="1739">
                  <c:v>-0.74798583984375</c:v>
                </c:pt>
                <c:pt idx="1740">
                  <c:v>-0.75042724609375</c:v>
                </c:pt>
                <c:pt idx="1741">
                  <c:v>-0.75286865234375</c:v>
                </c:pt>
                <c:pt idx="1742">
                  <c:v>-0.75531005859375</c:v>
                </c:pt>
                <c:pt idx="1743">
                  <c:v>-0.75775146484375</c:v>
                </c:pt>
                <c:pt idx="1744">
                  <c:v>-0.76019287109375</c:v>
                </c:pt>
                <c:pt idx="1745">
                  <c:v>-0.76263427734375</c:v>
                </c:pt>
                <c:pt idx="1746">
                  <c:v>-0.76507568359375</c:v>
                </c:pt>
                <c:pt idx="1747">
                  <c:v>-0.76751708984375</c:v>
                </c:pt>
                <c:pt idx="1748">
                  <c:v>-0.76995849609375</c:v>
                </c:pt>
                <c:pt idx="1749">
                  <c:v>-0.77239990234375</c:v>
                </c:pt>
                <c:pt idx="1750">
                  <c:v>-0.77484130859375</c:v>
                </c:pt>
                <c:pt idx="1751">
                  <c:v>-0.77728271484375</c:v>
                </c:pt>
                <c:pt idx="1752">
                  <c:v>-0.77972412109375</c:v>
                </c:pt>
                <c:pt idx="1753">
                  <c:v>-0.78216552734375</c:v>
                </c:pt>
                <c:pt idx="1754">
                  <c:v>-0.78460693359375</c:v>
                </c:pt>
                <c:pt idx="1755">
                  <c:v>-0.78704833984375</c:v>
                </c:pt>
                <c:pt idx="1756">
                  <c:v>-0.78948974609375</c:v>
                </c:pt>
                <c:pt idx="1757">
                  <c:v>-0.79193115234375</c:v>
                </c:pt>
                <c:pt idx="1758">
                  <c:v>-0.79437255859375</c:v>
                </c:pt>
                <c:pt idx="1759">
                  <c:v>-0.79681396484375</c:v>
                </c:pt>
                <c:pt idx="1760">
                  <c:v>-0.79925537109375</c:v>
                </c:pt>
                <c:pt idx="1761">
                  <c:v>-0.80169677734375</c:v>
                </c:pt>
                <c:pt idx="1762">
                  <c:v>-0.80413818359375</c:v>
                </c:pt>
                <c:pt idx="1763">
                  <c:v>-0.80657958984375</c:v>
                </c:pt>
                <c:pt idx="1764">
                  <c:v>-0.80902099609375</c:v>
                </c:pt>
                <c:pt idx="1765">
                  <c:v>-0.81146240234375</c:v>
                </c:pt>
                <c:pt idx="1766">
                  <c:v>-0.81390380859375</c:v>
                </c:pt>
                <c:pt idx="1767">
                  <c:v>-0.81634521484375</c:v>
                </c:pt>
                <c:pt idx="1768">
                  <c:v>-0.81878662109375</c:v>
                </c:pt>
                <c:pt idx="1769">
                  <c:v>-0.82122802734375</c:v>
                </c:pt>
                <c:pt idx="1770">
                  <c:v>-0.82366943359375</c:v>
                </c:pt>
                <c:pt idx="1771">
                  <c:v>-0.82611083984375</c:v>
                </c:pt>
                <c:pt idx="1772">
                  <c:v>-0.82855224609375</c:v>
                </c:pt>
                <c:pt idx="1773">
                  <c:v>-0.83099365234375</c:v>
                </c:pt>
                <c:pt idx="1774">
                  <c:v>-0.83343505859375</c:v>
                </c:pt>
                <c:pt idx="1775">
                  <c:v>-0.83587646484375</c:v>
                </c:pt>
                <c:pt idx="1776">
                  <c:v>-0.83831787109375</c:v>
                </c:pt>
                <c:pt idx="1777">
                  <c:v>-0.84075927734375</c:v>
                </c:pt>
                <c:pt idx="1778">
                  <c:v>-0.84320068359375</c:v>
                </c:pt>
                <c:pt idx="1779">
                  <c:v>-0.84564208984375</c:v>
                </c:pt>
                <c:pt idx="1780">
                  <c:v>-0.84808349609375</c:v>
                </c:pt>
                <c:pt idx="1781">
                  <c:v>-0.85052490234375</c:v>
                </c:pt>
                <c:pt idx="1782">
                  <c:v>-0.85296630859375</c:v>
                </c:pt>
                <c:pt idx="1783">
                  <c:v>-0.85540771484375</c:v>
                </c:pt>
                <c:pt idx="1784">
                  <c:v>-0.85784912109375</c:v>
                </c:pt>
                <c:pt idx="1785">
                  <c:v>-0.86029052734375</c:v>
                </c:pt>
                <c:pt idx="1786">
                  <c:v>-0.86273193359375</c:v>
                </c:pt>
                <c:pt idx="1787">
                  <c:v>-0.86517333984375</c:v>
                </c:pt>
                <c:pt idx="1788">
                  <c:v>-0.86761474609375</c:v>
                </c:pt>
                <c:pt idx="1789">
                  <c:v>-0.87005615234375</c:v>
                </c:pt>
                <c:pt idx="1790">
                  <c:v>-0.87249755859375</c:v>
                </c:pt>
                <c:pt idx="1791">
                  <c:v>-0.87493896484375</c:v>
                </c:pt>
                <c:pt idx="1792">
                  <c:v>-0.87738037109375</c:v>
                </c:pt>
                <c:pt idx="1793">
                  <c:v>-0.87982177734375</c:v>
                </c:pt>
                <c:pt idx="1794">
                  <c:v>-0.88226318359375</c:v>
                </c:pt>
                <c:pt idx="1795">
                  <c:v>-0.88470458984375</c:v>
                </c:pt>
                <c:pt idx="1796">
                  <c:v>-0.88714599609375</c:v>
                </c:pt>
                <c:pt idx="1797">
                  <c:v>-0.88958740234375</c:v>
                </c:pt>
                <c:pt idx="1798">
                  <c:v>-0.89202880859375</c:v>
                </c:pt>
                <c:pt idx="1799">
                  <c:v>-0.89447021484375</c:v>
                </c:pt>
                <c:pt idx="1800">
                  <c:v>-0.89691162109375</c:v>
                </c:pt>
                <c:pt idx="1801">
                  <c:v>-0.89935302734375</c:v>
                </c:pt>
                <c:pt idx="1802">
                  <c:v>-0.90179443359375</c:v>
                </c:pt>
                <c:pt idx="1803">
                  <c:v>-0.90423583984375</c:v>
                </c:pt>
                <c:pt idx="1804">
                  <c:v>-0.90667724609375</c:v>
                </c:pt>
                <c:pt idx="1805">
                  <c:v>-0.90911865234375</c:v>
                </c:pt>
                <c:pt idx="1806">
                  <c:v>-0.91156005859375</c:v>
                </c:pt>
                <c:pt idx="1807">
                  <c:v>-0.91400146484375</c:v>
                </c:pt>
                <c:pt idx="1808">
                  <c:v>-0.91644287109375</c:v>
                </c:pt>
                <c:pt idx="1809">
                  <c:v>-0.91888427734375</c:v>
                </c:pt>
                <c:pt idx="1810">
                  <c:v>-0.92132568359375</c:v>
                </c:pt>
                <c:pt idx="1811">
                  <c:v>-0.92376708984375</c:v>
                </c:pt>
                <c:pt idx="1812">
                  <c:v>-0.92620849609375</c:v>
                </c:pt>
                <c:pt idx="1813">
                  <c:v>-0.92864990234375</c:v>
                </c:pt>
                <c:pt idx="1814">
                  <c:v>-0.93109130859375</c:v>
                </c:pt>
                <c:pt idx="1815">
                  <c:v>-0.93353271484375</c:v>
                </c:pt>
                <c:pt idx="1816">
                  <c:v>-0.93597412109375</c:v>
                </c:pt>
                <c:pt idx="1817">
                  <c:v>-0.93841552734375</c:v>
                </c:pt>
                <c:pt idx="1818">
                  <c:v>-0.94085693359375</c:v>
                </c:pt>
                <c:pt idx="1819">
                  <c:v>-0.94329833984375</c:v>
                </c:pt>
                <c:pt idx="1820">
                  <c:v>-0.94573974609375</c:v>
                </c:pt>
                <c:pt idx="1821">
                  <c:v>-0.94818115234375</c:v>
                </c:pt>
                <c:pt idx="1822">
                  <c:v>-0.95062255859375</c:v>
                </c:pt>
                <c:pt idx="1823">
                  <c:v>-0.95306396484375</c:v>
                </c:pt>
                <c:pt idx="1824">
                  <c:v>-0.95550537109375</c:v>
                </c:pt>
                <c:pt idx="1825">
                  <c:v>-0.95794677734375</c:v>
                </c:pt>
                <c:pt idx="1826">
                  <c:v>-0.96038818359375</c:v>
                </c:pt>
                <c:pt idx="1827">
                  <c:v>-0.96282958984375</c:v>
                </c:pt>
                <c:pt idx="1828">
                  <c:v>-0.96527099609375</c:v>
                </c:pt>
                <c:pt idx="1829">
                  <c:v>-0.96771240234375</c:v>
                </c:pt>
                <c:pt idx="1830">
                  <c:v>-0.97015380859375</c:v>
                </c:pt>
                <c:pt idx="1831">
                  <c:v>-0.97259521484375</c:v>
                </c:pt>
                <c:pt idx="1832">
                  <c:v>-0.97503662109375</c:v>
                </c:pt>
                <c:pt idx="1833">
                  <c:v>-0.97747802734375</c:v>
                </c:pt>
                <c:pt idx="1834">
                  <c:v>-0.97991943359375</c:v>
                </c:pt>
                <c:pt idx="1835">
                  <c:v>-0.98236083984375</c:v>
                </c:pt>
                <c:pt idx="1836">
                  <c:v>-0.98480224609375</c:v>
                </c:pt>
                <c:pt idx="1837">
                  <c:v>-0.98724365234375</c:v>
                </c:pt>
                <c:pt idx="1838">
                  <c:v>-0.98968505859375</c:v>
                </c:pt>
                <c:pt idx="1839">
                  <c:v>-0.99212646484375</c:v>
                </c:pt>
                <c:pt idx="1840">
                  <c:v>-0.99456787109375</c:v>
                </c:pt>
                <c:pt idx="1841">
                  <c:v>-0.99700927734375</c:v>
                </c:pt>
                <c:pt idx="1842">
                  <c:v>-0.99945068359375</c:v>
                </c:pt>
                <c:pt idx="1843">
                  <c:v>-1.00189208984375</c:v>
                </c:pt>
                <c:pt idx="1844">
                  <c:v>-1.00433349609375</c:v>
                </c:pt>
                <c:pt idx="1845">
                  <c:v>-1.00677490234375</c:v>
                </c:pt>
                <c:pt idx="1846">
                  <c:v>-1.00921630859375</c:v>
                </c:pt>
                <c:pt idx="1847">
                  <c:v>-1.01165771484375</c:v>
                </c:pt>
                <c:pt idx="1848">
                  <c:v>-1.01409912109375</c:v>
                </c:pt>
                <c:pt idx="1849">
                  <c:v>-1.01654052734375</c:v>
                </c:pt>
                <c:pt idx="1850">
                  <c:v>-1.01898193359375</c:v>
                </c:pt>
                <c:pt idx="1851">
                  <c:v>-1.02142333984375</c:v>
                </c:pt>
                <c:pt idx="1852">
                  <c:v>-1.02386474609375</c:v>
                </c:pt>
                <c:pt idx="1853">
                  <c:v>-1.02630615234375</c:v>
                </c:pt>
                <c:pt idx="1854">
                  <c:v>-1.02874755859375</c:v>
                </c:pt>
                <c:pt idx="1855">
                  <c:v>-1.03118896484375</c:v>
                </c:pt>
                <c:pt idx="1856">
                  <c:v>-1.03363037109375</c:v>
                </c:pt>
                <c:pt idx="1857">
                  <c:v>-1.03607177734375</c:v>
                </c:pt>
                <c:pt idx="1858">
                  <c:v>-1.03851318359375</c:v>
                </c:pt>
                <c:pt idx="1859">
                  <c:v>-1.04095458984375</c:v>
                </c:pt>
                <c:pt idx="1860">
                  <c:v>-1.04339599609375</c:v>
                </c:pt>
                <c:pt idx="1861">
                  <c:v>-1.04583740234375</c:v>
                </c:pt>
                <c:pt idx="1862">
                  <c:v>-1.04827880859375</c:v>
                </c:pt>
                <c:pt idx="1863">
                  <c:v>-1.05072021484375</c:v>
                </c:pt>
                <c:pt idx="1864">
                  <c:v>-1.05316162109375</c:v>
                </c:pt>
                <c:pt idx="1865">
                  <c:v>-1.05560302734375</c:v>
                </c:pt>
                <c:pt idx="1866">
                  <c:v>-1.05804443359375</c:v>
                </c:pt>
                <c:pt idx="1867">
                  <c:v>-1.06048583984375</c:v>
                </c:pt>
                <c:pt idx="1868">
                  <c:v>-1.06292724609375</c:v>
                </c:pt>
                <c:pt idx="1869">
                  <c:v>-1.06536865234375</c:v>
                </c:pt>
                <c:pt idx="1870">
                  <c:v>-1.06781005859375</c:v>
                </c:pt>
                <c:pt idx="1871">
                  <c:v>-1.07025146484375</c:v>
                </c:pt>
                <c:pt idx="1872">
                  <c:v>-1.07269287109375</c:v>
                </c:pt>
                <c:pt idx="1873">
                  <c:v>-1.07513427734375</c:v>
                </c:pt>
                <c:pt idx="1874">
                  <c:v>-1.07757568359375</c:v>
                </c:pt>
                <c:pt idx="1875">
                  <c:v>-1.08001708984375</c:v>
                </c:pt>
                <c:pt idx="1876">
                  <c:v>-1.08245849609375</c:v>
                </c:pt>
                <c:pt idx="1877">
                  <c:v>-1.08489990234375</c:v>
                </c:pt>
                <c:pt idx="1878">
                  <c:v>-1.08734130859375</c:v>
                </c:pt>
                <c:pt idx="1879">
                  <c:v>-1.08978271484375</c:v>
                </c:pt>
                <c:pt idx="1880">
                  <c:v>-1.09222412109375</c:v>
                </c:pt>
                <c:pt idx="1881">
                  <c:v>-1.09466552734375</c:v>
                </c:pt>
                <c:pt idx="1882">
                  <c:v>-1.09710693359375</c:v>
                </c:pt>
                <c:pt idx="1883">
                  <c:v>-1.09954833984375</c:v>
                </c:pt>
                <c:pt idx="1884">
                  <c:v>-1.10198974609375</c:v>
                </c:pt>
                <c:pt idx="1885">
                  <c:v>-1.10443115234375</c:v>
                </c:pt>
                <c:pt idx="1886">
                  <c:v>-1.10687255859375</c:v>
                </c:pt>
                <c:pt idx="1887">
                  <c:v>-1.10931396484375</c:v>
                </c:pt>
                <c:pt idx="1888">
                  <c:v>-1.11175537109375</c:v>
                </c:pt>
                <c:pt idx="1889">
                  <c:v>-1.11419677734375</c:v>
                </c:pt>
                <c:pt idx="1890">
                  <c:v>-1.11663818359375</c:v>
                </c:pt>
                <c:pt idx="1891">
                  <c:v>-1.11907958984375</c:v>
                </c:pt>
                <c:pt idx="1892">
                  <c:v>-1.12152099609375</c:v>
                </c:pt>
                <c:pt idx="1893">
                  <c:v>-1.12396240234375</c:v>
                </c:pt>
                <c:pt idx="1894">
                  <c:v>-1.12640380859375</c:v>
                </c:pt>
                <c:pt idx="1895">
                  <c:v>-1.12884521484375</c:v>
                </c:pt>
                <c:pt idx="1896">
                  <c:v>-1.13128662109375</c:v>
                </c:pt>
                <c:pt idx="1897">
                  <c:v>-1.13372802734375</c:v>
                </c:pt>
                <c:pt idx="1898">
                  <c:v>-1.13616943359375</c:v>
                </c:pt>
                <c:pt idx="1899">
                  <c:v>-1.13861083984375</c:v>
                </c:pt>
                <c:pt idx="1900">
                  <c:v>-1.14105224609375</c:v>
                </c:pt>
                <c:pt idx="1901">
                  <c:v>-1.14349365234375</c:v>
                </c:pt>
                <c:pt idx="1902">
                  <c:v>-1.14593505859375</c:v>
                </c:pt>
                <c:pt idx="1903">
                  <c:v>-1.14837646484375</c:v>
                </c:pt>
                <c:pt idx="1904">
                  <c:v>-1.15081787109375</c:v>
                </c:pt>
                <c:pt idx="1905">
                  <c:v>-1.15325927734375</c:v>
                </c:pt>
                <c:pt idx="1906">
                  <c:v>-1.15570068359375</c:v>
                </c:pt>
                <c:pt idx="1907">
                  <c:v>-1.15814208984375</c:v>
                </c:pt>
                <c:pt idx="1908">
                  <c:v>-1.16058349609375</c:v>
                </c:pt>
                <c:pt idx="1909">
                  <c:v>-1.16302490234375</c:v>
                </c:pt>
                <c:pt idx="1910">
                  <c:v>-1.16546630859375</c:v>
                </c:pt>
                <c:pt idx="1911">
                  <c:v>-1.16790771484375</c:v>
                </c:pt>
                <c:pt idx="1912">
                  <c:v>-1.17034912109375</c:v>
                </c:pt>
                <c:pt idx="1913">
                  <c:v>-1.17279052734375</c:v>
                </c:pt>
                <c:pt idx="1914">
                  <c:v>-1.17523193359375</c:v>
                </c:pt>
                <c:pt idx="1915">
                  <c:v>-1.17767333984375</c:v>
                </c:pt>
                <c:pt idx="1916">
                  <c:v>-1.18011474609375</c:v>
                </c:pt>
                <c:pt idx="1917">
                  <c:v>-1.18255615234375</c:v>
                </c:pt>
                <c:pt idx="1918">
                  <c:v>-1.18499755859375</c:v>
                </c:pt>
                <c:pt idx="1919">
                  <c:v>-1.18743896484375</c:v>
                </c:pt>
                <c:pt idx="1920">
                  <c:v>-1.18988037109375</c:v>
                </c:pt>
                <c:pt idx="1921">
                  <c:v>-1.19232177734375</c:v>
                </c:pt>
                <c:pt idx="1922">
                  <c:v>-1.19476318359375</c:v>
                </c:pt>
                <c:pt idx="1923">
                  <c:v>-1.19720458984375</c:v>
                </c:pt>
                <c:pt idx="1924">
                  <c:v>-1.19964599609375</c:v>
                </c:pt>
                <c:pt idx="1925">
                  <c:v>-1.20208740234375</c:v>
                </c:pt>
                <c:pt idx="1926">
                  <c:v>-1.20452880859375</c:v>
                </c:pt>
                <c:pt idx="1927">
                  <c:v>-1.20697021484375</c:v>
                </c:pt>
                <c:pt idx="1928">
                  <c:v>-1.20941162109375</c:v>
                </c:pt>
                <c:pt idx="1929">
                  <c:v>-1.21185302734375</c:v>
                </c:pt>
                <c:pt idx="1930">
                  <c:v>-1.21429443359375</c:v>
                </c:pt>
                <c:pt idx="1931">
                  <c:v>-1.21673583984375</c:v>
                </c:pt>
                <c:pt idx="1932">
                  <c:v>-1.21917724609375</c:v>
                </c:pt>
                <c:pt idx="1933">
                  <c:v>-1.22161865234375</c:v>
                </c:pt>
                <c:pt idx="1934">
                  <c:v>-1.22406005859375</c:v>
                </c:pt>
                <c:pt idx="1935">
                  <c:v>-1.22650146484375</c:v>
                </c:pt>
                <c:pt idx="1936">
                  <c:v>-1.22894287109375</c:v>
                </c:pt>
                <c:pt idx="1937">
                  <c:v>-1.23138427734375</c:v>
                </c:pt>
                <c:pt idx="1938">
                  <c:v>-1.23382568359375</c:v>
                </c:pt>
                <c:pt idx="1939">
                  <c:v>-1.23626708984375</c:v>
                </c:pt>
                <c:pt idx="1940">
                  <c:v>-1.23870849609375</c:v>
                </c:pt>
                <c:pt idx="1941">
                  <c:v>-1.24114990234375</c:v>
                </c:pt>
                <c:pt idx="1942">
                  <c:v>-1.24359130859375</c:v>
                </c:pt>
                <c:pt idx="1943">
                  <c:v>-1.24603271484375</c:v>
                </c:pt>
                <c:pt idx="1944">
                  <c:v>-1.24847412109375</c:v>
                </c:pt>
                <c:pt idx="1945">
                  <c:v>-1.25091552734375</c:v>
                </c:pt>
                <c:pt idx="1946">
                  <c:v>-1.25335693359375</c:v>
                </c:pt>
                <c:pt idx="1947">
                  <c:v>-1.25579833984375</c:v>
                </c:pt>
                <c:pt idx="1948">
                  <c:v>-1.25823974609375</c:v>
                </c:pt>
                <c:pt idx="1949">
                  <c:v>-1.26068115234375</c:v>
                </c:pt>
                <c:pt idx="1950">
                  <c:v>-1.26312255859375</c:v>
                </c:pt>
                <c:pt idx="1951">
                  <c:v>-1.26556396484375</c:v>
                </c:pt>
                <c:pt idx="1952">
                  <c:v>-1.26800537109375</c:v>
                </c:pt>
                <c:pt idx="1953">
                  <c:v>-1.27044677734375</c:v>
                </c:pt>
                <c:pt idx="1954">
                  <c:v>-1.27288818359375</c:v>
                </c:pt>
                <c:pt idx="1955">
                  <c:v>-1.27532958984375</c:v>
                </c:pt>
                <c:pt idx="1956">
                  <c:v>-1.27777099609375</c:v>
                </c:pt>
                <c:pt idx="1957">
                  <c:v>-1.28021240234375</c:v>
                </c:pt>
                <c:pt idx="1958">
                  <c:v>-1.28265380859375</c:v>
                </c:pt>
                <c:pt idx="1959">
                  <c:v>-1.28509521484375</c:v>
                </c:pt>
                <c:pt idx="1960">
                  <c:v>-1.28753662109375</c:v>
                </c:pt>
                <c:pt idx="1961">
                  <c:v>-1.28997802734375</c:v>
                </c:pt>
                <c:pt idx="1962">
                  <c:v>-1.29241943359375</c:v>
                </c:pt>
                <c:pt idx="1963">
                  <c:v>-1.29486083984375</c:v>
                </c:pt>
                <c:pt idx="1964">
                  <c:v>-1.29730224609375</c:v>
                </c:pt>
                <c:pt idx="1965">
                  <c:v>-1.29974365234375</c:v>
                </c:pt>
                <c:pt idx="1966">
                  <c:v>-1.30218505859375</c:v>
                </c:pt>
                <c:pt idx="1967">
                  <c:v>-1.30462646484375</c:v>
                </c:pt>
                <c:pt idx="1968">
                  <c:v>-1.30706787109375</c:v>
                </c:pt>
                <c:pt idx="1969">
                  <c:v>-1.30950927734375</c:v>
                </c:pt>
                <c:pt idx="1970">
                  <c:v>-1.31195068359375</c:v>
                </c:pt>
                <c:pt idx="1971">
                  <c:v>-1.31439208984375</c:v>
                </c:pt>
                <c:pt idx="1972">
                  <c:v>-1.31683349609375</c:v>
                </c:pt>
                <c:pt idx="1973">
                  <c:v>-1.31927490234375</c:v>
                </c:pt>
                <c:pt idx="1974">
                  <c:v>-1.32171630859375</c:v>
                </c:pt>
                <c:pt idx="1975">
                  <c:v>-1.32415771484375</c:v>
                </c:pt>
                <c:pt idx="1976">
                  <c:v>-1.32659912109375</c:v>
                </c:pt>
                <c:pt idx="1977">
                  <c:v>-1.32904052734375</c:v>
                </c:pt>
                <c:pt idx="1978">
                  <c:v>-1.33148193359375</c:v>
                </c:pt>
                <c:pt idx="1979">
                  <c:v>-1.33392333984375</c:v>
                </c:pt>
                <c:pt idx="1980">
                  <c:v>-1.33636474609375</c:v>
                </c:pt>
                <c:pt idx="1981">
                  <c:v>-1.33880615234375</c:v>
                </c:pt>
                <c:pt idx="1982">
                  <c:v>-1.34124755859375</c:v>
                </c:pt>
                <c:pt idx="1983">
                  <c:v>-1.34368896484375</c:v>
                </c:pt>
                <c:pt idx="1984">
                  <c:v>-1.34613037109375</c:v>
                </c:pt>
                <c:pt idx="1985">
                  <c:v>-1.34857177734375</c:v>
                </c:pt>
                <c:pt idx="1986">
                  <c:v>-1.35101318359375</c:v>
                </c:pt>
                <c:pt idx="1987">
                  <c:v>-1.35345458984375</c:v>
                </c:pt>
                <c:pt idx="1988">
                  <c:v>-1.35589599609375</c:v>
                </c:pt>
                <c:pt idx="1989">
                  <c:v>-1.35833740234375</c:v>
                </c:pt>
                <c:pt idx="1990">
                  <c:v>-1.36077880859375</c:v>
                </c:pt>
                <c:pt idx="1991">
                  <c:v>-1.36322021484375</c:v>
                </c:pt>
                <c:pt idx="1992">
                  <c:v>-1.36566162109375</c:v>
                </c:pt>
                <c:pt idx="1993">
                  <c:v>-1.36810302734375</c:v>
                </c:pt>
                <c:pt idx="1994">
                  <c:v>-1.37054443359375</c:v>
                </c:pt>
                <c:pt idx="1995">
                  <c:v>-1.37298583984375</c:v>
                </c:pt>
                <c:pt idx="1996">
                  <c:v>-1.37542724609375</c:v>
                </c:pt>
                <c:pt idx="1997">
                  <c:v>-1.37786865234375</c:v>
                </c:pt>
                <c:pt idx="1998">
                  <c:v>-1.38031005859375</c:v>
                </c:pt>
                <c:pt idx="1999">
                  <c:v>-1.38275146484375</c:v>
                </c:pt>
                <c:pt idx="2000">
                  <c:v>-1.38519287109375</c:v>
                </c:pt>
                <c:pt idx="2001">
                  <c:v>-1.38763427734375</c:v>
                </c:pt>
                <c:pt idx="2002">
                  <c:v>-1.39007568359375</c:v>
                </c:pt>
                <c:pt idx="2003">
                  <c:v>-1.39251708984375</c:v>
                </c:pt>
                <c:pt idx="2004">
                  <c:v>-1.39495849609375</c:v>
                </c:pt>
                <c:pt idx="2005">
                  <c:v>-1.39739990234375</c:v>
                </c:pt>
                <c:pt idx="2006">
                  <c:v>-1.39984130859375</c:v>
                </c:pt>
                <c:pt idx="2007">
                  <c:v>-1.40228271484375</c:v>
                </c:pt>
                <c:pt idx="2008">
                  <c:v>-1.40472412109375</c:v>
                </c:pt>
                <c:pt idx="2009">
                  <c:v>-1.40716552734375</c:v>
                </c:pt>
                <c:pt idx="2010">
                  <c:v>-1.40960693359375</c:v>
                </c:pt>
                <c:pt idx="2011">
                  <c:v>-1.41204833984375</c:v>
                </c:pt>
                <c:pt idx="2012">
                  <c:v>-1.41448974609375</c:v>
                </c:pt>
                <c:pt idx="2013">
                  <c:v>-1.41693115234375</c:v>
                </c:pt>
                <c:pt idx="2014">
                  <c:v>-1.41937255859375</c:v>
                </c:pt>
                <c:pt idx="2015">
                  <c:v>-1.42181396484375</c:v>
                </c:pt>
                <c:pt idx="2016">
                  <c:v>-1.42425537109375</c:v>
                </c:pt>
                <c:pt idx="2017">
                  <c:v>-1.42669677734375</c:v>
                </c:pt>
                <c:pt idx="2018">
                  <c:v>-1.42913818359375</c:v>
                </c:pt>
                <c:pt idx="2019">
                  <c:v>-1.43157958984375</c:v>
                </c:pt>
                <c:pt idx="2020">
                  <c:v>-1.43402099609375</c:v>
                </c:pt>
                <c:pt idx="2021">
                  <c:v>-1.43646240234375</c:v>
                </c:pt>
                <c:pt idx="2022">
                  <c:v>-1.43890380859375</c:v>
                </c:pt>
                <c:pt idx="2023">
                  <c:v>-1.44134521484375</c:v>
                </c:pt>
                <c:pt idx="2024">
                  <c:v>-1.44378662109375</c:v>
                </c:pt>
                <c:pt idx="2025">
                  <c:v>-1.44622802734375</c:v>
                </c:pt>
                <c:pt idx="2026">
                  <c:v>-1.44866943359375</c:v>
                </c:pt>
                <c:pt idx="2027">
                  <c:v>-1.45111083984375</c:v>
                </c:pt>
                <c:pt idx="2028">
                  <c:v>-1.45355224609375</c:v>
                </c:pt>
                <c:pt idx="2029">
                  <c:v>-1.45599365234375</c:v>
                </c:pt>
                <c:pt idx="2030">
                  <c:v>-1.45843505859375</c:v>
                </c:pt>
                <c:pt idx="2031">
                  <c:v>-1.46087646484375</c:v>
                </c:pt>
                <c:pt idx="2032">
                  <c:v>-1.46331787109375</c:v>
                </c:pt>
                <c:pt idx="2033">
                  <c:v>-1.46575927734375</c:v>
                </c:pt>
                <c:pt idx="2034">
                  <c:v>-1.46820068359375</c:v>
                </c:pt>
                <c:pt idx="2035">
                  <c:v>-1.47064208984375</c:v>
                </c:pt>
                <c:pt idx="2036">
                  <c:v>-1.47308349609375</c:v>
                </c:pt>
                <c:pt idx="2037">
                  <c:v>-1.47552490234375</c:v>
                </c:pt>
                <c:pt idx="2038">
                  <c:v>-1.47796630859375</c:v>
                </c:pt>
                <c:pt idx="2039">
                  <c:v>-1.48040771484375</c:v>
                </c:pt>
                <c:pt idx="2040">
                  <c:v>-1.48284912109375</c:v>
                </c:pt>
                <c:pt idx="2041">
                  <c:v>-1.48529052734375</c:v>
                </c:pt>
                <c:pt idx="2042">
                  <c:v>-1.48773193359375</c:v>
                </c:pt>
                <c:pt idx="2043">
                  <c:v>-1.49017333984375</c:v>
                </c:pt>
                <c:pt idx="2044">
                  <c:v>-1.49261474609375</c:v>
                </c:pt>
                <c:pt idx="2045">
                  <c:v>-1.49505615234375</c:v>
                </c:pt>
                <c:pt idx="2046">
                  <c:v>-1.49749755859375</c:v>
                </c:pt>
                <c:pt idx="2047">
                  <c:v>-1.49993896484375</c:v>
                </c:pt>
              </c:numCache>
            </c:numRef>
          </c:xVal>
          <c:yVal>
            <c:numRef>
              <c:f>'-1.5 to 1'!$C$2:$C$2049</c:f>
              <c:numCache>
                <c:formatCode>General</c:formatCode>
                <c:ptCount val="2048"/>
                <c:pt idx="0">
                  <c:v>9.1918945312500007E-6</c:v>
                </c:pt>
                <c:pt idx="1">
                  <c:v>8.6730957031250002E-6</c:v>
                </c:pt>
                <c:pt idx="2">
                  <c:v>8.2427978515625002E-6</c:v>
                </c:pt>
                <c:pt idx="3">
                  <c:v>7.8826904296875009E-6</c:v>
                </c:pt>
                <c:pt idx="4">
                  <c:v>7.5439453125000009E-6</c:v>
                </c:pt>
                <c:pt idx="5">
                  <c:v>7.2387695312500007E-6</c:v>
                </c:pt>
                <c:pt idx="6">
                  <c:v>6.9610595703125008E-6</c:v>
                </c:pt>
                <c:pt idx="7">
                  <c:v>6.6894531250000002E-6</c:v>
                </c:pt>
                <c:pt idx="8">
                  <c:v>6.4544677734375007E-6</c:v>
                </c:pt>
                <c:pt idx="9">
                  <c:v>6.2194824218750003E-6</c:v>
                </c:pt>
                <c:pt idx="10">
                  <c:v>6.0058593750000001E-6</c:v>
                </c:pt>
                <c:pt idx="11">
                  <c:v>5.8013916015625006E-6</c:v>
                </c:pt>
                <c:pt idx="12">
                  <c:v>5.6060791015625001E-6</c:v>
                </c:pt>
                <c:pt idx="13">
                  <c:v>5.4260253906250004E-6</c:v>
                </c:pt>
                <c:pt idx="14">
                  <c:v>5.2551269531250006E-6</c:v>
                </c:pt>
                <c:pt idx="15">
                  <c:v>5.0903320312500001E-6</c:v>
                </c:pt>
                <c:pt idx="16">
                  <c:v>4.9346923828125003E-6</c:v>
                </c:pt>
                <c:pt idx="17">
                  <c:v>4.7833251953125006E-6</c:v>
                </c:pt>
                <c:pt idx="18">
                  <c:v>4.6414184570312501E-6</c:v>
                </c:pt>
                <c:pt idx="19">
                  <c:v>4.5043945312500003E-6</c:v>
                </c:pt>
                <c:pt idx="20">
                  <c:v>4.3789672851562502E-6</c:v>
                </c:pt>
                <c:pt idx="21">
                  <c:v>4.2584228515624999E-6</c:v>
                </c:pt>
                <c:pt idx="22">
                  <c:v>4.1354370117187497E-6</c:v>
                </c:pt>
                <c:pt idx="23">
                  <c:v>4.0203857421874999E-6</c:v>
                </c:pt>
                <c:pt idx="24">
                  <c:v>3.9071655273437501E-6</c:v>
                </c:pt>
                <c:pt idx="25">
                  <c:v>3.804931640625E-6</c:v>
                </c:pt>
                <c:pt idx="26">
                  <c:v>3.70330810546875E-6</c:v>
                </c:pt>
                <c:pt idx="27">
                  <c:v>3.6074829101562499E-6</c:v>
                </c:pt>
                <c:pt idx="28">
                  <c:v>3.5113525390624999E-6</c:v>
                </c:pt>
                <c:pt idx="29">
                  <c:v>3.4197998046874998E-6</c:v>
                </c:pt>
                <c:pt idx="30">
                  <c:v>3.3331298828124999E-6</c:v>
                </c:pt>
                <c:pt idx="31">
                  <c:v>3.2470703124999998E-6</c:v>
                </c:pt>
                <c:pt idx="32">
                  <c:v>3.1710815429687496E-6</c:v>
                </c:pt>
                <c:pt idx="33">
                  <c:v>3.0923461914062497E-6</c:v>
                </c:pt>
                <c:pt idx="34">
                  <c:v>3.0221557617187498E-6</c:v>
                </c:pt>
                <c:pt idx="35">
                  <c:v>2.9486083984374999E-6</c:v>
                </c:pt>
                <c:pt idx="36">
                  <c:v>2.8765869140624999E-6</c:v>
                </c:pt>
                <c:pt idx="37">
                  <c:v>2.8100585937499999E-6</c:v>
                </c:pt>
                <c:pt idx="38">
                  <c:v>2.7413940429687498E-6</c:v>
                </c:pt>
                <c:pt idx="39">
                  <c:v>2.681884765625E-6</c:v>
                </c:pt>
                <c:pt idx="40">
                  <c:v>2.6104736328124997E-6</c:v>
                </c:pt>
                <c:pt idx="41">
                  <c:v>2.5531005859374999E-6</c:v>
                </c:pt>
                <c:pt idx="42">
                  <c:v>2.4993896484375E-6</c:v>
                </c:pt>
                <c:pt idx="43">
                  <c:v>2.4432373046874998E-6</c:v>
                </c:pt>
                <c:pt idx="44">
                  <c:v>2.38800048828125E-6</c:v>
                </c:pt>
                <c:pt idx="45">
                  <c:v>2.3361206054687498E-6</c:v>
                </c:pt>
                <c:pt idx="46">
                  <c:v>2.2888183593749999E-6</c:v>
                </c:pt>
                <c:pt idx="47">
                  <c:v>2.2280883789062497E-6</c:v>
                </c:pt>
                <c:pt idx="48">
                  <c:v>2.1801757812500001E-6</c:v>
                </c:pt>
                <c:pt idx="49">
                  <c:v>2.1356201171875E-6</c:v>
                </c:pt>
                <c:pt idx="50">
                  <c:v>2.0901489257812499E-6</c:v>
                </c:pt>
                <c:pt idx="51">
                  <c:v>2.04833984375E-6</c:v>
                </c:pt>
                <c:pt idx="52">
                  <c:v>1.9976806640624997E-6</c:v>
                </c:pt>
                <c:pt idx="53">
                  <c:v>1.9515991210937498E-6</c:v>
                </c:pt>
                <c:pt idx="54">
                  <c:v>1.9097900390624999E-6</c:v>
                </c:pt>
                <c:pt idx="55">
                  <c:v>1.8722534179687498E-6</c:v>
                </c:pt>
                <c:pt idx="56">
                  <c:v>1.8450927734375E-6</c:v>
                </c:pt>
                <c:pt idx="57">
                  <c:v>1.7864990234374998E-6</c:v>
                </c:pt>
                <c:pt idx="58">
                  <c:v>1.7581176757812498E-6</c:v>
                </c:pt>
                <c:pt idx="59">
                  <c:v>1.7190551757812499E-6</c:v>
                </c:pt>
                <c:pt idx="60">
                  <c:v>1.6848754882812499E-6</c:v>
                </c:pt>
                <c:pt idx="61">
                  <c:v>1.6510009765624999E-6</c:v>
                </c:pt>
                <c:pt idx="62">
                  <c:v>1.6101074218749998E-6</c:v>
                </c:pt>
                <c:pt idx="63">
                  <c:v>1.5737915039062499E-6</c:v>
                </c:pt>
                <c:pt idx="64">
                  <c:v>1.5417480468749999E-6</c:v>
                </c:pt>
                <c:pt idx="65">
                  <c:v>1.5115356445312499E-6</c:v>
                </c:pt>
                <c:pt idx="66">
                  <c:v>1.4715576171875E-6</c:v>
                </c:pt>
                <c:pt idx="67">
                  <c:v>1.4450073242187499E-6</c:v>
                </c:pt>
                <c:pt idx="68">
                  <c:v>1.4132690429687499E-6</c:v>
                </c:pt>
                <c:pt idx="69">
                  <c:v>1.3821411132812499E-6</c:v>
                </c:pt>
                <c:pt idx="70">
                  <c:v>1.3516235351562499E-6</c:v>
                </c:pt>
                <c:pt idx="71">
                  <c:v>1.3204956054687499E-6</c:v>
                </c:pt>
                <c:pt idx="72">
                  <c:v>1.2899780273437498E-6</c:v>
                </c:pt>
                <c:pt idx="73">
                  <c:v>1.2680053710937499E-6</c:v>
                </c:pt>
                <c:pt idx="74">
                  <c:v>1.23992919921875E-6</c:v>
                </c:pt>
                <c:pt idx="75">
                  <c:v>1.2133789062499999E-6</c:v>
                </c:pt>
                <c:pt idx="76">
                  <c:v>1.1834716796874998E-6</c:v>
                </c:pt>
                <c:pt idx="77">
                  <c:v>1.15692138671875E-6</c:v>
                </c:pt>
                <c:pt idx="78">
                  <c:v>1.1376953125E-6</c:v>
                </c:pt>
                <c:pt idx="79">
                  <c:v>1.11358642578125E-6</c:v>
                </c:pt>
                <c:pt idx="80">
                  <c:v>1.0910034179687499E-6</c:v>
                </c:pt>
                <c:pt idx="81">
                  <c:v>1.05865478515625E-6</c:v>
                </c:pt>
                <c:pt idx="82">
                  <c:v>1.04095458984375E-6</c:v>
                </c:pt>
                <c:pt idx="83">
                  <c:v>1.014404296875E-6</c:v>
                </c:pt>
                <c:pt idx="84">
                  <c:v>9.9609374999999986E-7</c:v>
                </c:pt>
                <c:pt idx="85">
                  <c:v>9.7808837890624985E-7</c:v>
                </c:pt>
                <c:pt idx="86">
                  <c:v>9.4573974609375001E-7</c:v>
                </c:pt>
                <c:pt idx="87">
                  <c:v>9.3414306640624995E-7</c:v>
                </c:pt>
                <c:pt idx="88">
                  <c:v>9.1094970703124994E-7</c:v>
                </c:pt>
                <c:pt idx="89">
                  <c:v>8.9691162109374998E-7</c:v>
                </c:pt>
                <c:pt idx="90">
                  <c:v>8.8012695312499993E-7</c:v>
                </c:pt>
                <c:pt idx="91">
                  <c:v>8.5723876953125001E-7</c:v>
                </c:pt>
                <c:pt idx="92">
                  <c:v>8.4075927734374994E-7</c:v>
                </c:pt>
                <c:pt idx="93">
                  <c:v>8.1359863281249999E-7</c:v>
                </c:pt>
                <c:pt idx="94">
                  <c:v>8.0780029296875001E-7</c:v>
                </c:pt>
                <c:pt idx="95">
                  <c:v>7.8765869140624999E-7</c:v>
                </c:pt>
                <c:pt idx="96">
                  <c:v>7.7484130859374998E-7</c:v>
                </c:pt>
                <c:pt idx="97">
                  <c:v>7.5653076171874999E-7</c:v>
                </c:pt>
                <c:pt idx="98">
                  <c:v>7.4188232421874995E-7</c:v>
                </c:pt>
                <c:pt idx="99">
                  <c:v>7.2723388671875001E-7</c:v>
                </c:pt>
                <c:pt idx="100">
                  <c:v>7.1044921874999996E-7</c:v>
                </c:pt>
                <c:pt idx="101">
                  <c:v>6.9366455078125001E-7</c:v>
                </c:pt>
                <c:pt idx="102">
                  <c:v>6.7718505859374994E-7</c:v>
                </c:pt>
                <c:pt idx="103">
                  <c:v>6.7321777343749999E-7</c:v>
                </c:pt>
                <c:pt idx="104">
                  <c:v>6.5856933593749995E-7</c:v>
                </c:pt>
                <c:pt idx="105">
                  <c:v>6.3629150390625001E-7</c:v>
                </c:pt>
                <c:pt idx="106">
                  <c:v>6.2225341796874995E-7</c:v>
                </c:pt>
                <c:pt idx="107">
                  <c:v>6.0668945312499995E-7</c:v>
                </c:pt>
                <c:pt idx="108">
                  <c:v>6.0211181640624992E-7</c:v>
                </c:pt>
                <c:pt idx="109">
                  <c:v>5.8532714843749997E-7</c:v>
                </c:pt>
                <c:pt idx="110">
                  <c:v>5.7159423828125E-7</c:v>
                </c:pt>
                <c:pt idx="111">
                  <c:v>5.5877685546875E-7</c:v>
                </c:pt>
                <c:pt idx="112">
                  <c:v>5.4656982421874996E-7</c:v>
                </c:pt>
                <c:pt idx="113">
                  <c:v>5.3863525390624997E-7</c:v>
                </c:pt>
                <c:pt idx="114">
                  <c:v>5.2215576171875001E-7</c:v>
                </c:pt>
                <c:pt idx="115">
                  <c:v>5.1422119140625001E-7</c:v>
                </c:pt>
                <c:pt idx="116">
                  <c:v>4.9774169921874994E-7</c:v>
                </c:pt>
                <c:pt idx="117">
                  <c:v>4.8034667968750002E-7</c:v>
                </c:pt>
                <c:pt idx="118">
                  <c:v>4.7882080078124997E-7</c:v>
                </c:pt>
                <c:pt idx="119">
                  <c:v>4.6447753906249997E-7</c:v>
                </c:pt>
                <c:pt idx="120">
                  <c:v>4.6051025390624998E-7</c:v>
                </c:pt>
                <c:pt idx="121">
                  <c:v>4.4256591796874998E-7</c:v>
                </c:pt>
                <c:pt idx="122">
                  <c:v>4.3054199218749997E-7</c:v>
                </c:pt>
                <c:pt idx="123">
                  <c:v>4.2147827148437496E-7</c:v>
                </c:pt>
                <c:pt idx="124">
                  <c:v>4.1662597656249998E-7</c:v>
                </c:pt>
                <c:pt idx="125">
                  <c:v>4.0963745117187497E-7</c:v>
                </c:pt>
                <c:pt idx="126">
                  <c:v>3.8885498046875E-7</c:v>
                </c:pt>
                <c:pt idx="127">
                  <c:v>3.8162231445312496E-7</c:v>
                </c:pt>
                <c:pt idx="128">
                  <c:v>3.7298583984375001E-7</c:v>
                </c:pt>
                <c:pt idx="129">
                  <c:v>3.6532592773437497E-7</c:v>
                </c:pt>
                <c:pt idx="130">
                  <c:v>3.55621337890625E-7</c:v>
                </c:pt>
                <c:pt idx="131">
                  <c:v>3.4094238281249999E-7</c:v>
                </c:pt>
                <c:pt idx="132">
                  <c:v>3.2904052734375E-7</c:v>
                </c:pt>
                <c:pt idx="133">
                  <c:v>3.2781982421874999E-7</c:v>
                </c:pt>
                <c:pt idx="134">
                  <c:v>3.1594848632812498E-7</c:v>
                </c:pt>
                <c:pt idx="135">
                  <c:v>3.1127929687499997E-7</c:v>
                </c:pt>
                <c:pt idx="136">
                  <c:v>2.935791015625E-7</c:v>
                </c:pt>
                <c:pt idx="137">
                  <c:v>2.87750244140625E-7</c:v>
                </c:pt>
                <c:pt idx="138">
                  <c:v>2.7886962890625001E-7</c:v>
                </c:pt>
                <c:pt idx="139">
                  <c:v>2.7346801757812501E-7</c:v>
                </c:pt>
                <c:pt idx="140">
                  <c:v>2.5839233398437496E-7</c:v>
                </c:pt>
                <c:pt idx="141">
                  <c:v>2.49481201171875E-7</c:v>
                </c:pt>
                <c:pt idx="142">
                  <c:v>2.4960327148437496E-7</c:v>
                </c:pt>
                <c:pt idx="143">
                  <c:v>2.4035644531249998E-7</c:v>
                </c:pt>
                <c:pt idx="144">
                  <c:v>2.2540283203124998E-7</c:v>
                </c:pt>
                <c:pt idx="145">
                  <c:v>2.1633911132812499E-7</c:v>
                </c:pt>
                <c:pt idx="146">
                  <c:v>2.0825195312499998E-7</c:v>
                </c:pt>
                <c:pt idx="147">
                  <c:v>2.0281982421875E-7</c:v>
                </c:pt>
                <c:pt idx="148">
                  <c:v>1.95648193359375E-7</c:v>
                </c:pt>
                <c:pt idx="149">
                  <c:v>1.83441162109375E-7</c:v>
                </c:pt>
                <c:pt idx="150">
                  <c:v>1.7858886718749999E-7</c:v>
                </c:pt>
                <c:pt idx="151">
                  <c:v>1.69525146484375E-7</c:v>
                </c:pt>
                <c:pt idx="152">
                  <c:v>1.62933349609375E-7</c:v>
                </c:pt>
                <c:pt idx="153">
                  <c:v>1.5591430664062499E-7</c:v>
                </c:pt>
                <c:pt idx="154">
                  <c:v>1.47979736328125E-7</c:v>
                </c:pt>
                <c:pt idx="155">
                  <c:v>1.37420654296875E-7</c:v>
                </c:pt>
                <c:pt idx="156">
                  <c:v>1.3098144531249999E-7</c:v>
                </c:pt>
                <c:pt idx="157">
                  <c:v>1.224365234375E-7</c:v>
                </c:pt>
                <c:pt idx="158">
                  <c:v>1.185302734375E-7</c:v>
                </c:pt>
                <c:pt idx="159">
                  <c:v>1.1740112304687499E-7</c:v>
                </c:pt>
                <c:pt idx="160">
                  <c:v>1.0183715820312499E-7</c:v>
                </c:pt>
                <c:pt idx="161">
                  <c:v>9.5275878906249993E-8</c:v>
                </c:pt>
                <c:pt idx="162">
                  <c:v>8.6669921875000002E-8</c:v>
                </c:pt>
                <c:pt idx="163">
                  <c:v>8.2427978515624995E-8</c:v>
                </c:pt>
                <c:pt idx="164">
                  <c:v>7.8033447265624994E-8</c:v>
                </c:pt>
                <c:pt idx="165">
                  <c:v>6.7932128906250003E-8</c:v>
                </c:pt>
                <c:pt idx="166">
                  <c:v>5.8563232421874997E-8</c:v>
                </c:pt>
                <c:pt idx="167">
                  <c:v>5.5297851562500001E-8</c:v>
                </c:pt>
                <c:pt idx="168">
                  <c:v>5.2093505859374999E-8</c:v>
                </c:pt>
                <c:pt idx="169">
                  <c:v>4.7149658203124998E-8</c:v>
                </c:pt>
                <c:pt idx="170">
                  <c:v>3.7103271484374999E-8</c:v>
                </c:pt>
                <c:pt idx="171">
                  <c:v>3.1442260742187502E-8</c:v>
                </c:pt>
                <c:pt idx="172">
                  <c:v>2.4066162109374999E-8</c:v>
                </c:pt>
                <c:pt idx="173">
                  <c:v>1.5130615234375001E-8</c:v>
                </c:pt>
                <c:pt idx="174">
                  <c:v>8.2946777343749998E-9</c:v>
                </c:pt>
                <c:pt idx="175">
                  <c:v>1.81884765625E-9</c:v>
                </c:pt>
                <c:pt idx="176">
                  <c:v>-5.3894042968749995E-9</c:v>
                </c:pt>
                <c:pt idx="177">
                  <c:v>-7.1502685546874993E-9</c:v>
                </c:pt>
                <c:pt idx="178">
                  <c:v>-1.44287109375E-8</c:v>
                </c:pt>
                <c:pt idx="179">
                  <c:v>-2.8274536132812497E-8</c:v>
                </c:pt>
                <c:pt idx="180">
                  <c:v>-3.2183837890624998E-8</c:v>
                </c:pt>
                <c:pt idx="181">
                  <c:v>-4.2053222656249996E-8</c:v>
                </c:pt>
                <c:pt idx="182">
                  <c:v>-4.3435668945312499E-8</c:v>
                </c:pt>
                <c:pt idx="183">
                  <c:v>-4.7393798828124997E-8</c:v>
                </c:pt>
                <c:pt idx="184">
                  <c:v>-5.6182861328124999E-8</c:v>
                </c:pt>
                <c:pt idx="185">
                  <c:v>-6.3385009765624996E-8</c:v>
                </c:pt>
                <c:pt idx="186">
                  <c:v>-6.9152832031249993E-8</c:v>
                </c:pt>
                <c:pt idx="187">
                  <c:v>-7.5897216796875002E-8</c:v>
                </c:pt>
                <c:pt idx="188">
                  <c:v>-8.1237792968749996E-8</c:v>
                </c:pt>
                <c:pt idx="189">
                  <c:v>-9.0393066406249994E-8</c:v>
                </c:pt>
                <c:pt idx="190">
                  <c:v>-9.6923828125E-8</c:v>
                </c:pt>
                <c:pt idx="191">
                  <c:v>-1.0562133789062499E-7</c:v>
                </c:pt>
                <c:pt idx="192">
                  <c:v>-1.104736328125E-7</c:v>
                </c:pt>
                <c:pt idx="193">
                  <c:v>-1.163330078125E-7</c:v>
                </c:pt>
                <c:pt idx="194">
                  <c:v>-1.2191772460937498E-7</c:v>
                </c:pt>
                <c:pt idx="195">
                  <c:v>-1.3586425781250001E-7</c:v>
                </c:pt>
                <c:pt idx="196">
                  <c:v>-1.4215087890624999E-7</c:v>
                </c:pt>
                <c:pt idx="197">
                  <c:v>-1.4831542968749999E-7</c:v>
                </c:pt>
                <c:pt idx="198">
                  <c:v>-1.5301513671874998E-7</c:v>
                </c:pt>
                <c:pt idx="199">
                  <c:v>-1.62353515625E-7</c:v>
                </c:pt>
                <c:pt idx="200">
                  <c:v>-1.6918945312499998E-7</c:v>
                </c:pt>
                <c:pt idx="201">
                  <c:v>-1.83868408203125E-7</c:v>
                </c:pt>
                <c:pt idx="202">
                  <c:v>-1.8679809570312499E-7</c:v>
                </c:pt>
                <c:pt idx="203">
                  <c:v>-1.9308471679687498E-7</c:v>
                </c:pt>
                <c:pt idx="204">
                  <c:v>-2.032470703125E-7</c:v>
                </c:pt>
                <c:pt idx="205">
                  <c:v>-2.1051025390624999E-7</c:v>
                </c:pt>
                <c:pt idx="206">
                  <c:v>-2.1844482421874998E-7</c:v>
                </c:pt>
                <c:pt idx="207">
                  <c:v>-2.2131347656249999E-7</c:v>
                </c:pt>
                <c:pt idx="208">
                  <c:v>-2.3065185546874999E-7</c:v>
                </c:pt>
                <c:pt idx="209">
                  <c:v>-2.4545288085937499E-7</c:v>
                </c:pt>
                <c:pt idx="210">
                  <c:v>-2.4908447265624997E-7</c:v>
                </c:pt>
                <c:pt idx="211">
                  <c:v>-2.5781249999999997E-7</c:v>
                </c:pt>
                <c:pt idx="212">
                  <c:v>-2.6071166992187501E-7</c:v>
                </c:pt>
                <c:pt idx="213">
                  <c:v>-2.6983642578124997E-7</c:v>
                </c:pt>
                <c:pt idx="214">
                  <c:v>-2.80975341796875E-7</c:v>
                </c:pt>
                <c:pt idx="215">
                  <c:v>-2.89764404296875E-7</c:v>
                </c:pt>
                <c:pt idx="216">
                  <c:v>-2.939453125E-7</c:v>
                </c:pt>
                <c:pt idx="217">
                  <c:v>-2.9861450195312501E-7</c:v>
                </c:pt>
                <c:pt idx="218">
                  <c:v>-3.0545043945312496E-7</c:v>
                </c:pt>
                <c:pt idx="219">
                  <c:v>-3.1451416015624998E-7</c:v>
                </c:pt>
                <c:pt idx="220">
                  <c:v>-3.2461547851562497E-7</c:v>
                </c:pt>
                <c:pt idx="221">
                  <c:v>-3.28033447265625E-7</c:v>
                </c:pt>
                <c:pt idx="222">
                  <c:v>-3.3593749999999996E-7</c:v>
                </c:pt>
                <c:pt idx="223">
                  <c:v>-3.4088134765624998E-7</c:v>
                </c:pt>
                <c:pt idx="224">
                  <c:v>-3.5305786132812498E-7</c:v>
                </c:pt>
                <c:pt idx="225">
                  <c:v>-3.6157226562499997E-7</c:v>
                </c:pt>
                <c:pt idx="226">
                  <c:v>-3.7030029296874997E-7</c:v>
                </c:pt>
                <c:pt idx="227">
                  <c:v>-3.7158203124999998E-7</c:v>
                </c:pt>
                <c:pt idx="228">
                  <c:v>-3.8232421874999998E-7</c:v>
                </c:pt>
                <c:pt idx="229">
                  <c:v>-3.8839721679687496E-7</c:v>
                </c:pt>
                <c:pt idx="230">
                  <c:v>-4.0447998046875E-7</c:v>
                </c:pt>
                <c:pt idx="231">
                  <c:v>-4.0734863281249996E-7</c:v>
                </c:pt>
                <c:pt idx="232">
                  <c:v>-4.11834716796875E-7</c:v>
                </c:pt>
                <c:pt idx="233">
                  <c:v>-4.1921997070312498E-7</c:v>
                </c:pt>
                <c:pt idx="234">
                  <c:v>-4.2590332031249999E-7</c:v>
                </c:pt>
                <c:pt idx="235">
                  <c:v>-4.3426513671874999E-7</c:v>
                </c:pt>
                <c:pt idx="236">
                  <c:v>-4.3975830078124998E-7</c:v>
                </c:pt>
                <c:pt idx="237">
                  <c:v>-4.50531005859375E-7</c:v>
                </c:pt>
                <c:pt idx="238">
                  <c:v>-4.6038818359374996E-7</c:v>
                </c:pt>
                <c:pt idx="239">
                  <c:v>-4.6389770507812498E-7</c:v>
                </c:pt>
                <c:pt idx="240">
                  <c:v>-4.730224609375E-7</c:v>
                </c:pt>
                <c:pt idx="241">
                  <c:v>-4.7430419921874995E-7</c:v>
                </c:pt>
                <c:pt idx="242">
                  <c:v>-4.8568725585937496E-7</c:v>
                </c:pt>
                <c:pt idx="243">
                  <c:v>-4.8956298828125002E-7</c:v>
                </c:pt>
                <c:pt idx="244">
                  <c:v>-4.9951171875000002E-7</c:v>
                </c:pt>
                <c:pt idx="245">
                  <c:v>-5.1184082031249996E-7</c:v>
                </c:pt>
                <c:pt idx="246">
                  <c:v>-5.0765991210937501E-7</c:v>
                </c:pt>
                <c:pt idx="247">
                  <c:v>-5.1913452148437495E-7</c:v>
                </c:pt>
                <c:pt idx="248">
                  <c:v>-5.2865600585937494E-7</c:v>
                </c:pt>
                <c:pt idx="249">
                  <c:v>-5.3915405273437496E-7</c:v>
                </c:pt>
                <c:pt idx="250">
                  <c:v>-5.4168701171874995E-7</c:v>
                </c:pt>
                <c:pt idx="251">
                  <c:v>-5.4357910156249994E-7</c:v>
                </c:pt>
                <c:pt idx="252">
                  <c:v>-5.5111694335937496E-7</c:v>
                </c:pt>
                <c:pt idx="253">
                  <c:v>-5.5725097656249995E-7</c:v>
                </c:pt>
                <c:pt idx="254">
                  <c:v>-5.6805419921874996E-7</c:v>
                </c:pt>
                <c:pt idx="255">
                  <c:v>-5.7348632812499999E-7</c:v>
                </c:pt>
                <c:pt idx="256">
                  <c:v>-5.8465576171874994E-7</c:v>
                </c:pt>
                <c:pt idx="257">
                  <c:v>-5.80902099609375E-7</c:v>
                </c:pt>
                <c:pt idx="258">
                  <c:v>-5.88531494140625E-7</c:v>
                </c:pt>
                <c:pt idx="259">
                  <c:v>-5.9683227539062494E-7</c:v>
                </c:pt>
                <c:pt idx="260">
                  <c:v>-6.0159301757812494E-7</c:v>
                </c:pt>
                <c:pt idx="261">
                  <c:v>-6.0821533203124999E-7</c:v>
                </c:pt>
                <c:pt idx="262">
                  <c:v>-6.1401367187499997E-7</c:v>
                </c:pt>
                <c:pt idx="263">
                  <c:v>-6.1889648437499998E-7</c:v>
                </c:pt>
                <c:pt idx="264">
                  <c:v>-6.26220703125E-7</c:v>
                </c:pt>
                <c:pt idx="265">
                  <c:v>-6.3385009765625001E-7</c:v>
                </c:pt>
                <c:pt idx="266">
                  <c:v>-6.3964843749999998E-7</c:v>
                </c:pt>
                <c:pt idx="267">
                  <c:v>-6.4178466796875E-7</c:v>
                </c:pt>
                <c:pt idx="268">
                  <c:v>-6.5185546875000002E-7</c:v>
                </c:pt>
                <c:pt idx="269">
                  <c:v>-6.573486328125E-7</c:v>
                </c:pt>
                <c:pt idx="270">
                  <c:v>-6.6406249999999994E-7</c:v>
                </c:pt>
                <c:pt idx="271">
                  <c:v>-6.6955566406249993E-7</c:v>
                </c:pt>
                <c:pt idx="272">
                  <c:v>-6.65283203125E-7</c:v>
                </c:pt>
                <c:pt idx="273">
                  <c:v>-6.8695068359374996E-7</c:v>
                </c:pt>
                <c:pt idx="274">
                  <c:v>-6.7932128906249996E-7</c:v>
                </c:pt>
                <c:pt idx="275">
                  <c:v>-6.9000244140624994E-7</c:v>
                </c:pt>
                <c:pt idx="276">
                  <c:v>-6.9152832031249999E-7</c:v>
                </c:pt>
                <c:pt idx="277">
                  <c:v>-6.9732666015624996E-7</c:v>
                </c:pt>
                <c:pt idx="278">
                  <c:v>-7.0709228515624999E-7</c:v>
                </c:pt>
                <c:pt idx="279">
                  <c:v>-7.1502685546874998E-7</c:v>
                </c:pt>
                <c:pt idx="280">
                  <c:v>-7.147216796875E-7</c:v>
                </c:pt>
                <c:pt idx="281">
                  <c:v>-7.1929931640624991E-7</c:v>
                </c:pt>
                <c:pt idx="282">
                  <c:v>-7.1594238281249995E-7</c:v>
                </c:pt>
                <c:pt idx="283">
                  <c:v>-7.3516845703125001E-7</c:v>
                </c:pt>
                <c:pt idx="284">
                  <c:v>-7.3608398437499997E-7</c:v>
                </c:pt>
                <c:pt idx="285">
                  <c:v>-7.379150390625E-7</c:v>
                </c:pt>
                <c:pt idx="286">
                  <c:v>-7.4981689453124994E-7</c:v>
                </c:pt>
                <c:pt idx="287">
                  <c:v>-7.4401855468749997E-7</c:v>
                </c:pt>
                <c:pt idx="288">
                  <c:v>-7.5317382812500002E-7</c:v>
                </c:pt>
                <c:pt idx="289">
                  <c:v>-7.6446533203124998E-7</c:v>
                </c:pt>
                <c:pt idx="290">
                  <c:v>-7.6782226562499995E-7</c:v>
                </c:pt>
                <c:pt idx="291">
                  <c:v>-7.7087402343749993E-7</c:v>
                </c:pt>
                <c:pt idx="292">
                  <c:v>-7.7331542968749994E-7</c:v>
                </c:pt>
                <c:pt idx="293">
                  <c:v>-7.7453613281249999E-7</c:v>
                </c:pt>
                <c:pt idx="294">
                  <c:v>-7.8155517578124992E-7</c:v>
                </c:pt>
                <c:pt idx="295">
                  <c:v>-7.9528808593749999E-7</c:v>
                </c:pt>
                <c:pt idx="296">
                  <c:v>-7.9132080078124994E-7</c:v>
                </c:pt>
                <c:pt idx="297">
                  <c:v>-7.9620361328124996E-7</c:v>
                </c:pt>
                <c:pt idx="298">
                  <c:v>-7.9711914062499992E-7</c:v>
                </c:pt>
                <c:pt idx="299">
                  <c:v>-8.0627441406249997E-7</c:v>
                </c:pt>
                <c:pt idx="300">
                  <c:v>-8.1329345703125E-7</c:v>
                </c:pt>
                <c:pt idx="301">
                  <c:v>-8.1237792968749993E-7</c:v>
                </c:pt>
                <c:pt idx="302">
                  <c:v>-8.1878662109374999E-7</c:v>
                </c:pt>
                <c:pt idx="303">
                  <c:v>-8.26416015625E-7</c:v>
                </c:pt>
                <c:pt idx="304">
                  <c:v>-8.3007812499999995E-7</c:v>
                </c:pt>
                <c:pt idx="305">
                  <c:v>-8.2366943359375E-7</c:v>
                </c:pt>
                <c:pt idx="306">
                  <c:v>-8.3465576171874998E-7</c:v>
                </c:pt>
                <c:pt idx="307">
                  <c:v>-8.4350585937499994E-7</c:v>
                </c:pt>
                <c:pt idx="308">
                  <c:v>-8.5327148437499996E-7</c:v>
                </c:pt>
                <c:pt idx="309">
                  <c:v>-8.5113525390624994E-7</c:v>
                </c:pt>
                <c:pt idx="310">
                  <c:v>-8.5235595703125E-7</c:v>
                </c:pt>
                <c:pt idx="311">
                  <c:v>-8.5998535156250001E-7</c:v>
                </c:pt>
                <c:pt idx="312">
                  <c:v>-8.6639404296874996E-7</c:v>
                </c:pt>
                <c:pt idx="313">
                  <c:v>-8.7219238281249993E-7</c:v>
                </c:pt>
                <c:pt idx="314">
                  <c:v>-8.782958984375E-7</c:v>
                </c:pt>
                <c:pt idx="315">
                  <c:v>-8.8104248046874999E-7</c:v>
                </c:pt>
                <c:pt idx="316">
                  <c:v>-8.8195800781249996E-7</c:v>
                </c:pt>
                <c:pt idx="317">
                  <c:v>-8.8623046875E-7</c:v>
                </c:pt>
                <c:pt idx="318">
                  <c:v>-8.9599609374999991E-7</c:v>
                </c:pt>
                <c:pt idx="319">
                  <c:v>-8.9996337890624997E-7</c:v>
                </c:pt>
                <c:pt idx="320">
                  <c:v>-9.0240478515624997E-7</c:v>
                </c:pt>
                <c:pt idx="321">
                  <c:v>-9.0393066406249991E-7</c:v>
                </c:pt>
                <c:pt idx="322">
                  <c:v>-9.0545654296874995E-7</c:v>
                </c:pt>
                <c:pt idx="323">
                  <c:v>-9.1217041015625E-7</c:v>
                </c:pt>
                <c:pt idx="324">
                  <c:v>-9.2010498046874999E-7</c:v>
                </c:pt>
                <c:pt idx="325">
                  <c:v>-9.27734375E-7</c:v>
                </c:pt>
                <c:pt idx="326">
                  <c:v>-9.2681884765624993E-7</c:v>
                </c:pt>
                <c:pt idx="327">
                  <c:v>-9.2864990234374996E-7</c:v>
                </c:pt>
                <c:pt idx="328">
                  <c:v>-9.3414306640624995E-7</c:v>
                </c:pt>
                <c:pt idx="329">
                  <c:v>-9.4024658203124991E-7</c:v>
                </c:pt>
                <c:pt idx="330">
                  <c:v>-9.4177246093749996E-7</c:v>
                </c:pt>
                <c:pt idx="331">
                  <c:v>-9.5153808593749998E-7</c:v>
                </c:pt>
                <c:pt idx="332">
                  <c:v>-9.5214843749999996E-7</c:v>
                </c:pt>
                <c:pt idx="333">
                  <c:v>-9.5703124999999997E-7</c:v>
                </c:pt>
                <c:pt idx="334">
                  <c:v>-9.6160888671874989E-7</c:v>
                </c:pt>
                <c:pt idx="335">
                  <c:v>-9.6282958984375005E-7</c:v>
                </c:pt>
                <c:pt idx="336">
                  <c:v>-9.7381591796875003E-7</c:v>
                </c:pt>
                <c:pt idx="337">
                  <c:v>-9.8083496093750006E-7</c:v>
                </c:pt>
                <c:pt idx="338">
                  <c:v>-9.7320556640625005E-7</c:v>
                </c:pt>
                <c:pt idx="339">
                  <c:v>-9.8083496093750006E-7</c:v>
                </c:pt>
                <c:pt idx="340">
                  <c:v>-9.87548828125E-7</c:v>
                </c:pt>
                <c:pt idx="341">
                  <c:v>-9.8541259765624998E-7</c:v>
                </c:pt>
                <c:pt idx="342">
                  <c:v>-9.9884033203124985E-7</c:v>
                </c:pt>
                <c:pt idx="343">
                  <c:v>-9.9639892578124995E-7</c:v>
                </c:pt>
                <c:pt idx="344">
                  <c:v>-1.0025024414062499E-6</c:v>
                </c:pt>
                <c:pt idx="345">
                  <c:v>-9.979248046875E-7</c:v>
                </c:pt>
                <c:pt idx="346">
                  <c:v>-1.0046386718749999E-6</c:v>
                </c:pt>
                <c:pt idx="347">
                  <c:v>-1.0140991210937499E-6</c:v>
                </c:pt>
                <c:pt idx="348">
                  <c:v>-1.019287109375E-6</c:v>
                </c:pt>
                <c:pt idx="349">
                  <c:v>-1.02020263671875E-6</c:v>
                </c:pt>
                <c:pt idx="350">
                  <c:v>-1.0223388671874998E-6</c:v>
                </c:pt>
                <c:pt idx="351">
                  <c:v>-1.02203369140625E-6</c:v>
                </c:pt>
                <c:pt idx="352">
                  <c:v>-1.0293579101562499E-6</c:v>
                </c:pt>
                <c:pt idx="353">
                  <c:v>-1.0284423828125E-6</c:v>
                </c:pt>
                <c:pt idx="354">
                  <c:v>-1.0400390625E-6</c:v>
                </c:pt>
                <c:pt idx="355">
                  <c:v>-1.0418701171874999E-6</c:v>
                </c:pt>
                <c:pt idx="356">
                  <c:v>-1.0424804687499999E-6</c:v>
                </c:pt>
                <c:pt idx="357">
                  <c:v>-1.0491943359375E-6</c:v>
                </c:pt>
                <c:pt idx="358">
                  <c:v>-1.04705810546875E-6</c:v>
                </c:pt>
                <c:pt idx="359">
                  <c:v>-1.05682373046875E-6</c:v>
                </c:pt>
                <c:pt idx="360">
                  <c:v>-1.0562133789062501E-6</c:v>
                </c:pt>
                <c:pt idx="361">
                  <c:v>-1.0543823242187499E-6</c:v>
                </c:pt>
                <c:pt idx="362">
                  <c:v>-1.05316162109375E-6</c:v>
                </c:pt>
                <c:pt idx="363">
                  <c:v>-1.0604858398437499E-6</c:v>
                </c:pt>
                <c:pt idx="364">
                  <c:v>-1.07269287109375E-6</c:v>
                </c:pt>
                <c:pt idx="365">
                  <c:v>-1.06903076171875E-6</c:v>
                </c:pt>
                <c:pt idx="366">
                  <c:v>-1.07208251953125E-6</c:v>
                </c:pt>
                <c:pt idx="367">
                  <c:v>-1.08306884765625E-6</c:v>
                </c:pt>
                <c:pt idx="368">
                  <c:v>-1.08917236328125E-6</c:v>
                </c:pt>
                <c:pt idx="369">
                  <c:v>-1.08154296875E-6</c:v>
                </c:pt>
                <c:pt idx="370">
                  <c:v>-1.08367919921875E-6</c:v>
                </c:pt>
                <c:pt idx="371">
                  <c:v>-1.0958862304687499E-6</c:v>
                </c:pt>
                <c:pt idx="372">
                  <c:v>-1.0955810546875E-6</c:v>
                </c:pt>
                <c:pt idx="373">
                  <c:v>-1.10443115234375E-6</c:v>
                </c:pt>
                <c:pt idx="374">
                  <c:v>-1.0937499999999999E-6</c:v>
                </c:pt>
                <c:pt idx="375">
                  <c:v>-1.1053466796874999E-6</c:v>
                </c:pt>
                <c:pt idx="376">
                  <c:v>-1.1096191406249999E-6</c:v>
                </c:pt>
                <c:pt idx="377">
                  <c:v>-1.1096191406249999E-6</c:v>
                </c:pt>
                <c:pt idx="378">
                  <c:v>-1.12030029296875E-6</c:v>
                </c:pt>
                <c:pt idx="379">
                  <c:v>-1.1138916015624999E-6</c:v>
                </c:pt>
                <c:pt idx="380">
                  <c:v>-1.1215209960937499E-6</c:v>
                </c:pt>
                <c:pt idx="381">
                  <c:v>-1.1325073242187499E-6</c:v>
                </c:pt>
                <c:pt idx="382">
                  <c:v>-1.1325073242187499E-6</c:v>
                </c:pt>
                <c:pt idx="383">
                  <c:v>-1.1422729492187499E-6</c:v>
                </c:pt>
                <c:pt idx="384">
                  <c:v>-1.14105224609375E-6</c:v>
                </c:pt>
                <c:pt idx="385">
                  <c:v>-1.1441040039062499E-6</c:v>
                </c:pt>
                <c:pt idx="386">
                  <c:v>-1.1441040039062499E-6</c:v>
                </c:pt>
                <c:pt idx="387">
                  <c:v>-1.1538696289062499E-6</c:v>
                </c:pt>
                <c:pt idx="388">
                  <c:v>-1.153564453125E-6</c:v>
                </c:pt>
                <c:pt idx="389">
                  <c:v>-1.1587524414062499E-6</c:v>
                </c:pt>
                <c:pt idx="390">
                  <c:v>-1.1642456054687499E-6</c:v>
                </c:pt>
                <c:pt idx="391">
                  <c:v>-1.16119384765625E-6</c:v>
                </c:pt>
                <c:pt idx="392">
                  <c:v>-1.1740112304687499E-6</c:v>
                </c:pt>
                <c:pt idx="393">
                  <c:v>-1.1752319335937499E-6</c:v>
                </c:pt>
                <c:pt idx="394">
                  <c:v>-1.1758422851562498E-6</c:v>
                </c:pt>
                <c:pt idx="395">
                  <c:v>-1.1737060546875E-6</c:v>
                </c:pt>
                <c:pt idx="396">
                  <c:v>-1.17828369140625E-6</c:v>
                </c:pt>
                <c:pt idx="397">
                  <c:v>-1.1871337890624999E-6</c:v>
                </c:pt>
                <c:pt idx="398">
                  <c:v>-1.1914062499999999E-6</c:v>
                </c:pt>
                <c:pt idx="399">
                  <c:v>-1.1938476562499998E-6</c:v>
                </c:pt>
                <c:pt idx="400">
                  <c:v>-1.1941528320312499E-6</c:v>
                </c:pt>
                <c:pt idx="401">
                  <c:v>-1.1975097656249999E-6</c:v>
                </c:pt>
                <c:pt idx="402">
                  <c:v>-1.2063598632812499E-6</c:v>
                </c:pt>
                <c:pt idx="403">
                  <c:v>-1.2051391601562499E-6</c:v>
                </c:pt>
                <c:pt idx="404">
                  <c:v>-1.20941162109375E-6</c:v>
                </c:pt>
                <c:pt idx="405">
                  <c:v>-1.2139892578124999E-6</c:v>
                </c:pt>
                <c:pt idx="406">
                  <c:v>-1.2280273437499999E-6</c:v>
                </c:pt>
                <c:pt idx="407">
                  <c:v>-1.21917724609375E-6</c:v>
                </c:pt>
                <c:pt idx="408">
                  <c:v>-1.2243652343749999E-6</c:v>
                </c:pt>
                <c:pt idx="409">
                  <c:v>-1.22467041015625E-6</c:v>
                </c:pt>
                <c:pt idx="410">
                  <c:v>-1.2274169921875E-6</c:v>
                </c:pt>
                <c:pt idx="411">
                  <c:v>-1.2417602539062499E-6</c:v>
                </c:pt>
                <c:pt idx="412">
                  <c:v>-1.2335205078124999E-6</c:v>
                </c:pt>
                <c:pt idx="413">
                  <c:v>-1.24267578125E-6</c:v>
                </c:pt>
                <c:pt idx="414">
                  <c:v>-1.24542236328125E-6</c:v>
                </c:pt>
                <c:pt idx="415">
                  <c:v>-1.2484741210937498E-6</c:v>
                </c:pt>
                <c:pt idx="416">
                  <c:v>-1.25396728515625E-6</c:v>
                </c:pt>
                <c:pt idx="417">
                  <c:v>-1.26068115234375E-6</c:v>
                </c:pt>
                <c:pt idx="418">
                  <c:v>-1.2628173828125E-6</c:v>
                </c:pt>
                <c:pt idx="419">
                  <c:v>-1.2619018554687499E-6</c:v>
                </c:pt>
                <c:pt idx="420">
                  <c:v>-1.268310546875E-6</c:v>
                </c:pt>
                <c:pt idx="421">
                  <c:v>-1.2756347656249999E-6</c:v>
                </c:pt>
                <c:pt idx="422">
                  <c:v>-1.279296875E-6</c:v>
                </c:pt>
                <c:pt idx="423">
                  <c:v>-1.2847900390625E-6</c:v>
                </c:pt>
                <c:pt idx="424">
                  <c:v>-1.2860107421874999E-6</c:v>
                </c:pt>
                <c:pt idx="425">
                  <c:v>-1.29119873046875E-6</c:v>
                </c:pt>
                <c:pt idx="426">
                  <c:v>-1.295166015625E-6</c:v>
                </c:pt>
                <c:pt idx="427">
                  <c:v>-1.2976074218749999E-6</c:v>
                </c:pt>
                <c:pt idx="428">
                  <c:v>-1.3107299804687499E-6</c:v>
                </c:pt>
                <c:pt idx="429">
                  <c:v>-1.3073730468749999E-6</c:v>
                </c:pt>
                <c:pt idx="430">
                  <c:v>-1.3073730468749999E-6</c:v>
                </c:pt>
                <c:pt idx="431">
                  <c:v>-1.3183593749999999E-6</c:v>
                </c:pt>
                <c:pt idx="432">
                  <c:v>-1.3259887695312499E-6</c:v>
                </c:pt>
                <c:pt idx="433">
                  <c:v>-1.33331298828125E-6</c:v>
                </c:pt>
                <c:pt idx="434">
                  <c:v>-1.3259887695312499E-6</c:v>
                </c:pt>
                <c:pt idx="435">
                  <c:v>-1.34307861328125E-6</c:v>
                </c:pt>
                <c:pt idx="436">
                  <c:v>-1.3467407226562499E-6</c:v>
                </c:pt>
                <c:pt idx="437">
                  <c:v>-1.3482666015624999E-6</c:v>
                </c:pt>
                <c:pt idx="438">
                  <c:v>-1.351318359375E-6</c:v>
                </c:pt>
                <c:pt idx="439">
                  <c:v>-1.3635253906249999E-6</c:v>
                </c:pt>
                <c:pt idx="440">
                  <c:v>-1.3656616210937499E-6</c:v>
                </c:pt>
                <c:pt idx="441">
                  <c:v>-1.37481689453125E-6</c:v>
                </c:pt>
                <c:pt idx="442">
                  <c:v>-1.3815307617187499E-6</c:v>
                </c:pt>
                <c:pt idx="443">
                  <c:v>-1.3775634765625E-6</c:v>
                </c:pt>
                <c:pt idx="444">
                  <c:v>-1.39892578125E-6</c:v>
                </c:pt>
                <c:pt idx="445">
                  <c:v>-1.40045166015625E-6</c:v>
                </c:pt>
                <c:pt idx="446">
                  <c:v>-1.40869140625E-6</c:v>
                </c:pt>
                <c:pt idx="447">
                  <c:v>-1.41693115234375E-6</c:v>
                </c:pt>
                <c:pt idx="448">
                  <c:v>-1.41632080078125E-6</c:v>
                </c:pt>
                <c:pt idx="449">
                  <c:v>-1.42822265625E-6</c:v>
                </c:pt>
                <c:pt idx="450">
                  <c:v>-1.4331054687499998E-6</c:v>
                </c:pt>
                <c:pt idx="451">
                  <c:v>-1.4489746093749998E-6</c:v>
                </c:pt>
                <c:pt idx="452">
                  <c:v>-1.4495849609375E-6</c:v>
                </c:pt>
                <c:pt idx="453">
                  <c:v>-1.4498901367187499E-6</c:v>
                </c:pt>
                <c:pt idx="454">
                  <c:v>-1.4569091796874999E-6</c:v>
                </c:pt>
                <c:pt idx="455">
                  <c:v>-1.4596557617187499E-6</c:v>
                </c:pt>
                <c:pt idx="456">
                  <c:v>-1.47705078125E-6</c:v>
                </c:pt>
                <c:pt idx="457">
                  <c:v>-1.4822387695312499E-6</c:v>
                </c:pt>
                <c:pt idx="458">
                  <c:v>-1.4837646484374999E-6</c:v>
                </c:pt>
                <c:pt idx="459">
                  <c:v>-1.4877319335937498E-6</c:v>
                </c:pt>
                <c:pt idx="460">
                  <c:v>-1.4886474609374999E-6</c:v>
                </c:pt>
                <c:pt idx="461">
                  <c:v>-1.50543212890625E-6</c:v>
                </c:pt>
                <c:pt idx="462">
                  <c:v>-1.5078735351562499E-6</c:v>
                </c:pt>
                <c:pt idx="463">
                  <c:v>-1.5161132812499998E-6</c:v>
                </c:pt>
                <c:pt idx="464">
                  <c:v>-1.5155029296874999E-6</c:v>
                </c:pt>
                <c:pt idx="465">
                  <c:v>-1.517333984375E-6</c:v>
                </c:pt>
                <c:pt idx="466">
                  <c:v>-1.5258789062499999E-6</c:v>
                </c:pt>
                <c:pt idx="467">
                  <c:v>-1.5289306640625E-6</c:v>
                </c:pt>
                <c:pt idx="468">
                  <c:v>-1.5283203125E-6</c:v>
                </c:pt>
                <c:pt idx="469">
                  <c:v>-1.5347290039062498E-6</c:v>
                </c:pt>
                <c:pt idx="470">
                  <c:v>-1.5386962890625E-6</c:v>
                </c:pt>
                <c:pt idx="471">
                  <c:v>-1.5432739257812499E-6</c:v>
                </c:pt>
                <c:pt idx="472">
                  <c:v>-1.5432739257812499E-6</c:v>
                </c:pt>
                <c:pt idx="473">
                  <c:v>-1.5432739257812499E-6</c:v>
                </c:pt>
                <c:pt idx="474">
                  <c:v>-1.54022216796875E-6</c:v>
                </c:pt>
                <c:pt idx="475">
                  <c:v>-1.56097412109375E-6</c:v>
                </c:pt>
                <c:pt idx="476">
                  <c:v>-1.55120849609375E-6</c:v>
                </c:pt>
                <c:pt idx="477">
                  <c:v>-1.5521240234374999E-6</c:v>
                </c:pt>
                <c:pt idx="478">
                  <c:v>-1.553955078125E-6</c:v>
                </c:pt>
                <c:pt idx="479">
                  <c:v>-1.5536499023437499E-6</c:v>
                </c:pt>
                <c:pt idx="480">
                  <c:v>-1.56646728515625E-6</c:v>
                </c:pt>
                <c:pt idx="481">
                  <c:v>-1.5667724609374999E-6</c:v>
                </c:pt>
                <c:pt idx="482">
                  <c:v>-1.56707763671875E-6</c:v>
                </c:pt>
                <c:pt idx="483">
                  <c:v>-1.5722656249999999E-6</c:v>
                </c:pt>
                <c:pt idx="484">
                  <c:v>-1.5701293945312499E-6</c:v>
                </c:pt>
                <c:pt idx="485">
                  <c:v>-1.5744018554687499E-6</c:v>
                </c:pt>
                <c:pt idx="486">
                  <c:v>-1.5826416015624999E-6</c:v>
                </c:pt>
                <c:pt idx="487">
                  <c:v>-1.5859985351562499E-6</c:v>
                </c:pt>
                <c:pt idx="488">
                  <c:v>-1.5911865234375E-6</c:v>
                </c:pt>
                <c:pt idx="489">
                  <c:v>-1.5896606445312499E-6</c:v>
                </c:pt>
                <c:pt idx="490">
                  <c:v>-1.5948486328125E-6</c:v>
                </c:pt>
                <c:pt idx="491">
                  <c:v>-1.5966796875E-6</c:v>
                </c:pt>
                <c:pt idx="492">
                  <c:v>-1.6015625E-6</c:v>
                </c:pt>
                <c:pt idx="493">
                  <c:v>-1.6067504882812499E-6</c:v>
                </c:pt>
                <c:pt idx="494">
                  <c:v>-1.605224609375E-6</c:v>
                </c:pt>
                <c:pt idx="495">
                  <c:v>-1.6116333007812499E-6</c:v>
                </c:pt>
                <c:pt idx="496">
                  <c:v>-1.6171264648437499E-6</c:v>
                </c:pt>
                <c:pt idx="497">
                  <c:v>-1.6296386718749999E-6</c:v>
                </c:pt>
                <c:pt idx="498">
                  <c:v>-1.62109375E-6</c:v>
                </c:pt>
                <c:pt idx="499">
                  <c:v>-1.6290283203124999E-6</c:v>
                </c:pt>
                <c:pt idx="500">
                  <c:v>-1.6305541992187499E-6</c:v>
                </c:pt>
                <c:pt idx="501">
                  <c:v>-1.6384887695312498E-6</c:v>
                </c:pt>
                <c:pt idx="502">
                  <c:v>-1.64520263671875E-6</c:v>
                </c:pt>
                <c:pt idx="503">
                  <c:v>-1.6488647460937498E-6</c:v>
                </c:pt>
                <c:pt idx="504">
                  <c:v>-1.6580200195312499E-6</c:v>
                </c:pt>
                <c:pt idx="505">
                  <c:v>-1.6580200195312499E-6</c:v>
                </c:pt>
                <c:pt idx="506">
                  <c:v>-1.6635131835937499E-6</c:v>
                </c:pt>
                <c:pt idx="507">
                  <c:v>-1.6635131835937499E-6</c:v>
                </c:pt>
                <c:pt idx="508">
                  <c:v>-1.6677856445312499E-6</c:v>
                </c:pt>
                <c:pt idx="509">
                  <c:v>-1.6848754882812499E-6</c:v>
                </c:pt>
                <c:pt idx="510">
                  <c:v>-1.6854858398437498E-6</c:v>
                </c:pt>
                <c:pt idx="511">
                  <c:v>-1.6961669921874999E-6</c:v>
                </c:pt>
                <c:pt idx="512">
                  <c:v>-1.6946411132812499E-6</c:v>
                </c:pt>
                <c:pt idx="513">
                  <c:v>-1.7047119140625E-6</c:v>
                </c:pt>
                <c:pt idx="514">
                  <c:v>-1.70745849609375E-6</c:v>
                </c:pt>
                <c:pt idx="515">
                  <c:v>-1.7187499999999998E-6</c:v>
                </c:pt>
                <c:pt idx="516">
                  <c:v>-1.7257690429687499E-6</c:v>
                </c:pt>
                <c:pt idx="517">
                  <c:v>-1.72393798828125E-6</c:v>
                </c:pt>
                <c:pt idx="518">
                  <c:v>-1.73309326171875E-6</c:v>
                </c:pt>
                <c:pt idx="519">
                  <c:v>-1.74407958984375E-6</c:v>
                </c:pt>
                <c:pt idx="520">
                  <c:v>-1.7471313476562499E-6</c:v>
                </c:pt>
                <c:pt idx="521">
                  <c:v>-1.7581176757812498E-6</c:v>
                </c:pt>
                <c:pt idx="522">
                  <c:v>-1.7590332031249999E-6</c:v>
                </c:pt>
                <c:pt idx="523">
                  <c:v>-1.7742919921874999E-6</c:v>
                </c:pt>
                <c:pt idx="524">
                  <c:v>-1.7749023437499999E-6</c:v>
                </c:pt>
                <c:pt idx="525">
                  <c:v>-1.7858886718749999E-6</c:v>
                </c:pt>
                <c:pt idx="526">
                  <c:v>-1.7922973632812499E-6</c:v>
                </c:pt>
                <c:pt idx="527">
                  <c:v>-1.8054199218749999E-6</c:v>
                </c:pt>
                <c:pt idx="528">
                  <c:v>-1.8099975585937498E-6</c:v>
                </c:pt>
                <c:pt idx="529">
                  <c:v>-1.8145751953125E-6</c:v>
                </c:pt>
                <c:pt idx="530">
                  <c:v>-1.8280029296874998E-6</c:v>
                </c:pt>
                <c:pt idx="531">
                  <c:v>-1.8389892578124998E-6</c:v>
                </c:pt>
                <c:pt idx="532">
                  <c:v>-1.8389892578124998E-6</c:v>
                </c:pt>
                <c:pt idx="533">
                  <c:v>-1.8524169921874999E-6</c:v>
                </c:pt>
                <c:pt idx="534">
                  <c:v>-1.8624877929687498E-6</c:v>
                </c:pt>
                <c:pt idx="535">
                  <c:v>-1.871337890625E-6</c:v>
                </c:pt>
                <c:pt idx="536">
                  <c:v>-1.8780517578124999E-6</c:v>
                </c:pt>
                <c:pt idx="537">
                  <c:v>-1.8972778320312499E-6</c:v>
                </c:pt>
                <c:pt idx="538">
                  <c:v>-1.8975830078125E-6</c:v>
                </c:pt>
                <c:pt idx="539">
                  <c:v>-1.9152832031249999E-6</c:v>
                </c:pt>
                <c:pt idx="540">
                  <c:v>-1.923828125E-6</c:v>
                </c:pt>
                <c:pt idx="541">
                  <c:v>-1.93145751953125E-6</c:v>
                </c:pt>
                <c:pt idx="542">
                  <c:v>-1.9363403320312498E-6</c:v>
                </c:pt>
                <c:pt idx="543">
                  <c:v>-1.9500732421875E-6</c:v>
                </c:pt>
                <c:pt idx="544">
                  <c:v>-1.9677734374999999E-6</c:v>
                </c:pt>
                <c:pt idx="545">
                  <c:v>-1.9818115234374999E-6</c:v>
                </c:pt>
                <c:pt idx="546">
                  <c:v>-1.986083984375E-6</c:v>
                </c:pt>
                <c:pt idx="547">
                  <c:v>-1.9973754882812498E-6</c:v>
                </c:pt>
                <c:pt idx="548">
                  <c:v>-2.0147705078124999E-6</c:v>
                </c:pt>
                <c:pt idx="549">
                  <c:v>-2.0294189453125001E-6</c:v>
                </c:pt>
                <c:pt idx="550">
                  <c:v>-2.04071044921875E-6</c:v>
                </c:pt>
                <c:pt idx="551">
                  <c:v>-2.0510864257812498E-6</c:v>
                </c:pt>
                <c:pt idx="552">
                  <c:v>-2.0651245117187498E-6</c:v>
                </c:pt>
                <c:pt idx="553">
                  <c:v>-2.0785522460937497E-6</c:v>
                </c:pt>
                <c:pt idx="554">
                  <c:v>-2.0913696289062498E-6</c:v>
                </c:pt>
                <c:pt idx="555">
                  <c:v>-2.1096801757812499E-6</c:v>
                </c:pt>
                <c:pt idx="556">
                  <c:v>-2.1276855468749997E-6</c:v>
                </c:pt>
                <c:pt idx="557">
                  <c:v>-2.1426391601562498E-6</c:v>
                </c:pt>
                <c:pt idx="558">
                  <c:v>-2.1594238281250001E-6</c:v>
                </c:pt>
                <c:pt idx="559">
                  <c:v>-2.1737670898437501E-6</c:v>
                </c:pt>
                <c:pt idx="560">
                  <c:v>-2.1887207031249998E-6</c:v>
                </c:pt>
                <c:pt idx="561">
                  <c:v>-2.2119140625000001E-6</c:v>
                </c:pt>
                <c:pt idx="562">
                  <c:v>-2.2244262695312499E-6</c:v>
                </c:pt>
                <c:pt idx="563">
                  <c:v>-2.2378540039062498E-6</c:v>
                </c:pt>
                <c:pt idx="564">
                  <c:v>-2.2640991210937498E-6</c:v>
                </c:pt>
                <c:pt idx="565">
                  <c:v>-2.28973388671875E-6</c:v>
                </c:pt>
                <c:pt idx="566">
                  <c:v>-2.30926513671875E-6</c:v>
                </c:pt>
                <c:pt idx="567">
                  <c:v>-2.3266601562500001E-6</c:v>
                </c:pt>
                <c:pt idx="568">
                  <c:v>-2.3431396484375E-6</c:v>
                </c:pt>
                <c:pt idx="569">
                  <c:v>-2.3742675781249998E-6</c:v>
                </c:pt>
                <c:pt idx="570">
                  <c:v>-2.3937988281249999E-6</c:v>
                </c:pt>
                <c:pt idx="571">
                  <c:v>-2.4151611328125001E-6</c:v>
                </c:pt>
                <c:pt idx="572">
                  <c:v>-2.4417114257812499E-6</c:v>
                </c:pt>
                <c:pt idx="573">
                  <c:v>-2.4621582031250001E-6</c:v>
                </c:pt>
                <c:pt idx="574">
                  <c:v>-2.4978637695312498E-6</c:v>
                </c:pt>
                <c:pt idx="575">
                  <c:v>-2.5250244140624998E-6</c:v>
                </c:pt>
                <c:pt idx="576">
                  <c:v>-2.53875732421875E-6</c:v>
                </c:pt>
                <c:pt idx="577">
                  <c:v>-2.5817871093749998E-6</c:v>
                </c:pt>
                <c:pt idx="578">
                  <c:v>-2.6077270507812499E-6</c:v>
                </c:pt>
                <c:pt idx="579">
                  <c:v>-2.6428222656249999E-6</c:v>
                </c:pt>
                <c:pt idx="580">
                  <c:v>-2.6763916015625E-6</c:v>
                </c:pt>
                <c:pt idx="581">
                  <c:v>-2.7011108398437497E-6</c:v>
                </c:pt>
                <c:pt idx="582">
                  <c:v>-2.7359008789062498E-6</c:v>
                </c:pt>
                <c:pt idx="583">
                  <c:v>-2.77374267578125E-6</c:v>
                </c:pt>
                <c:pt idx="584">
                  <c:v>-2.80853271484375E-6</c:v>
                </c:pt>
                <c:pt idx="585">
                  <c:v>-2.8494262695312498E-6</c:v>
                </c:pt>
                <c:pt idx="586">
                  <c:v>-2.8869628906249997E-6</c:v>
                </c:pt>
                <c:pt idx="587">
                  <c:v>-2.92449951171875E-6</c:v>
                </c:pt>
                <c:pt idx="588">
                  <c:v>-2.9675292968749998E-6</c:v>
                </c:pt>
                <c:pt idx="589">
                  <c:v>-3.0157470703124997E-6</c:v>
                </c:pt>
                <c:pt idx="590">
                  <c:v>-3.0563354492187497E-6</c:v>
                </c:pt>
                <c:pt idx="591">
                  <c:v>-3.0984497070312499E-6</c:v>
                </c:pt>
                <c:pt idx="592">
                  <c:v>-3.1372070312499997E-6</c:v>
                </c:pt>
                <c:pt idx="593">
                  <c:v>-3.1890869140624999E-6</c:v>
                </c:pt>
                <c:pt idx="594">
                  <c:v>-3.2418823242187497E-6</c:v>
                </c:pt>
                <c:pt idx="595">
                  <c:v>-3.2931518554687498E-6</c:v>
                </c:pt>
                <c:pt idx="596">
                  <c:v>-3.3404541015625001E-6</c:v>
                </c:pt>
                <c:pt idx="597">
                  <c:v>-3.3905029296874997E-6</c:v>
                </c:pt>
                <c:pt idx="598">
                  <c:v>-3.4442138671874996E-6</c:v>
                </c:pt>
                <c:pt idx="599">
                  <c:v>-3.5061645507812498E-6</c:v>
                </c:pt>
                <c:pt idx="600">
                  <c:v>-3.56903076171875E-6</c:v>
                </c:pt>
                <c:pt idx="601">
                  <c:v>-3.6154174804687498E-6</c:v>
                </c:pt>
                <c:pt idx="602">
                  <c:v>-3.66943359375E-6</c:v>
                </c:pt>
                <c:pt idx="603">
                  <c:v>-3.7390136718749997E-6</c:v>
                </c:pt>
                <c:pt idx="604">
                  <c:v>-3.80279541015625E-6</c:v>
                </c:pt>
                <c:pt idx="605">
                  <c:v>-3.8690185546875001E-6</c:v>
                </c:pt>
                <c:pt idx="606">
                  <c:v>-3.9291381835937501E-6</c:v>
                </c:pt>
                <c:pt idx="607">
                  <c:v>-3.9932250976562498E-6</c:v>
                </c:pt>
                <c:pt idx="608">
                  <c:v>-4.0771484374999999E-6</c:v>
                </c:pt>
                <c:pt idx="609">
                  <c:v>-4.1448974609374999E-6</c:v>
                </c:pt>
                <c:pt idx="610">
                  <c:v>-4.2150878906249998E-6</c:v>
                </c:pt>
                <c:pt idx="611">
                  <c:v>-4.2852783203124997E-6</c:v>
                </c:pt>
                <c:pt idx="612">
                  <c:v>-4.3615722656249997E-6</c:v>
                </c:pt>
                <c:pt idx="613">
                  <c:v>-4.4461059570312496E-6</c:v>
                </c:pt>
                <c:pt idx="614">
                  <c:v>-4.5169067382812501E-6</c:v>
                </c:pt>
                <c:pt idx="615">
                  <c:v>-4.60235595703125E-6</c:v>
                </c:pt>
                <c:pt idx="616">
                  <c:v>-4.6731567382812496E-6</c:v>
                </c:pt>
                <c:pt idx="617">
                  <c:v>-4.7647094726562497E-6</c:v>
                </c:pt>
                <c:pt idx="618">
                  <c:v>-4.8498535156250002E-6</c:v>
                </c:pt>
                <c:pt idx="619">
                  <c:v>-4.9316406249999998E-6</c:v>
                </c:pt>
                <c:pt idx="620">
                  <c:v>-5.0164794921874999E-6</c:v>
                </c:pt>
                <c:pt idx="621">
                  <c:v>-5.1095581054687499E-6</c:v>
                </c:pt>
                <c:pt idx="622">
                  <c:v>-5.1968383789062499E-6</c:v>
                </c:pt>
                <c:pt idx="623">
                  <c:v>-5.29266357421875E-6</c:v>
                </c:pt>
                <c:pt idx="624">
                  <c:v>-5.3839111328124998E-6</c:v>
                </c:pt>
                <c:pt idx="625">
                  <c:v>-5.4904174804687496E-6</c:v>
                </c:pt>
                <c:pt idx="626">
                  <c:v>-5.5673217773437494E-6</c:v>
                </c:pt>
                <c:pt idx="627">
                  <c:v>-5.6649780273437497E-6</c:v>
                </c:pt>
                <c:pt idx="628">
                  <c:v>-5.7629394531249994E-6</c:v>
                </c:pt>
                <c:pt idx="629">
                  <c:v>-5.8666992187499998E-6</c:v>
                </c:pt>
                <c:pt idx="630">
                  <c:v>-5.9735107421874999E-6</c:v>
                </c:pt>
                <c:pt idx="631">
                  <c:v>-6.0647583007812497E-6</c:v>
                </c:pt>
                <c:pt idx="632">
                  <c:v>-6.1523437500000009E-6</c:v>
                </c:pt>
                <c:pt idx="633">
                  <c:v>-6.2622070312500006E-6</c:v>
                </c:pt>
                <c:pt idx="634">
                  <c:v>-6.3690185546875007E-6</c:v>
                </c:pt>
                <c:pt idx="635">
                  <c:v>-6.4697265625000007E-6</c:v>
                </c:pt>
                <c:pt idx="636">
                  <c:v>-6.5765380859375008E-6</c:v>
                </c:pt>
                <c:pt idx="637">
                  <c:v>-6.6864013671875005E-6</c:v>
                </c:pt>
                <c:pt idx="638">
                  <c:v>-6.7840576171875008E-6</c:v>
                </c:pt>
                <c:pt idx="639">
                  <c:v>-6.8939208984375005E-6</c:v>
                </c:pt>
                <c:pt idx="640">
                  <c:v>-7.0007324218750006E-6</c:v>
                </c:pt>
                <c:pt idx="641">
                  <c:v>-7.1105957031250004E-6</c:v>
                </c:pt>
                <c:pt idx="642">
                  <c:v>-7.2235107421875007E-6</c:v>
                </c:pt>
                <c:pt idx="643">
                  <c:v>-7.3242187500000006E-6</c:v>
                </c:pt>
                <c:pt idx="644">
                  <c:v>-7.4310302734375007E-6</c:v>
                </c:pt>
                <c:pt idx="645">
                  <c:v>-7.5347900390625003E-6</c:v>
                </c:pt>
                <c:pt idx="646">
                  <c:v>-7.6538085937500007E-6</c:v>
                </c:pt>
                <c:pt idx="647">
                  <c:v>-7.7575683593750011E-6</c:v>
                </c:pt>
                <c:pt idx="648">
                  <c:v>-7.8643798828125012E-6</c:v>
                </c:pt>
                <c:pt idx="649">
                  <c:v>-7.9711914062500013E-6</c:v>
                </c:pt>
                <c:pt idx="650">
                  <c:v>-8.0780029296875014E-6</c:v>
                </c:pt>
                <c:pt idx="651">
                  <c:v>-8.1909179687500008E-6</c:v>
                </c:pt>
                <c:pt idx="652">
                  <c:v>-8.2916259765624999E-6</c:v>
                </c:pt>
                <c:pt idx="653">
                  <c:v>-8.4106445312500004E-6</c:v>
                </c:pt>
                <c:pt idx="654">
                  <c:v>-8.5083007812500015E-6</c:v>
                </c:pt>
                <c:pt idx="655">
                  <c:v>-8.6120605468750002E-6</c:v>
                </c:pt>
                <c:pt idx="656">
                  <c:v>-8.7158203125000006E-6</c:v>
                </c:pt>
                <c:pt idx="657">
                  <c:v>-8.8195800781250011E-6</c:v>
                </c:pt>
                <c:pt idx="658">
                  <c:v>-8.9233398437500015E-6</c:v>
                </c:pt>
                <c:pt idx="659">
                  <c:v>-9.0301513671875016E-6</c:v>
                </c:pt>
                <c:pt idx="660">
                  <c:v>-9.1308593750000007E-6</c:v>
                </c:pt>
                <c:pt idx="661">
                  <c:v>-9.2315673828125014E-6</c:v>
                </c:pt>
                <c:pt idx="662">
                  <c:v>-9.3231201171875015E-6</c:v>
                </c:pt>
                <c:pt idx="663">
                  <c:v>-9.4299316406250016E-6</c:v>
                </c:pt>
                <c:pt idx="664">
                  <c:v>-9.521484375E-6</c:v>
                </c:pt>
                <c:pt idx="665">
                  <c:v>-9.6191406250000011E-6</c:v>
                </c:pt>
                <c:pt idx="666">
                  <c:v>-9.7106933593750012E-6</c:v>
                </c:pt>
                <c:pt idx="667">
                  <c:v>-9.7991943359375016E-6</c:v>
                </c:pt>
                <c:pt idx="668">
                  <c:v>-9.8937988281250013E-6</c:v>
                </c:pt>
                <c:pt idx="669">
                  <c:v>-9.9853515625000014E-6</c:v>
                </c:pt>
                <c:pt idx="670">
                  <c:v>-1.00738525390625E-5</c:v>
                </c:pt>
                <c:pt idx="671">
                  <c:v>-1.0162353515625001E-5</c:v>
                </c:pt>
                <c:pt idx="672">
                  <c:v>-1.0250854492187501E-5</c:v>
                </c:pt>
                <c:pt idx="673">
                  <c:v>-1.0333251953125E-5</c:v>
                </c:pt>
                <c:pt idx="674">
                  <c:v>-1.0418701171875001E-5</c:v>
                </c:pt>
                <c:pt idx="675">
                  <c:v>-1.0491943359375002E-5</c:v>
                </c:pt>
                <c:pt idx="676">
                  <c:v>-1.0568237304687502E-5</c:v>
                </c:pt>
                <c:pt idx="677">
                  <c:v>-1.065673828125E-5</c:v>
                </c:pt>
                <c:pt idx="678">
                  <c:v>-1.07208251953125E-5</c:v>
                </c:pt>
                <c:pt idx="679">
                  <c:v>-1.0803222656250001E-5</c:v>
                </c:pt>
                <c:pt idx="680">
                  <c:v>-1.08734130859375E-5</c:v>
                </c:pt>
                <c:pt idx="681">
                  <c:v>-1.0943603515625001E-5</c:v>
                </c:pt>
                <c:pt idx="682">
                  <c:v>-1.1016845703125001E-5</c:v>
                </c:pt>
                <c:pt idx="683">
                  <c:v>-1.1077880859375001E-5</c:v>
                </c:pt>
                <c:pt idx="684">
                  <c:v>-1.1141967773437501E-5</c:v>
                </c:pt>
                <c:pt idx="685">
                  <c:v>-1.12091064453125E-5</c:v>
                </c:pt>
                <c:pt idx="686">
                  <c:v>-1.1270141601562501E-5</c:v>
                </c:pt>
                <c:pt idx="687">
                  <c:v>-1.1337280273437502E-5</c:v>
                </c:pt>
                <c:pt idx="688">
                  <c:v>-1.1392211914062501E-5</c:v>
                </c:pt>
                <c:pt idx="689">
                  <c:v>-1.1456298828125E-5</c:v>
                </c:pt>
                <c:pt idx="690">
                  <c:v>-1.1508178710937501E-5</c:v>
                </c:pt>
                <c:pt idx="691">
                  <c:v>-1.15631103515625E-5</c:v>
                </c:pt>
                <c:pt idx="692">
                  <c:v>-1.16241455078125E-5</c:v>
                </c:pt>
                <c:pt idx="693">
                  <c:v>-1.1669921875000001E-5</c:v>
                </c:pt>
                <c:pt idx="694">
                  <c:v>-1.1727905273437501E-5</c:v>
                </c:pt>
                <c:pt idx="695">
                  <c:v>-1.1776733398437501E-5</c:v>
                </c:pt>
                <c:pt idx="696">
                  <c:v>-1.1819458007812501E-5</c:v>
                </c:pt>
                <c:pt idx="697">
                  <c:v>-1.1868286132812501E-5</c:v>
                </c:pt>
                <c:pt idx="698">
                  <c:v>-1.1911010742187501E-5</c:v>
                </c:pt>
                <c:pt idx="699">
                  <c:v>-1.1965942382812502E-5</c:v>
                </c:pt>
                <c:pt idx="700">
                  <c:v>-1.2002563476562501E-5</c:v>
                </c:pt>
                <c:pt idx="701">
                  <c:v>-1.2051391601562501E-5</c:v>
                </c:pt>
                <c:pt idx="702">
                  <c:v>-1.2091064453125002E-5</c:v>
                </c:pt>
                <c:pt idx="703">
                  <c:v>-1.21337890625E-5</c:v>
                </c:pt>
                <c:pt idx="704">
                  <c:v>-1.2173461914062501E-5</c:v>
                </c:pt>
                <c:pt idx="705">
                  <c:v>-1.22100830078125E-5</c:v>
                </c:pt>
                <c:pt idx="706">
                  <c:v>-1.2255859375E-5</c:v>
                </c:pt>
                <c:pt idx="707">
                  <c:v>-1.2295532226562501E-5</c:v>
                </c:pt>
                <c:pt idx="708">
                  <c:v>-1.23321533203125E-5</c:v>
                </c:pt>
                <c:pt idx="709">
                  <c:v>-1.2365722656250002E-5</c:v>
                </c:pt>
                <c:pt idx="710">
                  <c:v>-1.2408447265625001E-5</c:v>
                </c:pt>
                <c:pt idx="711">
                  <c:v>-1.2445068359375002E-5</c:v>
                </c:pt>
                <c:pt idx="712">
                  <c:v>-1.2481689453125001E-5</c:v>
                </c:pt>
                <c:pt idx="713">
                  <c:v>-1.2518310546875E-5</c:v>
                </c:pt>
                <c:pt idx="714">
                  <c:v>-1.2545776367187501E-5</c:v>
                </c:pt>
                <c:pt idx="715">
                  <c:v>-1.2579345703125E-5</c:v>
                </c:pt>
                <c:pt idx="716">
                  <c:v>-1.2612915039062502E-5</c:v>
                </c:pt>
                <c:pt idx="717">
                  <c:v>-1.2652587890625001E-5</c:v>
                </c:pt>
                <c:pt idx="718">
                  <c:v>-1.2689208984375002E-5</c:v>
                </c:pt>
                <c:pt idx="719">
                  <c:v>-1.2728881835937501E-5</c:v>
                </c:pt>
                <c:pt idx="720">
                  <c:v>-1.2753295898437502E-5</c:v>
                </c:pt>
                <c:pt idx="721">
                  <c:v>-1.2792968750000001E-5</c:v>
                </c:pt>
                <c:pt idx="722">
                  <c:v>-1.2829589843750002E-5</c:v>
                </c:pt>
                <c:pt idx="723">
                  <c:v>-1.2863159179687501E-5</c:v>
                </c:pt>
                <c:pt idx="724">
                  <c:v>-1.2893676757812501E-5</c:v>
                </c:pt>
                <c:pt idx="725">
                  <c:v>-1.2933349609375E-5</c:v>
                </c:pt>
                <c:pt idx="726">
                  <c:v>-1.29638671875E-5</c:v>
                </c:pt>
                <c:pt idx="727">
                  <c:v>-1.30096435546875E-5</c:v>
                </c:pt>
                <c:pt idx="728">
                  <c:v>-1.30401611328125E-5</c:v>
                </c:pt>
                <c:pt idx="729">
                  <c:v>-1.3073730468750002E-5</c:v>
                </c:pt>
                <c:pt idx="730">
                  <c:v>-1.3110351562500001E-5</c:v>
                </c:pt>
                <c:pt idx="731">
                  <c:v>-1.314697265625E-5</c:v>
                </c:pt>
                <c:pt idx="732">
                  <c:v>-1.3183593750000002E-5</c:v>
                </c:pt>
                <c:pt idx="733">
                  <c:v>-1.3226318359375002E-5</c:v>
                </c:pt>
                <c:pt idx="734">
                  <c:v>-1.3259887695312502E-5</c:v>
                </c:pt>
                <c:pt idx="735">
                  <c:v>-1.3293457031250001E-5</c:v>
                </c:pt>
                <c:pt idx="736">
                  <c:v>-1.3339233398437501E-5</c:v>
                </c:pt>
                <c:pt idx="737">
                  <c:v>-1.3375854492187501E-5</c:v>
                </c:pt>
                <c:pt idx="738">
                  <c:v>-1.3418579101562501E-5</c:v>
                </c:pt>
                <c:pt idx="739">
                  <c:v>-1.3458251953125002E-5</c:v>
                </c:pt>
                <c:pt idx="740">
                  <c:v>-1.3491821289062501E-5</c:v>
                </c:pt>
                <c:pt idx="741">
                  <c:v>-1.3543701171875001E-5</c:v>
                </c:pt>
                <c:pt idx="742">
                  <c:v>-1.3583374023437502E-5</c:v>
                </c:pt>
                <c:pt idx="743">
                  <c:v>-1.3629150390625002E-5</c:v>
                </c:pt>
                <c:pt idx="744">
                  <c:v>-1.3671875E-5</c:v>
                </c:pt>
                <c:pt idx="745">
                  <c:v>-1.3708496093750001E-5</c:v>
                </c:pt>
                <c:pt idx="746">
                  <c:v>-1.3754272460937501E-5</c:v>
                </c:pt>
                <c:pt idx="747">
                  <c:v>-1.3803100585937501E-5</c:v>
                </c:pt>
                <c:pt idx="748">
                  <c:v>-1.3842773437500002E-5</c:v>
                </c:pt>
                <c:pt idx="749">
                  <c:v>-1.3885498046875E-5</c:v>
                </c:pt>
                <c:pt idx="750">
                  <c:v>-1.3931274414062501E-5</c:v>
                </c:pt>
                <c:pt idx="751">
                  <c:v>-1.3983154296875002E-5</c:v>
                </c:pt>
                <c:pt idx="752">
                  <c:v>-1.4022827148437501E-5</c:v>
                </c:pt>
                <c:pt idx="753">
                  <c:v>-1.4062500000000001E-5</c:v>
                </c:pt>
                <c:pt idx="754">
                  <c:v>-1.4114379882812501E-5</c:v>
                </c:pt>
                <c:pt idx="755">
                  <c:v>-1.4157104492187501E-5</c:v>
                </c:pt>
                <c:pt idx="756">
                  <c:v>-1.4202880859375001E-5</c:v>
                </c:pt>
                <c:pt idx="757">
                  <c:v>-1.4245605468750001E-5</c:v>
                </c:pt>
                <c:pt idx="758">
                  <c:v>-1.4282226562500001E-5</c:v>
                </c:pt>
                <c:pt idx="759">
                  <c:v>-1.4331054687500001E-5</c:v>
                </c:pt>
                <c:pt idx="760">
                  <c:v>-1.4367675781250002E-5</c:v>
                </c:pt>
                <c:pt idx="761">
                  <c:v>-1.4413452148437502E-5</c:v>
                </c:pt>
                <c:pt idx="762">
                  <c:v>-1.4450073242187501E-5</c:v>
                </c:pt>
                <c:pt idx="763">
                  <c:v>-1.4498901367187501E-5</c:v>
                </c:pt>
                <c:pt idx="764">
                  <c:v>-1.4523315429687501E-5</c:v>
                </c:pt>
                <c:pt idx="765">
                  <c:v>-1.4559936523437501E-5</c:v>
                </c:pt>
                <c:pt idx="766">
                  <c:v>-1.4602661132812501E-5</c:v>
                </c:pt>
                <c:pt idx="767">
                  <c:v>-1.4630126953125001E-5</c:v>
                </c:pt>
                <c:pt idx="768">
                  <c:v>-1.4666748046875001E-5</c:v>
                </c:pt>
                <c:pt idx="769">
                  <c:v>-1.4697265625000001E-5</c:v>
                </c:pt>
                <c:pt idx="770">
                  <c:v>-1.4721679687500002E-5</c:v>
                </c:pt>
                <c:pt idx="771">
                  <c:v>-1.4749145507812502E-5</c:v>
                </c:pt>
                <c:pt idx="772">
                  <c:v>-1.4767456054687502E-5</c:v>
                </c:pt>
                <c:pt idx="773">
                  <c:v>-1.4785766601562501E-5</c:v>
                </c:pt>
                <c:pt idx="774">
                  <c:v>-1.4804077148437501E-5</c:v>
                </c:pt>
                <c:pt idx="775">
                  <c:v>-1.4819335937500001E-5</c:v>
                </c:pt>
                <c:pt idx="776">
                  <c:v>-1.4834594726562501E-5</c:v>
                </c:pt>
                <c:pt idx="777">
                  <c:v>-1.4840698242187502E-5</c:v>
                </c:pt>
                <c:pt idx="778">
                  <c:v>-1.4849853515625001E-5</c:v>
                </c:pt>
                <c:pt idx="779">
                  <c:v>-1.4852905273437501E-5</c:v>
                </c:pt>
                <c:pt idx="780">
                  <c:v>-1.4859008789062502E-5</c:v>
                </c:pt>
                <c:pt idx="781">
                  <c:v>-1.4859008789062502E-5</c:v>
                </c:pt>
                <c:pt idx="782">
                  <c:v>-1.4849853515625001E-5</c:v>
                </c:pt>
                <c:pt idx="783">
                  <c:v>-1.4843750000000002E-5</c:v>
                </c:pt>
                <c:pt idx="784">
                  <c:v>-1.4834594726562501E-5</c:v>
                </c:pt>
                <c:pt idx="785">
                  <c:v>-1.4825439453125002E-5</c:v>
                </c:pt>
                <c:pt idx="786">
                  <c:v>-1.4819335937500001E-5</c:v>
                </c:pt>
                <c:pt idx="787">
                  <c:v>-1.4801025390625001E-5</c:v>
                </c:pt>
                <c:pt idx="788">
                  <c:v>-1.4779663085937502E-5</c:v>
                </c:pt>
                <c:pt idx="789">
                  <c:v>-1.4761352539062501E-5</c:v>
                </c:pt>
                <c:pt idx="790">
                  <c:v>-1.4746093750000001E-5</c:v>
                </c:pt>
                <c:pt idx="791">
                  <c:v>-1.4727783203125001E-5</c:v>
                </c:pt>
                <c:pt idx="792">
                  <c:v>-1.4706420898437502E-5</c:v>
                </c:pt>
                <c:pt idx="793">
                  <c:v>-1.4675903320312502E-5</c:v>
                </c:pt>
                <c:pt idx="794">
                  <c:v>-1.4651489257812501E-5</c:v>
                </c:pt>
                <c:pt idx="795">
                  <c:v>-1.4620971679687501E-5</c:v>
                </c:pt>
                <c:pt idx="796">
                  <c:v>-1.46087646484375E-5</c:v>
                </c:pt>
                <c:pt idx="797">
                  <c:v>-1.4581298828125002E-5</c:v>
                </c:pt>
                <c:pt idx="798">
                  <c:v>-1.4550781250000002E-5</c:v>
                </c:pt>
                <c:pt idx="799">
                  <c:v>-1.4526367187500001E-5</c:v>
                </c:pt>
                <c:pt idx="800">
                  <c:v>-1.4498901367187501E-5</c:v>
                </c:pt>
                <c:pt idx="801">
                  <c:v>-1.4474487304687502E-5</c:v>
                </c:pt>
                <c:pt idx="802">
                  <c:v>-1.4456176757812502E-5</c:v>
                </c:pt>
                <c:pt idx="803">
                  <c:v>-1.4431762695312501E-5</c:v>
                </c:pt>
                <c:pt idx="804">
                  <c:v>-1.4401245117187501E-5</c:v>
                </c:pt>
                <c:pt idx="805">
                  <c:v>-1.4376831054687501E-5</c:v>
                </c:pt>
                <c:pt idx="806">
                  <c:v>-1.4364624023437502E-5</c:v>
                </c:pt>
                <c:pt idx="807">
                  <c:v>-1.4343261718750001E-5</c:v>
                </c:pt>
                <c:pt idx="808">
                  <c:v>-1.4321899414062502E-5</c:v>
                </c:pt>
                <c:pt idx="809">
                  <c:v>-1.4309692382812501E-5</c:v>
                </c:pt>
                <c:pt idx="810">
                  <c:v>-1.4294433593750001E-5</c:v>
                </c:pt>
                <c:pt idx="811">
                  <c:v>-1.4276123046875001E-5</c:v>
                </c:pt>
                <c:pt idx="812">
                  <c:v>-1.4266967773437501E-5</c:v>
                </c:pt>
                <c:pt idx="813">
                  <c:v>-1.4251708984375001E-5</c:v>
                </c:pt>
                <c:pt idx="814">
                  <c:v>-1.4245605468750001E-5</c:v>
                </c:pt>
                <c:pt idx="815">
                  <c:v>-1.4248657226562501E-5</c:v>
                </c:pt>
                <c:pt idx="816">
                  <c:v>-1.4233398437500001E-5</c:v>
                </c:pt>
                <c:pt idx="817">
                  <c:v>-1.4230346679687501E-5</c:v>
                </c:pt>
                <c:pt idx="818">
                  <c:v>-1.4221191406250001E-5</c:v>
                </c:pt>
                <c:pt idx="819">
                  <c:v>-1.4218139648437501E-5</c:v>
                </c:pt>
                <c:pt idx="820">
                  <c:v>-1.4218139648437501E-5</c:v>
                </c:pt>
                <c:pt idx="821">
                  <c:v>-1.42242431640625E-5</c:v>
                </c:pt>
                <c:pt idx="822">
                  <c:v>-1.4215087890625001E-5</c:v>
                </c:pt>
                <c:pt idx="823">
                  <c:v>-1.4215087890625001E-5</c:v>
                </c:pt>
                <c:pt idx="824">
                  <c:v>-1.4218139648437501E-5</c:v>
                </c:pt>
                <c:pt idx="825">
                  <c:v>-1.4227294921875002E-5</c:v>
                </c:pt>
                <c:pt idx="826">
                  <c:v>-1.4230346679687501E-5</c:v>
                </c:pt>
                <c:pt idx="827">
                  <c:v>-1.4239501953125E-5</c:v>
                </c:pt>
                <c:pt idx="828">
                  <c:v>-1.4233398437500001E-5</c:v>
                </c:pt>
                <c:pt idx="829">
                  <c:v>-1.4236450195312501E-5</c:v>
                </c:pt>
                <c:pt idx="830">
                  <c:v>-1.4245605468750001E-5</c:v>
                </c:pt>
                <c:pt idx="831">
                  <c:v>-1.4260864257812501E-5</c:v>
                </c:pt>
                <c:pt idx="832">
                  <c:v>-1.4260864257812501E-5</c:v>
                </c:pt>
                <c:pt idx="833">
                  <c:v>-1.4266967773437501E-5</c:v>
                </c:pt>
                <c:pt idx="834">
                  <c:v>-1.4266967773437501E-5</c:v>
                </c:pt>
                <c:pt idx="835">
                  <c:v>-1.42852783203125E-5</c:v>
                </c:pt>
                <c:pt idx="836">
                  <c:v>-1.42852783203125E-5</c:v>
                </c:pt>
                <c:pt idx="837">
                  <c:v>-1.4291381835937502E-5</c:v>
                </c:pt>
                <c:pt idx="838">
                  <c:v>-1.4303588867187502E-5</c:v>
                </c:pt>
                <c:pt idx="839">
                  <c:v>-1.4315795898437501E-5</c:v>
                </c:pt>
                <c:pt idx="840">
                  <c:v>-1.4312744140625001E-5</c:v>
                </c:pt>
                <c:pt idx="841">
                  <c:v>-1.4315795898437501E-5</c:v>
                </c:pt>
                <c:pt idx="842">
                  <c:v>-1.4324951171875001E-5</c:v>
                </c:pt>
                <c:pt idx="843">
                  <c:v>-1.4337158203125002E-5</c:v>
                </c:pt>
                <c:pt idx="844">
                  <c:v>-1.4337158203125002E-5</c:v>
                </c:pt>
                <c:pt idx="845">
                  <c:v>-1.4358520507812501E-5</c:v>
                </c:pt>
                <c:pt idx="846">
                  <c:v>-1.4364624023437502E-5</c:v>
                </c:pt>
                <c:pt idx="847">
                  <c:v>-1.4364624023437502E-5</c:v>
                </c:pt>
                <c:pt idx="848">
                  <c:v>-1.4379882812500002E-5</c:v>
                </c:pt>
                <c:pt idx="849">
                  <c:v>-1.4379882812500002E-5</c:v>
                </c:pt>
                <c:pt idx="850">
                  <c:v>-1.4395141601562502E-5</c:v>
                </c:pt>
                <c:pt idx="851">
                  <c:v>-1.4407348632812501E-5</c:v>
                </c:pt>
                <c:pt idx="852">
                  <c:v>-1.4404296875000001E-5</c:v>
                </c:pt>
                <c:pt idx="853">
                  <c:v>-1.4422607421875001E-5</c:v>
                </c:pt>
                <c:pt idx="854">
                  <c:v>-1.4428710937500002E-5</c:v>
                </c:pt>
                <c:pt idx="855">
                  <c:v>-1.4437866210937501E-5</c:v>
                </c:pt>
                <c:pt idx="856">
                  <c:v>-1.4453125000000001E-5</c:v>
                </c:pt>
                <c:pt idx="857">
                  <c:v>-1.4456176757812502E-5</c:v>
                </c:pt>
                <c:pt idx="858">
                  <c:v>-1.4459228515625002E-5</c:v>
                </c:pt>
                <c:pt idx="859">
                  <c:v>-1.4483642578125001E-5</c:v>
                </c:pt>
                <c:pt idx="860">
                  <c:v>-1.4492797851562501E-5</c:v>
                </c:pt>
                <c:pt idx="861">
                  <c:v>-1.4501953125E-5</c:v>
                </c:pt>
                <c:pt idx="862">
                  <c:v>-1.4514160156250001E-5</c:v>
                </c:pt>
                <c:pt idx="863">
                  <c:v>-1.4523315429687501E-5</c:v>
                </c:pt>
                <c:pt idx="864">
                  <c:v>-1.4538574218750001E-5</c:v>
                </c:pt>
                <c:pt idx="865">
                  <c:v>-1.4550781250000002E-5</c:v>
                </c:pt>
                <c:pt idx="866">
                  <c:v>-1.4566040039062502E-5</c:v>
                </c:pt>
                <c:pt idx="867">
                  <c:v>-1.4584350585937501E-5</c:v>
                </c:pt>
                <c:pt idx="868">
                  <c:v>-1.4596557617187502E-5</c:v>
                </c:pt>
                <c:pt idx="869">
                  <c:v>-1.46087646484375E-5</c:v>
                </c:pt>
                <c:pt idx="870">
                  <c:v>-1.4617919921875001E-5</c:v>
                </c:pt>
                <c:pt idx="871">
                  <c:v>-1.4645385742187501E-5</c:v>
                </c:pt>
                <c:pt idx="872">
                  <c:v>-1.4654541015625E-5</c:v>
                </c:pt>
                <c:pt idx="873">
                  <c:v>-1.4675903320312502E-5</c:v>
                </c:pt>
                <c:pt idx="874">
                  <c:v>-1.4700317382812501E-5</c:v>
                </c:pt>
                <c:pt idx="875">
                  <c:v>-1.4721679687500002E-5</c:v>
                </c:pt>
                <c:pt idx="876">
                  <c:v>-1.4736938476562502E-5</c:v>
                </c:pt>
                <c:pt idx="877">
                  <c:v>-1.4761352539062501E-5</c:v>
                </c:pt>
                <c:pt idx="878">
                  <c:v>-1.4779663085937502E-5</c:v>
                </c:pt>
                <c:pt idx="879">
                  <c:v>-1.4813232421875002E-5</c:v>
                </c:pt>
                <c:pt idx="880">
                  <c:v>-1.4834594726562501E-5</c:v>
                </c:pt>
                <c:pt idx="881">
                  <c:v>-1.4862060546875001E-5</c:v>
                </c:pt>
                <c:pt idx="882">
                  <c:v>-1.4883422851562501E-5</c:v>
                </c:pt>
                <c:pt idx="883">
                  <c:v>-1.4904785156250002E-5</c:v>
                </c:pt>
                <c:pt idx="884">
                  <c:v>-1.4935302734375002E-5</c:v>
                </c:pt>
                <c:pt idx="885">
                  <c:v>-1.4971923828125001E-5</c:v>
                </c:pt>
                <c:pt idx="886">
                  <c:v>-1.49932861328125E-5</c:v>
                </c:pt>
                <c:pt idx="887">
                  <c:v>-1.5029907226562501E-5</c:v>
                </c:pt>
                <c:pt idx="888">
                  <c:v>-1.5057373046875002E-5</c:v>
                </c:pt>
                <c:pt idx="889">
                  <c:v>-1.5097045898437501E-5</c:v>
                </c:pt>
                <c:pt idx="890">
                  <c:v>-1.5127563476562501E-5</c:v>
                </c:pt>
                <c:pt idx="891">
                  <c:v>-1.5164184570312502E-5</c:v>
                </c:pt>
                <c:pt idx="892">
                  <c:v>-1.5200805664062501E-5</c:v>
                </c:pt>
                <c:pt idx="893">
                  <c:v>-1.5240478515625002E-5</c:v>
                </c:pt>
                <c:pt idx="894">
                  <c:v>-1.52862548828125E-5</c:v>
                </c:pt>
                <c:pt idx="895">
                  <c:v>-1.53228759765625E-5</c:v>
                </c:pt>
                <c:pt idx="896">
                  <c:v>-1.5365600585937502E-5</c:v>
                </c:pt>
                <c:pt idx="897">
                  <c:v>-1.5402221679687501E-5</c:v>
                </c:pt>
                <c:pt idx="898">
                  <c:v>-1.54449462890625E-5</c:v>
                </c:pt>
                <c:pt idx="899">
                  <c:v>-1.5493774414062501E-5</c:v>
                </c:pt>
                <c:pt idx="900">
                  <c:v>-1.5539550781250003E-5</c:v>
                </c:pt>
                <c:pt idx="901">
                  <c:v>-1.5588378906250001E-5</c:v>
                </c:pt>
                <c:pt idx="902">
                  <c:v>-1.5637207031250002E-5</c:v>
                </c:pt>
                <c:pt idx="903">
                  <c:v>-1.5692138671875E-5</c:v>
                </c:pt>
                <c:pt idx="904">
                  <c:v>-1.5753173828125E-5</c:v>
                </c:pt>
                <c:pt idx="905">
                  <c:v>-1.5805053710937501E-5</c:v>
                </c:pt>
                <c:pt idx="906">
                  <c:v>-1.5863037109375001E-5</c:v>
                </c:pt>
                <c:pt idx="907">
                  <c:v>-1.5927124023437501E-5</c:v>
                </c:pt>
                <c:pt idx="908">
                  <c:v>-1.59942626953125E-5</c:v>
                </c:pt>
                <c:pt idx="909">
                  <c:v>-1.6067504882812502E-5</c:v>
                </c:pt>
                <c:pt idx="910">
                  <c:v>-1.6137695312500001E-5</c:v>
                </c:pt>
                <c:pt idx="911">
                  <c:v>-1.6204833984375001E-5</c:v>
                </c:pt>
                <c:pt idx="912">
                  <c:v>-1.6284179687500002E-5</c:v>
                </c:pt>
                <c:pt idx="913">
                  <c:v>-1.6363525390625E-5</c:v>
                </c:pt>
                <c:pt idx="914">
                  <c:v>-1.6436767578125002E-5</c:v>
                </c:pt>
                <c:pt idx="915">
                  <c:v>-1.6531372070312502E-5</c:v>
                </c:pt>
                <c:pt idx="916">
                  <c:v>-1.66107177734375E-5</c:v>
                </c:pt>
                <c:pt idx="917">
                  <c:v>-1.6708374023437503E-5</c:v>
                </c:pt>
                <c:pt idx="918">
                  <c:v>-1.6802978515625003E-5</c:v>
                </c:pt>
                <c:pt idx="919">
                  <c:v>-1.6906738281250001E-5</c:v>
                </c:pt>
                <c:pt idx="920">
                  <c:v>-1.7004394531250001E-5</c:v>
                </c:pt>
                <c:pt idx="921">
                  <c:v>-1.7114257812500002E-5</c:v>
                </c:pt>
                <c:pt idx="922">
                  <c:v>-1.722412109375E-5</c:v>
                </c:pt>
                <c:pt idx="923">
                  <c:v>-1.7333984375000002E-5</c:v>
                </c:pt>
                <c:pt idx="924">
                  <c:v>-1.7453002929687502E-5</c:v>
                </c:pt>
                <c:pt idx="925">
                  <c:v>-1.7575073242187502E-5</c:v>
                </c:pt>
                <c:pt idx="926">
                  <c:v>-1.7700195312500002E-5</c:v>
                </c:pt>
                <c:pt idx="927">
                  <c:v>-1.7828369140625002E-5</c:v>
                </c:pt>
                <c:pt idx="928">
                  <c:v>-1.7962646484375E-5</c:v>
                </c:pt>
                <c:pt idx="929">
                  <c:v>-1.8112182617187501E-5</c:v>
                </c:pt>
                <c:pt idx="930">
                  <c:v>-1.8264770507812501E-5</c:v>
                </c:pt>
                <c:pt idx="931">
                  <c:v>-1.84234619140625E-5</c:v>
                </c:pt>
                <c:pt idx="932">
                  <c:v>-1.85791015625E-5</c:v>
                </c:pt>
                <c:pt idx="933">
                  <c:v>-1.8746948242187502E-5</c:v>
                </c:pt>
                <c:pt idx="934">
                  <c:v>-1.8939208984375001E-5</c:v>
                </c:pt>
                <c:pt idx="935">
                  <c:v>-1.9128417968750001E-5</c:v>
                </c:pt>
                <c:pt idx="936">
                  <c:v>-1.9335937500000002E-5</c:v>
                </c:pt>
                <c:pt idx="937">
                  <c:v>-1.9558715820312501E-5</c:v>
                </c:pt>
                <c:pt idx="938">
                  <c:v>-1.97784423828125E-5</c:v>
                </c:pt>
                <c:pt idx="939">
                  <c:v>-2.0031738281250003E-5</c:v>
                </c:pt>
                <c:pt idx="940">
                  <c:v>-2.0291137695312501E-5</c:v>
                </c:pt>
                <c:pt idx="941">
                  <c:v>-2.0568847656250001E-5</c:v>
                </c:pt>
                <c:pt idx="942">
                  <c:v>-2.0864868164062503E-5</c:v>
                </c:pt>
                <c:pt idx="943">
                  <c:v>-2.1188354492187501E-5</c:v>
                </c:pt>
                <c:pt idx="944">
                  <c:v>-2.1520996093750001E-5</c:v>
                </c:pt>
                <c:pt idx="945">
                  <c:v>-2.1878051757812503E-5</c:v>
                </c:pt>
                <c:pt idx="946">
                  <c:v>-2.2256469726562502E-5</c:v>
                </c:pt>
                <c:pt idx="947">
                  <c:v>-2.266845703125E-5</c:v>
                </c:pt>
                <c:pt idx="948">
                  <c:v>-2.3110961914062503E-5</c:v>
                </c:pt>
                <c:pt idx="949">
                  <c:v>-2.3553466796875001E-5</c:v>
                </c:pt>
                <c:pt idx="950">
                  <c:v>-2.4050903320312501E-5</c:v>
                </c:pt>
                <c:pt idx="951">
                  <c:v>-2.4594116210937502E-5</c:v>
                </c:pt>
                <c:pt idx="952">
                  <c:v>-2.5152587890625001E-5</c:v>
                </c:pt>
                <c:pt idx="953">
                  <c:v>-2.5765991210937502E-5</c:v>
                </c:pt>
                <c:pt idx="954">
                  <c:v>-2.6409912109375002E-5</c:v>
                </c:pt>
                <c:pt idx="955">
                  <c:v>-2.7084350585937502E-5</c:v>
                </c:pt>
                <c:pt idx="956">
                  <c:v>-2.7828979492187501E-5</c:v>
                </c:pt>
                <c:pt idx="957">
                  <c:v>-2.8613281250000003E-5</c:v>
                </c:pt>
                <c:pt idx="958">
                  <c:v>-2.9455566406250002E-5</c:v>
                </c:pt>
                <c:pt idx="959">
                  <c:v>-3.0340576171875003E-5</c:v>
                </c:pt>
                <c:pt idx="960">
                  <c:v>-3.1298828125000002E-5</c:v>
                </c:pt>
                <c:pt idx="961">
                  <c:v>-3.22998046875E-5</c:v>
                </c:pt>
                <c:pt idx="962">
                  <c:v>-3.3374023437500004E-5</c:v>
                </c:pt>
                <c:pt idx="963">
                  <c:v>-3.45123291015625E-5</c:v>
                </c:pt>
                <c:pt idx="964">
                  <c:v>-3.5723876953125003E-5</c:v>
                </c:pt>
                <c:pt idx="965">
                  <c:v>-3.7017822265625002E-5</c:v>
                </c:pt>
                <c:pt idx="966">
                  <c:v>-3.8369750976562503E-5</c:v>
                </c:pt>
                <c:pt idx="967">
                  <c:v>-3.980712890625E-5</c:v>
                </c:pt>
                <c:pt idx="968">
                  <c:v>-4.1333007812500001E-5</c:v>
                </c:pt>
                <c:pt idx="969">
                  <c:v>-4.2938232421875001E-5</c:v>
                </c:pt>
                <c:pt idx="970">
                  <c:v>-4.4638061523437503E-5</c:v>
                </c:pt>
                <c:pt idx="971">
                  <c:v>-4.6408081054687505E-5</c:v>
                </c:pt>
                <c:pt idx="972">
                  <c:v>-4.8291015625000001E-5</c:v>
                </c:pt>
                <c:pt idx="973">
                  <c:v>-5.0250244140625002E-5</c:v>
                </c:pt>
                <c:pt idx="974">
                  <c:v>-5.2322387695312504E-5</c:v>
                </c:pt>
                <c:pt idx="975">
                  <c:v>-5.4476928710937504E-5</c:v>
                </c:pt>
                <c:pt idx="976">
                  <c:v>-5.6750488281250004E-5</c:v>
                </c:pt>
                <c:pt idx="977">
                  <c:v>-5.9112548828125002E-5</c:v>
                </c:pt>
                <c:pt idx="978">
                  <c:v>-6.1566162109375009E-5</c:v>
                </c:pt>
                <c:pt idx="979">
                  <c:v>-6.4239501953124999E-5</c:v>
                </c:pt>
                <c:pt idx="980">
                  <c:v>-6.6864013671875009E-5</c:v>
                </c:pt>
                <c:pt idx="981">
                  <c:v>-6.9641113281250001E-5</c:v>
                </c:pt>
                <c:pt idx="982">
                  <c:v>-7.2479248046875E-5</c:v>
                </c:pt>
                <c:pt idx="983">
                  <c:v>-7.5408935546875003E-5</c:v>
                </c:pt>
                <c:pt idx="984">
                  <c:v>-7.8430175781250009E-5</c:v>
                </c:pt>
                <c:pt idx="985">
                  <c:v>-8.1542968750000005E-5</c:v>
                </c:pt>
                <c:pt idx="986">
                  <c:v>-8.4747314453125004E-5</c:v>
                </c:pt>
                <c:pt idx="987">
                  <c:v>-8.8073730468750004E-5</c:v>
                </c:pt>
                <c:pt idx="988">
                  <c:v>-9.14306640625E-5</c:v>
                </c:pt>
                <c:pt idx="989">
                  <c:v>-9.4879150390625E-5</c:v>
                </c:pt>
                <c:pt idx="990">
                  <c:v>-9.8388671875000006E-5</c:v>
                </c:pt>
                <c:pt idx="991">
                  <c:v>-1.0198974609375E-4</c:v>
                </c:pt>
                <c:pt idx="992">
                  <c:v>-1.05682373046875E-4</c:v>
                </c:pt>
                <c:pt idx="993">
                  <c:v>-1.09405517578125E-4</c:v>
                </c:pt>
                <c:pt idx="994">
                  <c:v>-1.1325073242187501E-4</c:v>
                </c:pt>
                <c:pt idx="995">
                  <c:v>-1.1709594726562501E-4</c:v>
                </c:pt>
                <c:pt idx="996">
                  <c:v>-1.2100219726562501E-4</c:v>
                </c:pt>
                <c:pt idx="997">
                  <c:v>-1.2496948242187502E-4</c:v>
                </c:pt>
                <c:pt idx="998">
                  <c:v>-1.2899780273437501E-4</c:v>
                </c:pt>
                <c:pt idx="999">
                  <c:v>-1.3308715820312499E-4</c:v>
                </c:pt>
                <c:pt idx="1000">
                  <c:v>-1.3720703125000001E-4</c:v>
                </c:pt>
                <c:pt idx="1001">
                  <c:v>-1.4141845703125001E-4</c:v>
                </c:pt>
                <c:pt idx="1002">
                  <c:v>-1.4556884765625001E-4</c:v>
                </c:pt>
                <c:pt idx="1003">
                  <c:v>-1.4981079101562499E-4</c:v>
                </c:pt>
                <c:pt idx="1004">
                  <c:v>-1.5411376953124999E-4</c:v>
                </c:pt>
                <c:pt idx="1005">
                  <c:v>-1.58416748046875E-4</c:v>
                </c:pt>
                <c:pt idx="1006">
                  <c:v>-1.6278076171875002E-4</c:v>
                </c:pt>
                <c:pt idx="1007">
                  <c:v>-1.6714477539062501E-4</c:v>
                </c:pt>
                <c:pt idx="1008">
                  <c:v>-1.7156982421875E-4</c:v>
                </c:pt>
                <c:pt idx="1009">
                  <c:v>-1.7599487304687501E-4</c:v>
                </c:pt>
                <c:pt idx="1010">
                  <c:v>-1.8045043945312501E-4</c:v>
                </c:pt>
                <c:pt idx="1011">
                  <c:v>-1.84967041015625E-4</c:v>
                </c:pt>
                <c:pt idx="1012">
                  <c:v>-1.8948364257812502E-4</c:v>
                </c:pt>
                <c:pt idx="1013">
                  <c:v>-1.9403076171875002E-4</c:v>
                </c:pt>
                <c:pt idx="1014">
                  <c:v>-1.9854736328125001E-4</c:v>
                </c:pt>
                <c:pt idx="1015">
                  <c:v>-2.03155517578125E-4</c:v>
                </c:pt>
                <c:pt idx="1016">
                  <c:v>-2.0773315429687501E-4</c:v>
                </c:pt>
                <c:pt idx="1017">
                  <c:v>-2.1231079101562502E-4</c:v>
                </c:pt>
                <c:pt idx="1018">
                  <c:v>-2.16949462890625E-4</c:v>
                </c:pt>
                <c:pt idx="1019">
                  <c:v>-2.21588134765625E-4</c:v>
                </c:pt>
                <c:pt idx="1020">
                  <c:v>-2.2622680664062501E-4</c:v>
                </c:pt>
                <c:pt idx="1021">
                  <c:v>-2.3086547851562501E-4</c:v>
                </c:pt>
                <c:pt idx="1022">
                  <c:v>-2.3556518554687501E-4</c:v>
                </c:pt>
                <c:pt idx="1023">
                  <c:v>-2.4023437500000002E-4</c:v>
                </c:pt>
                <c:pt idx="1024">
                  <c:v>-2.4493408203124999E-4</c:v>
                </c:pt>
                <c:pt idx="1025">
                  <c:v>-2.42919921875E-4</c:v>
                </c:pt>
                <c:pt idx="1026">
                  <c:v>-2.4075317382812501E-4</c:v>
                </c:pt>
                <c:pt idx="1027">
                  <c:v>-2.3840332031250001E-4</c:v>
                </c:pt>
                <c:pt idx="1028">
                  <c:v>-2.3596191406250001E-4</c:v>
                </c:pt>
                <c:pt idx="1029">
                  <c:v>-2.335205078125E-4</c:v>
                </c:pt>
                <c:pt idx="1030">
                  <c:v>-2.3104858398437502E-4</c:v>
                </c:pt>
                <c:pt idx="1031">
                  <c:v>-2.2845458984375002E-4</c:v>
                </c:pt>
                <c:pt idx="1032">
                  <c:v>-2.2592163085937501E-4</c:v>
                </c:pt>
                <c:pt idx="1033">
                  <c:v>-2.23358154296875E-4</c:v>
                </c:pt>
                <c:pt idx="1034">
                  <c:v>-2.2079467773437501E-4</c:v>
                </c:pt>
                <c:pt idx="1035">
                  <c:v>-2.1823120117187502E-4</c:v>
                </c:pt>
                <c:pt idx="1036">
                  <c:v>-2.1563720703125002E-4</c:v>
                </c:pt>
                <c:pt idx="1037">
                  <c:v>-2.1301269531250001E-4</c:v>
                </c:pt>
                <c:pt idx="1038">
                  <c:v>-2.1044921875E-4</c:v>
                </c:pt>
                <c:pt idx="1039">
                  <c:v>-2.0788574218750001E-4</c:v>
                </c:pt>
                <c:pt idx="1040">
                  <c:v>-2.0529174804687501E-4</c:v>
                </c:pt>
                <c:pt idx="1041">
                  <c:v>-2.0278930664062501E-4</c:v>
                </c:pt>
                <c:pt idx="1042">
                  <c:v>-2.00225830078125E-4</c:v>
                </c:pt>
                <c:pt idx="1043">
                  <c:v>-1.9769287109375002E-4</c:v>
                </c:pt>
                <c:pt idx="1044">
                  <c:v>-1.9515991210937501E-4</c:v>
                </c:pt>
                <c:pt idx="1045">
                  <c:v>-1.9265747070312502E-4</c:v>
                </c:pt>
                <c:pt idx="1046">
                  <c:v>-1.90155029296875E-4</c:v>
                </c:pt>
                <c:pt idx="1047">
                  <c:v>-1.87652587890625E-4</c:v>
                </c:pt>
                <c:pt idx="1048">
                  <c:v>-1.8518066406250002E-4</c:v>
                </c:pt>
                <c:pt idx="1049">
                  <c:v>-1.8273925781250001E-4</c:v>
                </c:pt>
                <c:pt idx="1050">
                  <c:v>-1.80267333984375E-4</c:v>
                </c:pt>
                <c:pt idx="1051">
                  <c:v>-1.7785644531250001E-4</c:v>
                </c:pt>
                <c:pt idx="1052">
                  <c:v>-1.7544555664062502E-4</c:v>
                </c:pt>
                <c:pt idx="1053">
                  <c:v>-1.7303466796875E-4</c:v>
                </c:pt>
                <c:pt idx="1054">
                  <c:v>-1.7065429687500002E-4</c:v>
                </c:pt>
                <c:pt idx="1055">
                  <c:v>-1.6827392578125001E-4</c:v>
                </c:pt>
                <c:pt idx="1056">
                  <c:v>-1.6592407226562501E-4</c:v>
                </c:pt>
                <c:pt idx="1057">
                  <c:v>-1.6357421875000001E-4</c:v>
                </c:pt>
                <c:pt idx="1058">
                  <c:v>-1.6125488281250002E-4</c:v>
                </c:pt>
                <c:pt idx="1059">
                  <c:v>-1.5899658203125E-4</c:v>
                </c:pt>
                <c:pt idx="1060">
                  <c:v>-1.5667724609375001E-4</c:v>
                </c:pt>
                <c:pt idx="1061">
                  <c:v>-1.54388427734375E-4</c:v>
                </c:pt>
                <c:pt idx="1062">
                  <c:v>-1.5216064453125002E-4</c:v>
                </c:pt>
                <c:pt idx="1063">
                  <c:v>-1.4993286132812501E-4</c:v>
                </c:pt>
                <c:pt idx="1064">
                  <c:v>-1.47705078125E-4</c:v>
                </c:pt>
                <c:pt idx="1065">
                  <c:v>-1.4547729492187501E-4</c:v>
                </c:pt>
                <c:pt idx="1066">
                  <c:v>-1.4328002929687501E-4</c:v>
                </c:pt>
                <c:pt idx="1067">
                  <c:v>-1.4111328125000002E-4</c:v>
                </c:pt>
                <c:pt idx="1068">
                  <c:v>-1.3897705078125001E-4</c:v>
                </c:pt>
                <c:pt idx="1069">
                  <c:v>-1.3677978515625001E-4</c:v>
                </c:pt>
                <c:pt idx="1070">
                  <c:v>-1.3467407226562501E-4</c:v>
                </c:pt>
                <c:pt idx="1071">
                  <c:v>-1.32537841796875E-4</c:v>
                </c:pt>
                <c:pt idx="1072">
                  <c:v>-1.3043212890625E-4</c:v>
                </c:pt>
                <c:pt idx="1073">
                  <c:v>-1.2835693359375001E-4</c:v>
                </c:pt>
                <c:pt idx="1074">
                  <c:v>-1.2625122070312501E-4</c:v>
                </c:pt>
                <c:pt idx="1075">
                  <c:v>-1.2420654296875001E-4</c:v>
                </c:pt>
                <c:pt idx="1076">
                  <c:v>-1.2213134765624999E-4</c:v>
                </c:pt>
                <c:pt idx="1077">
                  <c:v>-1.2011718750000001E-4</c:v>
                </c:pt>
                <c:pt idx="1078">
                  <c:v>-1.1807250976562501E-4</c:v>
                </c:pt>
                <c:pt idx="1079">
                  <c:v>-1.16119384765625E-4</c:v>
                </c:pt>
                <c:pt idx="1080">
                  <c:v>-1.1413574218750001E-4</c:v>
                </c:pt>
                <c:pt idx="1081">
                  <c:v>-1.1215209960937501E-4</c:v>
                </c:pt>
                <c:pt idx="1082">
                  <c:v>-1.1019897460937501E-4</c:v>
                </c:pt>
                <c:pt idx="1083">
                  <c:v>-1.082763671875E-4</c:v>
                </c:pt>
                <c:pt idx="1084">
                  <c:v>-1.063232421875E-4</c:v>
                </c:pt>
                <c:pt idx="1085">
                  <c:v>-1.0443115234375E-4</c:v>
                </c:pt>
                <c:pt idx="1086">
                  <c:v>-1.0253906250000001E-4</c:v>
                </c:pt>
                <c:pt idx="1087">
                  <c:v>-1.0067749023437501E-4</c:v>
                </c:pt>
                <c:pt idx="1088">
                  <c:v>-9.8785400390625003E-5</c:v>
                </c:pt>
                <c:pt idx="1089">
                  <c:v>-9.6954345703125001E-5</c:v>
                </c:pt>
                <c:pt idx="1090">
                  <c:v>-9.5123291015625E-5</c:v>
                </c:pt>
                <c:pt idx="1091">
                  <c:v>-9.3322753906250008E-5</c:v>
                </c:pt>
                <c:pt idx="1092">
                  <c:v>-9.1552734375E-5</c:v>
                </c:pt>
                <c:pt idx="1093">
                  <c:v>-8.9752197265625009E-5</c:v>
                </c:pt>
                <c:pt idx="1094">
                  <c:v>-8.7982177734375E-5</c:v>
                </c:pt>
                <c:pt idx="1095">
                  <c:v>-8.6273193359374999E-5</c:v>
                </c:pt>
                <c:pt idx="1096">
                  <c:v>-8.4533691406250001E-5</c:v>
                </c:pt>
                <c:pt idx="1097">
                  <c:v>-8.2824707031249999E-5</c:v>
                </c:pt>
                <c:pt idx="1098">
                  <c:v>-8.1146240234375008E-5</c:v>
                </c:pt>
                <c:pt idx="1099">
                  <c:v>-7.9437255859375006E-5</c:v>
                </c:pt>
                <c:pt idx="1100">
                  <c:v>-7.7789306640624998E-5</c:v>
                </c:pt>
                <c:pt idx="1101">
                  <c:v>-7.6171875E-5</c:v>
                </c:pt>
                <c:pt idx="1102">
                  <c:v>-7.4584960937499998E-5</c:v>
                </c:pt>
                <c:pt idx="1103">
                  <c:v>-7.2967529296875E-5</c:v>
                </c:pt>
                <c:pt idx="1104">
                  <c:v>-7.1380615234374999E-5</c:v>
                </c:pt>
                <c:pt idx="1105">
                  <c:v>-6.9885253906250001E-5</c:v>
                </c:pt>
                <c:pt idx="1106">
                  <c:v>-6.832885742187501E-5</c:v>
                </c:pt>
                <c:pt idx="1107">
                  <c:v>-6.6802978515625002E-5</c:v>
                </c:pt>
                <c:pt idx="1108">
                  <c:v>-6.5338134765625E-5</c:v>
                </c:pt>
                <c:pt idx="1109">
                  <c:v>-6.3842773437500002E-5</c:v>
                </c:pt>
                <c:pt idx="1110">
                  <c:v>-6.2408447265624998E-5</c:v>
                </c:pt>
                <c:pt idx="1111">
                  <c:v>-6.097412109375E-5</c:v>
                </c:pt>
                <c:pt idx="1112">
                  <c:v>-5.9570312500000005E-5</c:v>
                </c:pt>
                <c:pt idx="1113">
                  <c:v>-5.8197021484375001E-5</c:v>
                </c:pt>
                <c:pt idx="1114">
                  <c:v>-5.6823730468750003E-5</c:v>
                </c:pt>
                <c:pt idx="1115">
                  <c:v>-5.5511474609375005E-5</c:v>
                </c:pt>
                <c:pt idx="1116">
                  <c:v>-5.4199218750000001E-5</c:v>
                </c:pt>
                <c:pt idx="1117">
                  <c:v>-5.2886962890625003E-5</c:v>
                </c:pt>
                <c:pt idx="1118">
                  <c:v>-5.1605224609375002E-5</c:v>
                </c:pt>
                <c:pt idx="1119">
                  <c:v>-5.0354003906250004E-5</c:v>
                </c:pt>
                <c:pt idx="1120">
                  <c:v>-4.9194335937500003E-5</c:v>
                </c:pt>
                <c:pt idx="1121">
                  <c:v>-4.7985839843750001E-5</c:v>
                </c:pt>
                <c:pt idx="1122">
                  <c:v>-4.6810913085937501E-5</c:v>
                </c:pt>
                <c:pt idx="1123">
                  <c:v>-4.5669555664062505E-5</c:v>
                </c:pt>
                <c:pt idx="1124">
                  <c:v>-4.4534301757812501E-5</c:v>
                </c:pt>
                <c:pt idx="1125">
                  <c:v>-4.3322753906250006E-5</c:v>
                </c:pt>
                <c:pt idx="1126">
                  <c:v>-4.2248535156250002E-5</c:v>
                </c:pt>
                <c:pt idx="1127">
                  <c:v>-4.1189575195312504E-5</c:v>
                </c:pt>
                <c:pt idx="1128">
                  <c:v>-4.0161132812500002E-5</c:v>
                </c:pt>
                <c:pt idx="1129">
                  <c:v>-3.9141845703125006E-5</c:v>
                </c:pt>
                <c:pt idx="1130">
                  <c:v>-3.8162231445312505E-5</c:v>
                </c:pt>
                <c:pt idx="1131">
                  <c:v>-3.7219238281250001E-5</c:v>
                </c:pt>
                <c:pt idx="1132">
                  <c:v>-3.6276245117187503E-5</c:v>
                </c:pt>
                <c:pt idx="1133">
                  <c:v>-3.5369873046875001E-5</c:v>
                </c:pt>
                <c:pt idx="1134">
                  <c:v>-3.4490966796875003E-5</c:v>
                </c:pt>
                <c:pt idx="1135">
                  <c:v>-3.3615112304687504E-5</c:v>
                </c:pt>
                <c:pt idx="1136">
                  <c:v>-3.2785034179687501E-5</c:v>
                </c:pt>
                <c:pt idx="1137">
                  <c:v>-3.1970214843750003E-5</c:v>
                </c:pt>
                <c:pt idx="1138">
                  <c:v>-3.1179809570312502E-5</c:v>
                </c:pt>
                <c:pt idx="1139">
                  <c:v>-3.0407714843750002E-5</c:v>
                </c:pt>
                <c:pt idx="1140">
                  <c:v>-2.9656982421875003E-5</c:v>
                </c:pt>
                <c:pt idx="1141">
                  <c:v>-2.8936767578125001E-5</c:v>
                </c:pt>
                <c:pt idx="1142">
                  <c:v>-2.8231811523437501E-5</c:v>
                </c:pt>
                <c:pt idx="1143">
                  <c:v>-2.7554321289062501E-5</c:v>
                </c:pt>
                <c:pt idx="1144">
                  <c:v>-2.6895141601562503E-5</c:v>
                </c:pt>
                <c:pt idx="1145">
                  <c:v>-2.6266479492187501E-5</c:v>
                </c:pt>
                <c:pt idx="1146">
                  <c:v>-2.5634765625000002E-5</c:v>
                </c:pt>
                <c:pt idx="1147">
                  <c:v>-2.5033569335937501E-5</c:v>
                </c:pt>
                <c:pt idx="1148">
                  <c:v>-2.4462890625000003E-5</c:v>
                </c:pt>
                <c:pt idx="1149">
                  <c:v>-2.3895263671875001E-5</c:v>
                </c:pt>
                <c:pt idx="1150">
                  <c:v>-2.3361206054687502E-5</c:v>
                </c:pt>
                <c:pt idx="1151">
                  <c:v>-2.2830200195312503E-5</c:v>
                </c:pt>
                <c:pt idx="1152">
                  <c:v>-2.2320556640625002E-5</c:v>
                </c:pt>
                <c:pt idx="1153">
                  <c:v>-2.1820068359375002E-5</c:v>
                </c:pt>
                <c:pt idx="1154">
                  <c:v>-2.1343994140625001E-5</c:v>
                </c:pt>
                <c:pt idx="1155">
                  <c:v>-2.0877075195312501E-5</c:v>
                </c:pt>
                <c:pt idx="1156">
                  <c:v>-2.0437622070312502E-5</c:v>
                </c:pt>
                <c:pt idx="1157">
                  <c:v>-1.99951171875E-5</c:v>
                </c:pt>
                <c:pt idx="1158">
                  <c:v>-1.9567871093750003E-5</c:v>
                </c:pt>
                <c:pt idx="1159">
                  <c:v>-1.9168090820312503E-5</c:v>
                </c:pt>
                <c:pt idx="1160">
                  <c:v>-1.8777465820312502E-5</c:v>
                </c:pt>
                <c:pt idx="1161">
                  <c:v>-1.8389892578125001E-5</c:v>
                </c:pt>
                <c:pt idx="1162">
                  <c:v>-1.8017578125000001E-5</c:v>
                </c:pt>
                <c:pt idx="1163">
                  <c:v>-1.76544189453125E-5</c:v>
                </c:pt>
                <c:pt idx="1164">
                  <c:v>-1.7303466796875002E-5</c:v>
                </c:pt>
                <c:pt idx="1165">
                  <c:v>-1.6970825195312501E-5</c:v>
                </c:pt>
                <c:pt idx="1166">
                  <c:v>-1.6635131835937501E-5</c:v>
                </c:pt>
                <c:pt idx="1167">
                  <c:v>-1.6326904296875001E-5</c:v>
                </c:pt>
                <c:pt idx="1168">
                  <c:v>-1.6012573242187502E-5</c:v>
                </c:pt>
                <c:pt idx="1169">
                  <c:v>-1.5716552734375E-5</c:v>
                </c:pt>
                <c:pt idx="1170">
                  <c:v>-1.5423583984375002E-5</c:v>
                </c:pt>
                <c:pt idx="1171">
                  <c:v>-1.5142822265625001E-5</c:v>
                </c:pt>
                <c:pt idx="1172">
                  <c:v>-1.4880371093750001E-5</c:v>
                </c:pt>
                <c:pt idx="1173">
                  <c:v>-1.46087646484375E-5</c:v>
                </c:pt>
                <c:pt idx="1174">
                  <c:v>-1.4352416992187502E-5</c:v>
                </c:pt>
                <c:pt idx="1175">
                  <c:v>-1.4114379882812501E-5</c:v>
                </c:pt>
                <c:pt idx="1176">
                  <c:v>-1.3867187500000001E-5</c:v>
                </c:pt>
                <c:pt idx="1177">
                  <c:v>-1.3623046875000001E-5</c:v>
                </c:pt>
                <c:pt idx="1178">
                  <c:v>-1.3406372070312501E-5</c:v>
                </c:pt>
                <c:pt idx="1179">
                  <c:v>-1.3189697265625001E-5</c:v>
                </c:pt>
                <c:pt idx="1180">
                  <c:v>-1.29791259765625E-5</c:v>
                </c:pt>
                <c:pt idx="1181">
                  <c:v>-1.2765502929687502E-5</c:v>
                </c:pt>
                <c:pt idx="1182">
                  <c:v>-1.2557983398437501E-5</c:v>
                </c:pt>
                <c:pt idx="1183">
                  <c:v>-1.2365722656250002E-5</c:v>
                </c:pt>
                <c:pt idx="1184">
                  <c:v>-1.2170410156250001E-5</c:v>
                </c:pt>
                <c:pt idx="1185">
                  <c:v>-1.1993408203125E-5</c:v>
                </c:pt>
                <c:pt idx="1186">
                  <c:v>-1.1810302734375E-5</c:v>
                </c:pt>
                <c:pt idx="1187">
                  <c:v>-1.1630249023437502E-5</c:v>
                </c:pt>
                <c:pt idx="1188">
                  <c:v>-1.1459350585937502E-5</c:v>
                </c:pt>
                <c:pt idx="1189">
                  <c:v>-1.1294555664062501E-5</c:v>
                </c:pt>
                <c:pt idx="1190">
                  <c:v>-1.11358642578125E-5</c:v>
                </c:pt>
                <c:pt idx="1191">
                  <c:v>-1.0980224609375E-5</c:v>
                </c:pt>
                <c:pt idx="1192">
                  <c:v>-1.08245849609375E-5</c:v>
                </c:pt>
                <c:pt idx="1193">
                  <c:v>-1.0675048828125002E-5</c:v>
                </c:pt>
                <c:pt idx="1194">
                  <c:v>-1.0531616210937501E-5</c:v>
                </c:pt>
                <c:pt idx="1195">
                  <c:v>-1.0388183593750001E-5</c:v>
                </c:pt>
                <c:pt idx="1196">
                  <c:v>-1.0250854492187501E-5</c:v>
                </c:pt>
                <c:pt idx="1197">
                  <c:v>-1.0113525390625001E-5</c:v>
                </c:pt>
                <c:pt idx="1198">
                  <c:v>-9.9700927734375014E-6</c:v>
                </c:pt>
                <c:pt idx="1199">
                  <c:v>-9.8419189453125003E-6</c:v>
                </c:pt>
                <c:pt idx="1200">
                  <c:v>-9.7167968750000005E-6</c:v>
                </c:pt>
                <c:pt idx="1201">
                  <c:v>-9.5916748046875007E-6</c:v>
                </c:pt>
                <c:pt idx="1202">
                  <c:v>-9.4573974609375003E-6</c:v>
                </c:pt>
                <c:pt idx="1203">
                  <c:v>-9.3383789062500015E-6</c:v>
                </c:pt>
                <c:pt idx="1204">
                  <c:v>-9.2163085937500014E-6</c:v>
                </c:pt>
                <c:pt idx="1205">
                  <c:v>-9.1003417968750006E-6</c:v>
                </c:pt>
                <c:pt idx="1206">
                  <c:v>-8.9691162109375015E-6</c:v>
                </c:pt>
                <c:pt idx="1207">
                  <c:v>-8.8470458984375014E-6</c:v>
                </c:pt>
                <c:pt idx="1208">
                  <c:v>-8.7310791015625006E-6</c:v>
                </c:pt>
                <c:pt idx="1209">
                  <c:v>-8.6120605468750002E-6</c:v>
                </c:pt>
                <c:pt idx="1210">
                  <c:v>-8.4869384765625004E-6</c:v>
                </c:pt>
                <c:pt idx="1211">
                  <c:v>-8.367919921875E-6</c:v>
                </c:pt>
                <c:pt idx="1212">
                  <c:v>-8.2427978515625002E-6</c:v>
                </c:pt>
                <c:pt idx="1213">
                  <c:v>-8.1237792968750015E-6</c:v>
                </c:pt>
                <c:pt idx="1214">
                  <c:v>-7.9986572265625E-6</c:v>
                </c:pt>
                <c:pt idx="1215">
                  <c:v>-7.8735351562500002E-6</c:v>
                </c:pt>
                <c:pt idx="1216">
                  <c:v>-7.7453613281250008E-6</c:v>
                </c:pt>
                <c:pt idx="1217">
                  <c:v>-7.6171875000000005E-6</c:v>
                </c:pt>
                <c:pt idx="1218">
                  <c:v>-7.4859619140625006E-6</c:v>
                </c:pt>
                <c:pt idx="1219">
                  <c:v>-7.3638916015625004E-6</c:v>
                </c:pt>
                <c:pt idx="1220">
                  <c:v>-7.2265625000000003E-6</c:v>
                </c:pt>
                <c:pt idx="1221">
                  <c:v>-7.0861816406250005E-6</c:v>
                </c:pt>
                <c:pt idx="1222">
                  <c:v>-6.9488525390625004E-6</c:v>
                </c:pt>
                <c:pt idx="1223">
                  <c:v>-6.8115234375000003E-6</c:v>
                </c:pt>
                <c:pt idx="1224">
                  <c:v>-6.6741943359375002E-6</c:v>
                </c:pt>
                <c:pt idx="1225">
                  <c:v>-6.5277099609375002E-6</c:v>
                </c:pt>
                <c:pt idx="1226">
                  <c:v>-6.3781738281250006E-6</c:v>
                </c:pt>
                <c:pt idx="1227">
                  <c:v>-6.2255859375000004E-6</c:v>
                </c:pt>
                <c:pt idx="1228">
                  <c:v>-6.0760498046875008E-6</c:v>
                </c:pt>
                <c:pt idx="1229">
                  <c:v>-5.9234619140625007E-6</c:v>
                </c:pt>
                <c:pt idx="1230">
                  <c:v>-5.7617187500000007E-6</c:v>
                </c:pt>
                <c:pt idx="1231">
                  <c:v>-5.6030273437500004E-6</c:v>
                </c:pt>
                <c:pt idx="1232">
                  <c:v>-5.4382324218750008E-6</c:v>
                </c:pt>
                <c:pt idx="1233">
                  <c:v>-5.2764892578125008E-6</c:v>
                </c:pt>
                <c:pt idx="1234">
                  <c:v>-5.1086425781250006E-6</c:v>
                </c:pt>
                <c:pt idx="1235">
                  <c:v>-4.9438476562500002E-6</c:v>
                </c:pt>
                <c:pt idx="1236">
                  <c:v>-4.7808837890625007E-6</c:v>
                </c:pt>
                <c:pt idx="1237">
                  <c:v>-4.6157836914062507E-6</c:v>
                </c:pt>
                <c:pt idx="1238">
                  <c:v>-4.4497680664062507E-6</c:v>
                </c:pt>
                <c:pt idx="1239">
                  <c:v>-4.2874145507812501E-6</c:v>
                </c:pt>
                <c:pt idx="1240">
                  <c:v>-4.1299438476562502E-6</c:v>
                </c:pt>
                <c:pt idx="1241">
                  <c:v>-3.9660644531249998E-6</c:v>
                </c:pt>
                <c:pt idx="1242">
                  <c:v>-3.8088989257812497E-6</c:v>
                </c:pt>
                <c:pt idx="1243">
                  <c:v>-3.6544799804687499E-6</c:v>
                </c:pt>
                <c:pt idx="1244">
                  <c:v>-3.5067749023437499E-6</c:v>
                </c:pt>
                <c:pt idx="1245">
                  <c:v>-3.3612060546875001E-6</c:v>
                </c:pt>
                <c:pt idx="1246">
                  <c:v>-3.2061767578125E-6</c:v>
                </c:pt>
                <c:pt idx="1247">
                  <c:v>-3.0679321289062498E-6</c:v>
                </c:pt>
                <c:pt idx="1248">
                  <c:v>-2.9281616210937498E-6</c:v>
                </c:pt>
                <c:pt idx="1249">
                  <c:v>-2.7917480468749998E-6</c:v>
                </c:pt>
                <c:pt idx="1250">
                  <c:v>-2.6593017578124999E-6</c:v>
                </c:pt>
                <c:pt idx="1251">
                  <c:v>-2.52349853515625E-6</c:v>
                </c:pt>
                <c:pt idx="1252">
                  <c:v>-2.39898681640625E-6</c:v>
                </c:pt>
                <c:pt idx="1253">
                  <c:v>-2.266845703125E-6</c:v>
                </c:pt>
                <c:pt idx="1254">
                  <c:v>-2.142333984375E-6</c:v>
                </c:pt>
                <c:pt idx="1255">
                  <c:v>-2.0181274414062498E-6</c:v>
                </c:pt>
                <c:pt idx="1256">
                  <c:v>-1.89910888671875E-6</c:v>
                </c:pt>
                <c:pt idx="1257">
                  <c:v>-1.7724609375E-6</c:v>
                </c:pt>
                <c:pt idx="1258">
                  <c:v>-1.65618896484375E-6</c:v>
                </c:pt>
                <c:pt idx="1259">
                  <c:v>-1.54205322265625E-6</c:v>
                </c:pt>
                <c:pt idx="1260">
                  <c:v>-1.4303588867187498E-6</c:v>
                </c:pt>
                <c:pt idx="1261">
                  <c:v>-1.32232666015625E-6</c:v>
                </c:pt>
                <c:pt idx="1262">
                  <c:v>-1.2176513671874999E-6</c:v>
                </c:pt>
                <c:pt idx="1263">
                  <c:v>-1.1151123046874999E-6</c:v>
                </c:pt>
                <c:pt idx="1264">
                  <c:v>-1.02203369140625E-6</c:v>
                </c:pt>
                <c:pt idx="1265">
                  <c:v>-9.2803955078124999E-7</c:v>
                </c:pt>
                <c:pt idx="1266">
                  <c:v>-8.3740234374999997E-7</c:v>
                </c:pt>
                <c:pt idx="1267">
                  <c:v>-7.5378417968749999E-7</c:v>
                </c:pt>
                <c:pt idx="1268">
                  <c:v>-6.7901611328124997E-7</c:v>
                </c:pt>
                <c:pt idx="1269">
                  <c:v>-6.1737060546874994E-7</c:v>
                </c:pt>
                <c:pt idx="1270">
                  <c:v>-5.5114746093749999E-7</c:v>
                </c:pt>
                <c:pt idx="1271">
                  <c:v>-5.0323486328124993E-7</c:v>
                </c:pt>
                <c:pt idx="1272">
                  <c:v>-4.62646484375E-7</c:v>
                </c:pt>
                <c:pt idx="1273">
                  <c:v>-4.2846679687499996E-7</c:v>
                </c:pt>
                <c:pt idx="1274">
                  <c:v>-4.0588378906249998E-7</c:v>
                </c:pt>
                <c:pt idx="1275">
                  <c:v>-3.9328002929687497E-7</c:v>
                </c:pt>
                <c:pt idx="1276">
                  <c:v>-3.8598632812499999E-7</c:v>
                </c:pt>
                <c:pt idx="1277">
                  <c:v>-3.7365722656249999E-7</c:v>
                </c:pt>
                <c:pt idx="1278">
                  <c:v>-3.9141845703124997E-7</c:v>
                </c:pt>
                <c:pt idx="1279">
                  <c:v>-4.132080078125E-7</c:v>
                </c:pt>
                <c:pt idx="1280">
                  <c:v>-4.4711303710937497E-7</c:v>
                </c:pt>
                <c:pt idx="1281">
                  <c:v>-4.8806762695312501E-7</c:v>
                </c:pt>
                <c:pt idx="1282">
                  <c:v>-5.3442382812499999E-7</c:v>
                </c:pt>
                <c:pt idx="1283">
                  <c:v>-5.9225463867187502E-7</c:v>
                </c:pt>
                <c:pt idx="1284">
                  <c:v>-6.5188598632812494E-7</c:v>
                </c:pt>
                <c:pt idx="1285">
                  <c:v>-7.2937011718749993E-7</c:v>
                </c:pt>
                <c:pt idx="1286">
                  <c:v>-8.0200195312499993E-7</c:v>
                </c:pt>
                <c:pt idx="1287">
                  <c:v>-8.6639404296874996E-7</c:v>
                </c:pt>
                <c:pt idx="1288">
                  <c:v>-9.3719482421874993E-7</c:v>
                </c:pt>
                <c:pt idx="1289">
                  <c:v>-1.0086059570312499E-6</c:v>
                </c:pt>
                <c:pt idx="1290">
                  <c:v>-1.0702514648437499E-6</c:v>
                </c:pt>
                <c:pt idx="1291">
                  <c:v>-1.13983154296875E-6</c:v>
                </c:pt>
                <c:pt idx="1292">
                  <c:v>-1.1996459960937499E-6</c:v>
                </c:pt>
                <c:pt idx="1293">
                  <c:v>-1.2579345703125E-6</c:v>
                </c:pt>
                <c:pt idx="1294">
                  <c:v>-1.3095092773437499E-6</c:v>
                </c:pt>
                <c:pt idx="1295">
                  <c:v>-1.3580322265624999E-6</c:v>
                </c:pt>
                <c:pt idx="1296">
                  <c:v>-1.397705078125E-6</c:v>
                </c:pt>
                <c:pt idx="1297">
                  <c:v>-1.4349365234375E-6</c:v>
                </c:pt>
                <c:pt idx="1298">
                  <c:v>-1.4678955078124999E-6</c:v>
                </c:pt>
                <c:pt idx="1299">
                  <c:v>-1.4996337890624999E-6</c:v>
                </c:pt>
                <c:pt idx="1300">
                  <c:v>-1.5280151367187499E-6</c:v>
                </c:pt>
                <c:pt idx="1301">
                  <c:v>-1.5380859375E-6</c:v>
                </c:pt>
                <c:pt idx="1302">
                  <c:v>-1.5545654296875E-6</c:v>
                </c:pt>
                <c:pt idx="1303">
                  <c:v>-1.5652465820312499E-6</c:v>
                </c:pt>
                <c:pt idx="1304">
                  <c:v>-1.57806396484375E-6</c:v>
                </c:pt>
                <c:pt idx="1305">
                  <c:v>-1.585693359375E-6</c:v>
                </c:pt>
                <c:pt idx="1306">
                  <c:v>-1.58721923828125E-6</c:v>
                </c:pt>
                <c:pt idx="1307">
                  <c:v>-1.5887451171874999E-6</c:v>
                </c:pt>
                <c:pt idx="1308">
                  <c:v>-1.5917968749999999E-6</c:v>
                </c:pt>
                <c:pt idx="1309">
                  <c:v>-1.5908813476562499E-6</c:v>
                </c:pt>
                <c:pt idx="1310">
                  <c:v>-1.5859985351562499E-6</c:v>
                </c:pt>
                <c:pt idx="1311">
                  <c:v>-1.5789794921874998E-6</c:v>
                </c:pt>
                <c:pt idx="1312">
                  <c:v>-1.5765380859374999E-6</c:v>
                </c:pt>
                <c:pt idx="1313">
                  <c:v>-1.5701293945312499E-6</c:v>
                </c:pt>
                <c:pt idx="1314">
                  <c:v>-1.56646728515625E-6</c:v>
                </c:pt>
                <c:pt idx="1315">
                  <c:v>-1.5496826171875E-6</c:v>
                </c:pt>
                <c:pt idx="1316">
                  <c:v>-1.5438842773437499E-6</c:v>
                </c:pt>
                <c:pt idx="1317">
                  <c:v>-1.5350341796874999E-6</c:v>
                </c:pt>
                <c:pt idx="1318">
                  <c:v>-1.5243530273437498E-6</c:v>
                </c:pt>
                <c:pt idx="1319">
                  <c:v>-1.5100097656249999E-6</c:v>
                </c:pt>
                <c:pt idx="1320">
                  <c:v>-1.49505615234375E-6</c:v>
                </c:pt>
                <c:pt idx="1321">
                  <c:v>-1.48681640625E-6</c:v>
                </c:pt>
                <c:pt idx="1322">
                  <c:v>-1.47308349609375E-6</c:v>
                </c:pt>
                <c:pt idx="1323">
                  <c:v>-1.4608764648437499E-6</c:v>
                </c:pt>
                <c:pt idx="1324">
                  <c:v>-1.4511108398437498E-6</c:v>
                </c:pt>
                <c:pt idx="1325">
                  <c:v>-1.42822265625E-6</c:v>
                </c:pt>
                <c:pt idx="1326">
                  <c:v>-1.4141845703125E-6</c:v>
                </c:pt>
                <c:pt idx="1327">
                  <c:v>-1.39617919921875E-6</c:v>
                </c:pt>
                <c:pt idx="1328">
                  <c:v>-1.38580322265625E-6</c:v>
                </c:pt>
                <c:pt idx="1329">
                  <c:v>-1.3717651367187499E-6</c:v>
                </c:pt>
                <c:pt idx="1330">
                  <c:v>-1.35284423828125E-6</c:v>
                </c:pt>
                <c:pt idx="1331">
                  <c:v>-1.3360595703125E-6</c:v>
                </c:pt>
                <c:pt idx="1332">
                  <c:v>-1.319580078125E-6</c:v>
                </c:pt>
                <c:pt idx="1333">
                  <c:v>-1.31195068359375E-6</c:v>
                </c:pt>
                <c:pt idx="1334">
                  <c:v>-1.2954711914062498E-6</c:v>
                </c:pt>
                <c:pt idx="1335">
                  <c:v>-1.2750244140624999E-6</c:v>
                </c:pt>
                <c:pt idx="1336">
                  <c:v>-1.26068115234375E-6</c:v>
                </c:pt>
                <c:pt idx="1337">
                  <c:v>-1.24420166015625E-6</c:v>
                </c:pt>
                <c:pt idx="1338">
                  <c:v>-1.236572265625E-6</c:v>
                </c:pt>
                <c:pt idx="1339">
                  <c:v>-1.21795654296875E-6</c:v>
                </c:pt>
                <c:pt idx="1340">
                  <c:v>-1.199951171875E-6</c:v>
                </c:pt>
                <c:pt idx="1341">
                  <c:v>-1.185302734375E-6</c:v>
                </c:pt>
                <c:pt idx="1342">
                  <c:v>-1.17218017578125E-6</c:v>
                </c:pt>
                <c:pt idx="1343">
                  <c:v>-1.15478515625E-6</c:v>
                </c:pt>
                <c:pt idx="1344">
                  <c:v>-1.1373901367187499E-6</c:v>
                </c:pt>
                <c:pt idx="1345">
                  <c:v>-1.1233520507812499E-6</c:v>
                </c:pt>
                <c:pt idx="1346">
                  <c:v>-1.1083984374999999E-6</c:v>
                </c:pt>
                <c:pt idx="1347">
                  <c:v>-1.0977172851562498E-6</c:v>
                </c:pt>
                <c:pt idx="1348">
                  <c:v>-1.0806274414062499E-6</c:v>
                </c:pt>
                <c:pt idx="1349">
                  <c:v>-1.0589599609375001E-6</c:v>
                </c:pt>
                <c:pt idx="1350">
                  <c:v>-1.0433959960937499E-6</c:v>
                </c:pt>
                <c:pt idx="1351">
                  <c:v>-1.02783203125E-6</c:v>
                </c:pt>
                <c:pt idx="1352">
                  <c:v>-1.0183715820312499E-6</c:v>
                </c:pt>
                <c:pt idx="1353">
                  <c:v>-9.9670410156250005E-7</c:v>
                </c:pt>
                <c:pt idx="1354">
                  <c:v>-9.7991943359374999E-7</c:v>
                </c:pt>
                <c:pt idx="1355">
                  <c:v>-9.6496582031249986E-7</c:v>
                </c:pt>
                <c:pt idx="1356">
                  <c:v>-9.4451904296874995E-7</c:v>
                </c:pt>
                <c:pt idx="1357">
                  <c:v>-9.3597412109374998E-7</c:v>
                </c:pt>
                <c:pt idx="1358">
                  <c:v>-9.2224121093750001E-7</c:v>
                </c:pt>
                <c:pt idx="1359">
                  <c:v>-9.0240478515624997E-7</c:v>
                </c:pt>
                <c:pt idx="1360">
                  <c:v>-8.8226318359374995E-7</c:v>
                </c:pt>
                <c:pt idx="1361">
                  <c:v>-8.6669921874999994E-7</c:v>
                </c:pt>
                <c:pt idx="1362">
                  <c:v>-8.5205078125000001E-7</c:v>
                </c:pt>
                <c:pt idx="1363">
                  <c:v>-8.4136962890624992E-7</c:v>
                </c:pt>
                <c:pt idx="1364">
                  <c:v>-8.3099365234374992E-7</c:v>
                </c:pt>
                <c:pt idx="1365">
                  <c:v>-8.0627441406249997E-7</c:v>
                </c:pt>
                <c:pt idx="1366">
                  <c:v>-7.9162597656249993E-7</c:v>
                </c:pt>
                <c:pt idx="1367">
                  <c:v>-7.7453613281249999E-7</c:v>
                </c:pt>
                <c:pt idx="1368">
                  <c:v>-7.6416015624999999E-7</c:v>
                </c:pt>
                <c:pt idx="1369">
                  <c:v>-7.4859619140624999E-7</c:v>
                </c:pt>
                <c:pt idx="1370">
                  <c:v>-7.2662353515624993E-7</c:v>
                </c:pt>
                <c:pt idx="1371">
                  <c:v>-7.0922851562500001E-7</c:v>
                </c:pt>
                <c:pt idx="1372">
                  <c:v>-6.9610595703125001E-7</c:v>
                </c:pt>
                <c:pt idx="1373">
                  <c:v>-6.8023681640624992E-7</c:v>
                </c:pt>
                <c:pt idx="1374">
                  <c:v>-6.6864013671874997E-7</c:v>
                </c:pt>
                <c:pt idx="1375">
                  <c:v>-6.4575195312499995E-7</c:v>
                </c:pt>
                <c:pt idx="1376">
                  <c:v>-6.3354492187500002E-7</c:v>
                </c:pt>
                <c:pt idx="1377">
                  <c:v>-6.2225341796874995E-7</c:v>
                </c:pt>
                <c:pt idx="1378">
                  <c:v>-6.0852050781249998E-7</c:v>
                </c:pt>
                <c:pt idx="1379">
                  <c:v>-5.8532714843749997E-7</c:v>
                </c:pt>
                <c:pt idx="1380">
                  <c:v>-5.7586669921874994E-7</c:v>
                </c:pt>
                <c:pt idx="1381">
                  <c:v>-5.6121826171875E-7</c:v>
                </c:pt>
                <c:pt idx="1382">
                  <c:v>-5.4504394531250003E-7</c:v>
                </c:pt>
                <c:pt idx="1383">
                  <c:v>-5.3222656250000002E-7</c:v>
                </c:pt>
                <c:pt idx="1384">
                  <c:v>-5.1300048828124996E-7</c:v>
                </c:pt>
                <c:pt idx="1385">
                  <c:v>-4.9865722656250001E-7</c:v>
                </c:pt>
                <c:pt idx="1386">
                  <c:v>-4.9072265625000002E-7</c:v>
                </c:pt>
                <c:pt idx="1387">
                  <c:v>-4.7088623046874998E-7</c:v>
                </c:pt>
                <c:pt idx="1388">
                  <c:v>-4.559326171875E-7</c:v>
                </c:pt>
                <c:pt idx="1389">
                  <c:v>-4.3762207031249996E-7</c:v>
                </c:pt>
                <c:pt idx="1390">
                  <c:v>-4.1986083984374998E-7</c:v>
                </c:pt>
                <c:pt idx="1391">
                  <c:v>-4.0792846679687496E-7</c:v>
                </c:pt>
                <c:pt idx="1392">
                  <c:v>-3.9111328124999998E-7</c:v>
                </c:pt>
                <c:pt idx="1393">
                  <c:v>-3.8201904296874999E-7</c:v>
                </c:pt>
                <c:pt idx="1394">
                  <c:v>-3.6508178710937499E-7</c:v>
                </c:pt>
                <c:pt idx="1395">
                  <c:v>-3.5302734375E-7</c:v>
                </c:pt>
                <c:pt idx="1396">
                  <c:v>-3.358154296875E-7</c:v>
                </c:pt>
                <c:pt idx="1397">
                  <c:v>-3.2373046874999998E-7</c:v>
                </c:pt>
                <c:pt idx="1398">
                  <c:v>-3.1161499023437499E-7</c:v>
                </c:pt>
                <c:pt idx="1399">
                  <c:v>-2.9354858398437497E-7</c:v>
                </c:pt>
                <c:pt idx="1400">
                  <c:v>-2.8292846679687499E-7</c:v>
                </c:pt>
                <c:pt idx="1401">
                  <c:v>-2.6925659179687498E-7</c:v>
                </c:pt>
                <c:pt idx="1402">
                  <c:v>-2.58697509765625E-7</c:v>
                </c:pt>
                <c:pt idx="1403">
                  <c:v>-2.4505615234374997E-7</c:v>
                </c:pt>
                <c:pt idx="1404">
                  <c:v>-2.3260498046874998E-7</c:v>
                </c:pt>
                <c:pt idx="1405">
                  <c:v>-2.2076416015625E-7</c:v>
                </c:pt>
                <c:pt idx="1406">
                  <c:v>-2.04437255859375E-7</c:v>
                </c:pt>
                <c:pt idx="1407">
                  <c:v>-1.97662353515625E-7</c:v>
                </c:pt>
                <c:pt idx="1408">
                  <c:v>-1.86431884765625E-7</c:v>
                </c:pt>
                <c:pt idx="1409">
                  <c:v>-1.7202758789062499E-7</c:v>
                </c:pt>
                <c:pt idx="1410">
                  <c:v>-1.6107177734374999E-7</c:v>
                </c:pt>
                <c:pt idx="1411">
                  <c:v>-1.5045166015624998E-7</c:v>
                </c:pt>
                <c:pt idx="1412">
                  <c:v>-1.4151000976562499E-7</c:v>
                </c:pt>
                <c:pt idx="1413">
                  <c:v>-1.2954711914062499E-7</c:v>
                </c:pt>
                <c:pt idx="1414">
                  <c:v>-1.17645263671875E-7</c:v>
                </c:pt>
                <c:pt idx="1415">
                  <c:v>-1.0595703124999999E-7</c:v>
                </c:pt>
                <c:pt idx="1416">
                  <c:v>-1.00128173828125E-7</c:v>
                </c:pt>
                <c:pt idx="1417">
                  <c:v>-9.283447265625E-8</c:v>
                </c:pt>
                <c:pt idx="1418">
                  <c:v>-8.0657958984374998E-8</c:v>
                </c:pt>
                <c:pt idx="1419">
                  <c:v>-6.8511962890625001E-8</c:v>
                </c:pt>
                <c:pt idx="1420">
                  <c:v>-6.1340332031250002E-8</c:v>
                </c:pt>
                <c:pt idx="1421">
                  <c:v>-5.4412841796874996E-8</c:v>
                </c:pt>
                <c:pt idx="1422">
                  <c:v>-4.7607421874999999E-8</c:v>
                </c:pt>
                <c:pt idx="1423">
                  <c:v>-3.7219238281249998E-8</c:v>
                </c:pt>
                <c:pt idx="1424">
                  <c:v>-3.0514526367187499E-8</c:v>
                </c:pt>
                <c:pt idx="1425">
                  <c:v>-2.0989990234375001E-8</c:v>
                </c:pt>
                <c:pt idx="1426">
                  <c:v>-1.73614501953125E-8</c:v>
                </c:pt>
                <c:pt idx="1427">
                  <c:v>-6.9213867187499995E-9</c:v>
                </c:pt>
                <c:pt idx="1428">
                  <c:v>-3.6926269531249998E-10</c:v>
                </c:pt>
                <c:pt idx="1429">
                  <c:v>8.3801269531250002E-9</c:v>
                </c:pt>
                <c:pt idx="1430">
                  <c:v>1.5277099609375001E-8</c:v>
                </c:pt>
                <c:pt idx="1431">
                  <c:v>1.8719482421874998E-8</c:v>
                </c:pt>
                <c:pt idx="1432">
                  <c:v>2.530517578125E-8</c:v>
                </c:pt>
                <c:pt idx="1433">
                  <c:v>2.7990722656249999E-8</c:v>
                </c:pt>
                <c:pt idx="1434">
                  <c:v>3.6203002929687498E-8</c:v>
                </c:pt>
                <c:pt idx="1435">
                  <c:v>4.3908691406249995E-8</c:v>
                </c:pt>
                <c:pt idx="1436">
                  <c:v>4.8065185546875E-8</c:v>
                </c:pt>
                <c:pt idx="1437">
                  <c:v>5.1879882812499997E-8</c:v>
                </c:pt>
                <c:pt idx="1438">
                  <c:v>5.5633544921874999E-8</c:v>
                </c:pt>
                <c:pt idx="1439">
                  <c:v>6.5429687500000002E-8</c:v>
                </c:pt>
                <c:pt idx="1440">
                  <c:v>6.8756103515624994E-8</c:v>
                </c:pt>
                <c:pt idx="1441">
                  <c:v>7.1197509765625E-8</c:v>
                </c:pt>
                <c:pt idx="1442">
                  <c:v>7.7758789062499997E-8</c:v>
                </c:pt>
                <c:pt idx="1443">
                  <c:v>8.0261230468749999E-8</c:v>
                </c:pt>
                <c:pt idx="1444">
                  <c:v>8.8409423828124995E-8</c:v>
                </c:pt>
                <c:pt idx="1445">
                  <c:v>9.1186523437499993E-8</c:v>
                </c:pt>
                <c:pt idx="1446">
                  <c:v>9.4604492187499997E-8</c:v>
                </c:pt>
                <c:pt idx="1447">
                  <c:v>9.7869873046874993E-8</c:v>
                </c:pt>
                <c:pt idx="1448">
                  <c:v>1.0653686523437499E-7</c:v>
                </c:pt>
                <c:pt idx="1449">
                  <c:v>1.0955810546875E-7</c:v>
                </c:pt>
                <c:pt idx="1450">
                  <c:v>1.14837646484375E-7</c:v>
                </c:pt>
                <c:pt idx="1451">
                  <c:v>1.18255615234375E-7</c:v>
                </c:pt>
                <c:pt idx="1452">
                  <c:v>1.2136840820312499E-7</c:v>
                </c:pt>
                <c:pt idx="1453">
                  <c:v>1.2860107421875E-7</c:v>
                </c:pt>
                <c:pt idx="1454">
                  <c:v>1.3140869140625E-7</c:v>
                </c:pt>
                <c:pt idx="1455">
                  <c:v>1.3525390625000001E-7</c:v>
                </c:pt>
                <c:pt idx="1456">
                  <c:v>1.3754272460937499E-7</c:v>
                </c:pt>
                <c:pt idx="1457">
                  <c:v>1.3925170898437501E-7</c:v>
                </c:pt>
                <c:pt idx="1458">
                  <c:v>1.463623046875E-7</c:v>
                </c:pt>
                <c:pt idx="1459">
                  <c:v>1.4929199218749999E-7</c:v>
                </c:pt>
                <c:pt idx="1460">
                  <c:v>1.52374267578125E-7</c:v>
                </c:pt>
                <c:pt idx="1461">
                  <c:v>1.5451049804687499E-7</c:v>
                </c:pt>
                <c:pt idx="1462">
                  <c:v>1.5701293945312498E-7</c:v>
                </c:pt>
                <c:pt idx="1463">
                  <c:v>1.6497802734374998E-7</c:v>
                </c:pt>
                <c:pt idx="1464">
                  <c:v>1.6824340820312499E-7</c:v>
                </c:pt>
                <c:pt idx="1465">
                  <c:v>1.6937255859374998E-7</c:v>
                </c:pt>
                <c:pt idx="1466">
                  <c:v>1.7675781249999998E-7</c:v>
                </c:pt>
                <c:pt idx="1467">
                  <c:v>1.7794799804687498E-7</c:v>
                </c:pt>
                <c:pt idx="1468">
                  <c:v>1.8313598632812498E-7</c:v>
                </c:pt>
                <c:pt idx="1469">
                  <c:v>1.8612670898437498E-7</c:v>
                </c:pt>
                <c:pt idx="1470">
                  <c:v>1.9015502929687499E-7</c:v>
                </c:pt>
                <c:pt idx="1471">
                  <c:v>1.8762207031249999E-7</c:v>
                </c:pt>
                <c:pt idx="1472">
                  <c:v>1.9290161132812498E-7</c:v>
                </c:pt>
                <c:pt idx="1473">
                  <c:v>1.9653320312499999E-7</c:v>
                </c:pt>
                <c:pt idx="1474">
                  <c:v>2.04620361328125E-7</c:v>
                </c:pt>
                <c:pt idx="1475">
                  <c:v>2.0632934570312499E-7</c:v>
                </c:pt>
                <c:pt idx="1476">
                  <c:v>2.0596313476562499E-7</c:v>
                </c:pt>
                <c:pt idx="1477">
                  <c:v>2.0703125E-7</c:v>
                </c:pt>
                <c:pt idx="1478">
                  <c:v>2.1389770507812499E-7</c:v>
                </c:pt>
                <c:pt idx="1479">
                  <c:v>2.16156005859375E-7</c:v>
                </c:pt>
                <c:pt idx="1480">
                  <c:v>2.1856689453125E-7</c:v>
                </c:pt>
                <c:pt idx="1481">
                  <c:v>2.2265624999999999E-7</c:v>
                </c:pt>
                <c:pt idx="1482">
                  <c:v>2.24151611328125E-7</c:v>
                </c:pt>
                <c:pt idx="1483">
                  <c:v>2.2860717773437498E-7</c:v>
                </c:pt>
                <c:pt idx="1484">
                  <c:v>2.3181152343749998E-7</c:v>
                </c:pt>
                <c:pt idx="1485">
                  <c:v>2.2964477539062499E-7</c:v>
                </c:pt>
                <c:pt idx="1486">
                  <c:v>2.3620605468749998E-7</c:v>
                </c:pt>
                <c:pt idx="1487">
                  <c:v>2.3928833007812497E-7</c:v>
                </c:pt>
                <c:pt idx="1488">
                  <c:v>2.4456787109375001E-7</c:v>
                </c:pt>
                <c:pt idx="1489">
                  <c:v>2.4749755859374997E-7</c:v>
                </c:pt>
                <c:pt idx="1490">
                  <c:v>2.45880126953125E-7</c:v>
                </c:pt>
                <c:pt idx="1491">
                  <c:v>2.520751953125E-7</c:v>
                </c:pt>
                <c:pt idx="1492">
                  <c:v>2.5570678710937498E-7</c:v>
                </c:pt>
                <c:pt idx="1493">
                  <c:v>2.6226806640624998E-7</c:v>
                </c:pt>
                <c:pt idx="1494">
                  <c:v>2.61871337890625E-7</c:v>
                </c:pt>
                <c:pt idx="1495">
                  <c:v>2.63824462890625E-7</c:v>
                </c:pt>
                <c:pt idx="1496">
                  <c:v>2.6724243164062497E-7</c:v>
                </c:pt>
                <c:pt idx="1497">
                  <c:v>2.7264404296874998E-7</c:v>
                </c:pt>
                <c:pt idx="1498">
                  <c:v>2.75421142578125E-7</c:v>
                </c:pt>
                <c:pt idx="1499">
                  <c:v>2.7954101562499999E-7</c:v>
                </c:pt>
                <c:pt idx="1500">
                  <c:v>2.8344726562499998E-7</c:v>
                </c:pt>
                <c:pt idx="1501">
                  <c:v>2.8009033203125001E-7</c:v>
                </c:pt>
                <c:pt idx="1502">
                  <c:v>2.8445434570312498E-7</c:v>
                </c:pt>
                <c:pt idx="1503">
                  <c:v>2.8958129882812497E-7</c:v>
                </c:pt>
                <c:pt idx="1504">
                  <c:v>2.9431152343749999E-7</c:v>
                </c:pt>
                <c:pt idx="1505">
                  <c:v>2.9763793945312499E-7</c:v>
                </c:pt>
                <c:pt idx="1506">
                  <c:v>2.979736328125E-7</c:v>
                </c:pt>
                <c:pt idx="1507">
                  <c:v>2.9995727539062498E-7</c:v>
                </c:pt>
                <c:pt idx="1508">
                  <c:v>3.04107666015625E-7</c:v>
                </c:pt>
                <c:pt idx="1509">
                  <c:v>3.0999755859375001E-7</c:v>
                </c:pt>
                <c:pt idx="1510">
                  <c:v>3.1082153320312499E-7</c:v>
                </c:pt>
                <c:pt idx="1511">
                  <c:v>3.1292724609374998E-7</c:v>
                </c:pt>
                <c:pt idx="1512">
                  <c:v>3.1857299804687501E-7</c:v>
                </c:pt>
                <c:pt idx="1513">
                  <c:v>3.2022094726562497E-7</c:v>
                </c:pt>
                <c:pt idx="1514">
                  <c:v>3.2431030273437498E-7</c:v>
                </c:pt>
                <c:pt idx="1515">
                  <c:v>3.2678222656249996E-7</c:v>
                </c:pt>
                <c:pt idx="1516">
                  <c:v>3.2849121093749998E-7</c:v>
                </c:pt>
                <c:pt idx="1517">
                  <c:v>3.3663940429687497E-7</c:v>
                </c:pt>
                <c:pt idx="1518">
                  <c:v>3.3715820312499996E-7</c:v>
                </c:pt>
                <c:pt idx="1519">
                  <c:v>3.3877563476562499E-7</c:v>
                </c:pt>
                <c:pt idx="1520">
                  <c:v>3.4216308593749999E-7</c:v>
                </c:pt>
                <c:pt idx="1521">
                  <c:v>3.4664916992187498E-7</c:v>
                </c:pt>
                <c:pt idx="1522">
                  <c:v>3.5348510742187499E-7</c:v>
                </c:pt>
                <c:pt idx="1523">
                  <c:v>3.553466796875E-7</c:v>
                </c:pt>
                <c:pt idx="1524">
                  <c:v>3.5888671874999999E-7</c:v>
                </c:pt>
                <c:pt idx="1525">
                  <c:v>3.5705566406250001E-7</c:v>
                </c:pt>
                <c:pt idx="1526">
                  <c:v>3.6041259765624998E-7</c:v>
                </c:pt>
                <c:pt idx="1527">
                  <c:v>3.65142822265625E-7</c:v>
                </c:pt>
                <c:pt idx="1528">
                  <c:v>3.7100219726562498E-7</c:v>
                </c:pt>
                <c:pt idx="1529">
                  <c:v>3.7460327148437498E-7</c:v>
                </c:pt>
                <c:pt idx="1530">
                  <c:v>3.7512207031249997E-7</c:v>
                </c:pt>
                <c:pt idx="1531">
                  <c:v>3.7930297851562497E-7</c:v>
                </c:pt>
                <c:pt idx="1532">
                  <c:v>3.8442993164062496E-7</c:v>
                </c:pt>
                <c:pt idx="1533">
                  <c:v>3.8787841796874997E-7</c:v>
                </c:pt>
                <c:pt idx="1534">
                  <c:v>3.91876220703125E-7</c:v>
                </c:pt>
                <c:pt idx="1535">
                  <c:v>3.9352416992187501E-7</c:v>
                </c:pt>
                <c:pt idx="1536">
                  <c:v>3.9636230468749999E-7</c:v>
                </c:pt>
                <c:pt idx="1537">
                  <c:v>4.0200805664062497E-7</c:v>
                </c:pt>
                <c:pt idx="1538">
                  <c:v>4.052734375E-7</c:v>
                </c:pt>
                <c:pt idx="1539">
                  <c:v>4.1137695312499997E-7</c:v>
                </c:pt>
                <c:pt idx="1540">
                  <c:v>4.0975952148437499E-7</c:v>
                </c:pt>
                <c:pt idx="1541">
                  <c:v>4.18182373046875E-7</c:v>
                </c:pt>
                <c:pt idx="1542">
                  <c:v>4.19403076171875E-7</c:v>
                </c:pt>
                <c:pt idx="1543">
                  <c:v>4.2605590820312498E-7</c:v>
                </c:pt>
                <c:pt idx="1544">
                  <c:v>4.2910766601562496E-7</c:v>
                </c:pt>
                <c:pt idx="1545">
                  <c:v>4.3142700195312496E-7</c:v>
                </c:pt>
                <c:pt idx="1546">
                  <c:v>4.3566894531249996E-7</c:v>
                </c:pt>
                <c:pt idx="1547">
                  <c:v>4.39361572265625E-7</c:v>
                </c:pt>
                <c:pt idx="1548">
                  <c:v>4.45556640625E-7</c:v>
                </c:pt>
                <c:pt idx="1549">
                  <c:v>4.4393920898437497E-7</c:v>
                </c:pt>
                <c:pt idx="1550">
                  <c:v>4.4967651367187499E-7</c:v>
                </c:pt>
                <c:pt idx="1551">
                  <c:v>4.5498657226562496E-7</c:v>
                </c:pt>
                <c:pt idx="1552">
                  <c:v>4.61273193359375E-7</c:v>
                </c:pt>
                <c:pt idx="1553">
                  <c:v>4.6762084960937499E-7</c:v>
                </c:pt>
                <c:pt idx="1554">
                  <c:v>4.6588134765625E-7</c:v>
                </c:pt>
                <c:pt idx="1555">
                  <c:v>4.7454833984374999E-7</c:v>
                </c:pt>
                <c:pt idx="1556">
                  <c:v>4.7933959960937496E-7</c:v>
                </c:pt>
                <c:pt idx="1557">
                  <c:v>4.85626220703125E-7</c:v>
                </c:pt>
                <c:pt idx="1558">
                  <c:v>4.8568725585937496E-7</c:v>
                </c:pt>
                <c:pt idx="1559">
                  <c:v>4.8928833007812496E-7</c:v>
                </c:pt>
                <c:pt idx="1560">
                  <c:v>4.9749755859375002E-7</c:v>
                </c:pt>
                <c:pt idx="1561">
                  <c:v>5.0018310546874995E-7</c:v>
                </c:pt>
                <c:pt idx="1562">
                  <c:v>5.0738525390624995E-7</c:v>
                </c:pt>
                <c:pt idx="1563">
                  <c:v>5.1425170898437494E-7</c:v>
                </c:pt>
                <c:pt idx="1564">
                  <c:v>5.1470947265624997E-7</c:v>
                </c:pt>
                <c:pt idx="1565">
                  <c:v>5.1904296874999996E-7</c:v>
                </c:pt>
                <c:pt idx="1566">
                  <c:v>5.2603149414062496E-7</c:v>
                </c:pt>
                <c:pt idx="1567">
                  <c:v>5.3204345703124994E-7</c:v>
                </c:pt>
                <c:pt idx="1568">
                  <c:v>5.3927612304687498E-7</c:v>
                </c:pt>
                <c:pt idx="1569">
                  <c:v>5.4028320312499992E-7</c:v>
                </c:pt>
                <c:pt idx="1570">
                  <c:v>5.43426513671875E-7</c:v>
                </c:pt>
                <c:pt idx="1571">
                  <c:v>5.4632568359374993E-7</c:v>
                </c:pt>
                <c:pt idx="1572">
                  <c:v>5.5694580078124997E-7</c:v>
                </c:pt>
                <c:pt idx="1573">
                  <c:v>5.6243896484374995E-7</c:v>
                </c:pt>
                <c:pt idx="1574">
                  <c:v>5.6298828124999997E-7</c:v>
                </c:pt>
                <c:pt idx="1575">
                  <c:v>5.6991577148437502E-7</c:v>
                </c:pt>
                <c:pt idx="1576">
                  <c:v>5.7385253906249993E-7</c:v>
                </c:pt>
                <c:pt idx="1577">
                  <c:v>5.8386230468749999E-7</c:v>
                </c:pt>
                <c:pt idx="1578">
                  <c:v>5.8737182617187501E-7</c:v>
                </c:pt>
                <c:pt idx="1579">
                  <c:v>5.9231567382812497E-7</c:v>
                </c:pt>
                <c:pt idx="1580">
                  <c:v>5.9552001953125E-7</c:v>
                </c:pt>
                <c:pt idx="1581">
                  <c:v>6.0226440429687497E-7</c:v>
                </c:pt>
                <c:pt idx="1582">
                  <c:v>6.0913085937499996E-7</c:v>
                </c:pt>
                <c:pt idx="1583">
                  <c:v>6.0668945312499995E-7</c:v>
                </c:pt>
                <c:pt idx="1584">
                  <c:v>6.1309814453125001E-7</c:v>
                </c:pt>
                <c:pt idx="1585">
                  <c:v>6.1889648437499998E-7</c:v>
                </c:pt>
                <c:pt idx="1586">
                  <c:v>6.2713623046874996E-7</c:v>
                </c:pt>
                <c:pt idx="1587">
                  <c:v>6.3140869140625E-7</c:v>
                </c:pt>
                <c:pt idx="1588">
                  <c:v>6.3842773437499993E-7</c:v>
                </c:pt>
                <c:pt idx="1589">
                  <c:v>6.4575195312499995E-7</c:v>
                </c:pt>
                <c:pt idx="1590">
                  <c:v>6.4483642578124998E-7</c:v>
                </c:pt>
                <c:pt idx="1591">
                  <c:v>6.5460205078125001E-7</c:v>
                </c:pt>
                <c:pt idx="1592">
                  <c:v>6.6802978515624999E-7</c:v>
                </c:pt>
                <c:pt idx="1593">
                  <c:v>6.6955566406249993E-7</c:v>
                </c:pt>
                <c:pt idx="1594">
                  <c:v>6.7657470703124996E-7</c:v>
                </c:pt>
                <c:pt idx="1595">
                  <c:v>6.7810058593750001E-7</c:v>
                </c:pt>
                <c:pt idx="1596">
                  <c:v>6.8817138671875002E-7</c:v>
                </c:pt>
                <c:pt idx="1597">
                  <c:v>7.0159912109375E-7</c:v>
                </c:pt>
                <c:pt idx="1598">
                  <c:v>7.0983886718749998E-7</c:v>
                </c:pt>
                <c:pt idx="1599">
                  <c:v>7.1228027343749999E-7</c:v>
                </c:pt>
                <c:pt idx="1600">
                  <c:v>7.2357177734374995E-7</c:v>
                </c:pt>
                <c:pt idx="1601">
                  <c:v>7.3028564453125E-7</c:v>
                </c:pt>
                <c:pt idx="1602">
                  <c:v>7.3638916015624996E-7</c:v>
                </c:pt>
                <c:pt idx="1603">
                  <c:v>7.4707031249999995E-7</c:v>
                </c:pt>
                <c:pt idx="1604">
                  <c:v>7.5225830078124995E-7</c:v>
                </c:pt>
                <c:pt idx="1605">
                  <c:v>7.6080322265624992E-7</c:v>
                </c:pt>
                <c:pt idx="1606">
                  <c:v>7.7270507812499996E-7</c:v>
                </c:pt>
                <c:pt idx="1607">
                  <c:v>7.7056884765624994E-7</c:v>
                </c:pt>
                <c:pt idx="1608">
                  <c:v>7.8460693359375001E-7</c:v>
                </c:pt>
                <c:pt idx="1609">
                  <c:v>7.8918457031249993E-7</c:v>
                </c:pt>
                <c:pt idx="1610">
                  <c:v>7.9711914062499992E-7</c:v>
                </c:pt>
                <c:pt idx="1611">
                  <c:v>8.056640625E-7</c:v>
                </c:pt>
                <c:pt idx="1612">
                  <c:v>8.1329345703125E-7</c:v>
                </c:pt>
                <c:pt idx="1613">
                  <c:v>8.1542968749999992E-7</c:v>
                </c:pt>
                <c:pt idx="1614">
                  <c:v>8.2214355468749996E-7</c:v>
                </c:pt>
                <c:pt idx="1615">
                  <c:v>8.2763671874999995E-7</c:v>
                </c:pt>
                <c:pt idx="1616">
                  <c:v>8.4106445312499993E-7</c:v>
                </c:pt>
                <c:pt idx="1617">
                  <c:v>8.4442138671875E-7</c:v>
                </c:pt>
                <c:pt idx="1618">
                  <c:v>8.4289550781249996E-7</c:v>
                </c:pt>
                <c:pt idx="1619">
                  <c:v>8.5083007812499996E-7</c:v>
                </c:pt>
                <c:pt idx="1620">
                  <c:v>8.6090087890624997E-7</c:v>
                </c:pt>
                <c:pt idx="1621">
                  <c:v>8.6822509765624999E-7</c:v>
                </c:pt>
                <c:pt idx="1622">
                  <c:v>8.7493896484374993E-7</c:v>
                </c:pt>
                <c:pt idx="1623">
                  <c:v>8.8165283203124997E-7</c:v>
                </c:pt>
                <c:pt idx="1624">
                  <c:v>8.8409423828124998E-7</c:v>
                </c:pt>
                <c:pt idx="1625">
                  <c:v>8.9019775390624994E-7</c:v>
                </c:pt>
                <c:pt idx="1626">
                  <c:v>8.9996337890624997E-7</c:v>
                </c:pt>
                <c:pt idx="1627">
                  <c:v>9.0423583984375E-7</c:v>
                </c:pt>
                <c:pt idx="1628">
                  <c:v>9.1522216796874998E-7</c:v>
                </c:pt>
                <c:pt idx="1629">
                  <c:v>9.2071533203124997E-7</c:v>
                </c:pt>
                <c:pt idx="1630">
                  <c:v>9.2254638671875E-7</c:v>
                </c:pt>
                <c:pt idx="1631">
                  <c:v>9.3566894531249999E-7</c:v>
                </c:pt>
                <c:pt idx="1632">
                  <c:v>9.4116210937499998E-7</c:v>
                </c:pt>
                <c:pt idx="1633">
                  <c:v>9.4543457031249991E-7</c:v>
                </c:pt>
                <c:pt idx="1634">
                  <c:v>9.5092773437500001E-7</c:v>
                </c:pt>
                <c:pt idx="1635">
                  <c:v>9.5855712890625001E-7</c:v>
                </c:pt>
                <c:pt idx="1636">
                  <c:v>9.6893310546875001E-7</c:v>
                </c:pt>
                <c:pt idx="1637">
                  <c:v>9.7320556640625005E-7</c:v>
                </c:pt>
                <c:pt idx="1638">
                  <c:v>9.7930908203125001E-7</c:v>
                </c:pt>
                <c:pt idx="1639">
                  <c:v>9.9060058593749987E-7</c:v>
                </c:pt>
                <c:pt idx="1640">
                  <c:v>9.899902343749999E-7</c:v>
                </c:pt>
                <c:pt idx="1641">
                  <c:v>1.01165771484375E-6</c:v>
                </c:pt>
                <c:pt idx="1642">
                  <c:v>1.0162353515624999E-6</c:v>
                </c:pt>
                <c:pt idx="1643">
                  <c:v>1.0147094726562501E-6</c:v>
                </c:pt>
                <c:pt idx="1644">
                  <c:v>1.0247802734375E-6</c:v>
                </c:pt>
                <c:pt idx="1645">
                  <c:v>1.03240966796875E-6</c:v>
                </c:pt>
                <c:pt idx="1646">
                  <c:v>1.0430908203124999E-6</c:v>
                </c:pt>
                <c:pt idx="1647">
                  <c:v>1.0507202148437499E-6</c:v>
                </c:pt>
                <c:pt idx="1648">
                  <c:v>1.05255126953125E-6</c:v>
                </c:pt>
                <c:pt idx="1649">
                  <c:v>1.0601806640625E-6</c:v>
                </c:pt>
                <c:pt idx="1650">
                  <c:v>1.0763549804687499E-6</c:v>
                </c:pt>
                <c:pt idx="1651">
                  <c:v>1.0827636718749999E-6</c:v>
                </c:pt>
                <c:pt idx="1652">
                  <c:v>1.0903930664062499E-6</c:v>
                </c:pt>
                <c:pt idx="1653">
                  <c:v>1.0971069335937499E-6</c:v>
                </c:pt>
                <c:pt idx="1654">
                  <c:v>1.1065673828125E-6</c:v>
                </c:pt>
                <c:pt idx="1655">
                  <c:v>1.1160278320312499E-6</c:v>
                </c:pt>
                <c:pt idx="1656">
                  <c:v>1.12030029296875E-6</c:v>
                </c:pt>
                <c:pt idx="1657">
                  <c:v>1.1325073242187499E-6</c:v>
                </c:pt>
                <c:pt idx="1658">
                  <c:v>1.14105224609375E-6</c:v>
                </c:pt>
                <c:pt idx="1659">
                  <c:v>1.1480712890625E-6</c:v>
                </c:pt>
                <c:pt idx="1660">
                  <c:v>1.1599731445312499E-6</c:v>
                </c:pt>
                <c:pt idx="1661">
                  <c:v>1.1734008789062499E-6</c:v>
                </c:pt>
                <c:pt idx="1662">
                  <c:v>1.1773681640624999E-6</c:v>
                </c:pt>
                <c:pt idx="1663">
                  <c:v>1.1862182617187498E-6</c:v>
                </c:pt>
                <c:pt idx="1664">
                  <c:v>1.1926269531249999E-6</c:v>
                </c:pt>
                <c:pt idx="1665">
                  <c:v>1.204833984375E-6</c:v>
                </c:pt>
                <c:pt idx="1666">
                  <c:v>1.2182617187499999E-6</c:v>
                </c:pt>
                <c:pt idx="1667">
                  <c:v>1.2307739257812499E-6</c:v>
                </c:pt>
                <c:pt idx="1668">
                  <c:v>1.2384033203124999E-6</c:v>
                </c:pt>
                <c:pt idx="1669">
                  <c:v>1.2445068359374999E-6</c:v>
                </c:pt>
                <c:pt idx="1670">
                  <c:v>1.2619018554687499E-6</c:v>
                </c:pt>
                <c:pt idx="1671">
                  <c:v>1.2701416015624999E-6</c:v>
                </c:pt>
                <c:pt idx="1672">
                  <c:v>1.2817382812499999E-6</c:v>
                </c:pt>
                <c:pt idx="1673">
                  <c:v>1.2844848632812499E-6</c:v>
                </c:pt>
                <c:pt idx="1674">
                  <c:v>1.2985229492187499E-6</c:v>
                </c:pt>
                <c:pt idx="1675">
                  <c:v>1.3088989257812499E-6</c:v>
                </c:pt>
                <c:pt idx="1676">
                  <c:v>1.32354736328125E-6</c:v>
                </c:pt>
                <c:pt idx="1677">
                  <c:v>1.3323974609374999E-6</c:v>
                </c:pt>
                <c:pt idx="1678">
                  <c:v>1.3421630859374999E-6</c:v>
                </c:pt>
                <c:pt idx="1679">
                  <c:v>1.3549804687499998E-6</c:v>
                </c:pt>
                <c:pt idx="1680">
                  <c:v>1.3635253906249999E-6</c:v>
                </c:pt>
                <c:pt idx="1681">
                  <c:v>1.3821411132812499E-6</c:v>
                </c:pt>
                <c:pt idx="1682">
                  <c:v>1.383056640625E-6</c:v>
                </c:pt>
                <c:pt idx="1683">
                  <c:v>1.39892578125E-6</c:v>
                </c:pt>
                <c:pt idx="1684">
                  <c:v>1.4077758789062499E-6</c:v>
                </c:pt>
                <c:pt idx="1685">
                  <c:v>1.4236450195312499E-6</c:v>
                </c:pt>
                <c:pt idx="1686">
                  <c:v>1.4324951171874999E-6</c:v>
                </c:pt>
                <c:pt idx="1687">
                  <c:v>1.4437866210937499E-6</c:v>
                </c:pt>
                <c:pt idx="1688">
                  <c:v>1.4547729492187499E-6</c:v>
                </c:pt>
                <c:pt idx="1689">
                  <c:v>1.4636230468749999E-6</c:v>
                </c:pt>
                <c:pt idx="1690">
                  <c:v>1.4804077148437499E-6</c:v>
                </c:pt>
                <c:pt idx="1691">
                  <c:v>1.48834228515625E-6</c:v>
                </c:pt>
                <c:pt idx="1692">
                  <c:v>1.5020751953125E-6</c:v>
                </c:pt>
                <c:pt idx="1693">
                  <c:v>1.5188598632812498E-6</c:v>
                </c:pt>
                <c:pt idx="1694">
                  <c:v>1.5313720703124999E-6</c:v>
                </c:pt>
                <c:pt idx="1695">
                  <c:v>1.5435791015625E-6</c:v>
                </c:pt>
                <c:pt idx="1696">
                  <c:v>1.55731201171875E-6</c:v>
                </c:pt>
                <c:pt idx="1697">
                  <c:v>1.5655517578125E-6</c:v>
                </c:pt>
                <c:pt idx="1698">
                  <c:v>1.58172607421875E-6</c:v>
                </c:pt>
                <c:pt idx="1699">
                  <c:v>1.5902709960937499E-6</c:v>
                </c:pt>
                <c:pt idx="1700">
                  <c:v>1.605224609375E-6</c:v>
                </c:pt>
                <c:pt idx="1701">
                  <c:v>1.6198730468749999E-6</c:v>
                </c:pt>
                <c:pt idx="1702">
                  <c:v>1.632080078125E-6</c:v>
                </c:pt>
                <c:pt idx="1703">
                  <c:v>1.6461181640624998E-6</c:v>
                </c:pt>
                <c:pt idx="1704">
                  <c:v>1.6522216796875E-6</c:v>
                </c:pt>
                <c:pt idx="1705">
                  <c:v>1.6738891601562499E-6</c:v>
                </c:pt>
                <c:pt idx="1706">
                  <c:v>1.6870117187499999E-6</c:v>
                </c:pt>
                <c:pt idx="1707">
                  <c:v>1.69708251953125E-6</c:v>
                </c:pt>
                <c:pt idx="1708">
                  <c:v>1.7111206054687498E-6</c:v>
                </c:pt>
                <c:pt idx="1709">
                  <c:v>1.71844482421875E-6</c:v>
                </c:pt>
                <c:pt idx="1710">
                  <c:v>1.7398071289062499E-6</c:v>
                </c:pt>
                <c:pt idx="1711">
                  <c:v>1.75506591796875E-6</c:v>
                </c:pt>
                <c:pt idx="1712">
                  <c:v>1.7694091796874999E-6</c:v>
                </c:pt>
                <c:pt idx="1713">
                  <c:v>1.7791748046874999E-6</c:v>
                </c:pt>
                <c:pt idx="1714">
                  <c:v>1.7977905273437499E-6</c:v>
                </c:pt>
                <c:pt idx="1715">
                  <c:v>1.8093872070312499E-6</c:v>
                </c:pt>
                <c:pt idx="1716">
                  <c:v>1.8280029296874998E-6</c:v>
                </c:pt>
                <c:pt idx="1717">
                  <c:v>1.8399047851562499E-6</c:v>
                </c:pt>
                <c:pt idx="1718">
                  <c:v>1.8505859375E-6</c:v>
                </c:pt>
                <c:pt idx="1719">
                  <c:v>1.8774414062499999E-6</c:v>
                </c:pt>
                <c:pt idx="1720">
                  <c:v>1.8786621093749999E-6</c:v>
                </c:pt>
                <c:pt idx="1721">
                  <c:v>1.8981933593749999E-6</c:v>
                </c:pt>
                <c:pt idx="1722">
                  <c:v>1.9146728515625001E-6</c:v>
                </c:pt>
                <c:pt idx="1723">
                  <c:v>1.9277954101562501E-6</c:v>
                </c:pt>
                <c:pt idx="1724">
                  <c:v>1.9415283203124999E-6</c:v>
                </c:pt>
                <c:pt idx="1725">
                  <c:v>1.9601440429687499E-6</c:v>
                </c:pt>
                <c:pt idx="1726">
                  <c:v>1.9757080078124998E-6</c:v>
                </c:pt>
                <c:pt idx="1727">
                  <c:v>1.9866943359374997E-6</c:v>
                </c:pt>
                <c:pt idx="1728">
                  <c:v>2.0016479492187499E-6</c:v>
                </c:pt>
                <c:pt idx="1729">
                  <c:v>2.01324462890625E-6</c:v>
                </c:pt>
                <c:pt idx="1730">
                  <c:v>2.0361328125E-6</c:v>
                </c:pt>
                <c:pt idx="1731">
                  <c:v>2.0516967773437499E-6</c:v>
                </c:pt>
                <c:pt idx="1732">
                  <c:v>2.0605468749999999E-6</c:v>
                </c:pt>
                <c:pt idx="1733">
                  <c:v>2.0782470703124998E-6</c:v>
                </c:pt>
                <c:pt idx="1734">
                  <c:v>2.0959472656249997E-6</c:v>
                </c:pt>
                <c:pt idx="1735">
                  <c:v>2.1069335937499997E-6</c:v>
                </c:pt>
                <c:pt idx="1736">
                  <c:v>2.1337890624999999E-6</c:v>
                </c:pt>
                <c:pt idx="1737">
                  <c:v>2.1304321289062499E-6</c:v>
                </c:pt>
                <c:pt idx="1738">
                  <c:v>2.14996337890625E-6</c:v>
                </c:pt>
                <c:pt idx="1739">
                  <c:v>2.1670532226562501E-6</c:v>
                </c:pt>
                <c:pt idx="1740">
                  <c:v>2.1807861328124999E-6</c:v>
                </c:pt>
                <c:pt idx="1741">
                  <c:v>2.2036743164062499E-6</c:v>
                </c:pt>
                <c:pt idx="1742">
                  <c:v>2.2116088867187498E-6</c:v>
                </c:pt>
                <c:pt idx="1743">
                  <c:v>2.2271728515625001E-6</c:v>
                </c:pt>
                <c:pt idx="1744">
                  <c:v>2.2409057617187499E-6</c:v>
                </c:pt>
                <c:pt idx="1745">
                  <c:v>2.2610473632812501E-6</c:v>
                </c:pt>
                <c:pt idx="1746">
                  <c:v>2.2772216796874998E-6</c:v>
                </c:pt>
                <c:pt idx="1747">
                  <c:v>2.28424072265625E-6</c:v>
                </c:pt>
                <c:pt idx="1748">
                  <c:v>2.3016357421875E-6</c:v>
                </c:pt>
                <c:pt idx="1749">
                  <c:v>2.3162841796874999E-6</c:v>
                </c:pt>
                <c:pt idx="1750">
                  <c:v>2.3333740234375E-6</c:v>
                </c:pt>
                <c:pt idx="1751">
                  <c:v>2.3388671875E-6</c:v>
                </c:pt>
                <c:pt idx="1752">
                  <c:v>2.3614501953124997E-6</c:v>
                </c:pt>
                <c:pt idx="1753">
                  <c:v>2.3760986328125E-6</c:v>
                </c:pt>
                <c:pt idx="1754">
                  <c:v>2.3947143554687499E-6</c:v>
                </c:pt>
                <c:pt idx="1755">
                  <c:v>2.41302490234375E-6</c:v>
                </c:pt>
                <c:pt idx="1756">
                  <c:v>2.4179077148437498E-6</c:v>
                </c:pt>
                <c:pt idx="1757">
                  <c:v>2.4389648437499997E-6</c:v>
                </c:pt>
                <c:pt idx="1758">
                  <c:v>2.4511718750000001E-6</c:v>
                </c:pt>
                <c:pt idx="1759">
                  <c:v>2.47314453125E-6</c:v>
                </c:pt>
                <c:pt idx="1760">
                  <c:v>2.4887084960937499E-6</c:v>
                </c:pt>
                <c:pt idx="1761">
                  <c:v>2.5006103515625E-6</c:v>
                </c:pt>
                <c:pt idx="1762">
                  <c:v>2.5183105468749999E-6</c:v>
                </c:pt>
                <c:pt idx="1763">
                  <c:v>2.53326416015625E-6</c:v>
                </c:pt>
                <c:pt idx="1764">
                  <c:v>2.5488281249999999E-6</c:v>
                </c:pt>
                <c:pt idx="1765">
                  <c:v>2.5729370117187499E-6</c:v>
                </c:pt>
                <c:pt idx="1766">
                  <c:v>2.5854492187499997E-6</c:v>
                </c:pt>
                <c:pt idx="1767">
                  <c:v>2.6068115234374999E-6</c:v>
                </c:pt>
                <c:pt idx="1768">
                  <c:v>2.6165771484374999E-6</c:v>
                </c:pt>
                <c:pt idx="1769">
                  <c:v>2.6336669921875001E-6</c:v>
                </c:pt>
                <c:pt idx="1770">
                  <c:v>2.6574707031249997E-6</c:v>
                </c:pt>
                <c:pt idx="1771">
                  <c:v>2.6724243164062498E-6</c:v>
                </c:pt>
                <c:pt idx="1772">
                  <c:v>2.6956176757812498E-6</c:v>
                </c:pt>
                <c:pt idx="1773">
                  <c:v>2.7038574218749999E-6</c:v>
                </c:pt>
                <c:pt idx="1774">
                  <c:v>2.7258300781249999E-6</c:v>
                </c:pt>
                <c:pt idx="1775">
                  <c:v>2.7478027343749998E-6</c:v>
                </c:pt>
                <c:pt idx="1776">
                  <c:v>2.7606201171875E-6</c:v>
                </c:pt>
                <c:pt idx="1777">
                  <c:v>2.7774047851562498E-6</c:v>
                </c:pt>
                <c:pt idx="1778">
                  <c:v>2.7929687499999997E-6</c:v>
                </c:pt>
                <c:pt idx="1779">
                  <c:v>2.8164672851562499E-6</c:v>
                </c:pt>
                <c:pt idx="1780">
                  <c:v>2.8353881835937498E-6</c:v>
                </c:pt>
                <c:pt idx="1781">
                  <c:v>2.8549194335937498E-6</c:v>
                </c:pt>
                <c:pt idx="1782">
                  <c:v>2.8713989257812498E-6</c:v>
                </c:pt>
                <c:pt idx="1783">
                  <c:v>2.8961181640624999E-6</c:v>
                </c:pt>
                <c:pt idx="1784">
                  <c:v>2.9156494140625E-6</c:v>
                </c:pt>
                <c:pt idx="1785">
                  <c:v>2.9351806640625E-6</c:v>
                </c:pt>
                <c:pt idx="1786">
                  <c:v>2.94830322265625E-6</c:v>
                </c:pt>
                <c:pt idx="1787">
                  <c:v>2.9705810546874999E-6</c:v>
                </c:pt>
                <c:pt idx="1788">
                  <c:v>2.9974365234375001E-6</c:v>
                </c:pt>
                <c:pt idx="1789">
                  <c:v>3.0108642578124999E-6</c:v>
                </c:pt>
                <c:pt idx="1790">
                  <c:v>3.02490234375E-6</c:v>
                </c:pt>
                <c:pt idx="1791">
                  <c:v>3.0502319335937499E-6</c:v>
                </c:pt>
                <c:pt idx="1792">
                  <c:v>3.0667114257812499E-6</c:v>
                </c:pt>
                <c:pt idx="1793">
                  <c:v>3.09478759765625E-6</c:v>
                </c:pt>
                <c:pt idx="1794">
                  <c:v>3.1149291992187498E-6</c:v>
                </c:pt>
                <c:pt idx="1795">
                  <c:v>3.1411743164062498E-6</c:v>
                </c:pt>
                <c:pt idx="1796">
                  <c:v>3.1561279296874999E-6</c:v>
                </c:pt>
                <c:pt idx="1797">
                  <c:v>3.1726074218749999E-6</c:v>
                </c:pt>
                <c:pt idx="1798">
                  <c:v>3.2034301757812498E-6</c:v>
                </c:pt>
                <c:pt idx="1799">
                  <c:v>3.2199096679687498E-6</c:v>
                </c:pt>
                <c:pt idx="1800">
                  <c:v>3.2489013671875E-6</c:v>
                </c:pt>
                <c:pt idx="1801">
                  <c:v>3.26629638671875E-6</c:v>
                </c:pt>
                <c:pt idx="1802">
                  <c:v>3.2855224609374998E-6</c:v>
                </c:pt>
                <c:pt idx="1803">
                  <c:v>3.3157348632812499E-6</c:v>
                </c:pt>
                <c:pt idx="1804">
                  <c:v>3.33953857421875E-6</c:v>
                </c:pt>
                <c:pt idx="1805">
                  <c:v>3.3636474609375E-6</c:v>
                </c:pt>
                <c:pt idx="1806">
                  <c:v>3.3847045898437498E-6</c:v>
                </c:pt>
                <c:pt idx="1807">
                  <c:v>3.4011840820312498E-6</c:v>
                </c:pt>
                <c:pt idx="1808">
                  <c:v>3.4298706054687497E-6</c:v>
                </c:pt>
                <c:pt idx="1809">
                  <c:v>3.4515380859374998E-6</c:v>
                </c:pt>
                <c:pt idx="1810">
                  <c:v>3.4854125976562498E-6</c:v>
                </c:pt>
                <c:pt idx="1811">
                  <c:v>3.5049438476562498E-6</c:v>
                </c:pt>
                <c:pt idx="1812">
                  <c:v>3.5266113281249999E-6</c:v>
                </c:pt>
                <c:pt idx="1813">
                  <c:v>3.5537719726562499E-6</c:v>
                </c:pt>
                <c:pt idx="1814">
                  <c:v>3.5784912109374997E-6</c:v>
                </c:pt>
                <c:pt idx="1815">
                  <c:v>3.5971069335937497E-6</c:v>
                </c:pt>
                <c:pt idx="1816">
                  <c:v>3.6172485351562499E-6</c:v>
                </c:pt>
                <c:pt idx="1817">
                  <c:v>3.648681640625E-6</c:v>
                </c:pt>
                <c:pt idx="1818">
                  <c:v>3.66943359375E-6</c:v>
                </c:pt>
                <c:pt idx="1819">
                  <c:v>3.690185546875E-6</c:v>
                </c:pt>
                <c:pt idx="1820">
                  <c:v>3.7042236328124996E-6</c:v>
                </c:pt>
                <c:pt idx="1821">
                  <c:v>3.7313842773437497E-6</c:v>
                </c:pt>
                <c:pt idx="1822">
                  <c:v>3.7564086914062497E-6</c:v>
                </c:pt>
                <c:pt idx="1823">
                  <c:v>3.78631591796875E-6</c:v>
                </c:pt>
                <c:pt idx="1824">
                  <c:v>3.8034057617187497E-6</c:v>
                </c:pt>
                <c:pt idx="1825">
                  <c:v>3.8229370117187498E-6</c:v>
                </c:pt>
                <c:pt idx="1826">
                  <c:v>3.8439941406249997E-6</c:v>
                </c:pt>
                <c:pt idx="1827">
                  <c:v>3.86383056640625E-6</c:v>
                </c:pt>
                <c:pt idx="1828">
                  <c:v>3.8821411132812497E-6</c:v>
                </c:pt>
                <c:pt idx="1829">
                  <c:v>3.9059448242187498E-6</c:v>
                </c:pt>
                <c:pt idx="1830">
                  <c:v>3.9297485351562499E-6</c:v>
                </c:pt>
                <c:pt idx="1831">
                  <c:v>3.9431762695312497E-6</c:v>
                </c:pt>
                <c:pt idx="1832">
                  <c:v>3.9599609374999996E-6</c:v>
                </c:pt>
                <c:pt idx="1833">
                  <c:v>3.9880371093749997E-6</c:v>
                </c:pt>
                <c:pt idx="1834">
                  <c:v>4.0075683593749998E-6</c:v>
                </c:pt>
                <c:pt idx="1835">
                  <c:v>4.0264892578125001E-6</c:v>
                </c:pt>
                <c:pt idx="1836">
                  <c:v>4.0359497070312502E-6</c:v>
                </c:pt>
                <c:pt idx="1837">
                  <c:v>4.0597534179687494E-6</c:v>
                </c:pt>
                <c:pt idx="1838">
                  <c:v>4.0774536132812502E-6</c:v>
                </c:pt>
                <c:pt idx="1839">
                  <c:v>4.1030883789062496E-6</c:v>
                </c:pt>
                <c:pt idx="1840">
                  <c:v>4.1180419921875001E-6</c:v>
                </c:pt>
                <c:pt idx="1841">
                  <c:v>4.1369628906249996E-6</c:v>
                </c:pt>
                <c:pt idx="1842">
                  <c:v>4.1519165039062501E-6</c:v>
                </c:pt>
                <c:pt idx="1843">
                  <c:v>4.1778564453124998E-6</c:v>
                </c:pt>
                <c:pt idx="1844">
                  <c:v>4.1918945312499995E-6</c:v>
                </c:pt>
                <c:pt idx="1845">
                  <c:v>4.2105102539062494E-6</c:v>
                </c:pt>
                <c:pt idx="1846">
                  <c:v>4.2263793945312501E-6</c:v>
                </c:pt>
                <c:pt idx="1847">
                  <c:v>4.2453002929687495E-6</c:v>
                </c:pt>
                <c:pt idx="1848">
                  <c:v>4.2687988281250001E-6</c:v>
                </c:pt>
                <c:pt idx="1849">
                  <c:v>4.28558349609375E-6</c:v>
                </c:pt>
                <c:pt idx="1850">
                  <c:v>4.2941284179687501E-6</c:v>
                </c:pt>
                <c:pt idx="1851">
                  <c:v>4.3148803710937496E-6</c:v>
                </c:pt>
                <c:pt idx="1852">
                  <c:v>4.334716796875E-6</c:v>
                </c:pt>
                <c:pt idx="1853">
                  <c:v>4.345703125E-6</c:v>
                </c:pt>
                <c:pt idx="1854">
                  <c:v>4.3600463867187499E-6</c:v>
                </c:pt>
                <c:pt idx="1855">
                  <c:v>4.3768310546874998E-6</c:v>
                </c:pt>
                <c:pt idx="1856">
                  <c:v>4.3905639648437499E-6</c:v>
                </c:pt>
                <c:pt idx="1857">
                  <c:v>4.4088745117187496E-6</c:v>
                </c:pt>
                <c:pt idx="1858">
                  <c:v>4.4137573242187494E-6</c:v>
                </c:pt>
                <c:pt idx="1859">
                  <c:v>4.4308471679687496E-6</c:v>
                </c:pt>
                <c:pt idx="1860">
                  <c:v>4.4458007812500001E-6</c:v>
                </c:pt>
                <c:pt idx="1861">
                  <c:v>4.459228515625E-6</c:v>
                </c:pt>
                <c:pt idx="1862">
                  <c:v>4.47021484375E-6</c:v>
                </c:pt>
                <c:pt idx="1863">
                  <c:v>4.48211669921875E-6</c:v>
                </c:pt>
                <c:pt idx="1864">
                  <c:v>4.4900512695312495E-6</c:v>
                </c:pt>
                <c:pt idx="1865">
                  <c:v>4.4979858398437498E-6</c:v>
                </c:pt>
                <c:pt idx="1866">
                  <c:v>4.5120239257812494E-6</c:v>
                </c:pt>
                <c:pt idx="1867">
                  <c:v>4.5254516601562502E-6</c:v>
                </c:pt>
                <c:pt idx="1868">
                  <c:v>4.5376586914062497E-6</c:v>
                </c:pt>
                <c:pt idx="1869">
                  <c:v>4.5434570312499995E-6</c:v>
                </c:pt>
                <c:pt idx="1870">
                  <c:v>4.5559692382812502E-6</c:v>
                </c:pt>
                <c:pt idx="1871">
                  <c:v>4.5623779296874998E-6</c:v>
                </c:pt>
                <c:pt idx="1872">
                  <c:v>4.5745849609375002E-6</c:v>
                </c:pt>
                <c:pt idx="1873">
                  <c:v>4.5904541015624999E-6</c:v>
                </c:pt>
                <c:pt idx="1874">
                  <c:v>4.6051025390625002E-6</c:v>
                </c:pt>
                <c:pt idx="1875">
                  <c:v>4.6041870117187501E-6</c:v>
                </c:pt>
                <c:pt idx="1876">
                  <c:v>4.6139526367187497E-6</c:v>
                </c:pt>
                <c:pt idx="1877">
                  <c:v>4.6228027343750001E-6</c:v>
                </c:pt>
                <c:pt idx="1878">
                  <c:v>4.6337890625000001E-6</c:v>
                </c:pt>
                <c:pt idx="1879">
                  <c:v>4.6478271484374997E-6</c:v>
                </c:pt>
                <c:pt idx="1880">
                  <c:v>4.6475219726562494E-6</c:v>
                </c:pt>
                <c:pt idx="1881">
                  <c:v>4.6582031249999999E-6</c:v>
                </c:pt>
                <c:pt idx="1882">
                  <c:v>4.6704101562499994E-6</c:v>
                </c:pt>
                <c:pt idx="1883">
                  <c:v>4.6920776367187499E-6</c:v>
                </c:pt>
                <c:pt idx="1884">
                  <c:v>4.6899414062499995E-6</c:v>
                </c:pt>
                <c:pt idx="1885">
                  <c:v>4.7039794921875E-6</c:v>
                </c:pt>
                <c:pt idx="1886">
                  <c:v>4.7152709960937494E-6</c:v>
                </c:pt>
                <c:pt idx="1887">
                  <c:v>4.7274780273437498E-6</c:v>
                </c:pt>
                <c:pt idx="1888">
                  <c:v>4.7418212890624997E-6</c:v>
                </c:pt>
                <c:pt idx="1889">
                  <c:v>4.7479248046874999E-6</c:v>
                </c:pt>
                <c:pt idx="1890">
                  <c:v>4.7561645507812497E-6</c:v>
                </c:pt>
                <c:pt idx="1891">
                  <c:v>4.7689819335937498E-6</c:v>
                </c:pt>
                <c:pt idx="1892">
                  <c:v>4.7872924804687494E-6</c:v>
                </c:pt>
                <c:pt idx="1893">
                  <c:v>4.7976684570312497E-6</c:v>
                </c:pt>
                <c:pt idx="1894">
                  <c:v>4.8025512695312495E-6</c:v>
                </c:pt>
                <c:pt idx="1895">
                  <c:v>4.8199462890624999E-6</c:v>
                </c:pt>
                <c:pt idx="1896">
                  <c:v>4.8355102539062494E-6</c:v>
                </c:pt>
                <c:pt idx="1897">
                  <c:v>4.8526000976562495E-6</c:v>
                </c:pt>
                <c:pt idx="1898">
                  <c:v>4.8648071289062499E-6</c:v>
                </c:pt>
                <c:pt idx="1899">
                  <c:v>4.8754882812499996E-6</c:v>
                </c:pt>
                <c:pt idx="1900">
                  <c:v>4.8837280273437502E-6</c:v>
                </c:pt>
                <c:pt idx="1901">
                  <c:v>4.9005126953125E-6</c:v>
                </c:pt>
                <c:pt idx="1902">
                  <c:v>4.9169921874999996E-6</c:v>
                </c:pt>
                <c:pt idx="1903">
                  <c:v>4.9255371093749996E-6</c:v>
                </c:pt>
                <c:pt idx="1904">
                  <c:v>4.9472045898437501E-6</c:v>
                </c:pt>
                <c:pt idx="1905">
                  <c:v>4.9575805664062495E-6</c:v>
                </c:pt>
                <c:pt idx="1906">
                  <c:v>4.9694824218749995E-6</c:v>
                </c:pt>
                <c:pt idx="1907">
                  <c:v>4.9932861328124996E-6</c:v>
                </c:pt>
                <c:pt idx="1908">
                  <c:v>4.9957275390624995E-6</c:v>
                </c:pt>
                <c:pt idx="1909">
                  <c:v>5.0253295898437495E-6</c:v>
                </c:pt>
                <c:pt idx="1910">
                  <c:v>5.0320434570312494E-6</c:v>
                </c:pt>
                <c:pt idx="1911">
                  <c:v>5.0491333007812496E-6</c:v>
                </c:pt>
                <c:pt idx="1912">
                  <c:v>5.0643920898437496E-6</c:v>
                </c:pt>
                <c:pt idx="1913">
                  <c:v>5.08087158203125E-6</c:v>
                </c:pt>
                <c:pt idx="1914">
                  <c:v>5.1034545898437497E-6</c:v>
                </c:pt>
                <c:pt idx="1915">
                  <c:v>5.1177978515624996E-6</c:v>
                </c:pt>
                <c:pt idx="1916">
                  <c:v>5.13336181640625E-6</c:v>
                </c:pt>
                <c:pt idx="1917">
                  <c:v>5.1455688476562495E-6</c:v>
                </c:pt>
                <c:pt idx="1918">
                  <c:v>5.1605224609375E-6</c:v>
                </c:pt>
                <c:pt idx="1919">
                  <c:v>5.1797485351562498E-6</c:v>
                </c:pt>
                <c:pt idx="1920">
                  <c:v>5.1937866210937494E-6</c:v>
                </c:pt>
                <c:pt idx="1921">
                  <c:v>5.2230834960937499E-6</c:v>
                </c:pt>
                <c:pt idx="1922">
                  <c:v>5.2322387695312497E-6</c:v>
                </c:pt>
                <c:pt idx="1923">
                  <c:v>5.2517700195312498E-6</c:v>
                </c:pt>
                <c:pt idx="1924">
                  <c:v>5.2655029296875E-6</c:v>
                </c:pt>
                <c:pt idx="1925">
                  <c:v>5.2880859374999997E-6</c:v>
                </c:pt>
                <c:pt idx="1926">
                  <c:v>5.3103637695312499E-6</c:v>
                </c:pt>
                <c:pt idx="1927">
                  <c:v>5.3225708007812494E-6</c:v>
                </c:pt>
                <c:pt idx="1928">
                  <c:v>5.3427124023437501E-6</c:v>
                </c:pt>
                <c:pt idx="1929">
                  <c:v>5.3601074218749997E-6</c:v>
                </c:pt>
                <c:pt idx="1930">
                  <c:v>5.3802490234374995E-6</c:v>
                </c:pt>
                <c:pt idx="1931">
                  <c:v>5.3982543945312497E-6</c:v>
                </c:pt>
                <c:pt idx="1932">
                  <c:v>5.41717529296875E-6</c:v>
                </c:pt>
                <c:pt idx="1933">
                  <c:v>5.4370117187499995E-6</c:v>
                </c:pt>
                <c:pt idx="1934">
                  <c:v>5.4574584960937497E-6</c:v>
                </c:pt>
                <c:pt idx="1935">
                  <c:v>5.4748535156250001E-6</c:v>
                </c:pt>
                <c:pt idx="1936">
                  <c:v>5.4971313476562495E-6</c:v>
                </c:pt>
                <c:pt idx="1937">
                  <c:v>5.518798828125E-6</c:v>
                </c:pt>
                <c:pt idx="1938">
                  <c:v>5.5474853515624999E-6</c:v>
                </c:pt>
                <c:pt idx="1939">
                  <c:v>5.5557250976562497E-6</c:v>
                </c:pt>
                <c:pt idx="1940">
                  <c:v>5.5737304687499999E-6</c:v>
                </c:pt>
                <c:pt idx="1941">
                  <c:v>5.5993652343750001E-6</c:v>
                </c:pt>
                <c:pt idx="1942">
                  <c:v>5.6225585937499996E-6</c:v>
                </c:pt>
                <c:pt idx="1943">
                  <c:v>5.6533813476562499E-6</c:v>
                </c:pt>
                <c:pt idx="1944">
                  <c:v>5.6646728515624994E-6</c:v>
                </c:pt>
                <c:pt idx="1945">
                  <c:v>5.6875610351562494E-6</c:v>
                </c:pt>
                <c:pt idx="1946">
                  <c:v>5.7089233398437496E-6</c:v>
                </c:pt>
                <c:pt idx="1947">
                  <c:v>5.7376098632812495E-6</c:v>
                </c:pt>
                <c:pt idx="1948">
                  <c:v>5.7589721679687497E-6</c:v>
                </c:pt>
                <c:pt idx="1949">
                  <c:v>5.7833862304687495E-6</c:v>
                </c:pt>
                <c:pt idx="1950">
                  <c:v>5.8117675781249999E-6</c:v>
                </c:pt>
                <c:pt idx="1951">
                  <c:v>5.83465576171875E-6</c:v>
                </c:pt>
                <c:pt idx="1952">
                  <c:v>5.8627319335937501E-6</c:v>
                </c:pt>
                <c:pt idx="1953">
                  <c:v>5.8776855468749998E-6</c:v>
                </c:pt>
                <c:pt idx="1954">
                  <c:v>5.9115600585937498E-6</c:v>
                </c:pt>
                <c:pt idx="1955">
                  <c:v>5.9378051757812498E-6</c:v>
                </c:pt>
                <c:pt idx="1956">
                  <c:v>5.9622192382812496E-6</c:v>
                </c:pt>
                <c:pt idx="1957">
                  <c:v>5.9890747070312494E-6</c:v>
                </c:pt>
                <c:pt idx="1958">
                  <c:v>6.0238647460937495E-6</c:v>
                </c:pt>
                <c:pt idx="1959">
                  <c:v>6.0485839843750005E-6</c:v>
                </c:pt>
                <c:pt idx="1960">
                  <c:v>6.0821533203125002E-6</c:v>
                </c:pt>
                <c:pt idx="1961">
                  <c:v>6.1035156250000003E-6</c:v>
                </c:pt>
                <c:pt idx="1962">
                  <c:v>6.1401367187500005E-6</c:v>
                </c:pt>
                <c:pt idx="1963">
                  <c:v>6.1645507812500004E-6</c:v>
                </c:pt>
                <c:pt idx="1964">
                  <c:v>6.1950683593750004E-6</c:v>
                </c:pt>
                <c:pt idx="1965">
                  <c:v>6.2255859375000004E-6</c:v>
                </c:pt>
                <c:pt idx="1966">
                  <c:v>6.2561035156250005E-6</c:v>
                </c:pt>
                <c:pt idx="1967">
                  <c:v>6.2957763671875003E-6</c:v>
                </c:pt>
                <c:pt idx="1968">
                  <c:v>6.3201904296875002E-6</c:v>
                </c:pt>
                <c:pt idx="1969">
                  <c:v>6.3507080078125002E-6</c:v>
                </c:pt>
                <c:pt idx="1970">
                  <c:v>6.3842773437500008E-6</c:v>
                </c:pt>
                <c:pt idx="1971">
                  <c:v>6.4178466796875004E-6</c:v>
                </c:pt>
                <c:pt idx="1972">
                  <c:v>6.4453125000000008E-6</c:v>
                </c:pt>
                <c:pt idx="1973">
                  <c:v>6.4788818359375005E-6</c:v>
                </c:pt>
                <c:pt idx="1974">
                  <c:v>6.5124511718750002E-6</c:v>
                </c:pt>
                <c:pt idx="1975">
                  <c:v>6.5307617187500007E-6</c:v>
                </c:pt>
                <c:pt idx="1976">
                  <c:v>6.5704345703125006E-6</c:v>
                </c:pt>
                <c:pt idx="1977">
                  <c:v>6.6070556640625008E-6</c:v>
                </c:pt>
                <c:pt idx="1978">
                  <c:v>6.6406250000000005E-6</c:v>
                </c:pt>
                <c:pt idx="1979">
                  <c:v>6.6772460937500007E-6</c:v>
                </c:pt>
                <c:pt idx="1980">
                  <c:v>6.7047119140625002E-6</c:v>
                </c:pt>
                <c:pt idx="1981">
                  <c:v>6.7382812500000007E-6</c:v>
                </c:pt>
                <c:pt idx="1982">
                  <c:v>6.7657470703125002E-6</c:v>
                </c:pt>
                <c:pt idx="1983">
                  <c:v>6.7993164062500008E-6</c:v>
                </c:pt>
                <c:pt idx="1984">
                  <c:v>6.8389892578125007E-6</c:v>
                </c:pt>
                <c:pt idx="1985">
                  <c:v>6.8695068359375007E-6</c:v>
                </c:pt>
                <c:pt idx="1986">
                  <c:v>6.9061279296875009E-6</c:v>
                </c:pt>
                <c:pt idx="1987">
                  <c:v>6.9335937500000004E-6</c:v>
                </c:pt>
                <c:pt idx="1988">
                  <c:v>6.9610595703125008E-6</c:v>
                </c:pt>
                <c:pt idx="1989">
                  <c:v>6.9946289062500005E-6</c:v>
                </c:pt>
                <c:pt idx="1990">
                  <c:v>7.0343017578125003E-6</c:v>
                </c:pt>
                <c:pt idx="1991">
                  <c:v>7.0587158203125002E-6</c:v>
                </c:pt>
                <c:pt idx="1992">
                  <c:v>7.0861816406250005E-6</c:v>
                </c:pt>
                <c:pt idx="1993">
                  <c:v>7.1197509765625002E-6</c:v>
                </c:pt>
                <c:pt idx="1994">
                  <c:v>7.1563720703125004E-6</c:v>
                </c:pt>
                <c:pt idx="1995">
                  <c:v>7.1929931640625006E-6</c:v>
                </c:pt>
                <c:pt idx="1996">
                  <c:v>7.2235107421875007E-6</c:v>
                </c:pt>
                <c:pt idx="1997">
                  <c:v>7.2601318359375009E-6</c:v>
                </c:pt>
                <c:pt idx="1998">
                  <c:v>7.2875976562500004E-6</c:v>
                </c:pt>
                <c:pt idx="1999">
                  <c:v>7.3211669921875009E-6</c:v>
                </c:pt>
                <c:pt idx="2000">
                  <c:v>7.3547363281250006E-6</c:v>
                </c:pt>
                <c:pt idx="2001">
                  <c:v>7.3913574218750008E-6</c:v>
                </c:pt>
                <c:pt idx="2002">
                  <c:v>7.4249267578125005E-6</c:v>
                </c:pt>
                <c:pt idx="2003">
                  <c:v>7.4584960937500002E-6</c:v>
                </c:pt>
                <c:pt idx="2004">
                  <c:v>7.4951171875000004E-6</c:v>
                </c:pt>
                <c:pt idx="2005">
                  <c:v>7.5286865234375009E-6</c:v>
                </c:pt>
                <c:pt idx="2006">
                  <c:v>7.559204101562501E-6</c:v>
                </c:pt>
                <c:pt idx="2007">
                  <c:v>7.604980468750001E-6</c:v>
                </c:pt>
                <c:pt idx="2008">
                  <c:v>7.6385498046875007E-6</c:v>
                </c:pt>
                <c:pt idx="2009">
                  <c:v>7.6751708984375E-6</c:v>
                </c:pt>
                <c:pt idx="2010">
                  <c:v>7.7117919921875011E-6</c:v>
                </c:pt>
                <c:pt idx="2011">
                  <c:v>7.7453613281250008E-6</c:v>
                </c:pt>
                <c:pt idx="2012">
                  <c:v>7.7941894531250005E-6</c:v>
                </c:pt>
                <c:pt idx="2013">
                  <c:v>7.8277587890625002E-6</c:v>
                </c:pt>
                <c:pt idx="2014">
                  <c:v>7.8674316406250009E-6</c:v>
                </c:pt>
                <c:pt idx="2015">
                  <c:v>7.8979492187500009E-6</c:v>
                </c:pt>
                <c:pt idx="2016">
                  <c:v>7.943725585937501E-6</c:v>
                </c:pt>
                <c:pt idx="2017">
                  <c:v>7.9772949218750006E-6</c:v>
                </c:pt>
                <c:pt idx="2018">
                  <c:v>8.0169677734375014E-6</c:v>
                </c:pt>
                <c:pt idx="2019">
                  <c:v>8.0657958984375011E-6</c:v>
                </c:pt>
                <c:pt idx="2020">
                  <c:v>8.1054687500000001E-6</c:v>
                </c:pt>
                <c:pt idx="2021">
                  <c:v>8.1359863281250001E-6</c:v>
                </c:pt>
                <c:pt idx="2022">
                  <c:v>8.1726074218750012E-6</c:v>
                </c:pt>
                <c:pt idx="2023">
                  <c:v>8.2153320312499998E-6</c:v>
                </c:pt>
                <c:pt idx="2024">
                  <c:v>8.2641601562500012E-6</c:v>
                </c:pt>
                <c:pt idx="2025">
                  <c:v>8.3007812500000006E-6</c:v>
                </c:pt>
                <c:pt idx="2026">
                  <c:v>8.343505859375001E-6</c:v>
                </c:pt>
                <c:pt idx="2027">
                  <c:v>8.389282226562501E-6</c:v>
                </c:pt>
                <c:pt idx="2028">
                  <c:v>8.4259033203125004E-6</c:v>
                </c:pt>
                <c:pt idx="2029">
                  <c:v>8.4716796875000004E-6</c:v>
                </c:pt>
                <c:pt idx="2030">
                  <c:v>8.5144042968750008E-6</c:v>
                </c:pt>
                <c:pt idx="2031">
                  <c:v>8.5540771484375015E-6</c:v>
                </c:pt>
                <c:pt idx="2032">
                  <c:v>8.6029052734375012E-6</c:v>
                </c:pt>
                <c:pt idx="2033">
                  <c:v>8.6395263671875006E-6</c:v>
                </c:pt>
                <c:pt idx="2034">
                  <c:v>8.6853027343750006E-6</c:v>
                </c:pt>
                <c:pt idx="2035">
                  <c:v>8.728027343750001E-6</c:v>
                </c:pt>
                <c:pt idx="2036">
                  <c:v>8.773803710937501E-6</c:v>
                </c:pt>
                <c:pt idx="2037">
                  <c:v>8.8134765625E-6</c:v>
                </c:pt>
                <c:pt idx="2038">
                  <c:v>8.8562011718750004E-6</c:v>
                </c:pt>
                <c:pt idx="2039">
                  <c:v>8.8928222656250015E-6</c:v>
                </c:pt>
                <c:pt idx="2040">
                  <c:v>8.9447021484375008E-6</c:v>
                </c:pt>
                <c:pt idx="2041">
                  <c:v>8.9935302734375005E-6</c:v>
                </c:pt>
                <c:pt idx="2042">
                  <c:v>9.0301513671875016E-6</c:v>
                </c:pt>
                <c:pt idx="2043">
                  <c:v>9.0698242187500006E-6</c:v>
                </c:pt>
                <c:pt idx="2044">
                  <c:v>9.1156005859375006E-6</c:v>
                </c:pt>
                <c:pt idx="2045">
                  <c:v>9.1613769531250007E-6</c:v>
                </c:pt>
                <c:pt idx="2046">
                  <c:v>9.2041015625000011E-6</c:v>
                </c:pt>
                <c:pt idx="2047">
                  <c:v>9.2498779296875011E-6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D91-4EF4-B43E-3E4E9720E34B}"/>
            </c:ext>
          </c:extLst>
        </c:ser>
        <c:ser>
          <c:idx val="2"/>
          <c:order val="2"/>
          <c:tx>
            <c:strRef>
              <c:f>'-1.5 to 1'!$D$1</c:f>
              <c:strCache>
                <c:ptCount val="1"/>
                <c:pt idx="0">
                  <c:v>90mVs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'-1.5 to 1'!$A$2:$A$2049</c:f>
              <c:numCache>
                <c:formatCode>General</c:formatCode>
                <c:ptCount val="2048"/>
                <c:pt idx="0">
                  <c:v>-1.49749755859375</c:v>
                </c:pt>
                <c:pt idx="1">
                  <c:v>-1.49505615234375</c:v>
                </c:pt>
                <c:pt idx="2">
                  <c:v>-1.49261474609375</c:v>
                </c:pt>
                <c:pt idx="3">
                  <c:v>-1.49017333984375</c:v>
                </c:pt>
                <c:pt idx="4">
                  <c:v>-1.48773193359375</c:v>
                </c:pt>
                <c:pt idx="5">
                  <c:v>-1.48529052734375</c:v>
                </c:pt>
                <c:pt idx="6">
                  <c:v>-1.48284912109375</c:v>
                </c:pt>
                <c:pt idx="7">
                  <c:v>-1.48040771484375</c:v>
                </c:pt>
                <c:pt idx="8">
                  <c:v>-1.47796630859375</c:v>
                </c:pt>
                <c:pt idx="9">
                  <c:v>-1.47552490234375</c:v>
                </c:pt>
                <c:pt idx="10">
                  <c:v>-1.47308349609375</c:v>
                </c:pt>
                <c:pt idx="11">
                  <c:v>-1.47064208984375</c:v>
                </c:pt>
                <c:pt idx="12">
                  <c:v>-1.46820068359375</c:v>
                </c:pt>
                <c:pt idx="13">
                  <c:v>-1.46575927734375</c:v>
                </c:pt>
                <c:pt idx="14">
                  <c:v>-1.46331787109375</c:v>
                </c:pt>
                <c:pt idx="15">
                  <c:v>-1.46087646484375</c:v>
                </c:pt>
                <c:pt idx="16">
                  <c:v>-1.45843505859375</c:v>
                </c:pt>
                <c:pt idx="17">
                  <c:v>-1.45599365234375</c:v>
                </c:pt>
                <c:pt idx="18">
                  <c:v>-1.45355224609375</c:v>
                </c:pt>
                <c:pt idx="19">
                  <c:v>-1.45111083984375</c:v>
                </c:pt>
                <c:pt idx="20">
                  <c:v>-1.44866943359375</c:v>
                </c:pt>
                <c:pt idx="21">
                  <c:v>-1.44622802734375</c:v>
                </c:pt>
                <c:pt idx="22">
                  <c:v>-1.44378662109375</c:v>
                </c:pt>
                <c:pt idx="23">
                  <c:v>-1.44134521484375</c:v>
                </c:pt>
                <c:pt idx="24">
                  <c:v>-1.43890380859375</c:v>
                </c:pt>
                <c:pt idx="25">
                  <c:v>-1.43646240234375</c:v>
                </c:pt>
                <c:pt idx="26">
                  <c:v>-1.43402099609375</c:v>
                </c:pt>
                <c:pt idx="27">
                  <c:v>-1.43157958984375</c:v>
                </c:pt>
                <c:pt idx="28">
                  <c:v>-1.42913818359375</c:v>
                </c:pt>
                <c:pt idx="29">
                  <c:v>-1.42669677734375</c:v>
                </c:pt>
                <c:pt idx="30">
                  <c:v>-1.42425537109375</c:v>
                </c:pt>
                <c:pt idx="31">
                  <c:v>-1.42181396484375</c:v>
                </c:pt>
                <c:pt idx="32">
                  <c:v>-1.41937255859375</c:v>
                </c:pt>
                <c:pt idx="33">
                  <c:v>-1.41693115234375</c:v>
                </c:pt>
                <c:pt idx="34">
                  <c:v>-1.41448974609375</c:v>
                </c:pt>
                <c:pt idx="35">
                  <c:v>-1.41204833984375</c:v>
                </c:pt>
                <c:pt idx="36">
                  <c:v>-1.40960693359375</c:v>
                </c:pt>
                <c:pt idx="37">
                  <c:v>-1.40716552734375</c:v>
                </c:pt>
                <c:pt idx="38">
                  <c:v>-1.40472412109375</c:v>
                </c:pt>
                <c:pt idx="39">
                  <c:v>-1.40228271484375</c:v>
                </c:pt>
                <c:pt idx="40">
                  <c:v>-1.39984130859375</c:v>
                </c:pt>
                <c:pt idx="41">
                  <c:v>-1.39739990234375</c:v>
                </c:pt>
                <c:pt idx="42">
                  <c:v>-1.39495849609375</c:v>
                </c:pt>
                <c:pt idx="43">
                  <c:v>-1.39251708984375</c:v>
                </c:pt>
                <c:pt idx="44">
                  <c:v>-1.39007568359375</c:v>
                </c:pt>
                <c:pt idx="45">
                  <c:v>-1.38763427734375</c:v>
                </c:pt>
                <c:pt idx="46">
                  <c:v>-1.38519287109375</c:v>
                </c:pt>
                <c:pt idx="47">
                  <c:v>-1.38275146484375</c:v>
                </c:pt>
                <c:pt idx="48">
                  <c:v>-1.38031005859375</c:v>
                </c:pt>
                <c:pt idx="49">
                  <c:v>-1.37786865234375</c:v>
                </c:pt>
                <c:pt idx="50">
                  <c:v>-1.37542724609375</c:v>
                </c:pt>
                <c:pt idx="51">
                  <c:v>-1.37298583984375</c:v>
                </c:pt>
                <c:pt idx="52">
                  <c:v>-1.37054443359375</c:v>
                </c:pt>
                <c:pt idx="53">
                  <c:v>-1.36810302734375</c:v>
                </c:pt>
                <c:pt idx="54">
                  <c:v>-1.36566162109375</c:v>
                </c:pt>
                <c:pt idx="55">
                  <c:v>-1.36322021484375</c:v>
                </c:pt>
                <c:pt idx="56">
                  <c:v>-1.36077880859375</c:v>
                </c:pt>
                <c:pt idx="57">
                  <c:v>-1.35833740234375</c:v>
                </c:pt>
                <c:pt idx="58">
                  <c:v>-1.35589599609375</c:v>
                </c:pt>
                <c:pt idx="59">
                  <c:v>-1.35345458984375</c:v>
                </c:pt>
                <c:pt idx="60">
                  <c:v>-1.35101318359375</c:v>
                </c:pt>
                <c:pt idx="61">
                  <c:v>-1.34857177734375</c:v>
                </c:pt>
                <c:pt idx="62">
                  <c:v>-1.34613037109375</c:v>
                </c:pt>
                <c:pt idx="63">
                  <c:v>-1.34368896484375</c:v>
                </c:pt>
                <c:pt idx="64">
                  <c:v>-1.34124755859375</c:v>
                </c:pt>
                <c:pt idx="65">
                  <c:v>-1.33880615234375</c:v>
                </c:pt>
                <c:pt idx="66">
                  <c:v>-1.33636474609375</c:v>
                </c:pt>
                <c:pt idx="67">
                  <c:v>-1.33392333984375</c:v>
                </c:pt>
                <c:pt idx="68">
                  <c:v>-1.33148193359375</c:v>
                </c:pt>
                <c:pt idx="69">
                  <c:v>-1.32904052734375</c:v>
                </c:pt>
                <c:pt idx="70">
                  <c:v>-1.32659912109375</c:v>
                </c:pt>
                <c:pt idx="71">
                  <c:v>-1.32415771484375</c:v>
                </c:pt>
                <c:pt idx="72">
                  <c:v>-1.32171630859375</c:v>
                </c:pt>
                <c:pt idx="73">
                  <c:v>-1.31927490234375</c:v>
                </c:pt>
                <c:pt idx="74">
                  <c:v>-1.31683349609375</c:v>
                </c:pt>
                <c:pt idx="75">
                  <c:v>-1.31439208984375</c:v>
                </c:pt>
                <c:pt idx="76">
                  <c:v>-1.31195068359375</c:v>
                </c:pt>
                <c:pt idx="77">
                  <c:v>-1.30950927734375</c:v>
                </c:pt>
                <c:pt idx="78">
                  <c:v>-1.30706787109375</c:v>
                </c:pt>
                <c:pt idx="79">
                  <c:v>-1.30462646484375</c:v>
                </c:pt>
                <c:pt idx="80">
                  <c:v>-1.30218505859375</c:v>
                </c:pt>
                <c:pt idx="81">
                  <c:v>-1.29974365234375</c:v>
                </c:pt>
                <c:pt idx="82">
                  <c:v>-1.29730224609375</c:v>
                </c:pt>
                <c:pt idx="83">
                  <c:v>-1.29486083984375</c:v>
                </c:pt>
                <c:pt idx="84">
                  <c:v>-1.29241943359375</c:v>
                </c:pt>
                <c:pt idx="85">
                  <c:v>-1.28997802734375</c:v>
                </c:pt>
                <c:pt idx="86">
                  <c:v>-1.28753662109375</c:v>
                </c:pt>
                <c:pt idx="87">
                  <c:v>-1.28509521484375</c:v>
                </c:pt>
                <c:pt idx="88">
                  <c:v>-1.28265380859375</c:v>
                </c:pt>
                <c:pt idx="89">
                  <c:v>-1.28021240234375</c:v>
                </c:pt>
                <c:pt idx="90">
                  <c:v>-1.27777099609375</c:v>
                </c:pt>
                <c:pt idx="91">
                  <c:v>-1.27532958984375</c:v>
                </c:pt>
                <c:pt idx="92">
                  <c:v>-1.27288818359375</c:v>
                </c:pt>
                <c:pt idx="93">
                  <c:v>-1.27044677734375</c:v>
                </c:pt>
                <c:pt idx="94">
                  <c:v>-1.26800537109375</c:v>
                </c:pt>
                <c:pt idx="95">
                  <c:v>-1.26556396484375</c:v>
                </c:pt>
                <c:pt idx="96">
                  <c:v>-1.26312255859375</c:v>
                </c:pt>
                <c:pt idx="97">
                  <c:v>-1.26068115234375</c:v>
                </c:pt>
                <c:pt idx="98">
                  <c:v>-1.25823974609375</c:v>
                </c:pt>
                <c:pt idx="99">
                  <c:v>-1.25579833984375</c:v>
                </c:pt>
                <c:pt idx="100">
                  <c:v>-1.25335693359375</c:v>
                </c:pt>
                <c:pt idx="101">
                  <c:v>-1.25091552734375</c:v>
                </c:pt>
                <c:pt idx="102">
                  <c:v>-1.24847412109375</c:v>
                </c:pt>
                <c:pt idx="103">
                  <c:v>-1.24603271484375</c:v>
                </c:pt>
                <c:pt idx="104">
                  <c:v>-1.24359130859375</c:v>
                </c:pt>
                <c:pt idx="105">
                  <c:v>-1.24114990234375</c:v>
                </c:pt>
                <c:pt idx="106">
                  <c:v>-1.23870849609375</c:v>
                </c:pt>
                <c:pt idx="107">
                  <c:v>-1.23626708984375</c:v>
                </c:pt>
                <c:pt idx="108">
                  <c:v>-1.23382568359375</c:v>
                </c:pt>
                <c:pt idx="109">
                  <c:v>-1.23138427734375</c:v>
                </c:pt>
                <c:pt idx="110">
                  <c:v>-1.22894287109375</c:v>
                </c:pt>
                <c:pt idx="111">
                  <c:v>-1.22650146484375</c:v>
                </c:pt>
                <c:pt idx="112">
                  <c:v>-1.22406005859375</c:v>
                </c:pt>
                <c:pt idx="113">
                  <c:v>-1.22161865234375</c:v>
                </c:pt>
                <c:pt idx="114">
                  <c:v>-1.21917724609375</c:v>
                </c:pt>
                <c:pt idx="115">
                  <c:v>-1.21673583984375</c:v>
                </c:pt>
                <c:pt idx="116">
                  <c:v>-1.21429443359375</c:v>
                </c:pt>
                <c:pt idx="117">
                  <c:v>-1.21185302734375</c:v>
                </c:pt>
                <c:pt idx="118">
                  <c:v>-1.20941162109375</c:v>
                </c:pt>
                <c:pt idx="119">
                  <c:v>-1.20697021484375</c:v>
                </c:pt>
                <c:pt idx="120">
                  <c:v>-1.20452880859375</c:v>
                </c:pt>
                <c:pt idx="121">
                  <c:v>-1.20208740234375</c:v>
                </c:pt>
                <c:pt idx="122">
                  <c:v>-1.19964599609375</c:v>
                </c:pt>
                <c:pt idx="123">
                  <c:v>-1.19720458984375</c:v>
                </c:pt>
                <c:pt idx="124">
                  <c:v>-1.19476318359375</c:v>
                </c:pt>
                <c:pt idx="125">
                  <c:v>-1.19232177734375</c:v>
                </c:pt>
                <c:pt idx="126">
                  <c:v>-1.18988037109375</c:v>
                </c:pt>
                <c:pt idx="127">
                  <c:v>-1.18743896484375</c:v>
                </c:pt>
                <c:pt idx="128">
                  <c:v>-1.18499755859375</c:v>
                </c:pt>
                <c:pt idx="129">
                  <c:v>-1.18255615234375</c:v>
                </c:pt>
                <c:pt idx="130">
                  <c:v>-1.18011474609375</c:v>
                </c:pt>
                <c:pt idx="131">
                  <c:v>-1.17767333984375</c:v>
                </c:pt>
                <c:pt idx="132">
                  <c:v>-1.17523193359375</c:v>
                </c:pt>
                <c:pt idx="133">
                  <c:v>-1.17279052734375</c:v>
                </c:pt>
                <c:pt idx="134">
                  <c:v>-1.17034912109375</c:v>
                </c:pt>
                <c:pt idx="135">
                  <c:v>-1.16790771484375</c:v>
                </c:pt>
                <c:pt idx="136">
                  <c:v>-1.16546630859375</c:v>
                </c:pt>
                <c:pt idx="137">
                  <c:v>-1.16302490234375</c:v>
                </c:pt>
                <c:pt idx="138">
                  <c:v>-1.16058349609375</c:v>
                </c:pt>
                <c:pt idx="139">
                  <c:v>-1.15814208984375</c:v>
                </c:pt>
                <c:pt idx="140">
                  <c:v>-1.15570068359375</c:v>
                </c:pt>
                <c:pt idx="141">
                  <c:v>-1.15325927734375</c:v>
                </c:pt>
                <c:pt idx="142">
                  <c:v>-1.15081787109375</c:v>
                </c:pt>
                <c:pt idx="143">
                  <c:v>-1.14837646484375</c:v>
                </c:pt>
                <c:pt idx="144">
                  <c:v>-1.14593505859375</c:v>
                </c:pt>
                <c:pt idx="145">
                  <c:v>-1.14349365234375</c:v>
                </c:pt>
                <c:pt idx="146">
                  <c:v>-1.14105224609375</c:v>
                </c:pt>
                <c:pt idx="147">
                  <c:v>-1.13861083984375</c:v>
                </c:pt>
                <c:pt idx="148">
                  <c:v>-1.13616943359375</c:v>
                </c:pt>
                <c:pt idx="149">
                  <c:v>-1.13372802734375</c:v>
                </c:pt>
                <c:pt idx="150">
                  <c:v>-1.13128662109375</c:v>
                </c:pt>
                <c:pt idx="151">
                  <c:v>-1.12884521484375</c:v>
                </c:pt>
                <c:pt idx="152">
                  <c:v>-1.12640380859375</c:v>
                </c:pt>
                <c:pt idx="153">
                  <c:v>-1.12396240234375</c:v>
                </c:pt>
                <c:pt idx="154">
                  <c:v>-1.12152099609375</c:v>
                </c:pt>
                <c:pt idx="155">
                  <c:v>-1.11907958984375</c:v>
                </c:pt>
                <c:pt idx="156">
                  <c:v>-1.11663818359375</c:v>
                </c:pt>
                <c:pt idx="157">
                  <c:v>-1.11419677734375</c:v>
                </c:pt>
                <c:pt idx="158">
                  <c:v>-1.11175537109375</c:v>
                </c:pt>
                <c:pt idx="159">
                  <c:v>-1.10931396484375</c:v>
                </c:pt>
                <c:pt idx="160">
                  <c:v>-1.10687255859375</c:v>
                </c:pt>
                <c:pt idx="161">
                  <c:v>-1.10443115234375</c:v>
                </c:pt>
                <c:pt idx="162">
                  <c:v>-1.10198974609375</c:v>
                </c:pt>
                <c:pt idx="163">
                  <c:v>-1.09954833984375</c:v>
                </c:pt>
                <c:pt idx="164">
                  <c:v>-1.09710693359375</c:v>
                </c:pt>
                <c:pt idx="165">
                  <c:v>-1.09466552734375</c:v>
                </c:pt>
                <c:pt idx="166">
                  <c:v>-1.09222412109375</c:v>
                </c:pt>
                <c:pt idx="167">
                  <c:v>-1.08978271484375</c:v>
                </c:pt>
                <c:pt idx="168">
                  <c:v>-1.08734130859375</c:v>
                </c:pt>
                <c:pt idx="169">
                  <c:v>-1.08489990234375</c:v>
                </c:pt>
                <c:pt idx="170">
                  <c:v>-1.08245849609375</c:v>
                </c:pt>
                <c:pt idx="171">
                  <c:v>-1.08001708984375</c:v>
                </c:pt>
                <c:pt idx="172">
                  <c:v>-1.07757568359375</c:v>
                </c:pt>
                <c:pt idx="173">
                  <c:v>-1.07513427734375</c:v>
                </c:pt>
                <c:pt idx="174">
                  <c:v>-1.07269287109375</c:v>
                </c:pt>
                <c:pt idx="175">
                  <c:v>-1.07025146484375</c:v>
                </c:pt>
                <c:pt idx="176">
                  <c:v>-1.06781005859375</c:v>
                </c:pt>
                <c:pt idx="177">
                  <c:v>-1.06536865234375</c:v>
                </c:pt>
                <c:pt idx="178">
                  <c:v>-1.06292724609375</c:v>
                </c:pt>
                <c:pt idx="179">
                  <c:v>-1.06048583984375</c:v>
                </c:pt>
                <c:pt idx="180">
                  <c:v>-1.05804443359375</c:v>
                </c:pt>
                <c:pt idx="181">
                  <c:v>-1.05560302734375</c:v>
                </c:pt>
                <c:pt idx="182">
                  <c:v>-1.05316162109375</c:v>
                </c:pt>
                <c:pt idx="183">
                  <c:v>-1.05072021484375</c:v>
                </c:pt>
                <c:pt idx="184">
                  <c:v>-1.04827880859375</c:v>
                </c:pt>
                <c:pt idx="185">
                  <c:v>-1.04583740234375</c:v>
                </c:pt>
                <c:pt idx="186">
                  <c:v>-1.04339599609375</c:v>
                </c:pt>
                <c:pt idx="187">
                  <c:v>-1.04095458984375</c:v>
                </c:pt>
                <c:pt idx="188">
                  <c:v>-1.03851318359375</c:v>
                </c:pt>
                <c:pt idx="189">
                  <c:v>-1.03607177734375</c:v>
                </c:pt>
                <c:pt idx="190">
                  <c:v>-1.03363037109375</c:v>
                </c:pt>
                <c:pt idx="191">
                  <c:v>-1.03118896484375</c:v>
                </c:pt>
                <c:pt idx="192">
                  <c:v>-1.02874755859375</c:v>
                </c:pt>
                <c:pt idx="193">
                  <c:v>-1.02630615234375</c:v>
                </c:pt>
                <c:pt idx="194">
                  <c:v>-1.02386474609375</c:v>
                </c:pt>
                <c:pt idx="195">
                  <c:v>-1.02142333984375</c:v>
                </c:pt>
                <c:pt idx="196">
                  <c:v>-1.01898193359375</c:v>
                </c:pt>
                <c:pt idx="197">
                  <c:v>-1.01654052734375</c:v>
                </c:pt>
                <c:pt idx="198">
                  <c:v>-1.01409912109375</c:v>
                </c:pt>
                <c:pt idx="199">
                  <c:v>-1.01165771484375</c:v>
                </c:pt>
                <c:pt idx="200">
                  <c:v>-1.00921630859375</c:v>
                </c:pt>
                <c:pt idx="201">
                  <c:v>-1.00677490234375</c:v>
                </c:pt>
                <c:pt idx="202">
                  <c:v>-1.00433349609375</c:v>
                </c:pt>
                <c:pt idx="203">
                  <c:v>-1.00189208984375</c:v>
                </c:pt>
                <c:pt idx="204">
                  <c:v>-0.99945068359375</c:v>
                </c:pt>
                <c:pt idx="205">
                  <c:v>-0.99700927734375</c:v>
                </c:pt>
                <c:pt idx="206">
                  <c:v>-0.99456787109375</c:v>
                </c:pt>
                <c:pt idx="207">
                  <c:v>-0.99212646484375</c:v>
                </c:pt>
                <c:pt idx="208">
                  <c:v>-0.98968505859375</c:v>
                </c:pt>
                <c:pt idx="209">
                  <c:v>-0.98724365234375</c:v>
                </c:pt>
                <c:pt idx="210">
                  <c:v>-0.98480224609375</c:v>
                </c:pt>
                <c:pt idx="211">
                  <c:v>-0.98236083984375</c:v>
                </c:pt>
                <c:pt idx="212">
                  <c:v>-0.97991943359375</c:v>
                </c:pt>
                <c:pt idx="213">
                  <c:v>-0.97747802734375</c:v>
                </c:pt>
                <c:pt idx="214">
                  <c:v>-0.97503662109375</c:v>
                </c:pt>
                <c:pt idx="215">
                  <c:v>-0.97259521484375</c:v>
                </c:pt>
                <c:pt idx="216">
                  <c:v>-0.97015380859375</c:v>
                </c:pt>
                <c:pt idx="217">
                  <c:v>-0.96771240234375</c:v>
                </c:pt>
                <c:pt idx="218">
                  <c:v>-0.96527099609375</c:v>
                </c:pt>
                <c:pt idx="219">
                  <c:v>-0.96282958984375</c:v>
                </c:pt>
                <c:pt idx="220">
                  <c:v>-0.96038818359375</c:v>
                </c:pt>
                <c:pt idx="221">
                  <c:v>-0.95794677734375</c:v>
                </c:pt>
                <c:pt idx="222">
                  <c:v>-0.95550537109375</c:v>
                </c:pt>
                <c:pt idx="223">
                  <c:v>-0.95306396484375</c:v>
                </c:pt>
                <c:pt idx="224">
                  <c:v>-0.95062255859375</c:v>
                </c:pt>
                <c:pt idx="225">
                  <c:v>-0.94818115234375</c:v>
                </c:pt>
                <c:pt idx="226">
                  <c:v>-0.94573974609375</c:v>
                </c:pt>
                <c:pt idx="227">
                  <c:v>-0.94329833984375</c:v>
                </c:pt>
                <c:pt idx="228">
                  <c:v>-0.94085693359375</c:v>
                </c:pt>
                <c:pt idx="229">
                  <c:v>-0.93841552734375</c:v>
                </c:pt>
                <c:pt idx="230">
                  <c:v>-0.93597412109375</c:v>
                </c:pt>
                <c:pt idx="231">
                  <c:v>-0.93353271484375</c:v>
                </c:pt>
                <c:pt idx="232">
                  <c:v>-0.93109130859375</c:v>
                </c:pt>
                <c:pt idx="233">
                  <c:v>-0.92864990234375</c:v>
                </c:pt>
                <c:pt idx="234">
                  <c:v>-0.92620849609375</c:v>
                </c:pt>
                <c:pt idx="235">
                  <c:v>-0.92376708984375</c:v>
                </c:pt>
                <c:pt idx="236">
                  <c:v>-0.92132568359375</c:v>
                </c:pt>
                <c:pt idx="237">
                  <c:v>-0.91888427734375</c:v>
                </c:pt>
                <c:pt idx="238">
                  <c:v>-0.91644287109375</c:v>
                </c:pt>
                <c:pt idx="239">
                  <c:v>-0.91400146484375</c:v>
                </c:pt>
                <c:pt idx="240">
                  <c:v>-0.91156005859375</c:v>
                </c:pt>
                <c:pt idx="241">
                  <c:v>-0.90911865234375</c:v>
                </c:pt>
                <c:pt idx="242">
                  <c:v>-0.90667724609375</c:v>
                </c:pt>
                <c:pt idx="243">
                  <c:v>-0.90423583984375</c:v>
                </c:pt>
                <c:pt idx="244">
                  <c:v>-0.90179443359375</c:v>
                </c:pt>
                <c:pt idx="245">
                  <c:v>-0.89935302734375</c:v>
                </c:pt>
                <c:pt idx="246">
                  <c:v>-0.89691162109375</c:v>
                </c:pt>
                <c:pt idx="247">
                  <c:v>-0.89447021484375</c:v>
                </c:pt>
                <c:pt idx="248">
                  <c:v>-0.89202880859375</c:v>
                </c:pt>
                <c:pt idx="249">
                  <c:v>-0.88958740234375</c:v>
                </c:pt>
                <c:pt idx="250">
                  <c:v>-0.88714599609375</c:v>
                </c:pt>
                <c:pt idx="251">
                  <c:v>-0.88470458984375</c:v>
                </c:pt>
                <c:pt idx="252">
                  <c:v>-0.88226318359375</c:v>
                </c:pt>
                <c:pt idx="253">
                  <c:v>-0.87982177734375</c:v>
                </c:pt>
                <c:pt idx="254">
                  <c:v>-0.87738037109375</c:v>
                </c:pt>
                <c:pt idx="255">
                  <c:v>-0.87493896484375</c:v>
                </c:pt>
                <c:pt idx="256">
                  <c:v>-0.87249755859375</c:v>
                </c:pt>
                <c:pt idx="257">
                  <c:v>-0.87005615234375</c:v>
                </c:pt>
                <c:pt idx="258">
                  <c:v>-0.86761474609375</c:v>
                </c:pt>
                <c:pt idx="259">
                  <c:v>-0.86517333984375</c:v>
                </c:pt>
                <c:pt idx="260">
                  <c:v>-0.86273193359375</c:v>
                </c:pt>
                <c:pt idx="261">
                  <c:v>-0.86029052734375</c:v>
                </c:pt>
                <c:pt idx="262">
                  <c:v>-0.85784912109375</c:v>
                </c:pt>
                <c:pt idx="263">
                  <c:v>-0.85540771484375</c:v>
                </c:pt>
                <c:pt idx="264">
                  <c:v>-0.85296630859375</c:v>
                </c:pt>
                <c:pt idx="265">
                  <c:v>-0.85052490234375</c:v>
                </c:pt>
                <c:pt idx="266">
                  <c:v>-0.84808349609375</c:v>
                </c:pt>
                <c:pt idx="267">
                  <c:v>-0.84564208984375</c:v>
                </c:pt>
                <c:pt idx="268">
                  <c:v>-0.84320068359375</c:v>
                </c:pt>
                <c:pt idx="269">
                  <c:v>-0.84075927734375</c:v>
                </c:pt>
                <c:pt idx="270">
                  <c:v>-0.83831787109375</c:v>
                </c:pt>
                <c:pt idx="271">
                  <c:v>-0.83587646484375</c:v>
                </c:pt>
                <c:pt idx="272">
                  <c:v>-0.83343505859375</c:v>
                </c:pt>
                <c:pt idx="273">
                  <c:v>-0.83099365234375</c:v>
                </c:pt>
                <c:pt idx="274">
                  <c:v>-0.82855224609375</c:v>
                </c:pt>
                <c:pt idx="275">
                  <c:v>-0.82611083984375</c:v>
                </c:pt>
                <c:pt idx="276">
                  <c:v>-0.82366943359375</c:v>
                </c:pt>
                <c:pt idx="277">
                  <c:v>-0.82122802734375</c:v>
                </c:pt>
                <c:pt idx="278">
                  <c:v>-0.81878662109375</c:v>
                </c:pt>
                <c:pt idx="279">
                  <c:v>-0.81634521484375</c:v>
                </c:pt>
                <c:pt idx="280">
                  <c:v>-0.81390380859375</c:v>
                </c:pt>
                <c:pt idx="281">
                  <c:v>-0.81146240234375</c:v>
                </c:pt>
                <c:pt idx="282">
                  <c:v>-0.80902099609375</c:v>
                </c:pt>
                <c:pt idx="283">
                  <c:v>-0.80657958984375</c:v>
                </c:pt>
                <c:pt idx="284">
                  <c:v>-0.80413818359375</c:v>
                </c:pt>
                <c:pt idx="285">
                  <c:v>-0.80169677734375</c:v>
                </c:pt>
                <c:pt idx="286">
                  <c:v>-0.79925537109375</c:v>
                </c:pt>
                <c:pt idx="287">
                  <c:v>-0.79681396484375</c:v>
                </c:pt>
                <c:pt idx="288">
                  <c:v>-0.79437255859375</c:v>
                </c:pt>
                <c:pt idx="289">
                  <c:v>-0.79193115234375</c:v>
                </c:pt>
                <c:pt idx="290">
                  <c:v>-0.78948974609375</c:v>
                </c:pt>
                <c:pt idx="291">
                  <c:v>-0.78704833984375</c:v>
                </c:pt>
                <c:pt idx="292">
                  <c:v>-0.78460693359375</c:v>
                </c:pt>
                <c:pt idx="293">
                  <c:v>-0.78216552734375</c:v>
                </c:pt>
                <c:pt idx="294">
                  <c:v>-0.77972412109375</c:v>
                </c:pt>
                <c:pt idx="295">
                  <c:v>-0.77728271484375</c:v>
                </c:pt>
                <c:pt idx="296">
                  <c:v>-0.77484130859375</c:v>
                </c:pt>
                <c:pt idx="297">
                  <c:v>-0.77239990234375</c:v>
                </c:pt>
                <c:pt idx="298">
                  <c:v>-0.76995849609375</c:v>
                </c:pt>
                <c:pt idx="299">
                  <c:v>-0.76751708984375</c:v>
                </c:pt>
                <c:pt idx="300">
                  <c:v>-0.76507568359375</c:v>
                </c:pt>
                <c:pt idx="301">
                  <c:v>-0.76263427734375</c:v>
                </c:pt>
                <c:pt idx="302">
                  <c:v>-0.76019287109375</c:v>
                </c:pt>
                <c:pt idx="303">
                  <c:v>-0.75775146484375</c:v>
                </c:pt>
                <c:pt idx="304">
                  <c:v>-0.75531005859375</c:v>
                </c:pt>
                <c:pt idx="305">
                  <c:v>-0.75286865234375</c:v>
                </c:pt>
                <c:pt idx="306">
                  <c:v>-0.75042724609375</c:v>
                </c:pt>
                <c:pt idx="307">
                  <c:v>-0.74798583984375</c:v>
                </c:pt>
                <c:pt idx="308">
                  <c:v>-0.74554443359375</c:v>
                </c:pt>
                <c:pt idx="309">
                  <c:v>-0.74310302734375</c:v>
                </c:pt>
                <c:pt idx="310">
                  <c:v>-0.74066162109375</c:v>
                </c:pt>
                <c:pt idx="311">
                  <c:v>-0.73822021484375</c:v>
                </c:pt>
                <c:pt idx="312">
                  <c:v>-0.73577880859375</c:v>
                </c:pt>
                <c:pt idx="313">
                  <c:v>-0.73333740234375</c:v>
                </c:pt>
                <c:pt idx="314">
                  <c:v>-0.73089599609375</c:v>
                </c:pt>
                <c:pt idx="315">
                  <c:v>-0.72845458984375</c:v>
                </c:pt>
                <c:pt idx="316">
                  <c:v>-0.72601318359375</c:v>
                </c:pt>
                <c:pt idx="317">
                  <c:v>-0.72357177734375</c:v>
                </c:pt>
                <c:pt idx="318">
                  <c:v>-0.72113037109375</c:v>
                </c:pt>
                <c:pt idx="319">
                  <c:v>-0.71868896484375</c:v>
                </c:pt>
                <c:pt idx="320">
                  <c:v>-0.71624755859375</c:v>
                </c:pt>
                <c:pt idx="321">
                  <c:v>-0.71380615234375</c:v>
                </c:pt>
                <c:pt idx="322">
                  <c:v>-0.71136474609375</c:v>
                </c:pt>
                <c:pt idx="323">
                  <c:v>-0.70892333984375</c:v>
                </c:pt>
                <c:pt idx="324">
                  <c:v>-0.70648193359375</c:v>
                </c:pt>
                <c:pt idx="325">
                  <c:v>-0.70404052734375</c:v>
                </c:pt>
                <c:pt idx="326">
                  <c:v>-0.70159912109375</c:v>
                </c:pt>
                <c:pt idx="327">
                  <c:v>-0.69915771484375</c:v>
                </c:pt>
                <c:pt idx="328">
                  <c:v>-0.69671630859375</c:v>
                </c:pt>
                <c:pt idx="329">
                  <c:v>-0.69427490234375</c:v>
                </c:pt>
                <c:pt idx="330">
                  <c:v>-0.69183349609375</c:v>
                </c:pt>
                <c:pt idx="331">
                  <c:v>-0.68939208984375</c:v>
                </c:pt>
                <c:pt idx="332">
                  <c:v>-0.68695068359375</c:v>
                </c:pt>
                <c:pt idx="333">
                  <c:v>-0.68450927734375</c:v>
                </c:pt>
                <c:pt idx="334">
                  <c:v>-0.68206787109375</c:v>
                </c:pt>
                <c:pt idx="335">
                  <c:v>-0.67962646484375</c:v>
                </c:pt>
                <c:pt idx="336">
                  <c:v>-0.67718505859375</c:v>
                </c:pt>
                <c:pt idx="337">
                  <c:v>-0.67474365234375</c:v>
                </c:pt>
                <c:pt idx="338">
                  <c:v>-0.67230224609375</c:v>
                </c:pt>
                <c:pt idx="339">
                  <c:v>-0.66986083984375</c:v>
                </c:pt>
                <c:pt idx="340">
                  <c:v>-0.66741943359375</c:v>
                </c:pt>
                <c:pt idx="341">
                  <c:v>-0.66497802734375</c:v>
                </c:pt>
                <c:pt idx="342">
                  <c:v>-0.66253662109375</c:v>
                </c:pt>
                <c:pt idx="343">
                  <c:v>-0.66009521484375</c:v>
                </c:pt>
                <c:pt idx="344">
                  <c:v>-0.65765380859375</c:v>
                </c:pt>
                <c:pt idx="345">
                  <c:v>-0.65521240234375</c:v>
                </c:pt>
                <c:pt idx="346">
                  <c:v>-0.65277099609375</c:v>
                </c:pt>
                <c:pt idx="347">
                  <c:v>-0.65032958984375</c:v>
                </c:pt>
                <c:pt idx="348">
                  <c:v>-0.64788818359375</c:v>
                </c:pt>
                <c:pt idx="349">
                  <c:v>-0.64544677734375</c:v>
                </c:pt>
                <c:pt idx="350">
                  <c:v>-0.64300537109375</c:v>
                </c:pt>
                <c:pt idx="351">
                  <c:v>-0.64056396484375</c:v>
                </c:pt>
                <c:pt idx="352">
                  <c:v>-0.63812255859375</c:v>
                </c:pt>
                <c:pt idx="353">
                  <c:v>-0.63568115234375</c:v>
                </c:pt>
                <c:pt idx="354">
                  <c:v>-0.63323974609375</c:v>
                </c:pt>
                <c:pt idx="355">
                  <c:v>-0.63079833984375</c:v>
                </c:pt>
                <c:pt idx="356">
                  <c:v>-0.62835693359375</c:v>
                </c:pt>
                <c:pt idx="357">
                  <c:v>-0.62591552734375</c:v>
                </c:pt>
                <c:pt idx="358">
                  <c:v>-0.62347412109375</c:v>
                </c:pt>
                <c:pt idx="359">
                  <c:v>-0.62103271484375</c:v>
                </c:pt>
                <c:pt idx="360">
                  <c:v>-0.61859130859375</c:v>
                </c:pt>
                <c:pt idx="361">
                  <c:v>-0.61614990234375</c:v>
                </c:pt>
                <c:pt idx="362">
                  <c:v>-0.61370849609375</c:v>
                </c:pt>
                <c:pt idx="363">
                  <c:v>-0.61126708984375</c:v>
                </c:pt>
                <c:pt idx="364">
                  <c:v>-0.60882568359375</c:v>
                </c:pt>
                <c:pt idx="365">
                  <c:v>-0.60638427734375</c:v>
                </c:pt>
                <c:pt idx="366">
                  <c:v>-0.60394287109375</c:v>
                </c:pt>
                <c:pt idx="367">
                  <c:v>-0.60150146484375</c:v>
                </c:pt>
                <c:pt idx="368">
                  <c:v>-0.59906005859375</c:v>
                </c:pt>
                <c:pt idx="369">
                  <c:v>-0.59661865234375</c:v>
                </c:pt>
                <c:pt idx="370">
                  <c:v>-0.59417724609375</c:v>
                </c:pt>
                <c:pt idx="371">
                  <c:v>-0.59173583984375</c:v>
                </c:pt>
                <c:pt idx="372">
                  <c:v>-0.58929443359375</c:v>
                </c:pt>
                <c:pt idx="373">
                  <c:v>-0.58685302734375</c:v>
                </c:pt>
                <c:pt idx="374">
                  <c:v>-0.58441162109375</c:v>
                </c:pt>
                <c:pt idx="375">
                  <c:v>-0.58197021484375</c:v>
                </c:pt>
                <c:pt idx="376">
                  <c:v>-0.57952880859375</c:v>
                </c:pt>
                <c:pt idx="377">
                  <c:v>-0.57708740234375</c:v>
                </c:pt>
                <c:pt idx="378">
                  <c:v>-0.57464599609375</c:v>
                </c:pt>
                <c:pt idx="379">
                  <c:v>-0.57220458984375</c:v>
                </c:pt>
                <c:pt idx="380">
                  <c:v>-0.56976318359375</c:v>
                </c:pt>
                <c:pt idx="381">
                  <c:v>-0.56732177734375</c:v>
                </c:pt>
                <c:pt idx="382">
                  <c:v>-0.56488037109375</c:v>
                </c:pt>
                <c:pt idx="383">
                  <c:v>-0.56243896484375</c:v>
                </c:pt>
                <c:pt idx="384">
                  <c:v>-0.55999755859375</c:v>
                </c:pt>
                <c:pt idx="385">
                  <c:v>-0.55755615234375</c:v>
                </c:pt>
                <c:pt idx="386">
                  <c:v>-0.55511474609375</c:v>
                </c:pt>
                <c:pt idx="387">
                  <c:v>-0.55267333984375</c:v>
                </c:pt>
                <c:pt idx="388">
                  <c:v>-0.55023193359375</c:v>
                </c:pt>
                <c:pt idx="389">
                  <c:v>-0.54779052734375</c:v>
                </c:pt>
                <c:pt idx="390">
                  <c:v>-0.54534912109375</c:v>
                </c:pt>
                <c:pt idx="391">
                  <c:v>-0.54290771484375</c:v>
                </c:pt>
                <c:pt idx="392">
                  <c:v>-0.54046630859375</c:v>
                </c:pt>
                <c:pt idx="393">
                  <c:v>-0.53802490234375</c:v>
                </c:pt>
                <c:pt idx="394">
                  <c:v>-0.53558349609375</c:v>
                </c:pt>
                <c:pt idx="395">
                  <c:v>-0.53314208984375</c:v>
                </c:pt>
                <c:pt idx="396">
                  <c:v>-0.53070068359375</c:v>
                </c:pt>
                <c:pt idx="397">
                  <c:v>-0.52825927734375</c:v>
                </c:pt>
                <c:pt idx="398">
                  <c:v>-0.52581787109375</c:v>
                </c:pt>
                <c:pt idx="399">
                  <c:v>-0.52337646484375</c:v>
                </c:pt>
                <c:pt idx="400">
                  <c:v>-0.52093505859375</c:v>
                </c:pt>
                <c:pt idx="401">
                  <c:v>-0.51849365234375</c:v>
                </c:pt>
                <c:pt idx="402">
                  <c:v>-0.51605224609375</c:v>
                </c:pt>
                <c:pt idx="403">
                  <c:v>-0.51361083984375</c:v>
                </c:pt>
                <c:pt idx="404">
                  <c:v>-0.51116943359375</c:v>
                </c:pt>
                <c:pt idx="405">
                  <c:v>-0.50872802734375</c:v>
                </c:pt>
                <c:pt idx="406">
                  <c:v>-0.50628662109375</c:v>
                </c:pt>
                <c:pt idx="407">
                  <c:v>-0.50384521484375</c:v>
                </c:pt>
                <c:pt idx="408">
                  <c:v>-0.50140380859375</c:v>
                </c:pt>
                <c:pt idx="409">
                  <c:v>-0.49896240234375</c:v>
                </c:pt>
                <c:pt idx="410">
                  <c:v>-0.49652099609375</c:v>
                </c:pt>
                <c:pt idx="411">
                  <c:v>-0.49407958984375</c:v>
                </c:pt>
                <c:pt idx="412">
                  <c:v>-0.49163818359375</c:v>
                </c:pt>
                <c:pt idx="413">
                  <c:v>-0.48919677734375</c:v>
                </c:pt>
                <c:pt idx="414">
                  <c:v>-0.48675537109375</c:v>
                </c:pt>
                <c:pt idx="415">
                  <c:v>-0.48431396484375</c:v>
                </c:pt>
                <c:pt idx="416">
                  <c:v>-0.48187255859375</c:v>
                </c:pt>
                <c:pt idx="417">
                  <c:v>-0.47943115234375</c:v>
                </c:pt>
                <c:pt idx="418">
                  <c:v>-0.47698974609375</c:v>
                </c:pt>
                <c:pt idx="419">
                  <c:v>-0.47454833984375</c:v>
                </c:pt>
                <c:pt idx="420">
                  <c:v>-0.47210693359375</c:v>
                </c:pt>
                <c:pt idx="421">
                  <c:v>-0.46966552734375</c:v>
                </c:pt>
                <c:pt idx="422">
                  <c:v>-0.46722412109375</c:v>
                </c:pt>
                <c:pt idx="423">
                  <c:v>-0.46478271484375</c:v>
                </c:pt>
                <c:pt idx="424">
                  <c:v>-0.46234130859375</c:v>
                </c:pt>
                <c:pt idx="425">
                  <c:v>-0.45989990234375</c:v>
                </c:pt>
                <c:pt idx="426">
                  <c:v>-0.45745849609375</c:v>
                </c:pt>
                <c:pt idx="427">
                  <c:v>-0.45501708984375</c:v>
                </c:pt>
                <c:pt idx="428">
                  <c:v>-0.45257568359375</c:v>
                </c:pt>
                <c:pt idx="429">
                  <c:v>-0.45013427734375</c:v>
                </c:pt>
                <c:pt idx="430">
                  <c:v>-0.44769287109375</c:v>
                </c:pt>
                <c:pt idx="431">
                  <c:v>-0.44525146484375</c:v>
                </c:pt>
                <c:pt idx="432">
                  <c:v>-0.44281005859375</c:v>
                </c:pt>
                <c:pt idx="433">
                  <c:v>-0.44036865234375</c:v>
                </c:pt>
                <c:pt idx="434">
                  <c:v>-0.43792724609375</c:v>
                </c:pt>
                <c:pt idx="435">
                  <c:v>-0.43548583984375</c:v>
                </c:pt>
                <c:pt idx="436">
                  <c:v>-0.43304443359375</c:v>
                </c:pt>
                <c:pt idx="437">
                  <c:v>-0.43060302734375</c:v>
                </c:pt>
                <c:pt idx="438">
                  <c:v>-0.42816162109375</c:v>
                </c:pt>
                <c:pt idx="439">
                  <c:v>-0.42572021484375</c:v>
                </c:pt>
                <c:pt idx="440">
                  <c:v>-0.42327880859375</c:v>
                </c:pt>
                <c:pt idx="441">
                  <c:v>-0.42083740234375</c:v>
                </c:pt>
                <c:pt idx="442">
                  <c:v>-0.41839599609375</c:v>
                </c:pt>
                <c:pt idx="443">
                  <c:v>-0.41595458984375</c:v>
                </c:pt>
                <c:pt idx="444">
                  <c:v>-0.41351318359375</c:v>
                </c:pt>
                <c:pt idx="445">
                  <c:v>-0.41107177734375</c:v>
                </c:pt>
                <c:pt idx="446">
                  <c:v>-0.40863037109375</c:v>
                </c:pt>
                <c:pt idx="447">
                  <c:v>-0.40618896484375</c:v>
                </c:pt>
                <c:pt idx="448">
                  <c:v>-0.40374755859375</c:v>
                </c:pt>
                <c:pt idx="449">
                  <c:v>-0.40130615234375</c:v>
                </c:pt>
                <c:pt idx="450">
                  <c:v>-0.39886474609375</c:v>
                </c:pt>
                <c:pt idx="451">
                  <c:v>-0.39642333984375</c:v>
                </c:pt>
                <c:pt idx="452">
                  <c:v>-0.39398193359375</c:v>
                </c:pt>
                <c:pt idx="453">
                  <c:v>-0.39154052734375</c:v>
                </c:pt>
                <c:pt idx="454">
                  <c:v>-0.38909912109375</c:v>
                </c:pt>
                <c:pt idx="455">
                  <c:v>-0.38665771484375</c:v>
                </c:pt>
                <c:pt idx="456">
                  <c:v>-0.38421630859375</c:v>
                </c:pt>
                <c:pt idx="457">
                  <c:v>-0.38177490234375</c:v>
                </c:pt>
                <c:pt idx="458">
                  <c:v>-0.37933349609375</c:v>
                </c:pt>
                <c:pt idx="459">
                  <c:v>-0.37689208984375</c:v>
                </c:pt>
                <c:pt idx="460">
                  <c:v>-0.37445068359375</c:v>
                </c:pt>
                <c:pt idx="461">
                  <c:v>-0.37200927734375</c:v>
                </c:pt>
                <c:pt idx="462">
                  <c:v>-0.36956787109375</c:v>
                </c:pt>
                <c:pt idx="463">
                  <c:v>-0.36712646484375</c:v>
                </c:pt>
                <c:pt idx="464">
                  <c:v>-0.36468505859375</c:v>
                </c:pt>
                <c:pt idx="465">
                  <c:v>-0.36224365234375</c:v>
                </c:pt>
                <c:pt idx="466">
                  <c:v>-0.35980224609375</c:v>
                </c:pt>
                <c:pt idx="467">
                  <c:v>-0.35736083984375</c:v>
                </c:pt>
                <c:pt idx="468">
                  <c:v>-0.35491943359375</c:v>
                </c:pt>
                <c:pt idx="469">
                  <c:v>-0.35247802734375</c:v>
                </c:pt>
                <c:pt idx="470">
                  <c:v>-0.35003662109375</c:v>
                </c:pt>
                <c:pt idx="471">
                  <c:v>-0.34759521484375</c:v>
                </c:pt>
                <c:pt idx="472">
                  <c:v>-0.34515380859375</c:v>
                </c:pt>
                <c:pt idx="473">
                  <c:v>-0.34271240234375</c:v>
                </c:pt>
                <c:pt idx="474">
                  <c:v>-0.34027099609375</c:v>
                </c:pt>
                <c:pt idx="475">
                  <c:v>-0.33782958984375</c:v>
                </c:pt>
                <c:pt idx="476">
                  <c:v>-0.33538818359375</c:v>
                </c:pt>
                <c:pt idx="477">
                  <c:v>-0.33294677734375</c:v>
                </c:pt>
                <c:pt idx="478">
                  <c:v>-0.33050537109375</c:v>
                </c:pt>
                <c:pt idx="479">
                  <c:v>-0.32806396484375</c:v>
                </c:pt>
                <c:pt idx="480">
                  <c:v>-0.32562255859375</c:v>
                </c:pt>
                <c:pt idx="481">
                  <c:v>-0.32318115234375</c:v>
                </c:pt>
                <c:pt idx="482">
                  <c:v>-0.32073974609375</c:v>
                </c:pt>
                <c:pt idx="483">
                  <c:v>-0.31829833984375</c:v>
                </c:pt>
                <c:pt idx="484">
                  <c:v>-0.31585693359375</c:v>
                </c:pt>
                <c:pt idx="485">
                  <c:v>-0.31341552734375</c:v>
                </c:pt>
                <c:pt idx="486">
                  <c:v>-0.31097412109375</c:v>
                </c:pt>
                <c:pt idx="487">
                  <c:v>-0.30853271484375</c:v>
                </c:pt>
                <c:pt idx="488">
                  <c:v>-0.30609130859375</c:v>
                </c:pt>
                <c:pt idx="489">
                  <c:v>-0.30364990234375</c:v>
                </c:pt>
                <c:pt idx="490">
                  <c:v>-0.30120849609375</c:v>
                </c:pt>
                <c:pt idx="491">
                  <c:v>-0.29876708984375</c:v>
                </c:pt>
                <c:pt idx="492">
                  <c:v>-0.29632568359375</c:v>
                </c:pt>
                <c:pt idx="493">
                  <c:v>-0.29388427734375</c:v>
                </c:pt>
                <c:pt idx="494">
                  <c:v>-0.29144287109375</c:v>
                </c:pt>
                <c:pt idx="495">
                  <c:v>-0.28900146484375</c:v>
                </c:pt>
                <c:pt idx="496">
                  <c:v>-0.28656005859375</c:v>
                </c:pt>
                <c:pt idx="497">
                  <c:v>-0.28411865234375</c:v>
                </c:pt>
                <c:pt idx="498">
                  <c:v>-0.28167724609375</c:v>
                </c:pt>
                <c:pt idx="499">
                  <c:v>-0.27923583984375</c:v>
                </c:pt>
                <c:pt idx="500">
                  <c:v>-0.27679443359375</c:v>
                </c:pt>
                <c:pt idx="501">
                  <c:v>-0.27435302734375</c:v>
                </c:pt>
                <c:pt idx="502">
                  <c:v>-0.27191162109375</c:v>
                </c:pt>
                <c:pt idx="503">
                  <c:v>-0.26947021484375</c:v>
                </c:pt>
                <c:pt idx="504">
                  <c:v>-0.26702880859375</c:v>
                </c:pt>
                <c:pt idx="505">
                  <c:v>-0.26458740234375</c:v>
                </c:pt>
                <c:pt idx="506">
                  <c:v>-0.26214599609375</c:v>
                </c:pt>
                <c:pt idx="507">
                  <c:v>-0.25970458984375</c:v>
                </c:pt>
                <c:pt idx="508">
                  <c:v>-0.25726318359375</c:v>
                </c:pt>
                <c:pt idx="509">
                  <c:v>-0.25482177734375</c:v>
                </c:pt>
                <c:pt idx="510">
                  <c:v>-0.25238037109375</c:v>
                </c:pt>
                <c:pt idx="511">
                  <c:v>-0.24993896484375</c:v>
                </c:pt>
                <c:pt idx="512">
                  <c:v>-0.24749755859375</c:v>
                </c:pt>
                <c:pt idx="513">
                  <c:v>-0.24505615234375</c:v>
                </c:pt>
                <c:pt idx="514">
                  <c:v>-0.24261474609375</c:v>
                </c:pt>
                <c:pt idx="515">
                  <c:v>-0.24017333984375</c:v>
                </c:pt>
                <c:pt idx="516">
                  <c:v>-0.23773193359375</c:v>
                </c:pt>
                <c:pt idx="517">
                  <c:v>-0.23529052734375</c:v>
                </c:pt>
                <c:pt idx="518">
                  <c:v>-0.23284912109375</c:v>
                </c:pt>
                <c:pt idx="519">
                  <c:v>-0.23040771484375</c:v>
                </c:pt>
                <c:pt idx="520">
                  <c:v>-0.22796630859375</c:v>
                </c:pt>
                <c:pt idx="521">
                  <c:v>-0.22552490234375</c:v>
                </c:pt>
                <c:pt idx="522">
                  <c:v>-0.22308349609375</c:v>
                </c:pt>
                <c:pt idx="523">
                  <c:v>-0.22064208984375</c:v>
                </c:pt>
                <c:pt idx="524">
                  <c:v>-0.21820068359375</c:v>
                </c:pt>
                <c:pt idx="525">
                  <c:v>-0.21575927734375</c:v>
                </c:pt>
                <c:pt idx="526">
                  <c:v>-0.21331787109375</c:v>
                </c:pt>
                <c:pt idx="527">
                  <c:v>-0.21087646484375</c:v>
                </c:pt>
                <c:pt idx="528">
                  <c:v>-0.20843505859375</c:v>
                </c:pt>
                <c:pt idx="529">
                  <c:v>-0.20599365234375</c:v>
                </c:pt>
                <c:pt idx="530">
                  <c:v>-0.20355224609375</c:v>
                </c:pt>
                <c:pt idx="531">
                  <c:v>-0.20111083984375</c:v>
                </c:pt>
                <c:pt idx="532">
                  <c:v>-0.19866943359375</c:v>
                </c:pt>
                <c:pt idx="533">
                  <c:v>-0.19622802734375</c:v>
                </c:pt>
                <c:pt idx="534">
                  <c:v>-0.19378662109375</c:v>
                </c:pt>
                <c:pt idx="535">
                  <c:v>-0.19134521484375</c:v>
                </c:pt>
                <c:pt idx="536">
                  <c:v>-0.18890380859375</c:v>
                </c:pt>
                <c:pt idx="537">
                  <c:v>-0.18646240234375</c:v>
                </c:pt>
                <c:pt idx="538">
                  <c:v>-0.18402099609375</c:v>
                </c:pt>
                <c:pt idx="539">
                  <c:v>-0.18157958984375</c:v>
                </c:pt>
                <c:pt idx="540">
                  <c:v>-0.17913818359375</c:v>
                </c:pt>
                <c:pt idx="541">
                  <c:v>-0.17669677734375</c:v>
                </c:pt>
                <c:pt idx="542">
                  <c:v>-0.17425537109375</c:v>
                </c:pt>
                <c:pt idx="543">
                  <c:v>-0.17181396484375</c:v>
                </c:pt>
                <c:pt idx="544">
                  <c:v>-0.16937255859375</c:v>
                </c:pt>
                <c:pt idx="545">
                  <c:v>-0.16693115234375</c:v>
                </c:pt>
                <c:pt idx="546">
                  <c:v>-0.16448974609375</c:v>
                </c:pt>
                <c:pt idx="547">
                  <c:v>-0.16204833984375</c:v>
                </c:pt>
                <c:pt idx="548">
                  <c:v>-0.15960693359375</c:v>
                </c:pt>
                <c:pt idx="549">
                  <c:v>-0.15716552734375</c:v>
                </c:pt>
                <c:pt idx="550">
                  <c:v>-0.15472412109375</c:v>
                </c:pt>
                <c:pt idx="551">
                  <c:v>-0.15228271484375</c:v>
                </c:pt>
                <c:pt idx="552">
                  <c:v>-0.14984130859375</c:v>
                </c:pt>
                <c:pt idx="553">
                  <c:v>-0.14739990234375</c:v>
                </c:pt>
                <c:pt idx="554">
                  <c:v>-0.14495849609375</c:v>
                </c:pt>
                <c:pt idx="555">
                  <c:v>-0.14251708984375</c:v>
                </c:pt>
                <c:pt idx="556">
                  <c:v>-0.14007568359375</c:v>
                </c:pt>
                <c:pt idx="557">
                  <c:v>-0.13763427734375</c:v>
                </c:pt>
                <c:pt idx="558">
                  <c:v>-0.13519287109375</c:v>
                </c:pt>
                <c:pt idx="559">
                  <c:v>-0.13275146484375</c:v>
                </c:pt>
                <c:pt idx="560">
                  <c:v>-0.13031005859375</c:v>
                </c:pt>
                <c:pt idx="561">
                  <c:v>-0.12786865234375</c:v>
                </c:pt>
                <c:pt idx="562">
                  <c:v>-0.12542724609375</c:v>
                </c:pt>
                <c:pt idx="563">
                  <c:v>-0.12298583984375</c:v>
                </c:pt>
                <c:pt idx="564">
                  <c:v>-0.12054443359375</c:v>
                </c:pt>
                <c:pt idx="565">
                  <c:v>-0.11810302734375</c:v>
                </c:pt>
                <c:pt idx="566">
                  <c:v>-0.11566162109375</c:v>
                </c:pt>
                <c:pt idx="567">
                  <c:v>-0.11322021484375</c:v>
                </c:pt>
                <c:pt idx="568">
                  <c:v>-0.11077880859375</c:v>
                </c:pt>
                <c:pt idx="569">
                  <c:v>-0.10833740234375</c:v>
                </c:pt>
                <c:pt idx="570">
                  <c:v>-0.10589599609375</c:v>
                </c:pt>
                <c:pt idx="571">
                  <c:v>-0.10345458984375</c:v>
                </c:pt>
                <c:pt idx="572">
                  <c:v>-0.10101318359375</c:v>
                </c:pt>
                <c:pt idx="573">
                  <c:v>-9.857177734375E-2</c:v>
                </c:pt>
                <c:pt idx="574">
                  <c:v>-9.613037109375E-2</c:v>
                </c:pt>
                <c:pt idx="575">
                  <c:v>-9.368896484375E-2</c:v>
                </c:pt>
                <c:pt idx="576">
                  <c:v>-9.124755859375E-2</c:v>
                </c:pt>
                <c:pt idx="577">
                  <c:v>-8.880615234375E-2</c:v>
                </c:pt>
                <c:pt idx="578">
                  <c:v>-8.636474609375E-2</c:v>
                </c:pt>
                <c:pt idx="579">
                  <c:v>-8.392333984375E-2</c:v>
                </c:pt>
                <c:pt idx="580">
                  <c:v>-8.148193359375E-2</c:v>
                </c:pt>
                <c:pt idx="581">
                  <c:v>-7.904052734375E-2</c:v>
                </c:pt>
                <c:pt idx="582">
                  <c:v>-7.659912109375E-2</c:v>
                </c:pt>
                <c:pt idx="583">
                  <c:v>-7.415771484375E-2</c:v>
                </c:pt>
                <c:pt idx="584">
                  <c:v>-7.171630859375E-2</c:v>
                </c:pt>
                <c:pt idx="585">
                  <c:v>-6.927490234375E-2</c:v>
                </c:pt>
                <c:pt idx="586">
                  <c:v>-6.683349609375E-2</c:v>
                </c:pt>
                <c:pt idx="587">
                  <c:v>-6.439208984375E-2</c:v>
                </c:pt>
                <c:pt idx="588">
                  <c:v>-6.195068359375E-2</c:v>
                </c:pt>
                <c:pt idx="589">
                  <c:v>-5.950927734375E-2</c:v>
                </c:pt>
                <c:pt idx="590">
                  <c:v>-5.706787109375E-2</c:v>
                </c:pt>
                <c:pt idx="591">
                  <c:v>-5.462646484375E-2</c:v>
                </c:pt>
                <c:pt idx="592">
                  <c:v>-5.218505859375E-2</c:v>
                </c:pt>
                <c:pt idx="593">
                  <c:v>-4.974365234375E-2</c:v>
                </c:pt>
                <c:pt idx="594">
                  <c:v>-4.730224609375E-2</c:v>
                </c:pt>
                <c:pt idx="595">
                  <c:v>-4.486083984375E-2</c:v>
                </c:pt>
                <c:pt idx="596">
                  <c:v>-4.241943359375E-2</c:v>
                </c:pt>
                <c:pt idx="597">
                  <c:v>-3.997802734375E-2</c:v>
                </c:pt>
                <c:pt idx="598">
                  <c:v>-3.753662109375E-2</c:v>
                </c:pt>
                <c:pt idx="599">
                  <c:v>-3.509521484375E-2</c:v>
                </c:pt>
                <c:pt idx="600">
                  <c:v>-3.265380859375E-2</c:v>
                </c:pt>
                <c:pt idx="601">
                  <c:v>-3.021240234375E-2</c:v>
                </c:pt>
                <c:pt idx="602">
                  <c:v>-2.777099609375E-2</c:v>
                </c:pt>
                <c:pt idx="603">
                  <c:v>-2.532958984375E-2</c:v>
                </c:pt>
                <c:pt idx="604">
                  <c:v>-2.288818359375E-2</c:v>
                </c:pt>
                <c:pt idx="605">
                  <c:v>-2.044677734375E-2</c:v>
                </c:pt>
                <c:pt idx="606">
                  <c:v>-1.800537109375E-2</c:v>
                </c:pt>
                <c:pt idx="607">
                  <c:v>-1.556396484375E-2</c:v>
                </c:pt>
                <c:pt idx="608">
                  <c:v>-1.312255859375E-2</c:v>
                </c:pt>
                <c:pt idx="609">
                  <c:v>-1.068115234375E-2</c:v>
                </c:pt>
                <c:pt idx="610">
                  <c:v>-8.23974609375E-3</c:v>
                </c:pt>
                <c:pt idx="611">
                  <c:v>-5.79833984375E-3</c:v>
                </c:pt>
                <c:pt idx="612">
                  <c:v>-3.35693359375E-3</c:v>
                </c:pt>
                <c:pt idx="613">
                  <c:v>-9.1552734375E-4</c:v>
                </c:pt>
                <c:pt idx="614">
                  <c:v>1.52587890625E-3</c:v>
                </c:pt>
                <c:pt idx="615">
                  <c:v>3.96728515625E-3</c:v>
                </c:pt>
                <c:pt idx="616">
                  <c:v>6.40869140625E-3</c:v>
                </c:pt>
                <c:pt idx="617">
                  <c:v>8.85009765625E-3</c:v>
                </c:pt>
                <c:pt idx="618">
                  <c:v>1.129150390625E-2</c:v>
                </c:pt>
                <c:pt idx="619">
                  <c:v>1.373291015625E-2</c:v>
                </c:pt>
                <c:pt idx="620">
                  <c:v>1.617431640625E-2</c:v>
                </c:pt>
                <c:pt idx="621">
                  <c:v>1.861572265625E-2</c:v>
                </c:pt>
                <c:pt idx="622">
                  <c:v>2.105712890625E-2</c:v>
                </c:pt>
                <c:pt idx="623">
                  <c:v>2.349853515625E-2</c:v>
                </c:pt>
                <c:pt idx="624">
                  <c:v>2.593994140625E-2</c:v>
                </c:pt>
                <c:pt idx="625">
                  <c:v>2.838134765625E-2</c:v>
                </c:pt>
                <c:pt idx="626">
                  <c:v>3.082275390625E-2</c:v>
                </c:pt>
                <c:pt idx="627">
                  <c:v>3.326416015625E-2</c:v>
                </c:pt>
                <c:pt idx="628">
                  <c:v>3.570556640625E-2</c:v>
                </c:pt>
                <c:pt idx="629">
                  <c:v>3.814697265625E-2</c:v>
                </c:pt>
                <c:pt idx="630">
                  <c:v>4.058837890625E-2</c:v>
                </c:pt>
                <c:pt idx="631">
                  <c:v>4.302978515625E-2</c:v>
                </c:pt>
                <c:pt idx="632">
                  <c:v>4.547119140625E-2</c:v>
                </c:pt>
                <c:pt idx="633">
                  <c:v>4.791259765625E-2</c:v>
                </c:pt>
                <c:pt idx="634">
                  <c:v>5.035400390625E-2</c:v>
                </c:pt>
                <c:pt idx="635">
                  <c:v>5.279541015625E-2</c:v>
                </c:pt>
                <c:pt idx="636">
                  <c:v>5.523681640625E-2</c:v>
                </c:pt>
                <c:pt idx="637">
                  <c:v>5.767822265625E-2</c:v>
                </c:pt>
                <c:pt idx="638">
                  <c:v>6.011962890625E-2</c:v>
                </c:pt>
                <c:pt idx="639">
                  <c:v>6.256103515625E-2</c:v>
                </c:pt>
                <c:pt idx="640">
                  <c:v>6.500244140625E-2</c:v>
                </c:pt>
                <c:pt idx="641">
                  <c:v>6.744384765625E-2</c:v>
                </c:pt>
                <c:pt idx="642">
                  <c:v>6.988525390625E-2</c:v>
                </c:pt>
                <c:pt idx="643">
                  <c:v>7.232666015625E-2</c:v>
                </c:pt>
                <c:pt idx="644">
                  <c:v>7.476806640625E-2</c:v>
                </c:pt>
                <c:pt idx="645">
                  <c:v>7.720947265625E-2</c:v>
                </c:pt>
                <c:pt idx="646">
                  <c:v>7.965087890625E-2</c:v>
                </c:pt>
                <c:pt idx="647">
                  <c:v>8.209228515625E-2</c:v>
                </c:pt>
                <c:pt idx="648">
                  <c:v>8.453369140625E-2</c:v>
                </c:pt>
                <c:pt idx="649">
                  <c:v>8.697509765625E-2</c:v>
                </c:pt>
                <c:pt idx="650">
                  <c:v>8.941650390625E-2</c:v>
                </c:pt>
                <c:pt idx="651">
                  <c:v>9.185791015625E-2</c:v>
                </c:pt>
                <c:pt idx="652">
                  <c:v>9.429931640625E-2</c:v>
                </c:pt>
                <c:pt idx="653">
                  <c:v>9.674072265625E-2</c:v>
                </c:pt>
                <c:pt idx="654">
                  <c:v>9.918212890625E-2</c:v>
                </c:pt>
                <c:pt idx="655">
                  <c:v>0.10162353515625</c:v>
                </c:pt>
                <c:pt idx="656">
                  <c:v>0.10406494140625</c:v>
                </c:pt>
                <c:pt idx="657">
                  <c:v>0.10650634765625</c:v>
                </c:pt>
                <c:pt idx="658">
                  <c:v>0.10894775390625</c:v>
                </c:pt>
                <c:pt idx="659">
                  <c:v>0.11138916015625</c:v>
                </c:pt>
                <c:pt idx="660">
                  <c:v>0.11383056640625</c:v>
                </c:pt>
                <c:pt idx="661">
                  <c:v>0.11627197265625</c:v>
                </c:pt>
                <c:pt idx="662">
                  <c:v>0.11871337890625</c:v>
                </c:pt>
                <c:pt idx="663">
                  <c:v>0.12115478515625</c:v>
                </c:pt>
                <c:pt idx="664">
                  <c:v>0.12359619140625</c:v>
                </c:pt>
                <c:pt idx="665">
                  <c:v>0.12603759765625</c:v>
                </c:pt>
                <c:pt idx="666">
                  <c:v>0.12847900390625</c:v>
                </c:pt>
                <c:pt idx="667">
                  <c:v>0.13092041015625</c:v>
                </c:pt>
                <c:pt idx="668">
                  <c:v>0.13336181640625</c:v>
                </c:pt>
                <c:pt idx="669">
                  <c:v>0.13580322265625</c:v>
                </c:pt>
                <c:pt idx="670">
                  <c:v>0.13824462890625</c:v>
                </c:pt>
                <c:pt idx="671">
                  <c:v>0.14068603515625</c:v>
                </c:pt>
                <c:pt idx="672">
                  <c:v>0.14312744140625</c:v>
                </c:pt>
                <c:pt idx="673">
                  <c:v>0.14556884765625</c:v>
                </c:pt>
                <c:pt idx="674">
                  <c:v>0.14801025390625</c:v>
                </c:pt>
                <c:pt idx="675">
                  <c:v>0.15045166015625</c:v>
                </c:pt>
                <c:pt idx="676">
                  <c:v>0.15289306640625</c:v>
                </c:pt>
                <c:pt idx="677">
                  <c:v>0.15533447265625</c:v>
                </c:pt>
                <c:pt idx="678">
                  <c:v>0.15777587890625</c:v>
                </c:pt>
                <c:pt idx="679">
                  <c:v>0.16021728515625</c:v>
                </c:pt>
                <c:pt idx="680">
                  <c:v>0.16265869140625</c:v>
                </c:pt>
                <c:pt idx="681">
                  <c:v>0.16510009765625</c:v>
                </c:pt>
                <c:pt idx="682">
                  <c:v>0.16754150390625</c:v>
                </c:pt>
                <c:pt idx="683">
                  <c:v>0.16998291015625</c:v>
                </c:pt>
                <c:pt idx="684">
                  <c:v>0.17242431640625</c:v>
                </c:pt>
                <c:pt idx="685">
                  <c:v>0.17486572265625</c:v>
                </c:pt>
                <c:pt idx="686">
                  <c:v>0.17730712890625</c:v>
                </c:pt>
                <c:pt idx="687">
                  <c:v>0.17974853515625</c:v>
                </c:pt>
                <c:pt idx="688">
                  <c:v>0.18218994140625</c:v>
                </c:pt>
                <c:pt idx="689">
                  <c:v>0.18463134765625</c:v>
                </c:pt>
                <c:pt idx="690">
                  <c:v>0.18707275390625</c:v>
                </c:pt>
                <c:pt idx="691">
                  <c:v>0.18951416015625</c:v>
                </c:pt>
                <c:pt idx="692">
                  <c:v>0.19195556640625</c:v>
                </c:pt>
                <c:pt idx="693">
                  <c:v>0.19439697265625</c:v>
                </c:pt>
                <c:pt idx="694">
                  <c:v>0.19683837890625</c:v>
                </c:pt>
                <c:pt idx="695">
                  <c:v>0.19927978515625</c:v>
                </c:pt>
                <c:pt idx="696">
                  <c:v>0.20172119140625</c:v>
                </c:pt>
                <c:pt idx="697">
                  <c:v>0.20416259765625</c:v>
                </c:pt>
                <c:pt idx="698">
                  <c:v>0.20660400390625</c:v>
                </c:pt>
                <c:pt idx="699">
                  <c:v>0.20904541015625</c:v>
                </c:pt>
                <c:pt idx="700">
                  <c:v>0.21148681640625</c:v>
                </c:pt>
                <c:pt idx="701">
                  <c:v>0.21392822265625</c:v>
                </c:pt>
                <c:pt idx="702">
                  <c:v>0.21636962890625</c:v>
                </c:pt>
                <c:pt idx="703">
                  <c:v>0.21881103515625</c:v>
                </c:pt>
                <c:pt idx="704">
                  <c:v>0.22125244140625</c:v>
                </c:pt>
                <c:pt idx="705">
                  <c:v>0.22369384765625</c:v>
                </c:pt>
                <c:pt idx="706">
                  <c:v>0.22613525390625</c:v>
                </c:pt>
                <c:pt idx="707">
                  <c:v>0.22857666015625</c:v>
                </c:pt>
                <c:pt idx="708">
                  <c:v>0.23101806640625</c:v>
                </c:pt>
                <c:pt idx="709">
                  <c:v>0.23345947265625</c:v>
                </c:pt>
                <c:pt idx="710">
                  <c:v>0.23590087890625</c:v>
                </c:pt>
                <c:pt idx="711">
                  <c:v>0.23834228515625</c:v>
                </c:pt>
                <c:pt idx="712">
                  <c:v>0.24078369140625</c:v>
                </c:pt>
                <c:pt idx="713">
                  <c:v>0.24322509765625</c:v>
                </c:pt>
                <c:pt idx="714">
                  <c:v>0.24566650390625</c:v>
                </c:pt>
                <c:pt idx="715">
                  <c:v>0.24810791015625</c:v>
                </c:pt>
                <c:pt idx="716">
                  <c:v>0.25054931640625</c:v>
                </c:pt>
                <c:pt idx="717">
                  <c:v>0.25299072265625</c:v>
                </c:pt>
                <c:pt idx="718">
                  <c:v>0.25543212890625</c:v>
                </c:pt>
                <c:pt idx="719">
                  <c:v>0.25787353515625</c:v>
                </c:pt>
                <c:pt idx="720">
                  <c:v>0.26031494140625</c:v>
                </c:pt>
                <c:pt idx="721">
                  <c:v>0.26275634765625</c:v>
                </c:pt>
                <c:pt idx="722">
                  <c:v>0.26519775390625</c:v>
                </c:pt>
                <c:pt idx="723">
                  <c:v>0.26763916015625</c:v>
                </c:pt>
                <c:pt idx="724">
                  <c:v>0.27008056640625</c:v>
                </c:pt>
                <c:pt idx="725">
                  <c:v>0.27252197265625</c:v>
                </c:pt>
                <c:pt idx="726">
                  <c:v>0.27496337890625</c:v>
                </c:pt>
                <c:pt idx="727">
                  <c:v>0.27740478515625</c:v>
                </c:pt>
                <c:pt idx="728">
                  <c:v>0.27984619140625</c:v>
                </c:pt>
                <c:pt idx="729">
                  <c:v>0.28228759765625</c:v>
                </c:pt>
                <c:pt idx="730">
                  <c:v>0.28472900390625</c:v>
                </c:pt>
                <c:pt idx="731">
                  <c:v>0.28717041015625</c:v>
                </c:pt>
                <c:pt idx="732">
                  <c:v>0.28961181640625</c:v>
                </c:pt>
                <c:pt idx="733">
                  <c:v>0.29205322265625</c:v>
                </c:pt>
                <c:pt idx="734">
                  <c:v>0.29449462890625</c:v>
                </c:pt>
                <c:pt idx="735">
                  <c:v>0.29693603515625</c:v>
                </c:pt>
                <c:pt idx="736">
                  <c:v>0.29937744140625</c:v>
                </c:pt>
                <c:pt idx="737">
                  <c:v>0.30181884765625</c:v>
                </c:pt>
                <c:pt idx="738">
                  <c:v>0.30426025390625</c:v>
                </c:pt>
                <c:pt idx="739">
                  <c:v>0.30670166015625</c:v>
                </c:pt>
                <c:pt idx="740">
                  <c:v>0.30914306640625</c:v>
                </c:pt>
                <c:pt idx="741">
                  <c:v>0.31158447265625</c:v>
                </c:pt>
                <c:pt idx="742">
                  <c:v>0.31402587890625</c:v>
                </c:pt>
                <c:pt idx="743">
                  <c:v>0.31646728515625</c:v>
                </c:pt>
                <c:pt idx="744">
                  <c:v>0.31890869140625</c:v>
                </c:pt>
                <c:pt idx="745">
                  <c:v>0.32135009765625</c:v>
                </c:pt>
                <c:pt idx="746">
                  <c:v>0.32379150390625</c:v>
                </c:pt>
                <c:pt idx="747">
                  <c:v>0.32623291015625</c:v>
                </c:pt>
                <c:pt idx="748">
                  <c:v>0.32867431640625</c:v>
                </c:pt>
                <c:pt idx="749">
                  <c:v>0.33111572265625</c:v>
                </c:pt>
                <c:pt idx="750">
                  <c:v>0.33355712890625</c:v>
                </c:pt>
                <c:pt idx="751">
                  <c:v>0.33599853515625</c:v>
                </c:pt>
                <c:pt idx="752">
                  <c:v>0.33843994140625</c:v>
                </c:pt>
                <c:pt idx="753">
                  <c:v>0.34088134765625</c:v>
                </c:pt>
                <c:pt idx="754">
                  <c:v>0.34332275390625</c:v>
                </c:pt>
                <c:pt idx="755">
                  <c:v>0.34576416015625</c:v>
                </c:pt>
                <c:pt idx="756">
                  <c:v>0.34820556640625</c:v>
                </c:pt>
                <c:pt idx="757">
                  <c:v>0.35064697265625</c:v>
                </c:pt>
                <c:pt idx="758">
                  <c:v>0.35308837890625</c:v>
                </c:pt>
                <c:pt idx="759">
                  <c:v>0.35552978515625</c:v>
                </c:pt>
                <c:pt idx="760">
                  <c:v>0.35797119140625</c:v>
                </c:pt>
                <c:pt idx="761">
                  <c:v>0.36041259765625</c:v>
                </c:pt>
                <c:pt idx="762">
                  <c:v>0.36285400390625</c:v>
                </c:pt>
                <c:pt idx="763">
                  <c:v>0.36529541015625</c:v>
                </c:pt>
                <c:pt idx="764">
                  <c:v>0.36773681640625</c:v>
                </c:pt>
                <c:pt idx="765">
                  <c:v>0.37017822265625</c:v>
                </c:pt>
                <c:pt idx="766">
                  <c:v>0.37261962890625</c:v>
                </c:pt>
                <c:pt idx="767">
                  <c:v>0.37506103515625</c:v>
                </c:pt>
                <c:pt idx="768">
                  <c:v>0.37750244140625</c:v>
                </c:pt>
                <c:pt idx="769">
                  <c:v>0.37994384765625</c:v>
                </c:pt>
                <c:pt idx="770">
                  <c:v>0.38238525390625</c:v>
                </c:pt>
                <c:pt idx="771">
                  <c:v>0.38482666015625</c:v>
                </c:pt>
                <c:pt idx="772">
                  <c:v>0.38726806640625</c:v>
                </c:pt>
                <c:pt idx="773">
                  <c:v>0.38970947265625</c:v>
                </c:pt>
                <c:pt idx="774">
                  <c:v>0.39215087890625</c:v>
                </c:pt>
                <c:pt idx="775">
                  <c:v>0.39459228515625</c:v>
                </c:pt>
                <c:pt idx="776">
                  <c:v>0.39703369140625</c:v>
                </c:pt>
                <c:pt idx="777">
                  <c:v>0.39947509765625</c:v>
                </c:pt>
                <c:pt idx="778">
                  <c:v>0.40191650390625</c:v>
                </c:pt>
                <c:pt idx="779">
                  <c:v>0.40435791015625</c:v>
                </c:pt>
                <c:pt idx="780">
                  <c:v>0.40679931640625</c:v>
                </c:pt>
                <c:pt idx="781">
                  <c:v>0.40924072265625</c:v>
                </c:pt>
                <c:pt idx="782">
                  <c:v>0.41168212890625</c:v>
                </c:pt>
                <c:pt idx="783">
                  <c:v>0.41412353515625</c:v>
                </c:pt>
                <c:pt idx="784">
                  <c:v>0.41656494140625</c:v>
                </c:pt>
                <c:pt idx="785">
                  <c:v>0.41900634765625</c:v>
                </c:pt>
                <c:pt idx="786">
                  <c:v>0.42144775390625</c:v>
                </c:pt>
                <c:pt idx="787">
                  <c:v>0.42388916015625</c:v>
                </c:pt>
                <c:pt idx="788">
                  <c:v>0.42633056640625</c:v>
                </c:pt>
                <c:pt idx="789">
                  <c:v>0.42877197265625</c:v>
                </c:pt>
                <c:pt idx="790">
                  <c:v>0.43121337890625</c:v>
                </c:pt>
                <c:pt idx="791">
                  <c:v>0.43365478515625</c:v>
                </c:pt>
                <c:pt idx="792">
                  <c:v>0.43609619140625</c:v>
                </c:pt>
                <c:pt idx="793">
                  <c:v>0.43853759765625</c:v>
                </c:pt>
                <c:pt idx="794">
                  <c:v>0.44097900390625</c:v>
                </c:pt>
                <c:pt idx="795">
                  <c:v>0.44342041015625</c:v>
                </c:pt>
                <c:pt idx="796">
                  <c:v>0.44586181640625</c:v>
                </c:pt>
                <c:pt idx="797">
                  <c:v>0.44830322265625</c:v>
                </c:pt>
                <c:pt idx="798">
                  <c:v>0.45074462890625</c:v>
                </c:pt>
                <c:pt idx="799">
                  <c:v>0.45318603515625</c:v>
                </c:pt>
                <c:pt idx="800">
                  <c:v>0.45562744140625</c:v>
                </c:pt>
                <c:pt idx="801">
                  <c:v>0.45806884765625</c:v>
                </c:pt>
                <c:pt idx="802">
                  <c:v>0.46051025390625</c:v>
                </c:pt>
                <c:pt idx="803">
                  <c:v>0.46295166015625</c:v>
                </c:pt>
                <c:pt idx="804">
                  <c:v>0.46539306640625</c:v>
                </c:pt>
                <c:pt idx="805">
                  <c:v>0.46783447265625</c:v>
                </c:pt>
                <c:pt idx="806">
                  <c:v>0.47027587890625</c:v>
                </c:pt>
                <c:pt idx="807">
                  <c:v>0.47271728515625</c:v>
                </c:pt>
                <c:pt idx="808">
                  <c:v>0.47515869140625</c:v>
                </c:pt>
                <c:pt idx="809">
                  <c:v>0.47760009765625</c:v>
                </c:pt>
                <c:pt idx="810">
                  <c:v>0.48004150390625</c:v>
                </c:pt>
                <c:pt idx="811">
                  <c:v>0.48248291015625</c:v>
                </c:pt>
                <c:pt idx="812">
                  <c:v>0.48492431640625</c:v>
                </c:pt>
                <c:pt idx="813">
                  <c:v>0.48736572265625</c:v>
                </c:pt>
                <c:pt idx="814">
                  <c:v>0.48980712890625</c:v>
                </c:pt>
                <c:pt idx="815">
                  <c:v>0.49224853515625</c:v>
                </c:pt>
                <c:pt idx="816">
                  <c:v>0.49468994140625</c:v>
                </c:pt>
                <c:pt idx="817">
                  <c:v>0.49713134765625</c:v>
                </c:pt>
                <c:pt idx="818">
                  <c:v>0.49957275390625</c:v>
                </c:pt>
                <c:pt idx="819">
                  <c:v>0.50201416015625</c:v>
                </c:pt>
                <c:pt idx="820">
                  <c:v>0.50445556640625</c:v>
                </c:pt>
                <c:pt idx="821">
                  <c:v>0.50689697265625</c:v>
                </c:pt>
                <c:pt idx="822">
                  <c:v>0.50933837890625</c:v>
                </c:pt>
                <c:pt idx="823">
                  <c:v>0.51177978515625</c:v>
                </c:pt>
                <c:pt idx="824">
                  <c:v>0.51422119140625</c:v>
                </c:pt>
                <c:pt idx="825">
                  <c:v>0.51666259765625</c:v>
                </c:pt>
                <c:pt idx="826">
                  <c:v>0.51910400390625</c:v>
                </c:pt>
                <c:pt idx="827">
                  <c:v>0.52154541015625</c:v>
                </c:pt>
                <c:pt idx="828">
                  <c:v>0.52398681640625</c:v>
                </c:pt>
                <c:pt idx="829">
                  <c:v>0.52642822265625</c:v>
                </c:pt>
                <c:pt idx="830">
                  <c:v>0.52886962890625</c:v>
                </c:pt>
                <c:pt idx="831">
                  <c:v>0.53131103515625</c:v>
                </c:pt>
                <c:pt idx="832">
                  <c:v>0.53375244140625</c:v>
                </c:pt>
                <c:pt idx="833">
                  <c:v>0.53619384765625</c:v>
                </c:pt>
                <c:pt idx="834">
                  <c:v>0.53863525390625</c:v>
                </c:pt>
                <c:pt idx="835">
                  <c:v>0.54107666015625</c:v>
                </c:pt>
                <c:pt idx="836">
                  <c:v>0.54351806640625</c:v>
                </c:pt>
                <c:pt idx="837">
                  <c:v>0.54595947265625</c:v>
                </c:pt>
                <c:pt idx="838">
                  <c:v>0.54840087890625</c:v>
                </c:pt>
                <c:pt idx="839">
                  <c:v>0.55084228515625</c:v>
                </c:pt>
                <c:pt idx="840">
                  <c:v>0.55328369140625</c:v>
                </c:pt>
                <c:pt idx="841">
                  <c:v>0.55572509765625</c:v>
                </c:pt>
                <c:pt idx="842">
                  <c:v>0.55816650390625</c:v>
                </c:pt>
                <c:pt idx="843">
                  <c:v>0.56060791015625</c:v>
                </c:pt>
                <c:pt idx="844">
                  <c:v>0.56304931640625</c:v>
                </c:pt>
                <c:pt idx="845">
                  <c:v>0.56549072265625</c:v>
                </c:pt>
                <c:pt idx="846">
                  <c:v>0.56793212890625</c:v>
                </c:pt>
                <c:pt idx="847">
                  <c:v>0.57037353515625</c:v>
                </c:pt>
                <c:pt idx="848">
                  <c:v>0.57281494140625</c:v>
                </c:pt>
                <c:pt idx="849">
                  <c:v>0.57525634765625</c:v>
                </c:pt>
                <c:pt idx="850">
                  <c:v>0.57769775390625</c:v>
                </c:pt>
                <c:pt idx="851">
                  <c:v>0.58013916015625</c:v>
                </c:pt>
                <c:pt idx="852">
                  <c:v>0.58258056640625</c:v>
                </c:pt>
                <c:pt idx="853">
                  <c:v>0.58502197265625</c:v>
                </c:pt>
                <c:pt idx="854">
                  <c:v>0.58746337890625</c:v>
                </c:pt>
                <c:pt idx="855">
                  <c:v>0.58990478515625</c:v>
                </c:pt>
                <c:pt idx="856">
                  <c:v>0.59234619140625</c:v>
                </c:pt>
                <c:pt idx="857">
                  <c:v>0.59478759765625</c:v>
                </c:pt>
                <c:pt idx="858">
                  <c:v>0.59722900390625</c:v>
                </c:pt>
                <c:pt idx="859">
                  <c:v>0.59967041015625</c:v>
                </c:pt>
                <c:pt idx="860">
                  <c:v>0.60211181640625</c:v>
                </c:pt>
                <c:pt idx="861">
                  <c:v>0.60455322265625</c:v>
                </c:pt>
                <c:pt idx="862">
                  <c:v>0.60699462890625</c:v>
                </c:pt>
                <c:pt idx="863">
                  <c:v>0.60943603515625</c:v>
                </c:pt>
                <c:pt idx="864">
                  <c:v>0.61187744140625</c:v>
                </c:pt>
                <c:pt idx="865">
                  <c:v>0.61431884765625</c:v>
                </c:pt>
                <c:pt idx="866">
                  <c:v>0.61676025390625</c:v>
                </c:pt>
                <c:pt idx="867">
                  <c:v>0.61920166015625</c:v>
                </c:pt>
                <c:pt idx="868">
                  <c:v>0.62164306640625</c:v>
                </c:pt>
                <c:pt idx="869">
                  <c:v>0.62408447265625</c:v>
                </c:pt>
                <c:pt idx="870">
                  <c:v>0.62652587890625</c:v>
                </c:pt>
                <c:pt idx="871">
                  <c:v>0.62896728515625</c:v>
                </c:pt>
                <c:pt idx="872">
                  <c:v>0.63140869140625</c:v>
                </c:pt>
                <c:pt idx="873">
                  <c:v>0.63385009765625</c:v>
                </c:pt>
                <c:pt idx="874">
                  <c:v>0.63629150390625</c:v>
                </c:pt>
                <c:pt idx="875">
                  <c:v>0.63873291015625</c:v>
                </c:pt>
                <c:pt idx="876">
                  <c:v>0.64117431640625</c:v>
                </c:pt>
                <c:pt idx="877">
                  <c:v>0.64361572265625</c:v>
                </c:pt>
                <c:pt idx="878">
                  <c:v>0.64605712890625</c:v>
                </c:pt>
                <c:pt idx="879">
                  <c:v>0.64849853515625</c:v>
                </c:pt>
                <c:pt idx="880">
                  <c:v>0.65093994140625</c:v>
                </c:pt>
                <c:pt idx="881">
                  <c:v>0.65338134765625</c:v>
                </c:pt>
                <c:pt idx="882">
                  <c:v>0.65582275390625</c:v>
                </c:pt>
                <c:pt idx="883">
                  <c:v>0.65826416015625</c:v>
                </c:pt>
                <c:pt idx="884">
                  <c:v>0.66070556640625</c:v>
                </c:pt>
                <c:pt idx="885">
                  <c:v>0.66314697265625</c:v>
                </c:pt>
                <c:pt idx="886">
                  <c:v>0.66558837890625</c:v>
                </c:pt>
                <c:pt idx="887">
                  <c:v>0.66802978515625</c:v>
                </c:pt>
                <c:pt idx="888">
                  <c:v>0.67047119140625</c:v>
                </c:pt>
                <c:pt idx="889">
                  <c:v>0.67291259765625</c:v>
                </c:pt>
                <c:pt idx="890">
                  <c:v>0.67535400390625</c:v>
                </c:pt>
                <c:pt idx="891">
                  <c:v>0.67779541015625</c:v>
                </c:pt>
                <c:pt idx="892">
                  <c:v>0.68023681640625</c:v>
                </c:pt>
                <c:pt idx="893">
                  <c:v>0.68267822265625</c:v>
                </c:pt>
                <c:pt idx="894">
                  <c:v>0.68511962890625</c:v>
                </c:pt>
                <c:pt idx="895">
                  <c:v>0.68756103515625</c:v>
                </c:pt>
                <c:pt idx="896">
                  <c:v>0.69000244140625</c:v>
                </c:pt>
                <c:pt idx="897">
                  <c:v>0.69244384765625</c:v>
                </c:pt>
                <c:pt idx="898">
                  <c:v>0.69488525390625</c:v>
                </c:pt>
                <c:pt idx="899">
                  <c:v>0.69732666015625</c:v>
                </c:pt>
                <c:pt idx="900">
                  <c:v>0.69976806640625</c:v>
                </c:pt>
                <c:pt idx="901">
                  <c:v>0.70220947265625</c:v>
                </c:pt>
                <c:pt idx="902">
                  <c:v>0.70465087890625</c:v>
                </c:pt>
                <c:pt idx="903">
                  <c:v>0.70709228515625</c:v>
                </c:pt>
                <c:pt idx="904">
                  <c:v>0.70953369140625</c:v>
                </c:pt>
                <c:pt idx="905">
                  <c:v>0.71197509765625</c:v>
                </c:pt>
                <c:pt idx="906">
                  <c:v>0.71441650390625</c:v>
                </c:pt>
                <c:pt idx="907">
                  <c:v>0.71685791015625</c:v>
                </c:pt>
                <c:pt idx="908">
                  <c:v>0.71929931640625</c:v>
                </c:pt>
                <c:pt idx="909">
                  <c:v>0.72174072265625</c:v>
                </c:pt>
                <c:pt idx="910">
                  <c:v>0.72418212890625</c:v>
                </c:pt>
                <c:pt idx="911">
                  <c:v>0.72662353515625</c:v>
                </c:pt>
                <c:pt idx="912">
                  <c:v>0.72906494140625</c:v>
                </c:pt>
                <c:pt idx="913">
                  <c:v>0.73150634765625</c:v>
                </c:pt>
                <c:pt idx="914">
                  <c:v>0.73394775390625</c:v>
                </c:pt>
                <c:pt idx="915">
                  <c:v>0.73638916015625</c:v>
                </c:pt>
                <c:pt idx="916">
                  <c:v>0.73883056640625</c:v>
                </c:pt>
                <c:pt idx="917">
                  <c:v>0.74127197265625</c:v>
                </c:pt>
                <c:pt idx="918">
                  <c:v>0.74371337890625</c:v>
                </c:pt>
                <c:pt idx="919">
                  <c:v>0.74615478515625</c:v>
                </c:pt>
                <c:pt idx="920">
                  <c:v>0.74859619140625</c:v>
                </c:pt>
                <c:pt idx="921">
                  <c:v>0.75103759765625</c:v>
                </c:pt>
                <c:pt idx="922">
                  <c:v>0.75347900390625</c:v>
                </c:pt>
                <c:pt idx="923">
                  <c:v>0.75592041015625</c:v>
                </c:pt>
                <c:pt idx="924">
                  <c:v>0.75836181640625</c:v>
                </c:pt>
                <c:pt idx="925">
                  <c:v>0.76080322265625</c:v>
                </c:pt>
                <c:pt idx="926">
                  <c:v>0.76324462890625</c:v>
                </c:pt>
                <c:pt idx="927">
                  <c:v>0.76568603515625</c:v>
                </c:pt>
                <c:pt idx="928">
                  <c:v>0.76812744140625</c:v>
                </c:pt>
                <c:pt idx="929">
                  <c:v>0.77056884765625</c:v>
                </c:pt>
                <c:pt idx="930">
                  <c:v>0.77301025390625</c:v>
                </c:pt>
                <c:pt idx="931">
                  <c:v>0.77545166015625</c:v>
                </c:pt>
                <c:pt idx="932">
                  <c:v>0.77789306640625</c:v>
                </c:pt>
                <c:pt idx="933">
                  <c:v>0.78033447265625</c:v>
                </c:pt>
                <c:pt idx="934">
                  <c:v>0.78277587890625</c:v>
                </c:pt>
                <c:pt idx="935">
                  <c:v>0.78521728515625</c:v>
                </c:pt>
                <c:pt idx="936">
                  <c:v>0.78765869140625</c:v>
                </c:pt>
                <c:pt idx="937">
                  <c:v>0.79010009765625</c:v>
                </c:pt>
                <c:pt idx="938">
                  <c:v>0.79254150390625</c:v>
                </c:pt>
                <c:pt idx="939">
                  <c:v>0.79498291015625</c:v>
                </c:pt>
                <c:pt idx="940">
                  <c:v>0.79742431640625</c:v>
                </c:pt>
                <c:pt idx="941">
                  <c:v>0.79986572265625</c:v>
                </c:pt>
                <c:pt idx="942">
                  <c:v>0.80230712890625</c:v>
                </c:pt>
                <c:pt idx="943">
                  <c:v>0.80474853515625</c:v>
                </c:pt>
                <c:pt idx="944">
                  <c:v>0.80718994140625</c:v>
                </c:pt>
                <c:pt idx="945">
                  <c:v>0.80963134765625</c:v>
                </c:pt>
                <c:pt idx="946">
                  <c:v>0.81207275390625</c:v>
                </c:pt>
                <c:pt idx="947">
                  <c:v>0.81451416015625</c:v>
                </c:pt>
                <c:pt idx="948">
                  <c:v>0.81695556640625</c:v>
                </c:pt>
                <c:pt idx="949">
                  <c:v>0.81939697265625</c:v>
                </c:pt>
                <c:pt idx="950">
                  <c:v>0.82183837890625</c:v>
                </c:pt>
                <c:pt idx="951">
                  <c:v>0.82427978515625</c:v>
                </c:pt>
                <c:pt idx="952">
                  <c:v>0.82672119140625</c:v>
                </c:pt>
                <c:pt idx="953">
                  <c:v>0.82916259765625</c:v>
                </c:pt>
                <c:pt idx="954">
                  <c:v>0.83160400390625</c:v>
                </c:pt>
                <c:pt idx="955">
                  <c:v>0.83404541015625</c:v>
                </c:pt>
                <c:pt idx="956">
                  <c:v>0.83648681640625</c:v>
                </c:pt>
                <c:pt idx="957">
                  <c:v>0.83892822265625</c:v>
                </c:pt>
                <c:pt idx="958">
                  <c:v>0.84136962890625</c:v>
                </c:pt>
                <c:pt idx="959">
                  <c:v>0.84381103515625</c:v>
                </c:pt>
                <c:pt idx="960">
                  <c:v>0.84625244140625</c:v>
                </c:pt>
                <c:pt idx="961">
                  <c:v>0.84869384765625</c:v>
                </c:pt>
                <c:pt idx="962">
                  <c:v>0.85113525390625</c:v>
                </c:pt>
                <c:pt idx="963">
                  <c:v>0.85357666015625</c:v>
                </c:pt>
                <c:pt idx="964">
                  <c:v>0.85601806640625</c:v>
                </c:pt>
                <c:pt idx="965">
                  <c:v>0.85845947265625</c:v>
                </c:pt>
                <c:pt idx="966">
                  <c:v>0.86090087890625</c:v>
                </c:pt>
                <c:pt idx="967">
                  <c:v>0.86334228515625</c:v>
                </c:pt>
                <c:pt idx="968">
                  <c:v>0.86578369140625</c:v>
                </c:pt>
                <c:pt idx="969">
                  <c:v>0.86822509765625</c:v>
                </c:pt>
                <c:pt idx="970">
                  <c:v>0.87066650390625</c:v>
                </c:pt>
                <c:pt idx="971">
                  <c:v>0.87310791015625</c:v>
                </c:pt>
                <c:pt idx="972">
                  <c:v>0.87554931640625</c:v>
                </c:pt>
                <c:pt idx="973">
                  <c:v>0.87799072265625</c:v>
                </c:pt>
                <c:pt idx="974">
                  <c:v>0.88043212890625</c:v>
                </c:pt>
                <c:pt idx="975">
                  <c:v>0.88287353515625</c:v>
                </c:pt>
                <c:pt idx="976">
                  <c:v>0.88531494140625</c:v>
                </c:pt>
                <c:pt idx="977">
                  <c:v>0.88775634765625</c:v>
                </c:pt>
                <c:pt idx="978">
                  <c:v>0.89019775390625</c:v>
                </c:pt>
                <c:pt idx="979">
                  <c:v>0.89263916015625</c:v>
                </c:pt>
                <c:pt idx="980">
                  <c:v>0.89508056640625</c:v>
                </c:pt>
                <c:pt idx="981">
                  <c:v>0.89752197265625</c:v>
                </c:pt>
                <c:pt idx="982">
                  <c:v>0.89996337890625</c:v>
                </c:pt>
                <c:pt idx="983">
                  <c:v>0.90240478515625</c:v>
                </c:pt>
                <c:pt idx="984">
                  <c:v>0.90484619140625</c:v>
                </c:pt>
                <c:pt idx="985">
                  <c:v>0.90728759765625</c:v>
                </c:pt>
                <c:pt idx="986">
                  <c:v>0.90972900390625</c:v>
                </c:pt>
                <c:pt idx="987">
                  <c:v>0.91217041015625</c:v>
                </c:pt>
                <c:pt idx="988">
                  <c:v>0.91461181640625</c:v>
                </c:pt>
                <c:pt idx="989">
                  <c:v>0.91705322265625</c:v>
                </c:pt>
                <c:pt idx="990">
                  <c:v>0.91949462890625</c:v>
                </c:pt>
                <c:pt idx="991">
                  <c:v>0.92193603515625</c:v>
                </c:pt>
                <c:pt idx="992">
                  <c:v>0.92437744140625</c:v>
                </c:pt>
                <c:pt idx="993">
                  <c:v>0.92681884765625</c:v>
                </c:pt>
                <c:pt idx="994">
                  <c:v>0.92926025390625</c:v>
                </c:pt>
                <c:pt idx="995">
                  <c:v>0.93170166015625</c:v>
                </c:pt>
                <c:pt idx="996">
                  <c:v>0.93414306640625</c:v>
                </c:pt>
                <c:pt idx="997">
                  <c:v>0.93658447265625</c:v>
                </c:pt>
                <c:pt idx="998">
                  <c:v>0.93902587890625</c:v>
                </c:pt>
                <c:pt idx="999">
                  <c:v>0.94146728515625</c:v>
                </c:pt>
                <c:pt idx="1000">
                  <c:v>0.94390869140625</c:v>
                </c:pt>
                <c:pt idx="1001">
                  <c:v>0.94635009765625</c:v>
                </c:pt>
                <c:pt idx="1002">
                  <c:v>0.94879150390625</c:v>
                </c:pt>
                <c:pt idx="1003">
                  <c:v>0.95123291015625</c:v>
                </c:pt>
                <c:pt idx="1004">
                  <c:v>0.95367431640625</c:v>
                </c:pt>
                <c:pt idx="1005">
                  <c:v>0.95611572265625</c:v>
                </c:pt>
                <c:pt idx="1006">
                  <c:v>0.95855712890625</c:v>
                </c:pt>
                <c:pt idx="1007">
                  <c:v>0.96099853515625</c:v>
                </c:pt>
                <c:pt idx="1008">
                  <c:v>0.96343994140625</c:v>
                </c:pt>
                <c:pt idx="1009">
                  <c:v>0.96588134765625</c:v>
                </c:pt>
                <c:pt idx="1010">
                  <c:v>0.96832275390625</c:v>
                </c:pt>
                <c:pt idx="1011">
                  <c:v>0.97076416015625</c:v>
                </c:pt>
                <c:pt idx="1012">
                  <c:v>0.97320556640625</c:v>
                </c:pt>
                <c:pt idx="1013">
                  <c:v>0.97564697265625</c:v>
                </c:pt>
                <c:pt idx="1014">
                  <c:v>0.97808837890625</c:v>
                </c:pt>
                <c:pt idx="1015">
                  <c:v>0.98052978515625</c:v>
                </c:pt>
                <c:pt idx="1016">
                  <c:v>0.98297119140625</c:v>
                </c:pt>
                <c:pt idx="1017">
                  <c:v>0.98541259765625</c:v>
                </c:pt>
                <c:pt idx="1018">
                  <c:v>0.98785400390625</c:v>
                </c:pt>
                <c:pt idx="1019">
                  <c:v>0.99029541015625</c:v>
                </c:pt>
                <c:pt idx="1020">
                  <c:v>0.99273681640625</c:v>
                </c:pt>
                <c:pt idx="1021">
                  <c:v>0.99517822265625</c:v>
                </c:pt>
                <c:pt idx="1022">
                  <c:v>0.99761962890625</c:v>
                </c:pt>
                <c:pt idx="1023">
                  <c:v>1.00006103515625</c:v>
                </c:pt>
                <c:pt idx="1024">
                  <c:v>0.99761962890625</c:v>
                </c:pt>
                <c:pt idx="1025">
                  <c:v>0.99517822265625</c:v>
                </c:pt>
                <c:pt idx="1026">
                  <c:v>0.99273681640625</c:v>
                </c:pt>
                <c:pt idx="1027">
                  <c:v>0.99029541015625</c:v>
                </c:pt>
                <c:pt idx="1028">
                  <c:v>0.98785400390625</c:v>
                </c:pt>
                <c:pt idx="1029">
                  <c:v>0.98541259765625</c:v>
                </c:pt>
                <c:pt idx="1030">
                  <c:v>0.98297119140625</c:v>
                </c:pt>
                <c:pt idx="1031">
                  <c:v>0.98052978515625</c:v>
                </c:pt>
                <c:pt idx="1032">
                  <c:v>0.97808837890625</c:v>
                </c:pt>
                <c:pt idx="1033">
                  <c:v>0.97564697265625</c:v>
                </c:pt>
                <c:pt idx="1034">
                  <c:v>0.97320556640625</c:v>
                </c:pt>
                <c:pt idx="1035">
                  <c:v>0.97076416015625</c:v>
                </c:pt>
                <c:pt idx="1036">
                  <c:v>0.96832275390625</c:v>
                </c:pt>
                <c:pt idx="1037">
                  <c:v>0.96588134765625</c:v>
                </c:pt>
                <c:pt idx="1038">
                  <c:v>0.96343994140625</c:v>
                </c:pt>
                <c:pt idx="1039">
                  <c:v>0.96099853515625</c:v>
                </c:pt>
                <c:pt idx="1040">
                  <c:v>0.95855712890625</c:v>
                </c:pt>
                <c:pt idx="1041">
                  <c:v>0.95611572265625</c:v>
                </c:pt>
                <c:pt idx="1042">
                  <c:v>0.95367431640625</c:v>
                </c:pt>
                <c:pt idx="1043">
                  <c:v>0.95123291015625</c:v>
                </c:pt>
                <c:pt idx="1044">
                  <c:v>0.94879150390625</c:v>
                </c:pt>
                <c:pt idx="1045">
                  <c:v>0.94635009765625</c:v>
                </c:pt>
                <c:pt idx="1046">
                  <c:v>0.94390869140625</c:v>
                </c:pt>
                <c:pt idx="1047">
                  <c:v>0.94146728515625</c:v>
                </c:pt>
                <c:pt idx="1048">
                  <c:v>0.93902587890625</c:v>
                </c:pt>
                <c:pt idx="1049">
                  <c:v>0.93658447265625</c:v>
                </c:pt>
                <c:pt idx="1050">
                  <c:v>0.93414306640625</c:v>
                </c:pt>
                <c:pt idx="1051">
                  <c:v>0.93170166015625</c:v>
                </c:pt>
                <c:pt idx="1052">
                  <c:v>0.92926025390625</c:v>
                </c:pt>
                <c:pt idx="1053">
                  <c:v>0.92681884765625</c:v>
                </c:pt>
                <c:pt idx="1054">
                  <c:v>0.92437744140625</c:v>
                </c:pt>
                <c:pt idx="1055">
                  <c:v>0.92193603515625</c:v>
                </c:pt>
                <c:pt idx="1056">
                  <c:v>0.91949462890625</c:v>
                </c:pt>
                <c:pt idx="1057">
                  <c:v>0.91705322265625</c:v>
                </c:pt>
                <c:pt idx="1058">
                  <c:v>0.91461181640625</c:v>
                </c:pt>
                <c:pt idx="1059">
                  <c:v>0.91217041015625</c:v>
                </c:pt>
                <c:pt idx="1060">
                  <c:v>0.90972900390625</c:v>
                </c:pt>
                <c:pt idx="1061">
                  <c:v>0.90728759765625</c:v>
                </c:pt>
                <c:pt idx="1062">
                  <c:v>0.90484619140625</c:v>
                </c:pt>
                <c:pt idx="1063">
                  <c:v>0.90240478515625</c:v>
                </c:pt>
                <c:pt idx="1064">
                  <c:v>0.89996337890625</c:v>
                </c:pt>
                <c:pt idx="1065">
                  <c:v>0.89752197265625</c:v>
                </c:pt>
                <c:pt idx="1066">
                  <c:v>0.89508056640625</c:v>
                </c:pt>
                <c:pt idx="1067">
                  <c:v>0.89263916015625</c:v>
                </c:pt>
                <c:pt idx="1068">
                  <c:v>0.89019775390625</c:v>
                </c:pt>
                <c:pt idx="1069">
                  <c:v>0.88775634765625</c:v>
                </c:pt>
                <c:pt idx="1070">
                  <c:v>0.88531494140625</c:v>
                </c:pt>
                <c:pt idx="1071">
                  <c:v>0.88287353515625</c:v>
                </c:pt>
                <c:pt idx="1072">
                  <c:v>0.88043212890625</c:v>
                </c:pt>
                <c:pt idx="1073">
                  <c:v>0.87799072265625</c:v>
                </c:pt>
                <c:pt idx="1074">
                  <c:v>0.87554931640625</c:v>
                </c:pt>
                <c:pt idx="1075">
                  <c:v>0.87310791015625</c:v>
                </c:pt>
                <c:pt idx="1076">
                  <c:v>0.87066650390625</c:v>
                </c:pt>
                <c:pt idx="1077">
                  <c:v>0.86822509765625</c:v>
                </c:pt>
                <c:pt idx="1078">
                  <c:v>0.86578369140625</c:v>
                </c:pt>
                <c:pt idx="1079">
                  <c:v>0.86334228515625</c:v>
                </c:pt>
                <c:pt idx="1080">
                  <c:v>0.86090087890625</c:v>
                </c:pt>
                <c:pt idx="1081">
                  <c:v>0.85845947265625</c:v>
                </c:pt>
                <c:pt idx="1082">
                  <c:v>0.85601806640625</c:v>
                </c:pt>
                <c:pt idx="1083">
                  <c:v>0.85357666015625</c:v>
                </c:pt>
                <c:pt idx="1084">
                  <c:v>0.85113525390625</c:v>
                </c:pt>
                <c:pt idx="1085">
                  <c:v>0.84869384765625</c:v>
                </c:pt>
                <c:pt idx="1086">
                  <c:v>0.84625244140625</c:v>
                </c:pt>
                <c:pt idx="1087">
                  <c:v>0.84381103515625</c:v>
                </c:pt>
                <c:pt idx="1088">
                  <c:v>0.84136962890625</c:v>
                </c:pt>
                <c:pt idx="1089">
                  <c:v>0.83892822265625</c:v>
                </c:pt>
                <c:pt idx="1090">
                  <c:v>0.83648681640625</c:v>
                </c:pt>
                <c:pt idx="1091">
                  <c:v>0.83404541015625</c:v>
                </c:pt>
                <c:pt idx="1092">
                  <c:v>0.83160400390625</c:v>
                </c:pt>
                <c:pt idx="1093">
                  <c:v>0.82916259765625</c:v>
                </c:pt>
                <c:pt idx="1094">
                  <c:v>0.82672119140625</c:v>
                </c:pt>
                <c:pt idx="1095">
                  <c:v>0.82427978515625</c:v>
                </c:pt>
                <c:pt idx="1096">
                  <c:v>0.82183837890625</c:v>
                </c:pt>
                <c:pt idx="1097">
                  <c:v>0.81939697265625</c:v>
                </c:pt>
                <c:pt idx="1098">
                  <c:v>0.81695556640625</c:v>
                </c:pt>
                <c:pt idx="1099">
                  <c:v>0.81451416015625</c:v>
                </c:pt>
                <c:pt idx="1100">
                  <c:v>0.81207275390625</c:v>
                </c:pt>
                <c:pt idx="1101">
                  <c:v>0.80963134765625</c:v>
                </c:pt>
                <c:pt idx="1102">
                  <c:v>0.80718994140625</c:v>
                </c:pt>
                <c:pt idx="1103">
                  <c:v>0.80474853515625</c:v>
                </c:pt>
                <c:pt idx="1104">
                  <c:v>0.80230712890625</c:v>
                </c:pt>
                <c:pt idx="1105">
                  <c:v>0.79986572265625</c:v>
                </c:pt>
                <c:pt idx="1106">
                  <c:v>0.79742431640625</c:v>
                </c:pt>
                <c:pt idx="1107">
                  <c:v>0.79498291015625</c:v>
                </c:pt>
                <c:pt idx="1108">
                  <c:v>0.79254150390625</c:v>
                </c:pt>
                <c:pt idx="1109">
                  <c:v>0.79010009765625</c:v>
                </c:pt>
                <c:pt idx="1110">
                  <c:v>0.78765869140625</c:v>
                </c:pt>
                <c:pt idx="1111">
                  <c:v>0.78521728515625</c:v>
                </c:pt>
                <c:pt idx="1112">
                  <c:v>0.78277587890625</c:v>
                </c:pt>
                <c:pt idx="1113">
                  <c:v>0.78033447265625</c:v>
                </c:pt>
                <c:pt idx="1114">
                  <c:v>0.77789306640625</c:v>
                </c:pt>
                <c:pt idx="1115">
                  <c:v>0.77545166015625</c:v>
                </c:pt>
                <c:pt idx="1116">
                  <c:v>0.77301025390625</c:v>
                </c:pt>
                <c:pt idx="1117">
                  <c:v>0.77056884765625</c:v>
                </c:pt>
                <c:pt idx="1118">
                  <c:v>0.76812744140625</c:v>
                </c:pt>
                <c:pt idx="1119">
                  <c:v>0.76568603515625</c:v>
                </c:pt>
                <c:pt idx="1120">
                  <c:v>0.76324462890625</c:v>
                </c:pt>
                <c:pt idx="1121">
                  <c:v>0.76080322265625</c:v>
                </c:pt>
                <c:pt idx="1122">
                  <c:v>0.75836181640625</c:v>
                </c:pt>
                <c:pt idx="1123">
                  <c:v>0.75592041015625</c:v>
                </c:pt>
                <c:pt idx="1124">
                  <c:v>0.75347900390625</c:v>
                </c:pt>
                <c:pt idx="1125">
                  <c:v>0.75103759765625</c:v>
                </c:pt>
                <c:pt idx="1126">
                  <c:v>0.74859619140625</c:v>
                </c:pt>
                <c:pt idx="1127">
                  <c:v>0.74615478515625</c:v>
                </c:pt>
                <c:pt idx="1128">
                  <c:v>0.74371337890625</c:v>
                </c:pt>
                <c:pt idx="1129">
                  <c:v>0.74127197265625</c:v>
                </c:pt>
                <c:pt idx="1130">
                  <c:v>0.73883056640625</c:v>
                </c:pt>
                <c:pt idx="1131">
                  <c:v>0.73638916015625</c:v>
                </c:pt>
                <c:pt idx="1132">
                  <c:v>0.73394775390625</c:v>
                </c:pt>
                <c:pt idx="1133">
                  <c:v>0.73150634765625</c:v>
                </c:pt>
                <c:pt idx="1134">
                  <c:v>0.72906494140625</c:v>
                </c:pt>
                <c:pt idx="1135">
                  <c:v>0.72662353515625</c:v>
                </c:pt>
                <c:pt idx="1136">
                  <c:v>0.72418212890625</c:v>
                </c:pt>
                <c:pt idx="1137">
                  <c:v>0.72174072265625</c:v>
                </c:pt>
                <c:pt idx="1138">
                  <c:v>0.71929931640625</c:v>
                </c:pt>
                <c:pt idx="1139">
                  <c:v>0.71685791015625</c:v>
                </c:pt>
                <c:pt idx="1140">
                  <c:v>0.71441650390625</c:v>
                </c:pt>
                <c:pt idx="1141">
                  <c:v>0.71197509765625</c:v>
                </c:pt>
                <c:pt idx="1142">
                  <c:v>0.70953369140625</c:v>
                </c:pt>
                <c:pt idx="1143">
                  <c:v>0.70709228515625</c:v>
                </c:pt>
                <c:pt idx="1144">
                  <c:v>0.70465087890625</c:v>
                </c:pt>
                <c:pt idx="1145">
                  <c:v>0.70220947265625</c:v>
                </c:pt>
                <c:pt idx="1146">
                  <c:v>0.69976806640625</c:v>
                </c:pt>
                <c:pt idx="1147">
                  <c:v>0.69732666015625</c:v>
                </c:pt>
                <c:pt idx="1148">
                  <c:v>0.69488525390625</c:v>
                </c:pt>
                <c:pt idx="1149">
                  <c:v>0.69244384765625</c:v>
                </c:pt>
                <c:pt idx="1150">
                  <c:v>0.69000244140625</c:v>
                </c:pt>
                <c:pt idx="1151">
                  <c:v>0.68756103515625</c:v>
                </c:pt>
                <c:pt idx="1152">
                  <c:v>0.68511962890625</c:v>
                </c:pt>
                <c:pt idx="1153">
                  <c:v>0.68267822265625</c:v>
                </c:pt>
                <c:pt idx="1154">
                  <c:v>0.68023681640625</c:v>
                </c:pt>
                <c:pt idx="1155">
                  <c:v>0.67779541015625</c:v>
                </c:pt>
                <c:pt idx="1156">
                  <c:v>0.67535400390625</c:v>
                </c:pt>
                <c:pt idx="1157">
                  <c:v>0.67291259765625</c:v>
                </c:pt>
                <c:pt idx="1158">
                  <c:v>0.67047119140625</c:v>
                </c:pt>
                <c:pt idx="1159">
                  <c:v>0.66802978515625</c:v>
                </c:pt>
                <c:pt idx="1160">
                  <c:v>0.66558837890625</c:v>
                </c:pt>
                <c:pt idx="1161">
                  <c:v>0.66314697265625</c:v>
                </c:pt>
                <c:pt idx="1162">
                  <c:v>0.66070556640625</c:v>
                </c:pt>
                <c:pt idx="1163">
                  <c:v>0.65826416015625</c:v>
                </c:pt>
                <c:pt idx="1164">
                  <c:v>0.65582275390625</c:v>
                </c:pt>
                <c:pt idx="1165">
                  <c:v>0.65338134765625</c:v>
                </c:pt>
                <c:pt idx="1166">
                  <c:v>0.65093994140625</c:v>
                </c:pt>
                <c:pt idx="1167">
                  <c:v>0.64849853515625</c:v>
                </c:pt>
                <c:pt idx="1168">
                  <c:v>0.64605712890625</c:v>
                </c:pt>
                <c:pt idx="1169">
                  <c:v>0.64361572265625</c:v>
                </c:pt>
                <c:pt idx="1170">
                  <c:v>0.64117431640625</c:v>
                </c:pt>
                <c:pt idx="1171">
                  <c:v>0.63873291015625</c:v>
                </c:pt>
                <c:pt idx="1172">
                  <c:v>0.63629150390625</c:v>
                </c:pt>
                <c:pt idx="1173">
                  <c:v>0.63385009765625</c:v>
                </c:pt>
                <c:pt idx="1174">
                  <c:v>0.63140869140625</c:v>
                </c:pt>
                <c:pt idx="1175">
                  <c:v>0.62896728515625</c:v>
                </c:pt>
                <c:pt idx="1176">
                  <c:v>0.62652587890625</c:v>
                </c:pt>
                <c:pt idx="1177">
                  <c:v>0.62408447265625</c:v>
                </c:pt>
                <c:pt idx="1178">
                  <c:v>0.62164306640625</c:v>
                </c:pt>
                <c:pt idx="1179">
                  <c:v>0.61920166015625</c:v>
                </c:pt>
                <c:pt idx="1180">
                  <c:v>0.61676025390625</c:v>
                </c:pt>
                <c:pt idx="1181">
                  <c:v>0.61431884765625</c:v>
                </c:pt>
                <c:pt idx="1182">
                  <c:v>0.61187744140625</c:v>
                </c:pt>
                <c:pt idx="1183">
                  <c:v>0.60943603515625</c:v>
                </c:pt>
                <c:pt idx="1184">
                  <c:v>0.60699462890625</c:v>
                </c:pt>
                <c:pt idx="1185">
                  <c:v>0.60455322265625</c:v>
                </c:pt>
                <c:pt idx="1186">
                  <c:v>0.60211181640625</c:v>
                </c:pt>
                <c:pt idx="1187">
                  <c:v>0.59967041015625</c:v>
                </c:pt>
                <c:pt idx="1188">
                  <c:v>0.59722900390625</c:v>
                </c:pt>
                <c:pt idx="1189">
                  <c:v>0.59478759765625</c:v>
                </c:pt>
                <c:pt idx="1190">
                  <c:v>0.59234619140625</c:v>
                </c:pt>
                <c:pt idx="1191">
                  <c:v>0.58990478515625</c:v>
                </c:pt>
                <c:pt idx="1192">
                  <c:v>0.58746337890625</c:v>
                </c:pt>
                <c:pt idx="1193">
                  <c:v>0.58502197265625</c:v>
                </c:pt>
                <c:pt idx="1194">
                  <c:v>0.58258056640625</c:v>
                </c:pt>
                <c:pt idx="1195">
                  <c:v>0.58013916015625</c:v>
                </c:pt>
                <c:pt idx="1196">
                  <c:v>0.57769775390625</c:v>
                </c:pt>
                <c:pt idx="1197">
                  <c:v>0.57525634765625</c:v>
                </c:pt>
                <c:pt idx="1198">
                  <c:v>0.57281494140625</c:v>
                </c:pt>
                <c:pt idx="1199">
                  <c:v>0.57037353515625</c:v>
                </c:pt>
                <c:pt idx="1200">
                  <c:v>0.56793212890625</c:v>
                </c:pt>
                <c:pt idx="1201">
                  <c:v>0.56549072265625</c:v>
                </c:pt>
                <c:pt idx="1202">
                  <c:v>0.56304931640625</c:v>
                </c:pt>
                <c:pt idx="1203">
                  <c:v>0.56060791015625</c:v>
                </c:pt>
                <c:pt idx="1204">
                  <c:v>0.55816650390625</c:v>
                </c:pt>
                <c:pt idx="1205">
                  <c:v>0.55572509765625</c:v>
                </c:pt>
                <c:pt idx="1206">
                  <c:v>0.55328369140625</c:v>
                </c:pt>
                <c:pt idx="1207">
                  <c:v>0.55084228515625</c:v>
                </c:pt>
                <c:pt idx="1208">
                  <c:v>0.54840087890625</c:v>
                </c:pt>
                <c:pt idx="1209">
                  <c:v>0.54595947265625</c:v>
                </c:pt>
                <c:pt idx="1210">
                  <c:v>0.54351806640625</c:v>
                </c:pt>
                <c:pt idx="1211">
                  <c:v>0.54107666015625</c:v>
                </c:pt>
                <c:pt idx="1212">
                  <c:v>0.53863525390625</c:v>
                </c:pt>
                <c:pt idx="1213">
                  <c:v>0.53619384765625</c:v>
                </c:pt>
                <c:pt idx="1214">
                  <c:v>0.53375244140625</c:v>
                </c:pt>
                <c:pt idx="1215">
                  <c:v>0.53131103515625</c:v>
                </c:pt>
                <c:pt idx="1216">
                  <c:v>0.52886962890625</c:v>
                </c:pt>
                <c:pt idx="1217">
                  <c:v>0.52642822265625</c:v>
                </c:pt>
                <c:pt idx="1218">
                  <c:v>0.52398681640625</c:v>
                </c:pt>
                <c:pt idx="1219">
                  <c:v>0.52154541015625</c:v>
                </c:pt>
                <c:pt idx="1220">
                  <c:v>0.51910400390625</c:v>
                </c:pt>
                <c:pt idx="1221">
                  <c:v>0.51666259765625</c:v>
                </c:pt>
                <c:pt idx="1222">
                  <c:v>0.51422119140625</c:v>
                </c:pt>
                <c:pt idx="1223">
                  <c:v>0.51177978515625</c:v>
                </c:pt>
                <c:pt idx="1224">
                  <c:v>0.50933837890625</c:v>
                </c:pt>
                <c:pt idx="1225">
                  <c:v>0.50689697265625</c:v>
                </c:pt>
                <c:pt idx="1226">
                  <c:v>0.50445556640625</c:v>
                </c:pt>
                <c:pt idx="1227">
                  <c:v>0.50201416015625</c:v>
                </c:pt>
                <c:pt idx="1228">
                  <c:v>0.49957275390625</c:v>
                </c:pt>
                <c:pt idx="1229">
                  <c:v>0.49713134765625</c:v>
                </c:pt>
                <c:pt idx="1230">
                  <c:v>0.49468994140625</c:v>
                </c:pt>
                <c:pt idx="1231">
                  <c:v>0.49224853515625</c:v>
                </c:pt>
                <c:pt idx="1232">
                  <c:v>0.48980712890625</c:v>
                </c:pt>
                <c:pt idx="1233">
                  <c:v>0.48736572265625</c:v>
                </c:pt>
                <c:pt idx="1234">
                  <c:v>0.48492431640625</c:v>
                </c:pt>
                <c:pt idx="1235">
                  <c:v>0.48248291015625</c:v>
                </c:pt>
                <c:pt idx="1236">
                  <c:v>0.48004150390625</c:v>
                </c:pt>
                <c:pt idx="1237">
                  <c:v>0.47760009765625</c:v>
                </c:pt>
                <c:pt idx="1238">
                  <c:v>0.47515869140625</c:v>
                </c:pt>
                <c:pt idx="1239">
                  <c:v>0.47271728515625</c:v>
                </c:pt>
                <c:pt idx="1240">
                  <c:v>0.47027587890625</c:v>
                </c:pt>
                <c:pt idx="1241">
                  <c:v>0.46783447265625</c:v>
                </c:pt>
                <c:pt idx="1242">
                  <c:v>0.46539306640625</c:v>
                </c:pt>
                <c:pt idx="1243">
                  <c:v>0.46295166015625</c:v>
                </c:pt>
                <c:pt idx="1244">
                  <c:v>0.46051025390625</c:v>
                </c:pt>
                <c:pt idx="1245">
                  <c:v>0.45806884765625</c:v>
                </c:pt>
                <c:pt idx="1246">
                  <c:v>0.45562744140625</c:v>
                </c:pt>
                <c:pt idx="1247">
                  <c:v>0.45318603515625</c:v>
                </c:pt>
                <c:pt idx="1248">
                  <c:v>0.45074462890625</c:v>
                </c:pt>
                <c:pt idx="1249">
                  <c:v>0.44830322265625</c:v>
                </c:pt>
                <c:pt idx="1250">
                  <c:v>0.44586181640625</c:v>
                </c:pt>
                <c:pt idx="1251">
                  <c:v>0.44342041015625</c:v>
                </c:pt>
                <c:pt idx="1252">
                  <c:v>0.44097900390625</c:v>
                </c:pt>
                <c:pt idx="1253">
                  <c:v>0.43853759765625</c:v>
                </c:pt>
                <c:pt idx="1254">
                  <c:v>0.43609619140625</c:v>
                </c:pt>
                <c:pt idx="1255">
                  <c:v>0.43365478515625</c:v>
                </c:pt>
                <c:pt idx="1256">
                  <c:v>0.43121337890625</c:v>
                </c:pt>
                <c:pt idx="1257">
                  <c:v>0.42877197265625</c:v>
                </c:pt>
                <c:pt idx="1258">
                  <c:v>0.42633056640625</c:v>
                </c:pt>
                <c:pt idx="1259">
                  <c:v>0.42388916015625</c:v>
                </c:pt>
                <c:pt idx="1260">
                  <c:v>0.42144775390625</c:v>
                </c:pt>
                <c:pt idx="1261">
                  <c:v>0.41900634765625</c:v>
                </c:pt>
                <c:pt idx="1262">
                  <c:v>0.41656494140625</c:v>
                </c:pt>
                <c:pt idx="1263">
                  <c:v>0.41412353515625</c:v>
                </c:pt>
                <c:pt idx="1264">
                  <c:v>0.41168212890625</c:v>
                </c:pt>
                <c:pt idx="1265">
                  <c:v>0.40924072265625</c:v>
                </c:pt>
                <c:pt idx="1266">
                  <c:v>0.40679931640625</c:v>
                </c:pt>
                <c:pt idx="1267">
                  <c:v>0.40435791015625</c:v>
                </c:pt>
                <c:pt idx="1268">
                  <c:v>0.40191650390625</c:v>
                </c:pt>
                <c:pt idx="1269">
                  <c:v>0.39947509765625</c:v>
                </c:pt>
                <c:pt idx="1270">
                  <c:v>0.39703369140625</c:v>
                </c:pt>
                <c:pt idx="1271">
                  <c:v>0.39459228515625</c:v>
                </c:pt>
                <c:pt idx="1272">
                  <c:v>0.39215087890625</c:v>
                </c:pt>
                <c:pt idx="1273">
                  <c:v>0.38970947265625</c:v>
                </c:pt>
                <c:pt idx="1274">
                  <c:v>0.38726806640625</c:v>
                </c:pt>
                <c:pt idx="1275">
                  <c:v>0.38482666015625</c:v>
                </c:pt>
                <c:pt idx="1276">
                  <c:v>0.38238525390625</c:v>
                </c:pt>
                <c:pt idx="1277">
                  <c:v>0.37994384765625</c:v>
                </c:pt>
                <c:pt idx="1278">
                  <c:v>0.37750244140625</c:v>
                </c:pt>
                <c:pt idx="1279">
                  <c:v>0.37506103515625</c:v>
                </c:pt>
                <c:pt idx="1280">
                  <c:v>0.37261962890625</c:v>
                </c:pt>
                <c:pt idx="1281">
                  <c:v>0.37017822265625</c:v>
                </c:pt>
                <c:pt idx="1282">
                  <c:v>0.36773681640625</c:v>
                </c:pt>
                <c:pt idx="1283">
                  <c:v>0.36529541015625</c:v>
                </c:pt>
                <c:pt idx="1284">
                  <c:v>0.36285400390625</c:v>
                </c:pt>
                <c:pt idx="1285">
                  <c:v>0.36041259765625</c:v>
                </c:pt>
                <c:pt idx="1286">
                  <c:v>0.35797119140625</c:v>
                </c:pt>
                <c:pt idx="1287">
                  <c:v>0.35552978515625</c:v>
                </c:pt>
                <c:pt idx="1288">
                  <c:v>0.35308837890625</c:v>
                </c:pt>
                <c:pt idx="1289">
                  <c:v>0.35064697265625</c:v>
                </c:pt>
                <c:pt idx="1290">
                  <c:v>0.34820556640625</c:v>
                </c:pt>
                <c:pt idx="1291">
                  <c:v>0.34576416015625</c:v>
                </c:pt>
                <c:pt idx="1292">
                  <c:v>0.34332275390625</c:v>
                </c:pt>
                <c:pt idx="1293">
                  <c:v>0.34088134765625</c:v>
                </c:pt>
                <c:pt idx="1294">
                  <c:v>0.33843994140625</c:v>
                </c:pt>
                <c:pt idx="1295">
                  <c:v>0.33599853515625</c:v>
                </c:pt>
                <c:pt idx="1296">
                  <c:v>0.33355712890625</c:v>
                </c:pt>
                <c:pt idx="1297">
                  <c:v>0.33111572265625</c:v>
                </c:pt>
                <c:pt idx="1298">
                  <c:v>0.32867431640625</c:v>
                </c:pt>
                <c:pt idx="1299">
                  <c:v>0.32623291015625</c:v>
                </c:pt>
                <c:pt idx="1300">
                  <c:v>0.32379150390625</c:v>
                </c:pt>
                <c:pt idx="1301">
                  <c:v>0.32135009765625</c:v>
                </c:pt>
                <c:pt idx="1302">
                  <c:v>0.31890869140625</c:v>
                </c:pt>
                <c:pt idx="1303">
                  <c:v>0.31646728515625</c:v>
                </c:pt>
                <c:pt idx="1304">
                  <c:v>0.31402587890625</c:v>
                </c:pt>
                <c:pt idx="1305">
                  <c:v>0.31158447265625</c:v>
                </c:pt>
                <c:pt idx="1306">
                  <c:v>0.30914306640625</c:v>
                </c:pt>
                <c:pt idx="1307">
                  <c:v>0.30670166015625</c:v>
                </c:pt>
                <c:pt idx="1308">
                  <c:v>0.30426025390625</c:v>
                </c:pt>
                <c:pt idx="1309">
                  <c:v>0.30181884765625</c:v>
                </c:pt>
                <c:pt idx="1310">
                  <c:v>0.29937744140625</c:v>
                </c:pt>
                <c:pt idx="1311">
                  <c:v>0.29693603515625</c:v>
                </c:pt>
                <c:pt idx="1312">
                  <c:v>0.29449462890625</c:v>
                </c:pt>
                <c:pt idx="1313">
                  <c:v>0.29205322265625</c:v>
                </c:pt>
                <c:pt idx="1314">
                  <c:v>0.28961181640625</c:v>
                </c:pt>
                <c:pt idx="1315">
                  <c:v>0.28717041015625</c:v>
                </c:pt>
                <c:pt idx="1316">
                  <c:v>0.28472900390625</c:v>
                </c:pt>
                <c:pt idx="1317">
                  <c:v>0.28228759765625</c:v>
                </c:pt>
                <c:pt idx="1318">
                  <c:v>0.27984619140625</c:v>
                </c:pt>
                <c:pt idx="1319">
                  <c:v>0.27740478515625</c:v>
                </c:pt>
                <c:pt idx="1320">
                  <c:v>0.27496337890625</c:v>
                </c:pt>
                <c:pt idx="1321">
                  <c:v>0.27252197265625</c:v>
                </c:pt>
                <c:pt idx="1322">
                  <c:v>0.27008056640625</c:v>
                </c:pt>
                <c:pt idx="1323">
                  <c:v>0.26763916015625</c:v>
                </c:pt>
                <c:pt idx="1324">
                  <c:v>0.26519775390625</c:v>
                </c:pt>
                <c:pt idx="1325">
                  <c:v>0.26275634765625</c:v>
                </c:pt>
                <c:pt idx="1326">
                  <c:v>0.26031494140625</c:v>
                </c:pt>
                <c:pt idx="1327">
                  <c:v>0.25787353515625</c:v>
                </c:pt>
                <c:pt idx="1328">
                  <c:v>0.25543212890625</c:v>
                </c:pt>
                <c:pt idx="1329">
                  <c:v>0.25299072265625</c:v>
                </c:pt>
                <c:pt idx="1330">
                  <c:v>0.25054931640625</c:v>
                </c:pt>
                <c:pt idx="1331">
                  <c:v>0.24810791015625</c:v>
                </c:pt>
                <c:pt idx="1332">
                  <c:v>0.24566650390625</c:v>
                </c:pt>
                <c:pt idx="1333">
                  <c:v>0.24322509765625</c:v>
                </c:pt>
                <c:pt idx="1334">
                  <c:v>0.24078369140625</c:v>
                </c:pt>
                <c:pt idx="1335">
                  <c:v>0.23834228515625</c:v>
                </c:pt>
                <c:pt idx="1336">
                  <c:v>0.23590087890625</c:v>
                </c:pt>
                <c:pt idx="1337">
                  <c:v>0.23345947265625</c:v>
                </c:pt>
                <c:pt idx="1338">
                  <c:v>0.23101806640625</c:v>
                </c:pt>
                <c:pt idx="1339">
                  <c:v>0.22857666015625</c:v>
                </c:pt>
                <c:pt idx="1340">
                  <c:v>0.22613525390625</c:v>
                </c:pt>
                <c:pt idx="1341">
                  <c:v>0.22369384765625</c:v>
                </c:pt>
                <c:pt idx="1342">
                  <c:v>0.22125244140625</c:v>
                </c:pt>
                <c:pt idx="1343">
                  <c:v>0.21881103515625</c:v>
                </c:pt>
                <c:pt idx="1344">
                  <c:v>0.21636962890625</c:v>
                </c:pt>
                <c:pt idx="1345">
                  <c:v>0.21392822265625</c:v>
                </c:pt>
                <c:pt idx="1346">
                  <c:v>0.21148681640625</c:v>
                </c:pt>
                <c:pt idx="1347">
                  <c:v>0.20904541015625</c:v>
                </c:pt>
                <c:pt idx="1348">
                  <c:v>0.20660400390625</c:v>
                </c:pt>
                <c:pt idx="1349">
                  <c:v>0.20416259765625</c:v>
                </c:pt>
                <c:pt idx="1350">
                  <c:v>0.20172119140625</c:v>
                </c:pt>
                <c:pt idx="1351">
                  <c:v>0.19927978515625</c:v>
                </c:pt>
                <c:pt idx="1352">
                  <c:v>0.19683837890625</c:v>
                </c:pt>
                <c:pt idx="1353">
                  <c:v>0.19439697265625</c:v>
                </c:pt>
                <c:pt idx="1354">
                  <c:v>0.19195556640625</c:v>
                </c:pt>
                <c:pt idx="1355">
                  <c:v>0.18951416015625</c:v>
                </c:pt>
                <c:pt idx="1356">
                  <c:v>0.18707275390625</c:v>
                </c:pt>
                <c:pt idx="1357">
                  <c:v>0.18463134765625</c:v>
                </c:pt>
                <c:pt idx="1358">
                  <c:v>0.18218994140625</c:v>
                </c:pt>
                <c:pt idx="1359">
                  <c:v>0.17974853515625</c:v>
                </c:pt>
                <c:pt idx="1360">
                  <c:v>0.17730712890625</c:v>
                </c:pt>
                <c:pt idx="1361">
                  <c:v>0.17486572265625</c:v>
                </c:pt>
                <c:pt idx="1362">
                  <c:v>0.17242431640625</c:v>
                </c:pt>
                <c:pt idx="1363">
                  <c:v>0.16998291015625</c:v>
                </c:pt>
                <c:pt idx="1364">
                  <c:v>0.16754150390625</c:v>
                </c:pt>
                <c:pt idx="1365">
                  <c:v>0.16510009765625</c:v>
                </c:pt>
                <c:pt idx="1366">
                  <c:v>0.16265869140625</c:v>
                </c:pt>
                <c:pt idx="1367">
                  <c:v>0.16021728515625</c:v>
                </c:pt>
                <c:pt idx="1368">
                  <c:v>0.15777587890625</c:v>
                </c:pt>
                <c:pt idx="1369">
                  <c:v>0.15533447265625</c:v>
                </c:pt>
                <c:pt idx="1370">
                  <c:v>0.15289306640625</c:v>
                </c:pt>
                <c:pt idx="1371">
                  <c:v>0.15045166015625</c:v>
                </c:pt>
                <c:pt idx="1372">
                  <c:v>0.14801025390625</c:v>
                </c:pt>
                <c:pt idx="1373">
                  <c:v>0.14556884765625</c:v>
                </c:pt>
                <c:pt idx="1374">
                  <c:v>0.14312744140625</c:v>
                </c:pt>
                <c:pt idx="1375">
                  <c:v>0.14068603515625</c:v>
                </c:pt>
                <c:pt idx="1376">
                  <c:v>0.13824462890625</c:v>
                </c:pt>
                <c:pt idx="1377">
                  <c:v>0.13580322265625</c:v>
                </c:pt>
                <c:pt idx="1378">
                  <c:v>0.13336181640625</c:v>
                </c:pt>
                <c:pt idx="1379">
                  <c:v>0.13092041015625</c:v>
                </c:pt>
                <c:pt idx="1380">
                  <c:v>0.12847900390625</c:v>
                </c:pt>
                <c:pt idx="1381">
                  <c:v>0.12603759765625</c:v>
                </c:pt>
                <c:pt idx="1382">
                  <c:v>0.12359619140625</c:v>
                </c:pt>
                <c:pt idx="1383">
                  <c:v>0.12115478515625</c:v>
                </c:pt>
                <c:pt idx="1384">
                  <c:v>0.11871337890625</c:v>
                </c:pt>
                <c:pt idx="1385">
                  <c:v>0.11627197265625</c:v>
                </c:pt>
                <c:pt idx="1386">
                  <c:v>0.11383056640625</c:v>
                </c:pt>
                <c:pt idx="1387">
                  <c:v>0.11138916015625</c:v>
                </c:pt>
                <c:pt idx="1388">
                  <c:v>0.10894775390625</c:v>
                </c:pt>
                <c:pt idx="1389">
                  <c:v>0.10650634765625</c:v>
                </c:pt>
                <c:pt idx="1390">
                  <c:v>0.10406494140625</c:v>
                </c:pt>
                <c:pt idx="1391">
                  <c:v>0.10162353515625</c:v>
                </c:pt>
                <c:pt idx="1392">
                  <c:v>9.918212890625E-2</c:v>
                </c:pt>
                <c:pt idx="1393">
                  <c:v>9.674072265625E-2</c:v>
                </c:pt>
                <c:pt idx="1394">
                  <c:v>9.429931640625E-2</c:v>
                </c:pt>
                <c:pt idx="1395">
                  <c:v>9.185791015625E-2</c:v>
                </c:pt>
                <c:pt idx="1396">
                  <c:v>8.941650390625E-2</c:v>
                </c:pt>
                <c:pt idx="1397">
                  <c:v>8.697509765625E-2</c:v>
                </c:pt>
                <c:pt idx="1398">
                  <c:v>8.453369140625E-2</c:v>
                </c:pt>
                <c:pt idx="1399">
                  <c:v>8.209228515625E-2</c:v>
                </c:pt>
                <c:pt idx="1400">
                  <c:v>7.965087890625E-2</c:v>
                </c:pt>
                <c:pt idx="1401">
                  <c:v>7.720947265625E-2</c:v>
                </c:pt>
                <c:pt idx="1402">
                  <c:v>7.476806640625E-2</c:v>
                </c:pt>
                <c:pt idx="1403">
                  <c:v>7.232666015625E-2</c:v>
                </c:pt>
                <c:pt idx="1404">
                  <c:v>6.988525390625E-2</c:v>
                </c:pt>
                <c:pt idx="1405">
                  <c:v>6.744384765625E-2</c:v>
                </c:pt>
                <c:pt idx="1406">
                  <c:v>6.500244140625E-2</c:v>
                </c:pt>
                <c:pt idx="1407">
                  <c:v>6.256103515625E-2</c:v>
                </c:pt>
                <c:pt idx="1408">
                  <c:v>6.011962890625E-2</c:v>
                </c:pt>
                <c:pt idx="1409">
                  <c:v>5.767822265625E-2</c:v>
                </c:pt>
                <c:pt idx="1410">
                  <c:v>5.523681640625E-2</c:v>
                </c:pt>
                <c:pt idx="1411">
                  <c:v>5.279541015625E-2</c:v>
                </c:pt>
                <c:pt idx="1412">
                  <c:v>5.035400390625E-2</c:v>
                </c:pt>
                <c:pt idx="1413">
                  <c:v>4.791259765625E-2</c:v>
                </c:pt>
                <c:pt idx="1414">
                  <c:v>4.547119140625E-2</c:v>
                </c:pt>
                <c:pt idx="1415">
                  <c:v>4.302978515625E-2</c:v>
                </c:pt>
                <c:pt idx="1416">
                  <c:v>4.058837890625E-2</c:v>
                </c:pt>
                <c:pt idx="1417">
                  <c:v>3.814697265625E-2</c:v>
                </c:pt>
                <c:pt idx="1418">
                  <c:v>3.570556640625E-2</c:v>
                </c:pt>
                <c:pt idx="1419">
                  <c:v>3.326416015625E-2</c:v>
                </c:pt>
                <c:pt idx="1420">
                  <c:v>3.082275390625E-2</c:v>
                </c:pt>
                <c:pt idx="1421">
                  <c:v>2.838134765625E-2</c:v>
                </c:pt>
                <c:pt idx="1422">
                  <c:v>2.593994140625E-2</c:v>
                </c:pt>
                <c:pt idx="1423">
                  <c:v>2.349853515625E-2</c:v>
                </c:pt>
                <c:pt idx="1424">
                  <c:v>2.105712890625E-2</c:v>
                </c:pt>
                <c:pt idx="1425">
                  <c:v>1.861572265625E-2</c:v>
                </c:pt>
                <c:pt idx="1426">
                  <c:v>1.617431640625E-2</c:v>
                </c:pt>
                <c:pt idx="1427">
                  <c:v>1.373291015625E-2</c:v>
                </c:pt>
                <c:pt idx="1428">
                  <c:v>1.129150390625E-2</c:v>
                </c:pt>
                <c:pt idx="1429">
                  <c:v>8.85009765625E-3</c:v>
                </c:pt>
                <c:pt idx="1430">
                  <c:v>6.40869140625E-3</c:v>
                </c:pt>
                <c:pt idx="1431">
                  <c:v>3.96728515625E-3</c:v>
                </c:pt>
                <c:pt idx="1432">
                  <c:v>1.52587890625E-3</c:v>
                </c:pt>
                <c:pt idx="1433">
                  <c:v>-9.1552734375E-4</c:v>
                </c:pt>
                <c:pt idx="1434">
                  <c:v>-3.35693359375E-3</c:v>
                </c:pt>
                <c:pt idx="1435">
                  <c:v>-5.79833984375E-3</c:v>
                </c:pt>
                <c:pt idx="1436">
                  <c:v>-8.23974609375E-3</c:v>
                </c:pt>
                <c:pt idx="1437">
                  <c:v>-1.068115234375E-2</c:v>
                </c:pt>
                <c:pt idx="1438">
                  <c:v>-1.312255859375E-2</c:v>
                </c:pt>
                <c:pt idx="1439">
                  <c:v>-1.556396484375E-2</c:v>
                </c:pt>
                <c:pt idx="1440">
                  <c:v>-1.800537109375E-2</c:v>
                </c:pt>
                <c:pt idx="1441">
                  <c:v>-2.044677734375E-2</c:v>
                </c:pt>
                <c:pt idx="1442">
                  <c:v>-2.288818359375E-2</c:v>
                </c:pt>
                <c:pt idx="1443">
                  <c:v>-2.532958984375E-2</c:v>
                </c:pt>
                <c:pt idx="1444">
                  <c:v>-2.777099609375E-2</c:v>
                </c:pt>
                <c:pt idx="1445">
                  <c:v>-3.021240234375E-2</c:v>
                </c:pt>
                <c:pt idx="1446">
                  <c:v>-3.265380859375E-2</c:v>
                </c:pt>
                <c:pt idx="1447">
                  <c:v>-3.509521484375E-2</c:v>
                </c:pt>
                <c:pt idx="1448">
                  <c:v>-3.753662109375E-2</c:v>
                </c:pt>
                <c:pt idx="1449">
                  <c:v>-3.997802734375E-2</c:v>
                </c:pt>
                <c:pt idx="1450">
                  <c:v>-4.241943359375E-2</c:v>
                </c:pt>
                <c:pt idx="1451">
                  <c:v>-4.486083984375E-2</c:v>
                </c:pt>
                <c:pt idx="1452">
                  <c:v>-4.730224609375E-2</c:v>
                </c:pt>
                <c:pt idx="1453">
                  <c:v>-4.974365234375E-2</c:v>
                </c:pt>
                <c:pt idx="1454">
                  <c:v>-5.218505859375E-2</c:v>
                </c:pt>
                <c:pt idx="1455">
                  <c:v>-5.462646484375E-2</c:v>
                </c:pt>
                <c:pt idx="1456">
                  <c:v>-5.706787109375E-2</c:v>
                </c:pt>
                <c:pt idx="1457">
                  <c:v>-5.950927734375E-2</c:v>
                </c:pt>
                <c:pt idx="1458">
                  <c:v>-6.195068359375E-2</c:v>
                </c:pt>
                <c:pt idx="1459">
                  <c:v>-6.439208984375E-2</c:v>
                </c:pt>
                <c:pt idx="1460">
                  <c:v>-6.683349609375E-2</c:v>
                </c:pt>
                <c:pt idx="1461">
                  <c:v>-6.927490234375E-2</c:v>
                </c:pt>
                <c:pt idx="1462">
                  <c:v>-7.171630859375E-2</c:v>
                </c:pt>
                <c:pt idx="1463">
                  <c:v>-7.415771484375E-2</c:v>
                </c:pt>
                <c:pt idx="1464">
                  <c:v>-7.659912109375E-2</c:v>
                </c:pt>
                <c:pt idx="1465">
                  <c:v>-7.904052734375E-2</c:v>
                </c:pt>
                <c:pt idx="1466">
                  <c:v>-8.148193359375E-2</c:v>
                </c:pt>
                <c:pt idx="1467">
                  <c:v>-8.392333984375E-2</c:v>
                </c:pt>
                <c:pt idx="1468">
                  <c:v>-8.636474609375E-2</c:v>
                </c:pt>
                <c:pt idx="1469">
                  <c:v>-8.880615234375E-2</c:v>
                </c:pt>
                <c:pt idx="1470">
                  <c:v>-9.124755859375E-2</c:v>
                </c:pt>
                <c:pt idx="1471">
                  <c:v>-9.368896484375E-2</c:v>
                </c:pt>
                <c:pt idx="1472">
                  <c:v>-9.613037109375E-2</c:v>
                </c:pt>
                <c:pt idx="1473">
                  <c:v>-9.857177734375E-2</c:v>
                </c:pt>
                <c:pt idx="1474">
                  <c:v>-0.10101318359375</c:v>
                </c:pt>
                <c:pt idx="1475">
                  <c:v>-0.10345458984375</c:v>
                </c:pt>
                <c:pt idx="1476">
                  <c:v>-0.10589599609375</c:v>
                </c:pt>
                <c:pt idx="1477">
                  <c:v>-0.10833740234375</c:v>
                </c:pt>
                <c:pt idx="1478">
                  <c:v>-0.11077880859375</c:v>
                </c:pt>
                <c:pt idx="1479">
                  <c:v>-0.11322021484375</c:v>
                </c:pt>
                <c:pt idx="1480">
                  <c:v>-0.11566162109375</c:v>
                </c:pt>
                <c:pt idx="1481">
                  <c:v>-0.11810302734375</c:v>
                </c:pt>
                <c:pt idx="1482">
                  <c:v>-0.12054443359375</c:v>
                </c:pt>
                <c:pt idx="1483">
                  <c:v>-0.12298583984375</c:v>
                </c:pt>
                <c:pt idx="1484">
                  <c:v>-0.12542724609375</c:v>
                </c:pt>
                <c:pt idx="1485">
                  <c:v>-0.12786865234375</c:v>
                </c:pt>
                <c:pt idx="1486">
                  <c:v>-0.13031005859375</c:v>
                </c:pt>
                <c:pt idx="1487">
                  <c:v>-0.13275146484375</c:v>
                </c:pt>
                <c:pt idx="1488">
                  <c:v>-0.13519287109375</c:v>
                </c:pt>
                <c:pt idx="1489">
                  <c:v>-0.13763427734375</c:v>
                </c:pt>
                <c:pt idx="1490">
                  <c:v>-0.14007568359375</c:v>
                </c:pt>
                <c:pt idx="1491">
                  <c:v>-0.14251708984375</c:v>
                </c:pt>
                <c:pt idx="1492">
                  <c:v>-0.14495849609375</c:v>
                </c:pt>
                <c:pt idx="1493">
                  <c:v>-0.14739990234375</c:v>
                </c:pt>
                <c:pt idx="1494">
                  <c:v>-0.14984130859375</c:v>
                </c:pt>
                <c:pt idx="1495">
                  <c:v>-0.15228271484375</c:v>
                </c:pt>
                <c:pt idx="1496">
                  <c:v>-0.15472412109375</c:v>
                </c:pt>
                <c:pt idx="1497">
                  <c:v>-0.15716552734375</c:v>
                </c:pt>
                <c:pt idx="1498">
                  <c:v>-0.15960693359375</c:v>
                </c:pt>
                <c:pt idx="1499">
                  <c:v>-0.16204833984375</c:v>
                </c:pt>
                <c:pt idx="1500">
                  <c:v>-0.16448974609375</c:v>
                </c:pt>
                <c:pt idx="1501">
                  <c:v>-0.16693115234375</c:v>
                </c:pt>
                <c:pt idx="1502">
                  <c:v>-0.16937255859375</c:v>
                </c:pt>
                <c:pt idx="1503">
                  <c:v>-0.17181396484375</c:v>
                </c:pt>
                <c:pt idx="1504">
                  <c:v>-0.17425537109375</c:v>
                </c:pt>
                <c:pt idx="1505">
                  <c:v>-0.17669677734375</c:v>
                </c:pt>
                <c:pt idx="1506">
                  <c:v>-0.17913818359375</c:v>
                </c:pt>
                <c:pt idx="1507">
                  <c:v>-0.18157958984375</c:v>
                </c:pt>
                <c:pt idx="1508">
                  <c:v>-0.18402099609375</c:v>
                </c:pt>
                <c:pt idx="1509">
                  <c:v>-0.18646240234375</c:v>
                </c:pt>
                <c:pt idx="1510">
                  <c:v>-0.18890380859375</c:v>
                </c:pt>
                <c:pt idx="1511">
                  <c:v>-0.19134521484375</c:v>
                </c:pt>
                <c:pt idx="1512">
                  <c:v>-0.19378662109375</c:v>
                </c:pt>
                <c:pt idx="1513">
                  <c:v>-0.19622802734375</c:v>
                </c:pt>
                <c:pt idx="1514">
                  <c:v>-0.19866943359375</c:v>
                </c:pt>
                <c:pt idx="1515">
                  <c:v>-0.20111083984375</c:v>
                </c:pt>
                <c:pt idx="1516">
                  <c:v>-0.20355224609375</c:v>
                </c:pt>
                <c:pt idx="1517">
                  <c:v>-0.20599365234375</c:v>
                </c:pt>
                <c:pt idx="1518">
                  <c:v>-0.20843505859375</c:v>
                </c:pt>
                <c:pt idx="1519">
                  <c:v>-0.21087646484375</c:v>
                </c:pt>
                <c:pt idx="1520">
                  <c:v>-0.21331787109375</c:v>
                </c:pt>
                <c:pt idx="1521">
                  <c:v>-0.21575927734375</c:v>
                </c:pt>
                <c:pt idx="1522">
                  <c:v>-0.21820068359375</c:v>
                </c:pt>
                <c:pt idx="1523">
                  <c:v>-0.22064208984375</c:v>
                </c:pt>
                <c:pt idx="1524">
                  <c:v>-0.22308349609375</c:v>
                </c:pt>
                <c:pt idx="1525">
                  <c:v>-0.22552490234375</c:v>
                </c:pt>
                <c:pt idx="1526">
                  <c:v>-0.22796630859375</c:v>
                </c:pt>
                <c:pt idx="1527">
                  <c:v>-0.23040771484375</c:v>
                </c:pt>
                <c:pt idx="1528">
                  <c:v>-0.23284912109375</c:v>
                </c:pt>
                <c:pt idx="1529">
                  <c:v>-0.23529052734375</c:v>
                </c:pt>
                <c:pt idx="1530">
                  <c:v>-0.23773193359375</c:v>
                </c:pt>
                <c:pt idx="1531">
                  <c:v>-0.24017333984375</c:v>
                </c:pt>
                <c:pt idx="1532">
                  <c:v>-0.24261474609375</c:v>
                </c:pt>
                <c:pt idx="1533">
                  <c:v>-0.24505615234375</c:v>
                </c:pt>
                <c:pt idx="1534">
                  <c:v>-0.24749755859375</c:v>
                </c:pt>
                <c:pt idx="1535">
                  <c:v>-0.24993896484375</c:v>
                </c:pt>
                <c:pt idx="1536">
                  <c:v>-0.25238037109375</c:v>
                </c:pt>
                <c:pt idx="1537">
                  <c:v>-0.25482177734375</c:v>
                </c:pt>
                <c:pt idx="1538">
                  <c:v>-0.25726318359375</c:v>
                </c:pt>
                <c:pt idx="1539">
                  <c:v>-0.25970458984375</c:v>
                </c:pt>
                <c:pt idx="1540">
                  <c:v>-0.26214599609375</c:v>
                </c:pt>
                <c:pt idx="1541">
                  <c:v>-0.26458740234375</c:v>
                </c:pt>
                <c:pt idx="1542">
                  <c:v>-0.26702880859375</c:v>
                </c:pt>
                <c:pt idx="1543">
                  <c:v>-0.26947021484375</c:v>
                </c:pt>
                <c:pt idx="1544">
                  <c:v>-0.27191162109375</c:v>
                </c:pt>
                <c:pt idx="1545">
                  <c:v>-0.27435302734375</c:v>
                </c:pt>
                <c:pt idx="1546">
                  <c:v>-0.27679443359375</c:v>
                </c:pt>
                <c:pt idx="1547">
                  <c:v>-0.27923583984375</c:v>
                </c:pt>
                <c:pt idx="1548">
                  <c:v>-0.28167724609375</c:v>
                </c:pt>
                <c:pt idx="1549">
                  <c:v>-0.28411865234375</c:v>
                </c:pt>
                <c:pt idx="1550">
                  <c:v>-0.28656005859375</c:v>
                </c:pt>
                <c:pt idx="1551">
                  <c:v>-0.28900146484375</c:v>
                </c:pt>
                <c:pt idx="1552">
                  <c:v>-0.29144287109375</c:v>
                </c:pt>
                <c:pt idx="1553">
                  <c:v>-0.29388427734375</c:v>
                </c:pt>
                <c:pt idx="1554">
                  <c:v>-0.29632568359375</c:v>
                </c:pt>
                <c:pt idx="1555">
                  <c:v>-0.29876708984375</c:v>
                </c:pt>
                <c:pt idx="1556">
                  <c:v>-0.30120849609375</c:v>
                </c:pt>
                <c:pt idx="1557">
                  <c:v>-0.30364990234375</c:v>
                </c:pt>
                <c:pt idx="1558">
                  <c:v>-0.30609130859375</c:v>
                </c:pt>
                <c:pt idx="1559">
                  <c:v>-0.30853271484375</c:v>
                </c:pt>
                <c:pt idx="1560">
                  <c:v>-0.31097412109375</c:v>
                </c:pt>
                <c:pt idx="1561">
                  <c:v>-0.31341552734375</c:v>
                </c:pt>
                <c:pt idx="1562">
                  <c:v>-0.31585693359375</c:v>
                </c:pt>
                <c:pt idx="1563">
                  <c:v>-0.31829833984375</c:v>
                </c:pt>
                <c:pt idx="1564">
                  <c:v>-0.32073974609375</c:v>
                </c:pt>
                <c:pt idx="1565">
                  <c:v>-0.32318115234375</c:v>
                </c:pt>
                <c:pt idx="1566">
                  <c:v>-0.32562255859375</c:v>
                </c:pt>
                <c:pt idx="1567">
                  <c:v>-0.32806396484375</c:v>
                </c:pt>
                <c:pt idx="1568">
                  <c:v>-0.33050537109375</c:v>
                </c:pt>
                <c:pt idx="1569">
                  <c:v>-0.33294677734375</c:v>
                </c:pt>
                <c:pt idx="1570">
                  <c:v>-0.33538818359375</c:v>
                </c:pt>
                <c:pt idx="1571">
                  <c:v>-0.33782958984375</c:v>
                </c:pt>
                <c:pt idx="1572">
                  <c:v>-0.34027099609375</c:v>
                </c:pt>
                <c:pt idx="1573">
                  <c:v>-0.34271240234375</c:v>
                </c:pt>
                <c:pt idx="1574">
                  <c:v>-0.34515380859375</c:v>
                </c:pt>
                <c:pt idx="1575">
                  <c:v>-0.34759521484375</c:v>
                </c:pt>
                <c:pt idx="1576">
                  <c:v>-0.35003662109375</c:v>
                </c:pt>
                <c:pt idx="1577">
                  <c:v>-0.35247802734375</c:v>
                </c:pt>
                <c:pt idx="1578">
                  <c:v>-0.35491943359375</c:v>
                </c:pt>
                <c:pt idx="1579">
                  <c:v>-0.35736083984375</c:v>
                </c:pt>
                <c:pt idx="1580">
                  <c:v>-0.35980224609375</c:v>
                </c:pt>
                <c:pt idx="1581">
                  <c:v>-0.36224365234375</c:v>
                </c:pt>
                <c:pt idx="1582">
                  <c:v>-0.36468505859375</c:v>
                </c:pt>
                <c:pt idx="1583">
                  <c:v>-0.36712646484375</c:v>
                </c:pt>
                <c:pt idx="1584">
                  <c:v>-0.36956787109375</c:v>
                </c:pt>
                <c:pt idx="1585">
                  <c:v>-0.37200927734375</c:v>
                </c:pt>
                <c:pt idx="1586">
                  <c:v>-0.37445068359375</c:v>
                </c:pt>
                <c:pt idx="1587">
                  <c:v>-0.37689208984375</c:v>
                </c:pt>
                <c:pt idx="1588">
                  <c:v>-0.37933349609375</c:v>
                </c:pt>
                <c:pt idx="1589">
                  <c:v>-0.38177490234375</c:v>
                </c:pt>
                <c:pt idx="1590">
                  <c:v>-0.38421630859375</c:v>
                </c:pt>
                <c:pt idx="1591">
                  <c:v>-0.38665771484375</c:v>
                </c:pt>
                <c:pt idx="1592">
                  <c:v>-0.38909912109375</c:v>
                </c:pt>
                <c:pt idx="1593">
                  <c:v>-0.39154052734375</c:v>
                </c:pt>
                <c:pt idx="1594">
                  <c:v>-0.39398193359375</c:v>
                </c:pt>
                <c:pt idx="1595">
                  <c:v>-0.39642333984375</c:v>
                </c:pt>
                <c:pt idx="1596">
                  <c:v>-0.39886474609375</c:v>
                </c:pt>
                <c:pt idx="1597">
                  <c:v>-0.40130615234375</c:v>
                </c:pt>
                <c:pt idx="1598">
                  <c:v>-0.40374755859375</c:v>
                </c:pt>
                <c:pt idx="1599">
                  <c:v>-0.40618896484375</c:v>
                </c:pt>
                <c:pt idx="1600">
                  <c:v>-0.40863037109375</c:v>
                </c:pt>
                <c:pt idx="1601">
                  <c:v>-0.41107177734375</c:v>
                </c:pt>
                <c:pt idx="1602">
                  <c:v>-0.41351318359375</c:v>
                </c:pt>
                <c:pt idx="1603">
                  <c:v>-0.41595458984375</c:v>
                </c:pt>
                <c:pt idx="1604">
                  <c:v>-0.41839599609375</c:v>
                </c:pt>
                <c:pt idx="1605">
                  <c:v>-0.42083740234375</c:v>
                </c:pt>
                <c:pt idx="1606">
                  <c:v>-0.42327880859375</c:v>
                </c:pt>
                <c:pt idx="1607">
                  <c:v>-0.42572021484375</c:v>
                </c:pt>
                <c:pt idx="1608">
                  <c:v>-0.42816162109375</c:v>
                </c:pt>
                <c:pt idx="1609">
                  <c:v>-0.43060302734375</c:v>
                </c:pt>
                <c:pt idx="1610">
                  <c:v>-0.43304443359375</c:v>
                </c:pt>
                <c:pt idx="1611">
                  <c:v>-0.43548583984375</c:v>
                </c:pt>
                <c:pt idx="1612">
                  <c:v>-0.43792724609375</c:v>
                </c:pt>
                <c:pt idx="1613">
                  <c:v>-0.44036865234375</c:v>
                </c:pt>
                <c:pt idx="1614">
                  <c:v>-0.44281005859375</c:v>
                </c:pt>
                <c:pt idx="1615">
                  <c:v>-0.44525146484375</c:v>
                </c:pt>
                <c:pt idx="1616">
                  <c:v>-0.44769287109375</c:v>
                </c:pt>
                <c:pt idx="1617">
                  <c:v>-0.45013427734375</c:v>
                </c:pt>
                <c:pt idx="1618">
                  <c:v>-0.45257568359375</c:v>
                </c:pt>
                <c:pt idx="1619">
                  <c:v>-0.45501708984375</c:v>
                </c:pt>
                <c:pt idx="1620">
                  <c:v>-0.45745849609375</c:v>
                </c:pt>
                <c:pt idx="1621">
                  <c:v>-0.45989990234375</c:v>
                </c:pt>
                <c:pt idx="1622">
                  <c:v>-0.46234130859375</c:v>
                </c:pt>
                <c:pt idx="1623">
                  <c:v>-0.46478271484375</c:v>
                </c:pt>
                <c:pt idx="1624">
                  <c:v>-0.46722412109375</c:v>
                </c:pt>
                <c:pt idx="1625">
                  <c:v>-0.46966552734375</c:v>
                </c:pt>
                <c:pt idx="1626">
                  <c:v>-0.47210693359375</c:v>
                </c:pt>
                <c:pt idx="1627">
                  <c:v>-0.47454833984375</c:v>
                </c:pt>
                <c:pt idx="1628">
                  <c:v>-0.47698974609375</c:v>
                </c:pt>
                <c:pt idx="1629">
                  <c:v>-0.47943115234375</c:v>
                </c:pt>
                <c:pt idx="1630">
                  <c:v>-0.48187255859375</c:v>
                </c:pt>
                <c:pt idx="1631">
                  <c:v>-0.48431396484375</c:v>
                </c:pt>
                <c:pt idx="1632">
                  <c:v>-0.48675537109375</c:v>
                </c:pt>
                <c:pt idx="1633">
                  <c:v>-0.48919677734375</c:v>
                </c:pt>
                <c:pt idx="1634">
                  <c:v>-0.49163818359375</c:v>
                </c:pt>
                <c:pt idx="1635">
                  <c:v>-0.49407958984375</c:v>
                </c:pt>
                <c:pt idx="1636">
                  <c:v>-0.49652099609375</c:v>
                </c:pt>
                <c:pt idx="1637">
                  <c:v>-0.49896240234375</c:v>
                </c:pt>
                <c:pt idx="1638">
                  <c:v>-0.50140380859375</c:v>
                </c:pt>
                <c:pt idx="1639">
                  <c:v>-0.50384521484375</c:v>
                </c:pt>
                <c:pt idx="1640">
                  <c:v>-0.50628662109375</c:v>
                </c:pt>
                <c:pt idx="1641">
                  <c:v>-0.50872802734375</c:v>
                </c:pt>
                <c:pt idx="1642">
                  <c:v>-0.51116943359375</c:v>
                </c:pt>
                <c:pt idx="1643">
                  <c:v>-0.51361083984375</c:v>
                </c:pt>
                <c:pt idx="1644">
                  <c:v>-0.51605224609375</c:v>
                </c:pt>
                <c:pt idx="1645">
                  <c:v>-0.51849365234375</c:v>
                </c:pt>
                <c:pt idx="1646">
                  <c:v>-0.52093505859375</c:v>
                </c:pt>
                <c:pt idx="1647">
                  <c:v>-0.52337646484375</c:v>
                </c:pt>
                <c:pt idx="1648">
                  <c:v>-0.52581787109375</c:v>
                </c:pt>
                <c:pt idx="1649">
                  <c:v>-0.52825927734375</c:v>
                </c:pt>
                <c:pt idx="1650">
                  <c:v>-0.53070068359375</c:v>
                </c:pt>
                <c:pt idx="1651">
                  <c:v>-0.53314208984375</c:v>
                </c:pt>
                <c:pt idx="1652">
                  <c:v>-0.53558349609375</c:v>
                </c:pt>
                <c:pt idx="1653">
                  <c:v>-0.53802490234375</c:v>
                </c:pt>
                <c:pt idx="1654">
                  <c:v>-0.54046630859375</c:v>
                </c:pt>
                <c:pt idx="1655">
                  <c:v>-0.54290771484375</c:v>
                </c:pt>
                <c:pt idx="1656">
                  <c:v>-0.54534912109375</c:v>
                </c:pt>
                <c:pt idx="1657">
                  <c:v>-0.54779052734375</c:v>
                </c:pt>
                <c:pt idx="1658">
                  <c:v>-0.55023193359375</c:v>
                </c:pt>
                <c:pt idx="1659">
                  <c:v>-0.55267333984375</c:v>
                </c:pt>
                <c:pt idx="1660">
                  <c:v>-0.55511474609375</c:v>
                </c:pt>
                <c:pt idx="1661">
                  <c:v>-0.55755615234375</c:v>
                </c:pt>
                <c:pt idx="1662">
                  <c:v>-0.55999755859375</c:v>
                </c:pt>
                <c:pt idx="1663">
                  <c:v>-0.56243896484375</c:v>
                </c:pt>
                <c:pt idx="1664">
                  <c:v>-0.56488037109375</c:v>
                </c:pt>
                <c:pt idx="1665">
                  <c:v>-0.56732177734375</c:v>
                </c:pt>
                <c:pt idx="1666">
                  <c:v>-0.56976318359375</c:v>
                </c:pt>
                <c:pt idx="1667">
                  <c:v>-0.57220458984375</c:v>
                </c:pt>
                <c:pt idx="1668">
                  <c:v>-0.57464599609375</c:v>
                </c:pt>
                <c:pt idx="1669">
                  <c:v>-0.57708740234375</c:v>
                </c:pt>
                <c:pt idx="1670">
                  <c:v>-0.57952880859375</c:v>
                </c:pt>
                <c:pt idx="1671">
                  <c:v>-0.58197021484375</c:v>
                </c:pt>
                <c:pt idx="1672">
                  <c:v>-0.58441162109375</c:v>
                </c:pt>
                <c:pt idx="1673">
                  <c:v>-0.58685302734375</c:v>
                </c:pt>
                <c:pt idx="1674">
                  <c:v>-0.58929443359375</c:v>
                </c:pt>
                <c:pt idx="1675">
                  <c:v>-0.59173583984375</c:v>
                </c:pt>
                <c:pt idx="1676">
                  <c:v>-0.59417724609375</c:v>
                </c:pt>
                <c:pt idx="1677">
                  <c:v>-0.59661865234375</c:v>
                </c:pt>
                <c:pt idx="1678">
                  <c:v>-0.59906005859375</c:v>
                </c:pt>
                <c:pt idx="1679">
                  <c:v>-0.60150146484375</c:v>
                </c:pt>
                <c:pt idx="1680">
                  <c:v>-0.60394287109375</c:v>
                </c:pt>
                <c:pt idx="1681">
                  <c:v>-0.60638427734375</c:v>
                </c:pt>
                <c:pt idx="1682">
                  <c:v>-0.60882568359375</c:v>
                </c:pt>
                <c:pt idx="1683">
                  <c:v>-0.61126708984375</c:v>
                </c:pt>
                <c:pt idx="1684">
                  <c:v>-0.61370849609375</c:v>
                </c:pt>
                <c:pt idx="1685">
                  <c:v>-0.61614990234375</c:v>
                </c:pt>
                <c:pt idx="1686">
                  <c:v>-0.61859130859375</c:v>
                </c:pt>
                <c:pt idx="1687">
                  <c:v>-0.62103271484375</c:v>
                </c:pt>
                <c:pt idx="1688">
                  <c:v>-0.62347412109375</c:v>
                </c:pt>
                <c:pt idx="1689">
                  <c:v>-0.62591552734375</c:v>
                </c:pt>
                <c:pt idx="1690">
                  <c:v>-0.62835693359375</c:v>
                </c:pt>
                <c:pt idx="1691">
                  <c:v>-0.63079833984375</c:v>
                </c:pt>
                <c:pt idx="1692">
                  <c:v>-0.63323974609375</c:v>
                </c:pt>
                <c:pt idx="1693">
                  <c:v>-0.63568115234375</c:v>
                </c:pt>
                <c:pt idx="1694">
                  <c:v>-0.63812255859375</c:v>
                </c:pt>
                <c:pt idx="1695">
                  <c:v>-0.64056396484375</c:v>
                </c:pt>
                <c:pt idx="1696">
                  <c:v>-0.64300537109375</c:v>
                </c:pt>
                <c:pt idx="1697">
                  <c:v>-0.64544677734375</c:v>
                </c:pt>
                <c:pt idx="1698">
                  <c:v>-0.64788818359375</c:v>
                </c:pt>
                <c:pt idx="1699">
                  <c:v>-0.65032958984375</c:v>
                </c:pt>
                <c:pt idx="1700">
                  <c:v>-0.65277099609375</c:v>
                </c:pt>
                <c:pt idx="1701">
                  <c:v>-0.65521240234375</c:v>
                </c:pt>
                <c:pt idx="1702">
                  <c:v>-0.65765380859375</c:v>
                </c:pt>
                <c:pt idx="1703">
                  <c:v>-0.66009521484375</c:v>
                </c:pt>
                <c:pt idx="1704">
                  <c:v>-0.66253662109375</c:v>
                </c:pt>
                <c:pt idx="1705">
                  <c:v>-0.66497802734375</c:v>
                </c:pt>
                <c:pt idx="1706">
                  <c:v>-0.66741943359375</c:v>
                </c:pt>
                <c:pt idx="1707">
                  <c:v>-0.66986083984375</c:v>
                </c:pt>
                <c:pt idx="1708">
                  <c:v>-0.67230224609375</c:v>
                </c:pt>
                <c:pt idx="1709">
                  <c:v>-0.67474365234375</c:v>
                </c:pt>
                <c:pt idx="1710">
                  <c:v>-0.67718505859375</c:v>
                </c:pt>
                <c:pt idx="1711">
                  <c:v>-0.67962646484375</c:v>
                </c:pt>
                <c:pt idx="1712">
                  <c:v>-0.68206787109375</c:v>
                </c:pt>
                <c:pt idx="1713">
                  <c:v>-0.68450927734375</c:v>
                </c:pt>
                <c:pt idx="1714">
                  <c:v>-0.68695068359375</c:v>
                </c:pt>
                <c:pt idx="1715">
                  <c:v>-0.68939208984375</c:v>
                </c:pt>
                <c:pt idx="1716">
                  <c:v>-0.69183349609375</c:v>
                </c:pt>
                <c:pt idx="1717">
                  <c:v>-0.69427490234375</c:v>
                </c:pt>
                <c:pt idx="1718">
                  <c:v>-0.69671630859375</c:v>
                </c:pt>
                <c:pt idx="1719">
                  <c:v>-0.69915771484375</c:v>
                </c:pt>
                <c:pt idx="1720">
                  <c:v>-0.70159912109375</c:v>
                </c:pt>
                <c:pt idx="1721">
                  <c:v>-0.70404052734375</c:v>
                </c:pt>
                <c:pt idx="1722">
                  <c:v>-0.70648193359375</c:v>
                </c:pt>
                <c:pt idx="1723">
                  <c:v>-0.70892333984375</c:v>
                </c:pt>
                <c:pt idx="1724">
                  <c:v>-0.71136474609375</c:v>
                </c:pt>
                <c:pt idx="1725">
                  <c:v>-0.71380615234375</c:v>
                </c:pt>
                <c:pt idx="1726">
                  <c:v>-0.71624755859375</c:v>
                </c:pt>
                <c:pt idx="1727">
                  <c:v>-0.71868896484375</c:v>
                </c:pt>
                <c:pt idx="1728">
                  <c:v>-0.72113037109375</c:v>
                </c:pt>
                <c:pt idx="1729">
                  <c:v>-0.72357177734375</c:v>
                </c:pt>
                <c:pt idx="1730">
                  <c:v>-0.72601318359375</c:v>
                </c:pt>
                <c:pt idx="1731">
                  <c:v>-0.72845458984375</c:v>
                </c:pt>
                <c:pt idx="1732">
                  <c:v>-0.73089599609375</c:v>
                </c:pt>
                <c:pt idx="1733">
                  <c:v>-0.73333740234375</c:v>
                </c:pt>
                <c:pt idx="1734">
                  <c:v>-0.73577880859375</c:v>
                </c:pt>
                <c:pt idx="1735">
                  <c:v>-0.73822021484375</c:v>
                </c:pt>
                <c:pt idx="1736">
                  <c:v>-0.74066162109375</c:v>
                </c:pt>
                <c:pt idx="1737">
                  <c:v>-0.74310302734375</c:v>
                </c:pt>
                <c:pt idx="1738">
                  <c:v>-0.74554443359375</c:v>
                </c:pt>
                <c:pt idx="1739">
                  <c:v>-0.74798583984375</c:v>
                </c:pt>
                <c:pt idx="1740">
                  <c:v>-0.75042724609375</c:v>
                </c:pt>
                <c:pt idx="1741">
                  <c:v>-0.75286865234375</c:v>
                </c:pt>
                <c:pt idx="1742">
                  <c:v>-0.75531005859375</c:v>
                </c:pt>
                <c:pt idx="1743">
                  <c:v>-0.75775146484375</c:v>
                </c:pt>
                <c:pt idx="1744">
                  <c:v>-0.76019287109375</c:v>
                </c:pt>
                <c:pt idx="1745">
                  <c:v>-0.76263427734375</c:v>
                </c:pt>
                <c:pt idx="1746">
                  <c:v>-0.76507568359375</c:v>
                </c:pt>
                <c:pt idx="1747">
                  <c:v>-0.76751708984375</c:v>
                </c:pt>
                <c:pt idx="1748">
                  <c:v>-0.76995849609375</c:v>
                </c:pt>
                <c:pt idx="1749">
                  <c:v>-0.77239990234375</c:v>
                </c:pt>
                <c:pt idx="1750">
                  <c:v>-0.77484130859375</c:v>
                </c:pt>
                <c:pt idx="1751">
                  <c:v>-0.77728271484375</c:v>
                </c:pt>
                <c:pt idx="1752">
                  <c:v>-0.77972412109375</c:v>
                </c:pt>
                <c:pt idx="1753">
                  <c:v>-0.78216552734375</c:v>
                </c:pt>
                <c:pt idx="1754">
                  <c:v>-0.78460693359375</c:v>
                </c:pt>
                <c:pt idx="1755">
                  <c:v>-0.78704833984375</c:v>
                </c:pt>
                <c:pt idx="1756">
                  <c:v>-0.78948974609375</c:v>
                </c:pt>
                <c:pt idx="1757">
                  <c:v>-0.79193115234375</c:v>
                </c:pt>
                <c:pt idx="1758">
                  <c:v>-0.79437255859375</c:v>
                </c:pt>
                <c:pt idx="1759">
                  <c:v>-0.79681396484375</c:v>
                </c:pt>
                <c:pt idx="1760">
                  <c:v>-0.79925537109375</c:v>
                </c:pt>
                <c:pt idx="1761">
                  <c:v>-0.80169677734375</c:v>
                </c:pt>
                <c:pt idx="1762">
                  <c:v>-0.80413818359375</c:v>
                </c:pt>
                <c:pt idx="1763">
                  <c:v>-0.80657958984375</c:v>
                </c:pt>
                <c:pt idx="1764">
                  <c:v>-0.80902099609375</c:v>
                </c:pt>
                <c:pt idx="1765">
                  <c:v>-0.81146240234375</c:v>
                </c:pt>
                <c:pt idx="1766">
                  <c:v>-0.81390380859375</c:v>
                </c:pt>
                <c:pt idx="1767">
                  <c:v>-0.81634521484375</c:v>
                </c:pt>
                <c:pt idx="1768">
                  <c:v>-0.81878662109375</c:v>
                </c:pt>
                <c:pt idx="1769">
                  <c:v>-0.82122802734375</c:v>
                </c:pt>
                <c:pt idx="1770">
                  <c:v>-0.82366943359375</c:v>
                </c:pt>
                <c:pt idx="1771">
                  <c:v>-0.82611083984375</c:v>
                </c:pt>
                <c:pt idx="1772">
                  <c:v>-0.82855224609375</c:v>
                </c:pt>
                <c:pt idx="1773">
                  <c:v>-0.83099365234375</c:v>
                </c:pt>
                <c:pt idx="1774">
                  <c:v>-0.83343505859375</c:v>
                </c:pt>
                <c:pt idx="1775">
                  <c:v>-0.83587646484375</c:v>
                </c:pt>
                <c:pt idx="1776">
                  <c:v>-0.83831787109375</c:v>
                </c:pt>
                <c:pt idx="1777">
                  <c:v>-0.84075927734375</c:v>
                </c:pt>
                <c:pt idx="1778">
                  <c:v>-0.84320068359375</c:v>
                </c:pt>
                <c:pt idx="1779">
                  <c:v>-0.84564208984375</c:v>
                </c:pt>
                <c:pt idx="1780">
                  <c:v>-0.84808349609375</c:v>
                </c:pt>
                <c:pt idx="1781">
                  <c:v>-0.85052490234375</c:v>
                </c:pt>
                <c:pt idx="1782">
                  <c:v>-0.85296630859375</c:v>
                </c:pt>
                <c:pt idx="1783">
                  <c:v>-0.85540771484375</c:v>
                </c:pt>
                <c:pt idx="1784">
                  <c:v>-0.85784912109375</c:v>
                </c:pt>
                <c:pt idx="1785">
                  <c:v>-0.86029052734375</c:v>
                </c:pt>
                <c:pt idx="1786">
                  <c:v>-0.86273193359375</c:v>
                </c:pt>
                <c:pt idx="1787">
                  <c:v>-0.86517333984375</c:v>
                </c:pt>
                <c:pt idx="1788">
                  <c:v>-0.86761474609375</c:v>
                </c:pt>
                <c:pt idx="1789">
                  <c:v>-0.87005615234375</c:v>
                </c:pt>
                <c:pt idx="1790">
                  <c:v>-0.87249755859375</c:v>
                </c:pt>
                <c:pt idx="1791">
                  <c:v>-0.87493896484375</c:v>
                </c:pt>
                <c:pt idx="1792">
                  <c:v>-0.87738037109375</c:v>
                </c:pt>
                <c:pt idx="1793">
                  <c:v>-0.87982177734375</c:v>
                </c:pt>
                <c:pt idx="1794">
                  <c:v>-0.88226318359375</c:v>
                </c:pt>
                <c:pt idx="1795">
                  <c:v>-0.88470458984375</c:v>
                </c:pt>
                <c:pt idx="1796">
                  <c:v>-0.88714599609375</c:v>
                </c:pt>
                <c:pt idx="1797">
                  <c:v>-0.88958740234375</c:v>
                </c:pt>
                <c:pt idx="1798">
                  <c:v>-0.89202880859375</c:v>
                </c:pt>
                <c:pt idx="1799">
                  <c:v>-0.89447021484375</c:v>
                </c:pt>
                <c:pt idx="1800">
                  <c:v>-0.89691162109375</c:v>
                </c:pt>
                <c:pt idx="1801">
                  <c:v>-0.89935302734375</c:v>
                </c:pt>
                <c:pt idx="1802">
                  <c:v>-0.90179443359375</c:v>
                </c:pt>
                <c:pt idx="1803">
                  <c:v>-0.90423583984375</c:v>
                </c:pt>
                <c:pt idx="1804">
                  <c:v>-0.90667724609375</c:v>
                </c:pt>
                <c:pt idx="1805">
                  <c:v>-0.90911865234375</c:v>
                </c:pt>
                <c:pt idx="1806">
                  <c:v>-0.91156005859375</c:v>
                </c:pt>
                <c:pt idx="1807">
                  <c:v>-0.91400146484375</c:v>
                </c:pt>
                <c:pt idx="1808">
                  <c:v>-0.91644287109375</c:v>
                </c:pt>
                <c:pt idx="1809">
                  <c:v>-0.91888427734375</c:v>
                </c:pt>
                <c:pt idx="1810">
                  <c:v>-0.92132568359375</c:v>
                </c:pt>
                <c:pt idx="1811">
                  <c:v>-0.92376708984375</c:v>
                </c:pt>
                <c:pt idx="1812">
                  <c:v>-0.92620849609375</c:v>
                </c:pt>
                <c:pt idx="1813">
                  <c:v>-0.92864990234375</c:v>
                </c:pt>
                <c:pt idx="1814">
                  <c:v>-0.93109130859375</c:v>
                </c:pt>
                <c:pt idx="1815">
                  <c:v>-0.93353271484375</c:v>
                </c:pt>
                <c:pt idx="1816">
                  <c:v>-0.93597412109375</c:v>
                </c:pt>
                <c:pt idx="1817">
                  <c:v>-0.93841552734375</c:v>
                </c:pt>
                <c:pt idx="1818">
                  <c:v>-0.94085693359375</c:v>
                </c:pt>
                <c:pt idx="1819">
                  <c:v>-0.94329833984375</c:v>
                </c:pt>
                <c:pt idx="1820">
                  <c:v>-0.94573974609375</c:v>
                </c:pt>
                <c:pt idx="1821">
                  <c:v>-0.94818115234375</c:v>
                </c:pt>
                <c:pt idx="1822">
                  <c:v>-0.95062255859375</c:v>
                </c:pt>
                <c:pt idx="1823">
                  <c:v>-0.95306396484375</c:v>
                </c:pt>
                <c:pt idx="1824">
                  <c:v>-0.95550537109375</c:v>
                </c:pt>
                <c:pt idx="1825">
                  <c:v>-0.95794677734375</c:v>
                </c:pt>
                <c:pt idx="1826">
                  <c:v>-0.96038818359375</c:v>
                </c:pt>
                <c:pt idx="1827">
                  <c:v>-0.96282958984375</c:v>
                </c:pt>
                <c:pt idx="1828">
                  <c:v>-0.96527099609375</c:v>
                </c:pt>
                <c:pt idx="1829">
                  <c:v>-0.96771240234375</c:v>
                </c:pt>
                <c:pt idx="1830">
                  <c:v>-0.97015380859375</c:v>
                </c:pt>
                <c:pt idx="1831">
                  <c:v>-0.97259521484375</c:v>
                </c:pt>
                <c:pt idx="1832">
                  <c:v>-0.97503662109375</c:v>
                </c:pt>
                <c:pt idx="1833">
                  <c:v>-0.97747802734375</c:v>
                </c:pt>
                <c:pt idx="1834">
                  <c:v>-0.97991943359375</c:v>
                </c:pt>
                <c:pt idx="1835">
                  <c:v>-0.98236083984375</c:v>
                </c:pt>
                <c:pt idx="1836">
                  <c:v>-0.98480224609375</c:v>
                </c:pt>
                <c:pt idx="1837">
                  <c:v>-0.98724365234375</c:v>
                </c:pt>
                <c:pt idx="1838">
                  <c:v>-0.98968505859375</c:v>
                </c:pt>
                <c:pt idx="1839">
                  <c:v>-0.99212646484375</c:v>
                </c:pt>
                <c:pt idx="1840">
                  <c:v>-0.99456787109375</c:v>
                </c:pt>
                <c:pt idx="1841">
                  <c:v>-0.99700927734375</c:v>
                </c:pt>
                <c:pt idx="1842">
                  <c:v>-0.99945068359375</c:v>
                </c:pt>
                <c:pt idx="1843">
                  <c:v>-1.00189208984375</c:v>
                </c:pt>
                <c:pt idx="1844">
                  <c:v>-1.00433349609375</c:v>
                </c:pt>
                <c:pt idx="1845">
                  <c:v>-1.00677490234375</c:v>
                </c:pt>
                <c:pt idx="1846">
                  <c:v>-1.00921630859375</c:v>
                </c:pt>
                <c:pt idx="1847">
                  <c:v>-1.01165771484375</c:v>
                </c:pt>
                <c:pt idx="1848">
                  <c:v>-1.01409912109375</c:v>
                </c:pt>
                <c:pt idx="1849">
                  <c:v>-1.01654052734375</c:v>
                </c:pt>
                <c:pt idx="1850">
                  <c:v>-1.01898193359375</c:v>
                </c:pt>
                <c:pt idx="1851">
                  <c:v>-1.02142333984375</c:v>
                </c:pt>
                <c:pt idx="1852">
                  <c:v>-1.02386474609375</c:v>
                </c:pt>
                <c:pt idx="1853">
                  <c:v>-1.02630615234375</c:v>
                </c:pt>
                <c:pt idx="1854">
                  <c:v>-1.02874755859375</c:v>
                </c:pt>
                <c:pt idx="1855">
                  <c:v>-1.03118896484375</c:v>
                </c:pt>
                <c:pt idx="1856">
                  <c:v>-1.03363037109375</c:v>
                </c:pt>
                <c:pt idx="1857">
                  <c:v>-1.03607177734375</c:v>
                </c:pt>
                <c:pt idx="1858">
                  <c:v>-1.03851318359375</c:v>
                </c:pt>
                <c:pt idx="1859">
                  <c:v>-1.04095458984375</c:v>
                </c:pt>
                <c:pt idx="1860">
                  <c:v>-1.04339599609375</c:v>
                </c:pt>
                <c:pt idx="1861">
                  <c:v>-1.04583740234375</c:v>
                </c:pt>
                <c:pt idx="1862">
                  <c:v>-1.04827880859375</c:v>
                </c:pt>
                <c:pt idx="1863">
                  <c:v>-1.05072021484375</c:v>
                </c:pt>
                <c:pt idx="1864">
                  <c:v>-1.05316162109375</c:v>
                </c:pt>
                <c:pt idx="1865">
                  <c:v>-1.05560302734375</c:v>
                </c:pt>
                <c:pt idx="1866">
                  <c:v>-1.05804443359375</c:v>
                </c:pt>
                <c:pt idx="1867">
                  <c:v>-1.06048583984375</c:v>
                </c:pt>
                <c:pt idx="1868">
                  <c:v>-1.06292724609375</c:v>
                </c:pt>
                <c:pt idx="1869">
                  <c:v>-1.06536865234375</c:v>
                </c:pt>
                <c:pt idx="1870">
                  <c:v>-1.06781005859375</c:v>
                </c:pt>
                <c:pt idx="1871">
                  <c:v>-1.07025146484375</c:v>
                </c:pt>
                <c:pt idx="1872">
                  <c:v>-1.07269287109375</c:v>
                </c:pt>
                <c:pt idx="1873">
                  <c:v>-1.07513427734375</c:v>
                </c:pt>
                <c:pt idx="1874">
                  <c:v>-1.07757568359375</c:v>
                </c:pt>
                <c:pt idx="1875">
                  <c:v>-1.08001708984375</c:v>
                </c:pt>
                <c:pt idx="1876">
                  <c:v>-1.08245849609375</c:v>
                </c:pt>
                <c:pt idx="1877">
                  <c:v>-1.08489990234375</c:v>
                </c:pt>
                <c:pt idx="1878">
                  <c:v>-1.08734130859375</c:v>
                </c:pt>
                <c:pt idx="1879">
                  <c:v>-1.08978271484375</c:v>
                </c:pt>
                <c:pt idx="1880">
                  <c:v>-1.09222412109375</c:v>
                </c:pt>
                <c:pt idx="1881">
                  <c:v>-1.09466552734375</c:v>
                </c:pt>
                <c:pt idx="1882">
                  <c:v>-1.09710693359375</c:v>
                </c:pt>
                <c:pt idx="1883">
                  <c:v>-1.09954833984375</c:v>
                </c:pt>
                <c:pt idx="1884">
                  <c:v>-1.10198974609375</c:v>
                </c:pt>
                <c:pt idx="1885">
                  <c:v>-1.10443115234375</c:v>
                </c:pt>
                <c:pt idx="1886">
                  <c:v>-1.10687255859375</c:v>
                </c:pt>
                <c:pt idx="1887">
                  <c:v>-1.10931396484375</c:v>
                </c:pt>
                <c:pt idx="1888">
                  <c:v>-1.11175537109375</c:v>
                </c:pt>
                <c:pt idx="1889">
                  <c:v>-1.11419677734375</c:v>
                </c:pt>
                <c:pt idx="1890">
                  <c:v>-1.11663818359375</c:v>
                </c:pt>
                <c:pt idx="1891">
                  <c:v>-1.11907958984375</c:v>
                </c:pt>
                <c:pt idx="1892">
                  <c:v>-1.12152099609375</c:v>
                </c:pt>
                <c:pt idx="1893">
                  <c:v>-1.12396240234375</c:v>
                </c:pt>
                <c:pt idx="1894">
                  <c:v>-1.12640380859375</c:v>
                </c:pt>
                <c:pt idx="1895">
                  <c:v>-1.12884521484375</c:v>
                </c:pt>
                <c:pt idx="1896">
                  <c:v>-1.13128662109375</c:v>
                </c:pt>
                <c:pt idx="1897">
                  <c:v>-1.13372802734375</c:v>
                </c:pt>
                <c:pt idx="1898">
                  <c:v>-1.13616943359375</c:v>
                </c:pt>
                <c:pt idx="1899">
                  <c:v>-1.13861083984375</c:v>
                </c:pt>
                <c:pt idx="1900">
                  <c:v>-1.14105224609375</c:v>
                </c:pt>
                <c:pt idx="1901">
                  <c:v>-1.14349365234375</c:v>
                </c:pt>
                <c:pt idx="1902">
                  <c:v>-1.14593505859375</c:v>
                </c:pt>
                <c:pt idx="1903">
                  <c:v>-1.14837646484375</c:v>
                </c:pt>
                <c:pt idx="1904">
                  <c:v>-1.15081787109375</c:v>
                </c:pt>
                <c:pt idx="1905">
                  <c:v>-1.15325927734375</c:v>
                </c:pt>
                <c:pt idx="1906">
                  <c:v>-1.15570068359375</c:v>
                </c:pt>
                <c:pt idx="1907">
                  <c:v>-1.15814208984375</c:v>
                </c:pt>
                <c:pt idx="1908">
                  <c:v>-1.16058349609375</c:v>
                </c:pt>
                <c:pt idx="1909">
                  <c:v>-1.16302490234375</c:v>
                </c:pt>
                <c:pt idx="1910">
                  <c:v>-1.16546630859375</c:v>
                </c:pt>
                <c:pt idx="1911">
                  <c:v>-1.16790771484375</c:v>
                </c:pt>
                <c:pt idx="1912">
                  <c:v>-1.17034912109375</c:v>
                </c:pt>
                <c:pt idx="1913">
                  <c:v>-1.17279052734375</c:v>
                </c:pt>
                <c:pt idx="1914">
                  <c:v>-1.17523193359375</c:v>
                </c:pt>
                <c:pt idx="1915">
                  <c:v>-1.17767333984375</c:v>
                </c:pt>
                <c:pt idx="1916">
                  <c:v>-1.18011474609375</c:v>
                </c:pt>
                <c:pt idx="1917">
                  <c:v>-1.18255615234375</c:v>
                </c:pt>
                <c:pt idx="1918">
                  <c:v>-1.18499755859375</c:v>
                </c:pt>
                <c:pt idx="1919">
                  <c:v>-1.18743896484375</c:v>
                </c:pt>
                <c:pt idx="1920">
                  <c:v>-1.18988037109375</c:v>
                </c:pt>
                <c:pt idx="1921">
                  <c:v>-1.19232177734375</c:v>
                </c:pt>
                <c:pt idx="1922">
                  <c:v>-1.19476318359375</c:v>
                </c:pt>
                <c:pt idx="1923">
                  <c:v>-1.19720458984375</c:v>
                </c:pt>
                <c:pt idx="1924">
                  <c:v>-1.19964599609375</c:v>
                </c:pt>
                <c:pt idx="1925">
                  <c:v>-1.20208740234375</c:v>
                </c:pt>
                <c:pt idx="1926">
                  <c:v>-1.20452880859375</c:v>
                </c:pt>
                <c:pt idx="1927">
                  <c:v>-1.20697021484375</c:v>
                </c:pt>
                <c:pt idx="1928">
                  <c:v>-1.20941162109375</c:v>
                </c:pt>
                <c:pt idx="1929">
                  <c:v>-1.21185302734375</c:v>
                </c:pt>
                <c:pt idx="1930">
                  <c:v>-1.21429443359375</c:v>
                </c:pt>
                <c:pt idx="1931">
                  <c:v>-1.21673583984375</c:v>
                </c:pt>
                <c:pt idx="1932">
                  <c:v>-1.21917724609375</c:v>
                </c:pt>
                <c:pt idx="1933">
                  <c:v>-1.22161865234375</c:v>
                </c:pt>
                <c:pt idx="1934">
                  <c:v>-1.22406005859375</c:v>
                </c:pt>
                <c:pt idx="1935">
                  <c:v>-1.22650146484375</c:v>
                </c:pt>
                <c:pt idx="1936">
                  <c:v>-1.22894287109375</c:v>
                </c:pt>
                <c:pt idx="1937">
                  <c:v>-1.23138427734375</c:v>
                </c:pt>
                <c:pt idx="1938">
                  <c:v>-1.23382568359375</c:v>
                </c:pt>
                <c:pt idx="1939">
                  <c:v>-1.23626708984375</c:v>
                </c:pt>
                <c:pt idx="1940">
                  <c:v>-1.23870849609375</c:v>
                </c:pt>
                <c:pt idx="1941">
                  <c:v>-1.24114990234375</c:v>
                </c:pt>
                <c:pt idx="1942">
                  <c:v>-1.24359130859375</c:v>
                </c:pt>
                <c:pt idx="1943">
                  <c:v>-1.24603271484375</c:v>
                </c:pt>
                <c:pt idx="1944">
                  <c:v>-1.24847412109375</c:v>
                </c:pt>
                <c:pt idx="1945">
                  <c:v>-1.25091552734375</c:v>
                </c:pt>
                <c:pt idx="1946">
                  <c:v>-1.25335693359375</c:v>
                </c:pt>
                <c:pt idx="1947">
                  <c:v>-1.25579833984375</c:v>
                </c:pt>
                <c:pt idx="1948">
                  <c:v>-1.25823974609375</c:v>
                </c:pt>
                <c:pt idx="1949">
                  <c:v>-1.26068115234375</c:v>
                </c:pt>
                <c:pt idx="1950">
                  <c:v>-1.26312255859375</c:v>
                </c:pt>
                <c:pt idx="1951">
                  <c:v>-1.26556396484375</c:v>
                </c:pt>
                <c:pt idx="1952">
                  <c:v>-1.26800537109375</c:v>
                </c:pt>
                <c:pt idx="1953">
                  <c:v>-1.27044677734375</c:v>
                </c:pt>
                <c:pt idx="1954">
                  <c:v>-1.27288818359375</c:v>
                </c:pt>
                <c:pt idx="1955">
                  <c:v>-1.27532958984375</c:v>
                </c:pt>
                <c:pt idx="1956">
                  <c:v>-1.27777099609375</c:v>
                </c:pt>
                <c:pt idx="1957">
                  <c:v>-1.28021240234375</c:v>
                </c:pt>
                <c:pt idx="1958">
                  <c:v>-1.28265380859375</c:v>
                </c:pt>
                <c:pt idx="1959">
                  <c:v>-1.28509521484375</c:v>
                </c:pt>
                <c:pt idx="1960">
                  <c:v>-1.28753662109375</c:v>
                </c:pt>
                <c:pt idx="1961">
                  <c:v>-1.28997802734375</c:v>
                </c:pt>
                <c:pt idx="1962">
                  <c:v>-1.29241943359375</c:v>
                </c:pt>
                <c:pt idx="1963">
                  <c:v>-1.29486083984375</c:v>
                </c:pt>
                <c:pt idx="1964">
                  <c:v>-1.29730224609375</c:v>
                </c:pt>
                <c:pt idx="1965">
                  <c:v>-1.29974365234375</c:v>
                </c:pt>
                <c:pt idx="1966">
                  <c:v>-1.30218505859375</c:v>
                </c:pt>
                <c:pt idx="1967">
                  <c:v>-1.30462646484375</c:v>
                </c:pt>
                <c:pt idx="1968">
                  <c:v>-1.30706787109375</c:v>
                </c:pt>
                <c:pt idx="1969">
                  <c:v>-1.30950927734375</c:v>
                </c:pt>
                <c:pt idx="1970">
                  <c:v>-1.31195068359375</c:v>
                </c:pt>
                <c:pt idx="1971">
                  <c:v>-1.31439208984375</c:v>
                </c:pt>
                <c:pt idx="1972">
                  <c:v>-1.31683349609375</c:v>
                </c:pt>
                <c:pt idx="1973">
                  <c:v>-1.31927490234375</c:v>
                </c:pt>
                <c:pt idx="1974">
                  <c:v>-1.32171630859375</c:v>
                </c:pt>
                <c:pt idx="1975">
                  <c:v>-1.32415771484375</c:v>
                </c:pt>
                <c:pt idx="1976">
                  <c:v>-1.32659912109375</c:v>
                </c:pt>
                <c:pt idx="1977">
                  <c:v>-1.32904052734375</c:v>
                </c:pt>
                <c:pt idx="1978">
                  <c:v>-1.33148193359375</c:v>
                </c:pt>
                <c:pt idx="1979">
                  <c:v>-1.33392333984375</c:v>
                </c:pt>
                <c:pt idx="1980">
                  <c:v>-1.33636474609375</c:v>
                </c:pt>
                <c:pt idx="1981">
                  <c:v>-1.33880615234375</c:v>
                </c:pt>
                <c:pt idx="1982">
                  <c:v>-1.34124755859375</c:v>
                </c:pt>
                <c:pt idx="1983">
                  <c:v>-1.34368896484375</c:v>
                </c:pt>
                <c:pt idx="1984">
                  <c:v>-1.34613037109375</c:v>
                </c:pt>
                <c:pt idx="1985">
                  <c:v>-1.34857177734375</c:v>
                </c:pt>
                <c:pt idx="1986">
                  <c:v>-1.35101318359375</c:v>
                </c:pt>
                <c:pt idx="1987">
                  <c:v>-1.35345458984375</c:v>
                </c:pt>
                <c:pt idx="1988">
                  <c:v>-1.35589599609375</c:v>
                </c:pt>
                <c:pt idx="1989">
                  <c:v>-1.35833740234375</c:v>
                </c:pt>
                <c:pt idx="1990">
                  <c:v>-1.36077880859375</c:v>
                </c:pt>
                <c:pt idx="1991">
                  <c:v>-1.36322021484375</c:v>
                </c:pt>
                <c:pt idx="1992">
                  <c:v>-1.36566162109375</c:v>
                </c:pt>
                <c:pt idx="1993">
                  <c:v>-1.36810302734375</c:v>
                </c:pt>
                <c:pt idx="1994">
                  <c:v>-1.37054443359375</c:v>
                </c:pt>
                <c:pt idx="1995">
                  <c:v>-1.37298583984375</c:v>
                </c:pt>
                <c:pt idx="1996">
                  <c:v>-1.37542724609375</c:v>
                </c:pt>
                <c:pt idx="1997">
                  <c:v>-1.37786865234375</c:v>
                </c:pt>
                <c:pt idx="1998">
                  <c:v>-1.38031005859375</c:v>
                </c:pt>
                <c:pt idx="1999">
                  <c:v>-1.38275146484375</c:v>
                </c:pt>
                <c:pt idx="2000">
                  <c:v>-1.38519287109375</c:v>
                </c:pt>
                <c:pt idx="2001">
                  <c:v>-1.38763427734375</c:v>
                </c:pt>
                <c:pt idx="2002">
                  <c:v>-1.39007568359375</c:v>
                </c:pt>
                <c:pt idx="2003">
                  <c:v>-1.39251708984375</c:v>
                </c:pt>
                <c:pt idx="2004">
                  <c:v>-1.39495849609375</c:v>
                </c:pt>
                <c:pt idx="2005">
                  <c:v>-1.39739990234375</c:v>
                </c:pt>
                <c:pt idx="2006">
                  <c:v>-1.39984130859375</c:v>
                </c:pt>
                <c:pt idx="2007">
                  <c:v>-1.40228271484375</c:v>
                </c:pt>
                <c:pt idx="2008">
                  <c:v>-1.40472412109375</c:v>
                </c:pt>
                <c:pt idx="2009">
                  <c:v>-1.40716552734375</c:v>
                </c:pt>
                <c:pt idx="2010">
                  <c:v>-1.40960693359375</c:v>
                </c:pt>
                <c:pt idx="2011">
                  <c:v>-1.41204833984375</c:v>
                </c:pt>
                <c:pt idx="2012">
                  <c:v>-1.41448974609375</c:v>
                </c:pt>
                <c:pt idx="2013">
                  <c:v>-1.41693115234375</c:v>
                </c:pt>
                <c:pt idx="2014">
                  <c:v>-1.41937255859375</c:v>
                </c:pt>
                <c:pt idx="2015">
                  <c:v>-1.42181396484375</c:v>
                </c:pt>
                <c:pt idx="2016">
                  <c:v>-1.42425537109375</c:v>
                </c:pt>
                <c:pt idx="2017">
                  <c:v>-1.42669677734375</c:v>
                </c:pt>
                <c:pt idx="2018">
                  <c:v>-1.42913818359375</c:v>
                </c:pt>
                <c:pt idx="2019">
                  <c:v>-1.43157958984375</c:v>
                </c:pt>
                <c:pt idx="2020">
                  <c:v>-1.43402099609375</c:v>
                </c:pt>
                <c:pt idx="2021">
                  <c:v>-1.43646240234375</c:v>
                </c:pt>
                <c:pt idx="2022">
                  <c:v>-1.43890380859375</c:v>
                </c:pt>
                <c:pt idx="2023">
                  <c:v>-1.44134521484375</c:v>
                </c:pt>
                <c:pt idx="2024">
                  <c:v>-1.44378662109375</c:v>
                </c:pt>
                <c:pt idx="2025">
                  <c:v>-1.44622802734375</c:v>
                </c:pt>
                <c:pt idx="2026">
                  <c:v>-1.44866943359375</c:v>
                </c:pt>
                <c:pt idx="2027">
                  <c:v>-1.45111083984375</c:v>
                </c:pt>
                <c:pt idx="2028">
                  <c:v>-1.45355224609375</c:v>
                </c:pt>
                <c:pt idx="2029">
                  <c:v>-1.45599365234375</c:v>
                </c:pt>
                <c:pt idx="2030">
                  <c:v>-1.45843505859375</c:v>
                </c:pt>
                <c:pt idx="2031">
                  <c:v>-1.46087646484375</c:v>
                </c:pt>
                <c:pt idx="2032">
                  <c:v>-1.46331787109375</c:v>
                </c:pt>
                <c:pt idx="2033">
                  <c:v>-1.46575927734375</c:v>
                </c:pt>
                <c:pt idx="2034">
                  <c:v>-1.46820068359375</c:v>
                </c:pt>
                <c:pt idx="2035">
                  <c:v>-1.47064208984375</c:v>
                </c:pt>
                <c:pt idx="2036">
                  <c:v>-1.47308349609375</c:v>
                </c:pt>
                <c:pt idx="2037">
                  <c:v>-1.47552490234375</c:v>
                </c:pt>
                <c:pt idx="2038">
                  <c:v>-1.47796630859375</c:v>
                </c:pt>
                <c:pt idx="2039">
                  <c:v>-1.48040771484375</c:v>
                </c:pt>
                <c:pt idx="2040">
                  <c:v>-1.48284912109375</c:v>
                </c:pt>
                <c:pt idx="2041">
                  <c:v>-1.48529052734375</c:v>
                </c:pt>
                <c:pt idx="2042">
                  <c:v>-1.48773193359375</c:v>
                </c:pt>
                <c:pt idx="2043">
                  <c:v>-1.49017333984375</c:v>
                </c:pt>
                <c:pt idx="2044">
                  <c:v>-1.49261474609375</c:v>
                </c:pt>
                <c:pt idx="2045">
                  <c:v>-1.49505615234375</c:v>
                </c:pt>
                <c:pt idx="2046">
                  <c:v>-1.49749755859375</c:v>
                </c:pt>
                <c:pt idx="2047">
                  <c:v>-1.49993896484375</c:v>
                </c:pt>
              </c:numCache>
            </c:numRef>
          </c:xVal>
          <c:yVal>
            <c:numRef>
              <c:f>'-1.5 to 1'!$D$2:$D$2049</c:f>
              <c:numCache>
                <c:formatCode>General</c:formatCode>
                <c:ptCount val="2048"/>
                <c:pt idx="0">
                  <c:v>1.08734130859375E-5</c:v>
                </c:pt>
                <c:pt idx="1">
                  <c:v>1.0235595703125001E-5</c:v>
                </c:pt>
                <c:pt idx="2">
                  <c:v>9.7351074218750002E-6</c:v>
                </c:pt>
                <c:pt idx="3">
                  <c:v>9.2864990234375005E-6</c:v>
                </c:pt>
                <c:pt idx="4">
                  <c:v>8.8867187500000004E-6</c:v>
                </c:pt>
                <c:pt idx="5">
                  <c:v>8.5296630859375008E-6</c:v>
                </c:pt>
                <c:pt idx="6">
                  <c:v>8.1848144531250015E-6</c:v>
                </c:pt>
                <c:pt idx="7">
                  <c:v>7.8735351562500002E-6</c:v>
                </c:pt>
                <c:pt idx="8">
                  <c:v>7.5775146484375006E-6</c:v>
                </c:pt>
                <c:pt idx="9">
                  <c:v>7.3120117187500002E-6</c:v>
                </c:pt>
                <c:pt idx="10">
                  <c:v>7.0373535156250008E-6</c:v>
                </c:pt>
                <c:pt idx="11">
                  <c:v>6.805419921875001E-6</c:v>
                </c:pt>
                <c:pt idx="12">
                  <c:v>6.5795898437500004E-6</c:v>
                </c:pt>
                <c:pt idx="13">
                  <c:v>6.3629150390625006E-6</c:v>
                </c:pt>
                <c:pt idx="14">
                  <c:v>6.1553955078125006E-6</c:v>
                </c:pt>
                <c:pt idx="15">
                  <c:v>5.9600830078125009E-6</c:v>
                </c:pt>
                <c:pt idx="16">
                  <c:v>5.7708740234375006E-6</c:v>
                </c:pt>
                <c:pt idx="17">
                  <c:v>5.5908203125000001E-6</c:v>
                </c:pt>
                <c:pt idx="18">
                  <c:v>5.4260253906250004E-6</c:v>
                </c:pt>
                <c:pt idx="19">
                  <c:v>5.2673339843750001E-6</c:v>
                </c:pt>
                <c:pt idx="20">
                  <c:v>5.1025390625000005E-6</c:v>
                </c:pt>
                <c:pt idx="21">
                  <c:v>4.96826171875E-6</c:v>
                </c:pt>
                <c:pt idx="22">
                  <c:v>4.8291015625000006E-6</c:v>
                </c:pt>
                <c:pt idx="23">
                  <c:v>4.6942138671875004E-6</c:v>
                </c:pt>
                <c:pt idx="24">
                  <c:v>4.5599365234375008E-6</c:v>
                </c:pt>
                <c:pt idx="25">
                  <c:v>4.4299316406250003E-6</c:v>
                </c:pt>
                <c:pt idx="26">
                  <c:v>4.312744140625E-6</c:v>
                </c:pt>
                <c:pt idx="27">
                  <c:v>4.1912841796874997E-6</c:v>
                </c:pt>
                <c:pt idx="28">
                  <c:v>4.0811157226562496E-6</c:v>
                </c:pt>
                <c:pt idx="29">
                  <c:v>3.9761352539062497E-6</c:v>
                </c:pt>
                <c:pt idx="30">
                  <c:v>3.8751220703124994E-6</c:v>
                </c:pt>
                <c:pt idx="31">
                  <c:v>3.7722778320312499E-6</c:v>
                </c:pt>
                <c:pt idx="32">
                  <c:v>3.6819458007812498E-6</c:v>
                </c:pt>
                <c:pt idx="33">
                  <c:v>3.5873413085937496E-6</c:v>
                </c:pt>
                <c:pt idx="34">
                  <c:v>3.4887695312499997E-6</c:v>
                </c:pt>
                <c:pt idx="35">
                  <c:v>3.4161376953124999E-6</c:v>
                </c:pt>
                <c:pt idx="36">
                  <c:v>3.3276367187499999E-6</c:v>
                </c:pt>
                <c:pt idx="37">
                  <c:v>3.2452392578124997E-6</c:v>
                </c:pt>
                <c:pt idx="38">
                  <c:v>3.1658935546875E-6</c:v>
                </c:pt>
                <c:pt idx="39">
                  <c:v>3.0917358398437499E-6</c:v>
                </c:pt>
                <c:pt idx="40">
                  <c:v>3.01513671875E-6</c:v>
                </c:pt>
                <c:pt idx="41">
                  <c:v>2.95166015625E-6</c:v>
                </c:pt>
                <c:pt idx="42">
                  <c:v>2.8875732421874999E-6</c:v>
                </c:pt>
                <c:pt idx="43">
                  <c:v>2.8121948242187499E-6</c:v>
                </c:pt>
                <c:pt idx="44">
                  <c:v>2.7471923828125001E-6</c:v>
                </c:pt>
                <c:pt idx="45">
                  <c:v>2.68829345703125E-6</c:v>
                </c:pt>
                <c:pt idx="46">
                  <c:v>2.6214599609374997E-6</c:v>
                </c:pt>
                <c:pt idx="47">
                  <c:v>2.5564575195312499E-6</c:v>
                </c:pt>
                <c:pt idx="48">
                  <c:v>2.5085449218749999E-6</c:v>
                </c:pt>
                <c:pt idx="49">
                  <c:v>2.4572753906249998E-6</c:v>
                </c:pt>
                <c:pt idx="50">
                  <c:v>2.3995971679687497E-6</c:v>
                </c:pt>
                <c:pt idx="51">
                  <c:v>2.3400878906249999E-6</c:v>
                </c:pt>
                <c:pt idx="52">
                  <c:v>2.3062133789062499E-6</c:v>
                </c:pt>
                <c:pt idx="53">
                  <c:v>2.2381591796875001E-6</c:v>
                </c:pt>
                <c:pt idx="54">
                  <c:v>2.1923828125E-6</c:v>
                </c:pt>
                <c:pt idx="55">
                  <c:v>2.1383666992187498E-6</c:v>
                </c:pt>
                <c:pt idx="56">
                  <c:v>2.0986938476562499E-6</c:v>
                </c:pt>
                <c:pt idx="57">
                  <c:v>2.0526123046875E-6</c:v>
                </c:pt>
                <c:pt idx="58">
                  <c:v>2.0135498046874999E-6</c:v>
                </c:pt>
                <c:pt idx="59">
                  <c:v>1.9714355468749997E-6</c:v>
                </c:pt>
                <c:pt idx="60">
                  <c:v>1.92596435546875E-6</c:v>
                </c:pt>
                <c:pt idx="61">
                  <c:v>1.8814086914062499E-6</c:v>
                </c:pt>
                <c:pt idx="62">
                  <c:v>1.8408203125E-6</c:v>
                </c:pt>
                <c:pt idx="63">
                  <c:v>1.80084228515625E-6</c:v>
                </c:pt>
                <c:pt idx="64">
                  <c:v>1.7605590820312499E-6</c:v>
                </c:pt>
                <c:pt idx="65">
                  <c:v>1.715087890625E-6</c:v>
                </c:pt>
                <c:pt idx="66">
                  <c:v>1.69097900390625E-6</c:v>
                </c:pt>
                <c:pt idx="67">
                  <c:v>1.65069580078125E-6</c:v>
                </c:pt>
                <c:pt idx="68">
                  <c:v>1.6061401367187499E-6</c:v>
                </c:pt>
                <c:pt idx="69">
                  <c:v>1.5744018554687499E-6</c:v>
                </c:pt>
                <c:pt idx="70">
                  <c:v>1.5499877929687498E-6</c:v>
                </c:pt>
                <c:pt idx="71">
                  <c:v>1.5057373046874998E-6</c:v>
                </c:pt>
                <c:pt idx="72">
                  <c:v>1.475830078125E-6</c:v>
                </c:pt>
                <c:pt idx="73">
                  <c:v>1.4477539062499999E-6</c:v>
                </c:pt>
                <c:pt idx="74">
                  <c:v>1.4166259765624999E-6</c:v>
                </c:pt>
                <c:pt idx="75">
                  <c:v>1.3836669921874999E-6</c:v>
                </c:pt>
                <c:pt idx="76">
                  <c:v>1.351318359375E-6</c:v>
                </c:pt>
                <c:pt idx="77">
                  <c:v>1.3204956054687499E-6</c:v>
                </c:pt>
                <c:pt idx="78">
                  <c:v>1.2841796875E-6</c:v>
                </c:pt>
                <c:pt idx="79">
                  <c:v>1.2625122070312499E-6</c:v>
                </c:pt>
                <c:pt idx="80">
                  <c:v>1.2402343749999999E-6</c:v>
                </c:pt>
                <c:pt idx="81">
                  <c:v>1.2106323242187499E-6</c:v>
                </c:pt>
                <c:pt idx="82">
                  <c:v>1.1907958984375E-6</c:v>
                </c:pt>
                <c:pt idx="83">
                  <c:v>1.1578369140625E-6</c:v>
                </c:pt>
                <c:pt idx="84">
                  <c:v>1.1288452148437499E-6</c:v>
                </c:pt>
                <c:pt idx="85">
                  <c:v>1.1019897460937499E-6</c:v>
                </c:pt>
                <c:pt idx="86">
                  <c:v>1.0855102539062499E-6</c:v>
                </c:pt>
                <c:pt idx="87">
                  <c:v>1.0583496093749999E-6</c:v>
                </c:pt>
                <c:pt idx="88">
                  <c:v>1.04095458984375E-6</c:v>
                </c:pt>
                <c:pt idx="89">
                  <c:v>1.007080078125E-6</c:v>
                </c:pt>
                <c:pt idx="90">
                  <c:v>9.9273681640624989E-7</c:v>
                </c:pt>
                <c:pt idx="91">
                  <c:v>9.6466064453124998E-7</c:v>
                </c:pt>
                <c:pt idx="92">
                  <c:v>9.5367431640625E-7</c:v>
                </c:pt>
                <c:pt idx="93">
                  <c:v>9.2315673828124997E-7</c:v>
                </c:pt>
                <c:pt idx="94">
                  <c:v>9.0393066406249991E-7</c:v>
                </c:pt>
                <c:pt idx="95">
                  <c:v>8.9294433593749993E-7</c:v>
                </c:pt>
                <c:pt idx="96">
                  <c:v>8.7402343749999996E-7</c:v>
                </c:pt>
                <c:pt idx="97">
                  <c:v>8.4838867187499995E-7</c:v>
                </c:pt>
                <c:pt idx="98">
                  <c:v>8.26416015625E-7</c:v>
                </c:pt>
                <c:pt idx="99">
                  <c:v>8.0718994140624993E-7</c:v>
                </c:pt>
                <c:pt idx="100">
                  <c:v>7.8948974609374991E-7</c:v>
                </c:pt>
                <c:pt idx="101">
                  <c:v>7.7453613281249999E-7</c:v>
                </c:pt>
                <c:pt idx="102">
                  <c:v>7.5683593749999997E-7</c:v>
                </c:pt>
                <c:pt idx="103">
                  <c:v>7.4920654296874997E-7</c:v>
                </c:pt>
                <c:pt idx="104">
                  <c:v>7.1746826171874999E-7</c:v>
                </c:pt>
                <c:pt idx="105">
                  <c:v>7.0159912109375E-7</c:v>
                </c:pt>
                <c:pt idx="106">
                  <c:v>7.0190429687499999E-7</c:v>
                </c:pt>
                <c:pt idx="107">
                  <c:v>6.7230224609374992E-7</c:v>
                </c:pt>
                <c:pt idx="108">
                  <c:v>6.3995361328124997E-7</c:v>
                </c:pt>
                <c:pt idx="109">
                  <c:v>6.4849853515624994E-7</c:v>
                </c:pt>
                <c:pt idx="110">
                  <c:v>6.3140869140625E-7</c:v>
                </c:pt>
                <c:pt idx="111">
                  <c:v>6.1706542968749995E-7</c:v>
                </c:pt>
                <c:pt idx="112">
                  <c:v>5.9570312499999997E-7</c:v>
                </c:pt>
                <c:pt idx="113">
                  <c:v>5.7647705078125002E-7</c:v>
                </c:pt>
                <c:pt idx="114">
                  <c:v>5.6915283203125E-7</c:v>
                </c:pt>
                <c:pt idx="115">
                  <c:v>5.4809570312500001E-7</c:v>
                </c:pt>
                <c:pt idx="116">
                  <c:v>5.3802490234375E-7</c:v>
                </c:pt>
                <c:pt idx="117">
                  <c:v>5.3680419921874994E-7</c:v>
                </c:pt>
                <c:pt idx="118">
                  <c:v>5.2246093749999999E-7</c:v>
                </c:pt>
                <c:pt idx="119">
                  <c:v>5.0476074218749997E-7</c:v>
                </c:pt>
                <c:pt idx="120">
                  <c:v>4.8156738281249997E-7</c:v>
                </c:pt>
                <c:pt idx="121">
                  <c:v>4.6539306640624999E-7</c:v>
                </c:pt>
                <c:pt idx="122">
                  <c:v>4.5410156249999997E-7</c:v>
                </c:pt>
                <c:pt idx="123">
                  <c:v>4.4738769531249998E-7</c:v>
                </c:pt>
                <c:pt idx="124">
                  <c:v>4.3243408203124996E-7</c:v>
                </c:pt>
                <c:pt idx="125">
                  <c:v>4.1494750976562499E-7</c:v>
                </c:pt>
                <c:pt idx="126">
                  <c:v>4.0444946289062497E-7</c:v>
                </c:pt>
                <c:pt idx="127">
                  <c:v>3.9422607421874997E-7</c:v>
                </c:pt>
                <c:pt idx="128">
                  <c:v>3.7786865234374997E-7</c:v>
                </c:pt>
                <c:pt idx="129">
                  <c:v>3.6718749999999998E-7</c:v>
                </c:pt>
                <c:pt idx="130">
                  <c:v>3.5595703124999997E-7</c:v>
                </c:pt>
                <c:pt idx="131">
                  <c:v>3.4686279296874998E-7</c:v>
                </c:pt>
                <c:pt idx="132">
                  <c:v>3.3813476562499999E-7</c:v>
                </c:pt>
                <c:pt idx="133">
                  <c:v>3.2351684570312498E-7</c:v>
                </c:pt>
                <c:pt idx="134">
                  <c:v>3.2064819335937497E-7</c:v>
                </c:pt>
                <c:pt idx="135">
                  <c:v>2.9418945312499998E-7</c:v>
                </c:pt>
                <c:pt idx="136">
                  <c:v>2.8402709960937498E-7</c:v>
                </c:pt>
                <c:pt idx="137">
                  <c:v>2.75787353515625E-7</c:v>
                </c:pt>
                <c:pt idx="138">
                  <c:v>2.7001953125E-7</c:v>
                </c:pt>
                <c:pt idx="139">
                  <c:v>2.5411987304687498E-7</c:v>
                </c:pt>
                <c:pt idx="140">
                  <c:v>2.4264526367187499E-7</c:v>
                </c:pt>
                <c:pt idx="141">
                  <c:v>2.3776245117187498E-7</c:v>
                </c:pt>
                <c:pt idx="142">
                  <c:v>2.22137451171875E-7</c:v>
                </c:pt>
                <c:pt idx="143">
                  <c:v>2.1292114257812499E-7</c:v>
                </c:pt>
                <c:pt idx="144">
                  <c:v>1.9970703124999998E-7</c:v>
                </c:pt>
                <c:pt idx="145">
                  <c:v>1.8392944335937498E-7</c:v>
                </c:pt>
                <c:pt idx="146">
                  <c:v>1.8234252929687498E-7</c:v>
                </c:pt>
                <c:pt idx="147">
                  <c:v>1.7462158203124999E-7</c:v>
                </c:pt>
                <c:pt idx="148">
                  <c:v>1.6708374023437499E-7</c:v>
                </c:pt>
                <c:pt idx="149">
                  <c:v>1.4523315429687501E-7</c:v>
                </c:pt>
                <c:pt idx="150">
                  <c:v>1.38031005859375E-7</c:v>
                </c:pt>
                <c:pt idx="151">
                  <c:v>1.3177490234374999E-7</c:v>
                </c:pt>
                <c:pt idx="152">
                  <c:v>1.2094116210937499E-7</c:v>
                </c:pt>
                <c:pt idx="153">
                  <c:v>1.2054443359374999E-7</c:v>
                </c:pt>
                <c:pt idx="154">
                  <c:v>1.04766845703125E-7</c:v>
                </c:pt>
                <c:pt idx="155">
                  <c:v>1.0186767578124999E-7</c:v>
                </c:pt>
                <c:pt idx="156">
                  <c:v>8.8439941406249999E-8</c:v>
                </c:pt>
                <c:pt idx="157">
                  <c:v>7.5134277343749993E-8</c:v>
                </c:pt>
                <c:pt idx="158">
                  <c:v>7.4798583984375002E-8</c:v>
                </c:pt>
                <c:pt idx="159">
                  <c:v>6.3049316406249991E-8</c:v>
                </c:pt>
                <c:pt idx="160">
                  <c:v>5.255126953125E-8</c:v>
                </c:pt>
                <c:pt idx="161">
                  <c:v>4.5166015624999999E-8</c:v>
                </c:pt>
                <c:pt idx="162">
                  <c:v>3.8543701171875001E-8</c:v>
                </c:pt>
                <c:pt idx="163">
                  <c:v>2.49664306640625E-8</c:v>
                </c:pt>
                <c:pt idx="164">
                  <c:v>1.3378906249999999E-8</c:v>
                </c:pt>
                <c:pt idx="165">
                  <c:v>6.0638427734374993E-9</c:v>
                </c:pt>
                <c:pt idx="166">
                  <c:v>-1.5014648437499999E-9</c:v>
                </c:pt>
                <c:pt idx="167">
                  <c:v>-1.0253906249999999E-8</c:v>
                </c:pt>
                <c:pt idx="168">
                  <c:v>-1.4611816406249999E-8</c:v>
                </c:pt>
                <c:pt idx="169">
                  <c:v>-2.271728515625E-8</c:v>
                </c:pt>
                <c:pt idx="170">
                  <c:v>-3.1304931640624997E-8</c:v>
                </c:pt>
                <c:pt idx="171">
                  <c:v>-4.0783691406249999E-8</c:v>
                </c:pt>
                <c:pt idx="172">
                  <c:v>-4.7790527343749997E-8</c:v>
                </c:pt>
                <c:pt idx="173">
                  <c:v>-5.7495117187499995E-8</c:v>
                </c:pt>
                <c:pt idx="174">
                  <c:v>-6.2988281249999996E-8</c:v>
                </c:pt>
                <c:pt idx="175">
                  <c:v>-6.2927246093750001E-8</c:v>
                </c:pt>
                <c:pt idx="176">
                  <c:v>-8.0749511718749997E-8</c:v>
                </c:pt>
                <c:pt idx="177">
                  <c:v>-8.3190917968749991E-8</c:v>
                </c:pt>
                <c:pt idx="178">
                  <c:v>-9.5245361328124989E-8</c:v>
                </c:pt>
                <c:pt idx="179">
                  <c:v>-1.0623168945312499E-7</c:v>
                </c:pt>
                <c:pt idx="180">
                  <c:v>-1.1428833007812499E-7</c:v>
                </c:pt>
                <c:pt idx="181">
                  <c:v>-1.2701416015625E-7</c:v>
                </c:pt>
                <c:pt idx="182">
                  <c:v>-1.3543701171875E-7</c:v>
                </c:pt>
                <c:pt idx="183">
                  <c:v>-1.3665771484375001E-7</c:v>
                </c:pt>
                <c:pt idx="184">
                  <c:v>-1.40228271484375E-7</c:v>
                </c:pt>
                <c:pt idx="185">
                  <c:v>-1.48162841796875E-7</c:v>
                </c:pt>
                <c:pt idx="186">
                  <c:v>-1.6442871093749999E-7</c:v>
                </c:pt>
                <c:pt idx="187">
                  <c:v>-1.7263793945312499E-7</c:v>
                </c:pt>
                <c:pt idx="188">
                  <c:v>-1.7837524414062498E-7</c:v>
                </c:pt>
                <c:pt idx="189">
                  <c:v>-1.87042236328125E-7</c:v>
                </c:pt>
                <c:pt idx="190">
                  <c:v>-1.9378662109374999E-7</c:v>
                </c:pt>
                <c:pt idx="191">
                  <c:v>-1.9787597656249998E-7</c:v>
                </c:pt>
                <c:pt idx="192">
                  <c:v>-2.08404541015625E-7</c:v>
                </c:pt>
                <c:pt idx="193">
                  <c:v>-2.10174560546875E-7</c:v>
                </c:pt>
                <c:pt idx="194">
                  <c:v>-2.31109619140625E-7</c:v>
                </c:pt>
                <c:pt idx="195">
                  <c:v>-2.3846435546874999E-7</c:v>
                </c:pt>
                <c:pt idx="196">
                  <c:v>-2.47100830078125E-7</c:v>
                </c:pt>
                <c:pt idx="197">
                  <c:v>-2.5311279296874998E-7</c:v>
                </c:pt>
                <c:pt idx="198">
                  <c:v>-2.5979614257812499E-7</c:v>
                </c:pt>
                <c:pt idx="199">
                  <c:v>-2.7413940429687499E-7</c:v>
                </c:pt>
                <c:pt idx="200">
                  <c:v>-2.8308105468749999E-7</c:v>
                </c:pt>
                <c:pt idx="201">
                  <c:v>-2.9763793945312499E-7</c:v>
                </c:pt>
                <c:pt idx="202">
                  <c:v>-3.0187988281249999E-7</c:v>
                </c:pt>
                <c:pt idx="203">
                  <c:v>-3.1445312499999997E-7</c:v>
                </c:pt>
                <c:pt idx="204">
                  <c:v>-3.1814575195312501E-7</c:v>
                </c:pt>
                <c:pt idx="205">
                  <c:v>-3.23699951171875E-7</c:v>
                </c:pt>
                <c:pt idx="206">
                  <c:v>-3.3447265624999998E-7</c:v>
                </c:pt>
                <c:pt idx="207">
                  <c:v>-3.4622192382812498E-7</c:v>
                </c:pt>
                <c:pt idx="208">
                  <c:v>-3.5388183593749996E-7</c:v>
                </c:pt>
                <c:pt idx="209">
                  <c:v>-3.6679077148437501E-7</c:v>
                </c:pt>
                <c:pt idx="210">
                  <c:v>-3.7847900390624999E-7</c:v>
                </c:pt>
                <c:pt idx="211">
                  <c:v>-3.8311767578124998E-7</c:v>
                </c:pt>
                <c:pt idx="212">
                  <c:v>-3.9038085937499999E-7</c:v>
                </c:pt>
                <c:pt idx="213">
                  <c:v>-3.97491455078125E-7</c:v>
                </c:pt>
                <c:pt idx="214">
                  <c:v>-4.0676879882812496E-7</c:v>
                </c:pt>
                <c:pt idx="215">
                  <c:v>-4.1070556640624998E-7</c:v>
                </c:pt>
                <c:pt idx="216">
                  <c:v>-4.23583984375E-7</c:v>
                </c:pt>
                <c:pt idx="217">
                  <c:v>-4.4085693359374996E-7</c:v>
                </c:pt>
                <c:pt idx="218">
                  <c:v>-4.4903564453124999E-7</c:v>
                </c:pt>
                <c:pt idx="219">
                  <c:v>-4.6505737304687497E-7</c:v>
                </c:pt>
                <c:pt idx="220">
                  <c:v>-4.6133422851562495E-7</c:v>
                </c:pt>
                <c:pt idx="221">
                  <c:v>-4.7473144531249996E-7</c:v>
                </c:pt>
                <c:pt idx="222">
                  <c:v>-4.786376953125E-7</c:v>
                </c:pt>
                <c:pt idx="223">
                  <c:v>-4.9652099609374999E-7</c:v>
                </c:pt>
                <c:pt idx="224">
                  <c:v>-5.0341796875000001E-7</c:v>
                </c:pt>
                <c:pt idx="225">
                  <c:v>-5.17486572265625E-7</c:v>
                </c:pt>
                <c:pt idx="226">
                  <c:v>-5.1522827148437496E-7</c:v>
                </c:pt>
                <c:pt idx="227">
                  <c:v>-5.4147338867187495E-7</c:v>
                </c:pt>
                <c:pt idx="228">
                  <c:v>-5.3442382812499999E-7</c:v>
                </c:pt>
                <c:pt idx="229">
                  <c:v>-5.5395507812499994E-7</c:v>
                </c:pt>
                <c:pt idx="230">
                  <c:v>-5.4379272460937494E-7</c:v>
                </c:pt>
                <c:pt idx="231">
                  <c:v>-5.7058715820312495E-7</c:v>
                </c:pt>
                <c:pt idx="232">
                  <c:v>-5.8447265624999997E-7</c:v>
                </c:pt>
                <c:pt idx="233">
                  <c:v>-5.8932495117187495E-7</c:v>
                </c:pt>
                <c:pt idx="234">
                  <c:v>-5.9140014648437501E-7</c:v>
                </c:pt>
                <c:pt idx="235">
                  <c:v>-6.0119628906249996E-7</c:v>
                </c:pt>
                <c:pt idx="236">
                  <c:v>-6.1370849609374998E-7</c:v>
                </c:pt>
                <c:pt idx="237">
                  <c:v>-6.3598632812499992E-7</c:v>
                </c:pt>
                <c:pt idx="238">
                  <c:v>-6.3934326171875E-7</c:v>
                </c:pt>
                <c:pt idx="239">
                  <c:v>-6.4758300781249998E-7</c:v>
                </c:pt>
                <c:pt idx="240">
                  <c:v>-6.6925048828124994E-7</c:v>
                </c:pt>
                <c:pt idx="241">
                  <c:v>-6.65283203125E-7</c:v>
                </c:pt>
                <c:pt idx="242">
                  <c:v>-6.7260742187500002E-7</c:v>
                </c:pt>
                <c:pt idx="243">
                  <c:v>-6.7291259765625E-7</c:v>
                </c:pt>
                <c:pt idx="244">
                  <c:v>-6.8847656250000001E-7</c:v>
                </c:pt>
                <c:pt idx="245">
                  <c:v>-7.1258544921874998E-7</c:v>
                </c:pt>
                <c:pt idx="246">
                  <c:v>-7.1197509765625E-7</c:v>
                </c:pt>
                <c:pt idx="247">
                  <c:v>-7.3364257812499997E-7</c:v>
                </c:pt>
                <c:pt idx="248">
                  <c:v>-7.3303222656249999E-7</c:v>
                </c:pt>
                <c:pt idx="249">
                  <c:v>-7.4493408203124993E-7</c:v>
                </c:pt>
                <c:pt idx="250">
                  <c:v>-7.6141357421875E-7</c:v>
                </c:pt>
                <c:pt idx="251">
                  <c:v>-7.6263427734374995E-7</c:v>
                </c:pt>
                <c:pt idx="252">
                  <c:v>-7.6599121093749992E-7</c:v>
                </c:pt>
                <c:pt idx="253">
                  <c:v>-7.8338623046874995E-7</c:v>
                </c:pt>
                <c:pt idx="254">
                  <c:v>-7.9376220703124995E-7</c:v>
                </c:pt>
                <c:pt idx="255">
                  <c:v>-8.0841064453124999E-7</c:v>
                </c:pt>
                <c:pt idx="256">
                  <c:v>-8.0444335937499994E-7</c:v>
                </c:pt>
                <c:pt idx="257">
                  <c:v>-8.2855224609374991E-7</c:v>
                </c:pt>
                <c:pt idx="258">
                  <c:v>-8.2580566406249992E-7</c:v>
                </c:pt>
                <c:pt idx="259">
                  <c:v>-8.4014892578124997E-7</c:v>
                </c:pt>
                <c:pt idx="260">
                  <c:v>-8.6059570312499998E-7</c:v>
                </c:pt>
                <c:pt idx="261">
                  <c:v>-8.5479736328125001E-7</c:v>
                </c:pt>
                <c:pt idx="262">
                  <c:v>-8.6334228515624997E-7</c:v>
                </c:pt>
                <c:pt idx="263">
                  <c:v>-8.7402343749999996E-7</c:v>
                </c:pt>
                <c:pt idx="264">
                  <c:v>-8.8562011718749991E-7</c:v>
                </c:pt>
                <c:pt idx="265">
                  <c:v>-8.9477539062499996E-7</c:v>
                </c:pt>
                <c:pt idx="266">
                  <c:v>-9.0515136718749997E-7</c:v>
                </c:pt>
                <c:pt idx="267">
                  <c:v>-9.0301513671874995E-7</c:v>
                </c:pt>
                <c:pt idx="268">
                  <c:v>-9.2926025390624994E-7</c:v>
                </c:pt>
                <c:pt idx="269">
                  <c:v>-9.3414306640624995E-7</c:v>
                </c:pt>
                <c:pt idx="270">
                  <c:v>-9.4299316406249991E-7</c:v>
                </c:pt>
                <c:pt idx="271">
                  <c:v>-9.561157226562499E-7</c:v>
                </c:pt>
                <c:pt idx="272">
                  <c:v>-9.5184326171874997E-7</c:v>
                </c:pt>
                <c:pt idx="273">
                  <c:v>-9.6679687499999999E-7</c:v>
                </c:pt>
                <c:pt idx="274">
                  <c:v>-9.8144531250000003E-7</c:v>
                </c:pt>
                <c:pt idx="275">
                  <c:v>-9.8541259765624998E-7</c:v>
                </c:pt>
                <c:pt idx="276">
                  <c:v>-9.9670410156250005E-7</c:v>
                </c:pt>
                <c:pt idx="277">
                  <c:v>-9.9884033203124985E-7</c:v>
                </c:pt>
                <c:pt idx="278">
                  <c:v>-1.0308837890624999E-6</c:v>
                </c:pt>
                <c:pt idx="279">
                  <c:v>-1.01806640625E-6</c:v>
                </c:pt>
                <c:pt idx="280">
                  <c:v>-1.0308837890624999E-6</c:v>
                </c:pt>
                <c:pt idx="281">
                  <c:v>-1.0299682617187499E-6</c:v>
                </c:pt>
                <c:pt idx="282">
                  <c:v>-1.055908203125E-6</c:v>
                </c:pt>
                <c:pt idx="283">
                  <c:v>-1.0504150390625E-6</c:v>
                </c:pt>
                <c:pt idx="284">
                  <c:v>-1.05804443359375E-6</c:v>
                </c:pt>
                <c:pt idx="285">
                  <c:v>-1.0693359375000001E-6</c:v>
                </c:pt>
                <c:pt idx="286">
                  <c:v>-1.07666015625E-6</c:v>
                </c:pt>
                <c:pt idx="287">
                  <c:v>-1.0861206054687499E-6</c:v>
                </c:pt>
                <c:pt idx="288">
                  <c:v>-1.0958862304687499E-6</c:v>
                </c:pt>
                <c:pt idx="289">
                  <c:v>-1.09130859375E-6</c:v>
                </c:pt>
                <c:pt idx="290">
                  <c:v>-1.09832763671875E-6</c:v>
                </c:pt>
                <c:pt idx="291">
                  <c:v>-1.13494873046875E-6</c:v>
                </c:pt>
                <c:pt idx="292">
                  <c:v>-1.11968994140625E-6</c:v>
                </c:pt>
                <c:pt idx="293">
                  <c:v>-1.10931396484375E-6</c:v>
                </c:pt>
                <c:pt idx="294">
                  <c:v>-1.1291503906249999E-6</c:v>
                </c:pt>
                <c:pt idx="295">
                  <c:v>-1.1328125E-6</c:v>
                </c:pt>
                <c:pt idx="296">
                  <c:v>-1.1380004882812499E-6</c:v>
                </c:pt>
                <c:pt idx="297">
                  <c:v>-1.1590576171875E-6</c:v>
                </c:pt>
                <c:pt idx="298">
                  <c:v>-1.1627197265624998E-6</c:v>
                </c:pt>
                <c:pt idx="299">
                  <c:v>-1.16943359375E-6</c:v>
                </c:pt>
                <c:pt idx="300">
                  <c:v>-1.17431640625E-6</c:v>
                </c:pt>
                <c:pt idx="301">
                  <c:v>-1.1779785156249999E-6</c:v>
                </c:pt>
                <c:pt idx="302">
                  <c:v>-1.19171142578125E-6</c:v>
                </c:pt>
                <c:pt idx="303">
                  <c:v>-1.1865234374999999E-6</c:v>
                </c:pt>
                <c:pt idx="304">
                  <c:v>-1.1862182617187498E-6</c:v>
                </c:pt>
                <c:pt idx="305">
                  <c:v>-1.20819091796875E-6</c:v>
                </c:pt>
                <c:pt idx="306">
                  <c:v>-1.2112426757812499E-6</c:v>
                </c:pt>
                <c:pt idx="307">
                  <c:v>-1.21856689453125E-6</c:v>
                </c:pt>
                <c:pt idx="308">
                  <c:v>-1.2277221679687498E-6</c:v>
                </c:pt>
                <c:pt idx="309">
                  <c:v>-1.2326049804687499E-6</c:v>
                </c:pt>
                <c:pt idx="310">
                  <c:v>-1.2402343749999999E-6</c:v>
                </c:pt>
                <c:pt idx="311">
                  <c:v>-1.2466430664062499E-6</c:v>
                </c:pt>
                <c:pt idx="312">
                  <c:v>-1.2542724609374999E-6</c:v>
                </c:pt>
                <c:pt idx="313">
                  <c:v>-1.26129150390625E-6</c:v>
                </c:pt>
                <c:pt idx="314">
                  <c:v>-1.27044677734375E-6</c:v>
                </c:pt>
                <c:pt idx="315">
                  <c:v>-1.2850952148437498E-6</c:v>
                </c:pt>
                <c:pt idx="316">
                  <c:v>-1.26495361328125E-6</c:v>
                </c:pt>
                <c:pt idx="317">
                  <c:v>-1.27655029296875E-6</c:v>
                </c:pt>
                <c:pt idx="318">
                  <c:v>-1.29180908203125E-6</c:v>
                </c:pt>
                <c:pt idx="319">
                  <c:v>-1.304931640625E-6</c:v>
                </c:pt>
                <c:pt idx="320">
                  <c:v>-1.30218505859375E-6</c:v>
                </c:pt>
                <c:pt idx="321">
                  <c:v>-1.3162231445312498E-6</c:v>
                </c:pt>
                <c:pt idx="322">
                  <c:v>-1.3253784179687499E-6</c:v>
                </c:pt>
                <c:pt idx="323">
                  <c:v>-1.3247680664062499E-6</c:v>
                </c:pt>
                <c:pt idx="324">
                  <c:v>-1.33544921875E-6</c:v>
                </c:pt>
                <c:pt idx="325">
                  <c:v>-1.3351440429687499E-6</c:v>
                </c:pt>
                <c:pt idx="326">
                  <c:v>-1.34246826171875E-6</c:v>
                </c:pt>
                <c:pt idx="327">
                  <c:v>-1.3522338867187499E-6</c:v>
                </c:pt>
                <c:pt idx="328">
                  <c:v>-1.3702392578124999E-6</c:v>
                </c:pt>
                <c:pt idx="329">
                  <c:v>-1.3604736328124998E-6</c:v>
                </c:pt>
                <c:pt idx="330">
                  <c:v>-1.36871337890625E-6</c:v>
                </c:pt>
                <c:pt idx="331">
                  <c:v>-1.3793945312499999E-6</c:v>
                </c:pt>
                <c:pt idx="332">
                  <c:v>-1.387939453125E-6</c:v>
                </c:pt>
                <c:pt idx="333">
                  <c:v>-1.3848876953124999E-6</c:v>
                </c:pt>
                <c:pt idx="334">
                  <c:v>-1.40045166015625E-6</c:v>
                </c:pt>
                <c:pt idx="335">
                  <c:v>-1.39556884765625E-6</c:v>
                </c:pt>
                <c:pt idx="336">
                  <c:v>-1.40167236328125E-6</c:v>
                </c:pt>
                <c:pt idx="337">
                  <c:v>-1.4144897460937499E-6</c:v>
                </c:pt>
                <c:pt idx="338">
                  <c:v>-1.4181518554687499E-6</c:v>
                </c:pt>
                <c:pt idx="339">
                  <c:v>-1.4288330078125E-6</c:v>
                </c:pt>
                <c:pt idx="340">
                  <c:v>-1.4276123046874999E-6</c:v>
                </c:pt>
                <c:pt idx="341">
                  <c:v>-1.4401245117187499E-6</c:v>
                </c:pt>
                <c:pt idx="342">
                  <c:v>-1.4443969726562499E-6</c:v>
                </c:pt>
                <c:pt idx="343">
                  <c:v>-1.4459228515625E-6</c:v>
                </c:pt>
                <c:pt idx="344">
                  <c:v>-1.4547729492187499E-6</c:v>
                </c:pt>
                <c:pt idx="345">
                  <c:v>-1.4511108398437498E-6</c:v>
                </c:pt>
                <c:pt idx="346">
                  <c:v>-1.45294189453125E-6</c:v>
                </c:pt>
                <c:pt idx="347">
                  <c:v>-1.4590454101562499E-6</c:v>
                </c:pt>
                <c:pt idx="348">
                  <c:v>-1.4602661132812499E-6</c:v>
                </c:pt>
                <c:pt idx="349">
                  <c:v>-1.4706420898437499E-6</c:v>
                </c:pt>
                <c:pt idx="350">
                  <c:v>-1.4801025390624998E-6</c:v>
                </c:pt>
                <c:pt idx="351">
                  <c:v>-1.49444580078125E-6</c:v>
                </c:pt>
                <c:pt idx="352">
                  <c:v>-1.5032958984374999E-6</c:v>
                </c:pt>
                <c:pt idx="353">
                  <c:v>-1.4880371093749999E-6</c:v>
                </c:pt>
                <c:pt idx="354">
                  <c:v>-1.49993896484375E-6</c:v>
                </c:pt>
                <c:pt idx="355">
                  <c:v>-1.50054931640625E-6</c:v>
                </c:pt>
                <c:pt idx="356">
                  <c:v>-1.51580810546875E-6</c:v>
                </c:pt>
                <c:pt idx="357">
                  <c:v>-1.5106201171874999E-6</c:v>
                </c:pt>
                <c:pt idx="358">
                  <c:v>-1.52069091796875E-6</c:v>
                </c:pt>
                <c:pt idx="359">
                  <c:v>-1.50909423828125E-6</c:v>
                </c:pt>
                <c:pt idx="360">
                  <c:v>-1.5307617187499999E-6</c:v>
                </c:pt>
                <c:pt idx="361">
                  <c:v>-1.5176391601562499E-6</c:v>
                </c:pt>
                <c:pt idx="362">
                  <c:v>-1.5313720703124999E-6</c:v>
                </c:pt>
                <c:pt idx="363">
                  <c:v>-1.5362548828124999E-6</c:v>
                </c:pt>
                <c:pt idx="364">
                  <c:v>-1.5301513671874999E-6</c:v>
                </c:pt>
                <c:pt idx="365">
                  <c:v>-1.5341186523437499E-6</c:v>
                </c:pt>
                <c:pt idx="366">
                  <c:v>-1.5383911132812499E-6</c:v>
                </c:pt>
                <c:pt idx="367">
                  <c:v>-1.52618408203125E-6</c:v>
                </c:pt>
                <c:pt idx="368">
                  <c:v>-1.5499877929687498E-6</c:v>
                </c:pt>
                <c:pt idx="369">
                  <c:v>-1.5618896484374999E-6</c:v>
                </c:pt>
                <c:pt idx="370">
                  <c:v>-1.5643310546875E-6</c:v>
                </c:pt>
                <c:pt idx="371">
                  <c:v>-1.5591430664062499E-6</c:v>
                </c:pt>
                <c:pt idx="372">
                  <c:v>-1.5734863281249998E-6</c:v>
                </c:pt>
                <c:pt idx="373">
                  <c:v>-1.5603637695312498E-6</c:v>
                </c:pt>
                <c:pt idx="374">
                  <c:v>-1.5679931640624999E-6</c:v>
                </c:pt>
                <c:pt idx="375">
                  <c:v>-1.5722656249999999E-6</c:v>
                </c:pt>
                <c:pt idx="376">
                  <c:v>-1.57745361328125E-6</c:v>
                </c:pt>
                <c:pt idx="377">
                  <c:v>-1.5798950195312499E-6</c:v>
                </c:pt>
                <c:pt idx="378">
                  <c:v>-1.5908813476562499E-6</c:v>
                </c:pt>
                <c:pt idx="379">
                  <c:v>-1.5875244140624999E-6</c:v>
                </c:pt>
                <c:pt idx="380">
                  <c:v>-1.5896606445312499E-6</c:v>
                </c:pt>
                <c:pt idx="381">
                  <c:v>-1.5820312499999999E-6</c:v>
                </c:pt>
                <c:pt idx="382">
                  <c:v>-1.59820556640625E-6</c:v>
                </c:pt>
                <c:pt idx="383">
                  <c:v>-1.6046142578124998E-6</c:v>
                </c:pt>
                <c:pt idx="384">
                  <c:v>-1.5899658203125E-6</c:v>
                </c:pt>
                <c:pt idx="385">
                  <c:v>-1.5985107421874999E-6</c:v>
                </c:pt>
                <c:pt idx="386">
                  <c:v>-1.6082763671874999E-6</c:v>
                </c:pt>
                <c:pt idx="387">
                  <c:v>-1.6067504882812499E-6</c:v>
                </c:pt>
                <c:pt idx="388">
                  <c:v>-1.61834716796875E-6</c:v>
                </c:pt>
                <c:pt idx="389">
                  <c:v>-1.6317749023437499E-6</c:v>
                </c:pt>
                <c:pt idx="390">
                  <c:v>-1.62384033203125E-6</c:v>
                </c:pt>
                <c:pt idx="391">
                  <c:v>-1.6253662109374998E-6</c:v>
                </c:pt>
                <c:pt idx="392">
                  <c:v>-1.6421508789062499E-6</c:v>
                </c:pt>
                <c:pt idx="393">
                  <c:v>-1.63543701171875E-6</c:v>
                </c:pt>
                <c:pt idx="394">
                  <c:v>-1.627197265625E-6</c:v>
                </c:pt>
                <c:pt idx="395">
                  <c:v>-1.6329956054687498E-6</c:v>
                </c:pt>
                <c:pt idx="396">
                  <c:v>-1.6375732421875E-6</c:v>
                </c:pt>
                <c:pt idx="397">
                  <c:v>-1.6339111328124999E-6</c:v>
                </c:pt>
                <c:pt idx="398">
                  <c:v>-1.64581298828125E-6</c:v>
                </c:pt>
                <c:pt idx="399">
                  <c:v>-1.6537475585937499E-6</c:v>
                </c:pt>
                <c:pt idx="400">
                  <c:v>-1.6345214843749999E-6</c:v>
                </c:pt>
                <c:pt idx="401">
                  <c:v>-1.6583251953125E-6</c:v>
                </c:pt>
                <c:pt idx="402">
                  <c:v>-1.66534423828125E-6</c:v>
                </c:pt>
                <c:pt idx="403">
                  <c:v>-1.6690063476562499E-6</c:v>
                </c:pt>
                <c:pt idx="404">
                  <c:v>-1.6552734374999999E-6</c:v>
                </c:pt>
                <c:pt idx="405">
                  <c:v>-1.66534423828125E-6</c:v>
                </c:pt>
                <c:pt idx="406">
                  <c:v>-1.6641235351562499E-6</c:v>
                </c:pt>
                <c:pt idx="407">
                  <c:v>-1.6729736328125E-6</c:v>
                </c:pt>
                <c:pt idx="408">
                  <c:v>-1.6778564453124998E-6</c:v>
                </c:pt>
                <c:pt idx="409">
                  <c:v>-1.6827392578124998E-6</c:v>
                </c:pt>
                <c:pt idx="410">
                  <c:v>-1.68243408203125E-6</c:v>
                </c:pt>
                <c:pt idx="411">
                  <c:v>-1.6839599609375E-6</c:v>
                </c:pt>
                <c:pt idx="412">
                  <c:v>-1.6949462890625E-6</c:v>
                </c:pt>
                <c:pt idx="413">
                  <c:v>-1.6955566406249999E-6</c:v>
                </c:pt>
                <c:pt idx="414">
                  <c:v>-1.6952514648437499E-6</c:v>
                </c:pt>
                <c:pt idx="415">
                  <c:v>-1.7056274414062499E-6</c:v>
                </c:pt>
                <c:pt idx="416">
                  <c:v>-1.7044067382812499E-6</c:v>
                </c:pt>
                <c:pt idx="417">
                  <c:v>-1.71295166015625E-6</c:v>
                </c:pt>
                <c:pt idx="418">
                  <c:v>-1.7117309570312498E-6</c:v>
                </c:pt>
                <c:pt idx="419">
                  <c:v>-1.7041015625E-6</c:v>
                </c:pt>
                <c:pt idx="420">
                  <c:v>-1.71844482421875E-6</c:v>
                </c:pt>
                <c:pt idx="421">
                  <c:v>-1.72882080078125E-6</c:v>
                </c:pt>
                <c:pt idx="422">
                  <c:v>-1.72821044921875E-6</c:v>
                </c:pt>
                <c:pt idx="423">
                  <c:v>-1.74072265625E-6</c:v>
                </c:pt>
                <c:pt idx="424">
                  <c:v>-1.746826171875E-6</c:v>
                </c:pt>
                <c:pt idx="425">
                  <c:v>-1.74346923828125E-6</c:v>
                </c:pt>
                <c:pt idx="426">
                  <c:v>-1.7425537109374999E-6</c:v>
                </c:pt>
                <c:pt idx="427">
                  <c:v>-1.7501831054687499E-6</c:v>
                </c:pt>
                <c:pt idx="428">
                  <c:v>-1.7514038085937499E-6</c:v>
                </c:pt>
                <c:pt idx="429">
                  <c:v>-1.7700195312499999E-6</c:v>
                </c:pt>
                <c:pt idx="430">
                  <c:v>-1.767578125E-6</c:v>
                </c:pt>
                <c:pt idx="431">
                  <c:v>-1.7733764648437498E-6</c:v>
                </c:pt>
                <c:pt idx="432">
                  <c:v>-1.7788696289062498E-6</c:v>
                </c:pt>
                <c:pt idx="433">
                  <c:v>-1.78497314453125E-6</c:v>
                </c:pt>
                <c:pt idx="434">
                  <c:v>-1.7926025390625E-6</c:v>
                </c:pt>
                <c:pt idx="435">
                  <c:v>-1.8017578124999999E-6</c:v>
                </c:pt>
                <c:pt idx="436">
                  <c:v>-1.79534912109375E-6</c:v>
                </c:pt>
                <c:pt idx="437">
                  <c:v>-1.7984008789062499E-6</c:v>
                </c:pt>
                <c:pt idx="438">
                  <c:v>-1.8066406249999999E-6</c:v>
                </c:pt>
                <c:pt idx="439">
                  <c:v>-1.82373046875E-6</c:v>
                </c:pt>
                <c:pt idx="440">
                  <c:v>-1.834716796875E-6</c:v>
                </c:pt>
                <c:pt idx="441">
                  <c:v>-1.8283081054687499E-6</c:v>
                </c:pt>
                <c:pt idx="442">
                  <c:v>-1.8377685546874999E-6</c:v>
                </c:pt>
                <c:pt idx="443">
                  <c:v>-1.85394287109375E-6</c:v>
                </c:pt>
                <c:pt idx="444">
                  <c:v>-1.8600463867187499E-6</c:v>
                </c:pt>
                <c:pt idx="445">
                  <c:v>-1.8701171874999998E-6</c:v>
                </c:pt>
                <c:pt idx="446">
                  <c:v>-1.8698120117187499E-6</c:v>
                </c:pt>
                <c:pt idx="447">
                  <c:v>-1.8847656249999999E-6</c:v>
                </c:pt>
                <c:pt idx="448">
                  <c:v>-1.8774414062499999E-6</c:v>
                </c:pt>
                <c:pt idx="449">
                  <c:v>-1.89422607421875E-6</c:v>
                </c:pt>
                <c:pt idx="450">
                  <c:v>-1.8936157226562498E-6</c:v>
                </c:pt>
                <c:pt idx="451">
                  <c:v>-1.9122314453124998E-6</c:v>
                </c:pt>
                <c:pt idx="452">
                  <c:v>-1.922607421875E-6</c:v>
                </c:pt>
                <c:pt idx="453">
                  <c:v>-1.9174194335937499E-6</c:v>
                </c:pt>
                <c:pt idx="454">
                  <c:v>-1.93695068359375E-6</c:v>
                </c:pt>
                <c:pt idx="455">
                  <c:v>-1.9317626953124999E-6</c:v>
                </c:pt>
                <c:pt idx="456">
                  <c:v>-1.9448852539062498E-6</c:v>
                </c:pt>
                <c:pt idx="457">
                  <c:v>-1.943359375E-6</c:v>
                </c:pt>
                <c:pt idx="458">
                  <c:v>-1.9537353515624998E-6</c:v>
                </c:pt>
                <c:pt idx="459">
                  <c:v>-1.9573974609375001E-6</c:v>
                </c:pt>
                <c:pt idx="460">
                  <c:v>-1.9744873046874998E-6</c:v>
                </c:pt>
                <c:pt idx="461">
                  <c:v>-1.9680786132812497E-6</c:v>
                </c:pt>
                <c:pt idx="462">
                  <c:v>-1.9808959960937499E-6</c:v>
                </c:pt>
                <c:pt idx="463">
                  <c:v>-1.9900512695312497E-6</c:v>
                </c:pt>
                <c:pt idx="464">
                  <c:v>-1.9903564453125E-6</c:v>
                </c:pt>
                <c:pt idx="465">
                  <c:v>-1.9918823242187498E-6</c:v>
                </c:pt>
                <c:pt idx="466">
                  <c:v>-1.9912719726562501E-6</c:v>
                </c:pt>
                <c:pt idx="467">
                  <c:v>-2.0065307617187501E-6</c:v>
                </c:pt>
                <c:pt idx="468">
                  <c:v>-2.0068359375E-6</c:v>
                </c:pt>
                <c:pt idx="469">
                  <c:v>-2.00347900390625E-6</c:v>
                </c:pt>
                <c:pt idx="470">
                  <c:v>-2.0156860351562499E-6</c:v>
                </c:pt>
                <c:pt idx="471">
                  <c:v>-2.0043945312500001E-6</c:v>
                </c:pt>
                <c:pt idx="472">
                  <c:v>-2.0092773437499999E-6</c:v>
                </c:pt>
                <c:pt idx="473">
                  <c:v>-2.0205688476562497E-6</c:v>
                </c:pt>
                <c:pt idx="474">
                  <c:v>-2.01324462890625E-6</c:v>
                </c:pt>
                <c:pt idx="475">
                  <c:v>-2.0214843749999998E-6</c:v>
                </c:pt>
                <c:pt idx="476">
                  <c:v>-2.0288085937499999E-6</c:v>
                </c:pt>
                <c:pt idx="477">
                  <c:v>-2.0315551757812497E-6</c:v>
                </c:pt>
                <c:pt idx="478">
                  <c:v>-2.0120239257812501E-6</c:v>
                </c:pt>
                <c:pt idx="479">
                  <c:v>-2.02423095703125E-6</c:v>
                </c:pt>
                <c:pt idx="480">
                  <c:v>-2.0361328125E-6</c:v>
                </c:pt>
                <c:pt idx="481">
                  <c:v>-2.0336914062499997E-6</c:v>
                </c:pt>
                <c:pt idx="482">
                  <c:v>-2.0349121093750001E-6</c:v>
                </c:pt>
                <c:pt idx="483">
                  <c:v>-2.0474243164062499E-6</c:v>
                </c:pt>
                <c:pt idx="484">
                  <c:v>-2.0571899414062499E-6</c:v>
                </c:pt>
                <c:pt idx="485">
                  <c:v>-2.05596923828125E-6</c:v>
                </c:pt>
                <c:pt idx="486">
                  <c:v>-2.0397949218749999E-6</c:v>
                </c:pt>
                <c:pt idx="487">
                  <c:v>-2.0465087890624998E-6</c:v>
                </c:pt>
                <c:pt idx="488">
                  <c:v>-2.0617675781249998E-6</c:v>
                </c:pt>
                <c:pt idx="489">
                  <c:v>-2.0645141601562501E-6</c:v>
                </c:pt>
                <c:pt idx="490">
                  <c:v>-2.0632934570312501E-6</c:v>
                </c:pt>
                <c:pt idx="491">
                  <c:v>-2.06787109375E-6</c:v>
                </c:pt>
                <c:pt idx="492">
                  <c:v>-2.078857421875E-6</c:v>
                </c:pt>
                <c:pt idx="493">
                  <c:v>-2.0687866210937501E-6</c:v>
                </c:pt>
                <c:pt idx="494">
                  <c:v>-2.0730590820312497E-6</c:v>
                </c:pt>
                <c:pt idx="495">
                  <c:v>-2.0779418945312499E-6</c:v>
                </c:pt>
                <c:pt idx="496">
                  <c:v>-2.0751953124999997E-6</c:v>
                </c:pt>
                <c:pt idx="497">
                  <c:v>-2.0855712890624999E-6</c:v>
                </c:pt>
                <c:pt idx="498">
                  <c:v>-2.0858764648437498E-6</c:v>
                </c:pt>
                <c:pt idx="499">
                  <c:v>-2.0913696289062498E-6</c:v>
                </c:pt>
                <c:pt idx="500">
                  <c:v>-2.100830078125E-6</c:v>
                </c:pt>
                <c:pt idx="501">
                  <c:v>-2.1060180664062501E-6</c:v>
                </c:pt>
                <c:pt idx="502">
                  <c:v>-2.10174560546875E-6</c:v>
                </c:pt>
                <c:pt idx="503">
                  <c:v>-2.10845947265625E-6</c:v>
                </c:pt>
                <c:pt idx="504">
                  <c:v>-2.1212768554687501E-6</c:v>
                </c:pt>
                <c:pt idx="505">
                  <c:v>-2.1249389648437499E-6</c:v>
                </c:pt>
                <c:pt idx="506">
                  <c:v>-2.1252441406249998E-6</c:v>
                </c:pt>
                <c:pt idx="507">
                  <c:v>-2.1466064453125E-6</c:v>
                </c:pt>
                <c:pt idx="508">
                  <c:v>-2.1371459960937498E-6</c:v>
                </c:pt>
                <c:pt idx="509">
                  <c:v>-2.14874267578125E-6</c:v>
                </c:pt>
                <c:pt idx="510">
                  <c:v>-2.15087890625E-6</c:v>
                </c:pt>
                <c:pt idx="511">
                  <c:v>-2.1475219726562501E-6</c:v>
                </c:pt>
                <c:pt idx="512">
                  <c:v>-2.1578979492187498E-6</c:v>
                </c:pt>
                <c:pt idx="513">
                  <c:v>-2.161865234375E-6</c:v>
                </c:pt>
                <c:pt idx="514">
                  <c:v>-2.1777343749999998E-6</c:v>
                </c:pt>
                <c:pt idx="515">
                  <c:v>-2.1755981445312498E-6</c:v>
                </c:pt>
                <c:pt idx="516">
                  <c:v>-2.1798706054687498E-6</c:v>
                </c:pt>
                <c:pt idx="517">
                  <c:v>-2.1862792968749999E-6</c:v>
                </c:pt>
                <c:pt idx="518">
                  <c:v>-2.1987915039062501E-6</c:v>
                </c:pt>
                <c:pt idx="519">
                  <c:v>-2.1963500976562498E-6</c:v>
                </c:pt>
                <c:pt idx="520">
                  <c:v>-2.20123291015625E-6</c:v>
                </c:pt>
                <c:pt idx="521">
                  <c:v>-2.2213745117187498E-6</c:v>
                </c:pt>
                <c:pt idx="522">
                  <c:v>-2.2390747070312497E-6</c:v>
                </c:pt>
                <c:pt idx="523">
                  <c:v>-2.2283935546875E-6</c:v>
                </c:pt>
                <c:pt idx="524">
                  <c:v>-2.23175048828125E-6</c:v>
                </c:pt>
                <c:pt idx="525">
                  <c:v>-2.2534179687500001E-6</c:v>
                </c:pt>
                <c:pt idx="526">
                  <c:v>-2.2503662109375E-6</c:v>
                </c:pt>
                <c:pt idx="527">
                  <c:v>-2.2549438476562499E-6</c:v>
                </c:pt>
                <c:pt idx="528">
                  <c:v>-2.2573852539062498E-6</c:v>
                </c:pt>
                <c:pt idx="529">
                  <c:v>-2.27325439453125E-6</c:v>
                </c:pt>
                <c:pt idx="530">
                  <c:v>-2.2882080078124997E-6</c:v>
                </c:pt>
                <c:pt idx="531">
                  <c:v>-2.28851318359375E-6</c:v>
                </c:pt>
                <c:pt idx="532">
                  <c:v>-2.2891235351562498E-6</c:v>
                </c:pt>
                <c:pt idx="533">
                  <c:v>-2.2943115234374999E-6</c:v>
                </c:pt>
                <c:pt idx="534">
                  <c:v>-2.3132324218749998E-6</c:v>
                </c:pt>
                <c:pt idx="535">
                  <c:v>-2.33551025390625E-6</c:v>
                </c:pt>
                <c:pt idx="536">
                  <c:v>-2.3275756835937497E-6</c:v>
                </c:pt>
                <c:pt idx="537">
                  <c:v>-2.3315429687499999E-6</c:v>
                </c:pt>
                <c:pt idx="538">
                  <c:v>-2.3318481445312498E-6</c:v>
                </c:pt>
                <c:pt idx="539">
                  <c:v>-2.3501586914062499E-6</c:v>
                </c:pt>
                <c:pt idx="540">
                  <c:v>-2.3733520507812498E-6</c:v>
                </c:pt>
                <c:pt idx="541">
                  <c:v>-2.3858642578125E-6</c:v>
                </c:pt>
                <c:pt idx="542">
                  <c:v>-2.3883056640624999E-6</c:v>
                </c:pt>
                <c:pt idx="543">
                  <c:v>-2.3947143554687499E-6</c:v>
                </c:pt>
                <c:pt idx="544">
                  <c:v>-2.4023437499999999E-6</c:v>
                </c:pt>
                <c:pt idx="545">
                  <c:v>-2.4169921874999998E-6</c:v>
                </c:pt>
                <c:pt idx="546">
                  <c:v>-2.4276733398437499E-6</c:v>
                </c:pt>
                <c:pt idx="547">
                  <c:v>-2.4380493164062501E-6</c:v>
                </c:pt>
                <c:pt idx="548">
                  <c:v>-2.4542236328124997E-6</c:v>
                </c:pt>
                <c:pt idx="549">
                  <c:v>-2.4697875976562501E-6</c:v>
                </c:pt>
                <c:pt idx="550">
                  <c:v>-2.4740600585937501E-6</c:v>
                </c:pt>
                <c:pt idx="551">
                  <c:v>-2.4990844726562497E-6</c:v>
                </c:pt>
                <c:pt idx="552">
                  <c:v>-2.5042724609374998E-6</c:v>
                </c:pt>
                <c:pt idx="553">
                  <c:v>-2.5103759765625E-6</c:v>
                </c:pt>
                <c:pt idx="554">
                  <c:v>-2.5213623046875E-6</c:v>
                </c:pt>
                <c:pt idx="555">
                  <c:v>-2.5326538085937498E-6</c:v>
                </c:pt>
                <c:pt idx="556">
                  <c:v>-2.5579833984374997E-6</c:v>
                </c:pt>
                <c:pt idx="557">
                  <c:v>-2.5726318359375E-6</c:v>
                </c:pt>
                <c:pt idx="558">
                  <c:v>-2.5894165039062498E-6</c:v>
                </c:pt>
                <c:pt idx="559">
                  <c:v>-2.60650634765625E-6</c:v>
                </c:pt>
                <c:pt idx="560">
                  <c:v>-2.6092529296874998E-6</c:v>
                </c:pt>
                <c:pt idx="561">
                  <c:v>-2.630615234375E-6</c:v>
                </c:pt>
                <c:pt idx="562">
                  <c:v>-2.6419067382812498E-6</c:v>
                </c:pt>
                <c:pt idx="563">
                  <c:v>-2.6766967773437499E-6</c:v>
                </c:pt>
                <c:pt idx="564">
                  <c:v>-2.6754760742187499E-6</c:v>
                </c:pt>
                <c:pt idx="565">
                  <c:v>-2.7105712890624999E-6</c:v>
                </c:pt>
                <c:pt idx="566">
                  <c:v>-2.7258300781249999E-6</c:v>
                </c:pt>
                <c:pt idx="567">
                  <c:v>-2.744140625E-6</c:v>
                </c:pt>
                <c:pt idx="568">
                  <c:v>-2.7639770507812499E-6</c:v>
                </c:pt>
                <c:pt idx="569">
                  <c:v>-2.77252197265625E-6</c:v>
                </c:pt>
                <c:pt idx="570">
                  <c:v>-2.7963256835937497E-6</c:v>
                </c:pt>
                <c:pt idx="571">
                  <c:v>-2.8302001953124997E-6</c:v>
                </c:pt>
                <c:pt idx="572">
                  <c:v>-2.8533935546875E-6</c:v>
                </c:pt>
                <c:pt idx="573">
                  <c:v>-2.87628173828125E-6</c:v>
                </c:pt>
                <c:pt idx="574">
                  <c:v>-2.8897094726562499E-6</c:v>
                </c:pt>
                <c:pt idx="575">
                  <c:v>-2.930908203125E-6</c:v>
                </c:pt>
                <c:pt idx="576">
                  <c:v>-2.9574584960937499E-6</c:v>
                </c:pt>
                <c:pt idx="577">
                  <c:v>-2.9727172851562499E-6</c:v>
                </c:pt>
                <c:pt idx="578">
                  <c:v>-2.9998779296875E-6</c:v>
                </c:pt>
                <c:pt idx="579">
                  <c:v>-3.0349731445312499E-6</c:v>
                </c:pt>
                <c:pt idx="580">
                  <c:v>-3.06854248046875E-6</c:v>
                </c:pt>
                <c:pt idx="581">
                  <c:v>-3.0996704101562498E-6</c:v>
                </c:pt>
                <c:pt idx="582">
                  <c:v>-3.1323242187499999E-6</c:v>
                </c:pt>
                <c:pt idx="583">
                  <c:v>-3.1542968749999998E-6</c:v>
                </c:pt>
                <c:pt idx="584">
                  <c:v>-3.1964111328125E-6</c:v>
                </c:pt>
                <c:pt idx="585">
                  <c:v>-3.2281494140625E-6</c:v>
                </c:pt>
                <c:pt idx="586">
                  <c:v>-3.27056884765625E-6</c:v>
                </c:pt>
                <c:pt idx="587">
                  <c:v>-3.30230712890625E-6</c:v>
                </c:pt>
                <c:pt idx="588">
                  <c:v>-3.3496093749999999E-6</c:v>
                </c:pt>
                <c:pt idx="589">
                  <c:v>-3.37982177734375E-6</c:v>
                </c:pt>
                <c:pt idx="590">
                  <c:v>-3.41156005859375E-6</c:v>
                </c:pt>
                <c:pt idx="591">
                  <c:v>-3.4701538085937497E-6</c:v>
                </c:pt>
                <c:pt idx="592">
                  <c:v>-3.5031127929687497E-6</c:v>
                </c:pt>
                <c:pt idx="593">
                  <c:v>-3.5488891601562497E-6</c:v>
                </c:pt>
                <c:pt idx="594">
                  <c:v>-3.5916137695312497E-6</c:v>
                </c:pt>
                <c:pt idx="595">
                  <c:v>-3.6392211914062498E-6</c:v>
                </c:pt>
                <c:pt idx="596">
                  <c:v>-3.7036132812499999E-6</c:v>
                </c:pt>
                <c:pt idx="597">
                  <c:v>-3.7347412109374997E-6</c:v>
                </c:pt>
                <c:pt idx="598">
                  <c:v>-3.7854003906249999E-6</c:v>
                </c:pt>
                <c:pt idx="599">
                  <c:v>-3.8253784179687497E-6</c:v>
                </c:pt>
                <c:pt idx="600">
                  <c:v>-3.9007568359374997E-6</c:v>
                </c:pt>
                <c:pt idx="601">
                  <c:v>-3.9474487304687498E-6</c:v>
                </c:pt>
                <c:pt idx="602">
                  <c:v>-4.0069580078125E-6</c:v>
                </c:pt>
                <c:pt idx="603">
                  <c:v>-4.0594482421875E-6</c:v>
                </c:pt>
                <c:pt idx="604">
                  <c:v>-4.1134643554687498E-6</c:v>
                </c:pt>
                <c:pt idx="605">
                  <c:v>-4.1735839843749998E-6</c:v>
                </c:pt>
                <c:pt idx="606">
                  <c:v>-4.2501831054687501E-6</c:v>
                </c:pt>
                <c:pt idx="607">
                  <c:v>-4.2922973632812499E-6</c:v>
                </c:pt>
                <c:pt idx="608">
                  <c:v>-4.3667602539062498E-6</c:v>
                </c:pt>
                <c:pt idx="609">
                  <c:v>-4.4412231445312498E-6</c:v>
                </c:pt>
                <c:pt idx="610">
                  <c:v>-4.4985961914062496E-6</c:v>
                </c:pt>
                <c:pt idx="611">
                  <c:v>-4.5578002929687495E-6</c:v>
                </c:pt>
                <c:pt idx="612">
                  <c:v>-4.6520996093749998E-6</c:v>
                </c:pt>
                <c:pt idx="613">
                  <c:v>-4.7100830078125002E-6</c:v>
                </c:pt>
                <c:pt idx="614">
                  <c:v>-4.791259765625E-6</c:v>
                </c:pt>
                <c:pt idx="615">
                  <c:v>-4.8651123046875002E-6</c:v>
                </c:pt>
                <c:pt idx="616">
                  <c:v>-4.94537353515625E-6</c:v>
                </c:pt>
                <c:pt idx="617">
                  <c:v>-5.0195312499999996E-6</c:v>
                </c:pt>
                <c:pt idx="618">
                  <c:v>-5.1129150390624998E-6</c:v>
                </c:pt>
                <c:pt idx="619">
                  <c:v>-5.1806640624999998E-6</c:v>
                </c:pt>
                <c:pt idx="620">
                  <c:v>-5.2624511718749995E-6</c:v>
                </c:pt>
                <c:pt idx="621">
                  <c:v>-5.3521728515624994E-6</c:v>
                </c:pt>
                <c:pt idx="622">
                  <c:v>-5.4519653320312501E-6</c:v>
                </c:pt>
                <c:pt idx="623">
                  <c:v>-5.5303955078124998E-6</c:v>
                </c:pt>
                <c:pt idx="624">
                  <c:v>-5.6124877929687497E-6</c:v>
                </c:pt>
                <c:pt idx="625">
                  <c:v>-5.7202148437499999E-6</c:v>
                </c:pt>
                <c:pt idx="626">
                  <c:v>-5.8090209960937497E-6</c:v>
                </c:pt>
                <c:pt idx="627">
                  <c:v>-5.8966064453125001E-6</c:v>
                </c:pt>
                <c:pt idx="628">
                  <c:v>-6.0025024414062501E-6</c:v>
                </c:pt>
                <c:pt idx="629">
                  <c:v>-6.0943603515625005E-6</c:v>
                </c:pt>
                <c:pt idx="630">
                  <c:v>-6.1859130859375006E-6</c:v>
                </c:pt>
                <c:pt idx="631">
                  <c:v>-6.2835693359375008E-6</c:v>
                </c:pt>
                <c:pt idx="632">
                  <c:v>-6.3903808593750009E-6</c:v>
                </c:pt>
                <c:pt idx="633">
                  <c:v>-6.4880371093750003E-6</c:v>
                </c:pt>
                <c:pt idx="634">
                  <c:v>-6.5948486328125004E-6</c:v>
                </c:pt>
                <c:pt idx="635">
                  <c:v>-6.6955566406250004E-6</c:v>
                </c:pt>
                <c:pt idx="636">
                  <c:v>-6.805419921875001E-6</c:v>
                </c:pt>
                <c:pt idx="637">
                  <c:v>-6.9152832031250007E-6</c:v>
                </c:pt>
                <c:pt idx="638">
                  <c:v>-7.0251464843750005E-6</c:v>
                </c:pt>
                <c:pt idx="639">
                  <c:v>-7.1441650390625009E-6</c:v>
                </c:pt>
                <c:pt idx="640">
                  <c:v>-7.2509765625000002E-6</c:v>
                </c:pt>
                <c:pt idx="641">
                  <c:v>-7.3547363281250006E-6</c:v>
                </c:pt>
                <c:pt idx="642">
                  <c:v>-7.4645996093750004E-6</c:v>
                </c:pt>
                <c:pt idx="643">
                  <c:v>-7.5805664062500003E-6</c:v>
                </c:pt>
                <c:pt idx="644">
                  <c:v>-7.6873779296875004E-6</c:v>
                </c:pt>
                <c:pt idx="645">
                  <c:v>-7.8063964843750008E-6</c:v>
                </c:pt>
                <c:pt idx="646">
                  <c:v>-7.9376220703124999E-6</c:v>
                </c:pt>
                <c:pt idx="647">
                  <c:v>-8.0322265625000014E-6</c:v>
                </c:pt>
                <c:pt idx="648">
                  <c:v>-8.1481933593750005E-6</c:v>
                </c:pt>
                <c:pt idx="649">
                  <c:v>-8.2672119140625009E-6</c:v>
                </c:pt>
                <c:pt idx="650">
                  <c:v>-8.3770751953125007E-6</c:v>
                </c:pt>
                <c:pt idx="651">
                  <c:v>-8.4960937500000011E-6</c:v>
                </c:pt>
                <c:pt idx="652">
                  <c:v>-8.6212158203125009E-6</c:v>
                </c:pt>
                <c:pt idx="653">
                  <c:v>-8.7402343750000013E-6</c:v>
                </c:pt>
                <c:pt idx="654">
                  <c:v>-8.8562011718750004E-6</c:v>
                </c:pt>
                <c:pt idx="655">
                  <c:v>-8.9691162109375015E-6</c:v>
                </c:pt>
                <c:pt idx="656">
                  <c:v>-9.0789794921875013E-6</c:v>
                </c:pt>
                <c:pt idx="657">
                  <c:v>-9.2041015625000011E-6</c:v>
                </c:pt>
                <c:pt idx="658">
                  <c:v>-9.3170166015625005E-6</c:v>
                </c:pt>
                <c:pt idx="659">
                  <c:v>-9.4421386718750003E-6</c:v>
                </c:pt>
                <c:pt idx="660">
                  <c:v>-9.5489501953125003E-6</c:v>
                </c:pt>
                <c:pt idx="661">
                  <c:v>-9.6557617187500004E-6</c:v>
                </c:pt>
                <c:pt idx="662">
                  <c:v>-9.7747802734375009E-6</c:v>
                </c:pt>
                <c:pt idx="663">
                  <c:v>-9.8846435546875006E-6</c:v>
                </c:pt>
                <c:pt idx="664">
                  <c:v>-9.9914550781250007E-6</c:v>
                </c:pt>
                <c:pt idx="665">
                  <c:v>-1.01043701171875E-5</c:v>
                </c:pt>
                <c:pt idx="666">
                  <c:v>-1.0217285156250001E-5</c:v>
                </c:pt>
                <c:pt idx="667">
                  <c:v>-1.0333251953125E-5</c:v>
                </c:pt>
                <c:pt idx="668">
                  <c:v>-1.04400634765625E-5</c:v>
                </c:pt>
                <c:pt idx="669">
                  <c:v>-1.0552978515625002E-5</c:v>
                </c:pt>
                <c:pt idx="670">
                  <c:v>-1.065673828125E-5</c:v>
                </c:pt>
                <c:pt idx="671">
                  <c:v>-1.0754394531250001E-5</c:v>
                </c:pt>
                <c:pt idx="672">
                  <c:v>-1.0858154296875E-5</c:v>
                </c:pt>
                <c:pt idx="673">
                  <c:v>-1.0961914062500001E-5</c:v>
                </c:pt>
                <c:pt idx="674">
                  <c:v>-1.10565185546875E-5</c:v>
                </c:pt>
                <c:pt idx="675">
                  <c:v>-1.1163330078125E-5</c:v>
                </c:pt>
                <c:pt idx="676">
                  <c:v>-1.1264038085937501E-5</c:v>
                </c:pt>
                <c:pt idx="677">
                  <c:v>-1.1352539062500002E-5</c:v>
                </c:pt>
                <c:pt idx="678">
                  <c:v>-1.1444091796875002E-5</c:v>
                </c:pt>
                <c:pt idx="679">
                  <c:v>-1.1538696289062501E-5</c:v>
                </c:pt>
                <c:pt idx="680">
                  <c:v>-1.1633300781250001E-5</c:v>
                </c:pt>
                <c:pt idx="681">
                  <c:v>-1.1715698242187501E-5</c:v>
                </c:pt>
                <c:pt idx="682">
                  <c:v>-1.1807250976562501E-5</c:v>
                </c:pt>
                <c:pt idx="683">
                  <c:v>-1.190185546875E-5</c:v>
                </c:pt>
                <c:pt idx="684">
                  <c:v>-1.19781494140625E-5</c:v>
                </c:pt>
                <c:pt idx="685">
                  <c:v>-1.2060546875000002E-5</c:v>
                </c:pt>
                <c:pt idx="686">
                  <c:v>-1.2145996093750001E-5</c:v>
                </c:pt>
                <c:pt idx="687">
                  <c:v>-1.2228393554687502E-5</c:v>
                </c:pt>
                <c:pt idx="688">
                  <c:v>-1.2307739257812501E-5</c:v>
                </c:pt>
                <c:pt idx="689">
                  <c:v>-1.23779296875E-5</c:v>
                </c:pt>
                <c:pt idx="690">
                  <c:v>-1.2451171875000001E-5</c:v>
                </c:pt>
                <c:pt idx="691">
                  <c:v>-1.25335693359375E-5</c:v>
                </c:pt>
                <c:pt idx="692">
                  <c:v>-1.260986328125E-5</c:v>
                </c:pt>
                <c:pt idx="693">
                  <c:v>-1.2677001953125001E-5</c:v>
                </c:pt>
                <c:pt idx="694">
                  <c:v>-1.2738037109375001E-5</c:v>
                </c:pt>
                <c:pt idx="695">
                  <c:v>-1.2805175781250001E-5</c:v>
                </c:pt>
                <c:pt idx="696">
                  <c:v>-1.2875366210937502E-5</c:v>
                </c:pt>
                <c:pt idx="697">
                  <c:v>-1.2942504882812501E-5</c:v>
                </c:pt>
                <c:pt idx="698">
                  <c:v>-1.3003540039062501E-5</c:v>
                </c:pt>
                <c:pt idx="699">
                  <c:v>-1.3061523437500001E-5</c:v>
                </c:pt>
                <c:pt idx="700">
                  <c:v>-1.3119506835937502E-5</c:v>
                </c:pt>
                <c:pt idx="701">
                  <c:v>-1.3165283203125002E-5</c:v>
                </c:pt>
                <c:pt idx="702">
                  <c:v>-1.3220214843750001E-5</c:v>
                </c:pt>
                <c:pt idx="703">
                  <c:v>-1.3287353515625E-5</c:v>
                </c:pt>
                <c:pt idx="704">
                  <c:v>-1.3336181640625002E-5</c:v>
                </c:pt>
                <c:pt idx="705">
                  <c:v>-1.3375854492187501E-5</c:v>
                </c:pt>
                <c:pt idx="706">
                  <c:v>-1.3436889648437501E-5</c:v>
                </c:pt>
                <c:pt idx="707">
                  <c:v>-1.34857177734375E-5</c:v>
                </c:pt>
                <c:pt idx="708">
                  <c:v>-1.3534545898437502E-5</c:v>
                </c:pt>
                <c:pt idx="709">
                  <c:v>-1.3577270507812501E-5</c:v>
                </c:pt>
                <c:pt idx="710">
                  <c:v>-1.3623046875000001E-5</c:v>
                </c:pt>
                <c:pt idx="711">
                  <c:v>-1.3677978515625001E-5</c:v>
                </c:pt>
                <c:pt idx="712">
                  <c:v>-1.3702392578125E-5</c:v>
                </c:pt>
                <c:pt idx="713">
                  <c:v>-1.3763427734375E-5</c:v>
                </c:pt>
                <c:pt idx="714">
                  <c:v>-1.3803100585937501E-5</c:v>
                </c:pt>
                <c:pt idx="715">
                  <c:v>-1.3845825195312501E-5</c:v>
                </c:pt>
                <c:pt idx="716">
                  <c:v>-1.3879394531250001E-5</c:v>
                </c:pt>
                <c:pt idx="717">
                  <c:v>-1.3919067382812502E-5</c:v>
                </c:pt>
                <c:pt idx="718">
                  <c:v>-1.3952636718750002E-5</c:v>
                </c:pt>
                <c:pt idx="719">
                  <c:v>-1.4004516601562501E-5</c:v>
                </c:pt>
                <c:pt idx="720">
                  <c:v>-1.4038085937500001E-5</c:v>
                </c:pt>
                <c:pt idx="721">
                  <c:v>-1.4071655273437502E-5</c:v>
                </c:pt>
                <c:pt idx="722">
                  <c:v>-1.4111328125000001E-5</c:v>
                </c:pt>
                <c:pt idx="723">
                  <c:v>-1.4160156250000001E-5</c:v>
                </c:pt>
                <c:pt idx="724">
                  <c:v>-1.4199829101562501E-5</c:v>
                </c:pt>
                <c:pt idx="725">
                  <c:v>-1.4239501953125E-5</c:v>
                </c:pt>
                <c:pt idx="726">
                  <c:v>-1.4282226562500001E-5</c:v>
                </c:pt>
                <c:pt idx="727">
                  <c:v>-1.4318847656250002E-5</c:v>
                </c:pt>
                <c:pt idx="728">
                  <c:v>-1.4361572265625001E-5</c:v>
                </c:pt>
                <c:pt idx="729">
                  <c:v>-1.4407348632812501E-5</c:v>
                </c:pt>
                <c:pt idx="730">
                  <c:v>-1.4434814453125001E-5</c:v>
                </c:pt>
                <c:pt idx="731">
                  <c:v>-1.4471435546875002E-5</c:v>
                </c:pt>
                <c:pt idx="732">
                  <c:v>-1.4511108398437501E-5</c:v>
                </c:pt>
                <c:pt idx="733">
                  <c:v>-1.4559936523437501E-5</c:v>
                </c:pt>
                <c:pt idx="734">
                  <c:v>-1.4614868164062501E-5</c:v>
                </c:pt>
                <c:pt idx="735">
                  <c:v>-1.4654541015625E-5</c:v>
                </c:pt>
                <c:pt idx="736">
                  <c:v>-1.4691162109375002E-5</c:v>
                </c:pt>
                <c:pt idx="737">
                  <c:v>-1.4733886718750002E-5</c:v>
                </c:pt>
                <c:pt idx="738">
                  <c:v>-1.4794921875000002E-5</c:v>
                </c:pt>
                <c:pt idx="739">
                  <c:v>-1.4840698242187502E-5</c:v>
                </c:pt>
                <c:pt idx="740">
                  <c:v>-1.4877319335937501E-5</c:v>
                </c:pt>
                <c:pt idx="741">
                  <c:v>-1.4935302734375002E-5</c:v>
                </c:pt>
                <c:pt idx="742">
                  <c:v>-1.4990234375000001E-5</c:v>
                </c:pt>
                <c:pt idx="743">
                  <c:v>-1.50390625E-5</c:v>
                </c:pt>
                <c:pt idx="744">
                  <c:v>-1.5081787109375001E-5</c:v>
                </c:pt>
                <c:pt idx="745">
                  <c:v>-1.5142822265625001E-5</c:v>
                </c:pt>
                <c:pt idx="746">
                  <c:v>-1.5200805664062501E-5</c:v>
                </c:pt>
                <c:pt idx="747">
                  <c:v>-1.52587890625E-5</c:v>
                </c:pt>
                <c:pt idx="748">
                  <c:v>-1.53167724609375E-5</c:v>
                </c:pt>
                <c:pt idx="749">
                  <c:v>-1.5371704101562501E-5</c:v>
                </c:pt>
                <c:pt idx="750">
                  <c:v>-1.5429687500000002E-5</c:v>
                </c:pt>
                <c:pt idx="751">
                  <c:v>-1.5493774414062501E-5</c:v>
                </c:pt>
                <c:pt idx="752">
                  <c:v>-1.5542602539062503E-5</c:v>
                </c:pt>
                <c:pt idx="753">
                  <c:v>-1.5594482421875E-5</c:v>
                </c:pt>
                <c:pt idx="754">
                  <c:v>-1.5667724609375002E-5</c:v>
                </c:pt>
                <c:pt idx="755">
                  <c:v>-1.5728759765625002E-5</c:v>
                </c:pt>
                <c:pt idx="756">
                  <c:v>-1.578369140625E-5</c:v>
                </c:pt>
                <c:pt idx="757">
                  <c:v>-1.58416748046875E-5</c:v>
                </c:pt>
                <c:pt idx="758">
                  <c:v>-1.5908813476562503E-5</c:v>
                </c:pt>
                <c:pt idx="759">
                  <c:v>-1.59637451171875E-5</c:v>
                </c:pt>
                <c:pt idx="760">
                  <c:v>-1.602783203125E-5</c:v>
                </c:pt>
                <c:pt idx="761">
                  <c:v>-1.6076660156250001E-5</c:v>
                </c:pt>
                <c:pt idx="762">
                  <c:v>-1.6143798828125001E-5</c:v>
                </c:pt>
                <c:pt idx="763">
                  <c:v>-1.6189575195312503E-5</c:v>
                </c:pt>
                <c:pt idx="764">
                  <c:v>-1.6250610351562503E-5</c:v>
                </c:pt>
                <c:pt idx="765">
                  <c:v>-1.6290283203125002E-5</c:v>
                </c:pt>
                <c:pt idx="766">
                  <c:v>-1.6357421875000001E-5</c:v>
                </c:pt>
                <c:pt idx="767">
                  <c:v>-1.6400146484375E-5</c:v>
                </c:pt>
                <c:pt idx="768">
                  <c:v>-1.6442871093750002E-5</c:v>
                </c:pt>
                <c:pt idx="769">
                  <c:v>-1.649169921875E-5</c:v>
                </c:pt>
                <c:pt idx="770">
                  <c:v>-1.6525268554687503E-5</c:v>
                </c:pt>
                <c:pt idx="771">
                  <c:v>-1.6558837890625003E-5</c:v>
                </c:pt>
                <c:pt idx="772">
                  <c:v>-1.6592407226562502E-5</c:v>
                </c:pt>
                <c:pt idx="773">
                  <c:v>-1.6622924804687502E-5</c:v>
                </c:pt>
                <c:pt idx="774">
                  <c:v>-1.6656494140625002E-5</c:v>
                </c:pt>
                <c:pt idx="775">
                  <c:v>-1.6677856445312503E-5</c:v>
                </c:pt>
                <c:pt idx="776">
                  <c:v>-1.6690063476562502E-5</c:v>
                </c:pt>
                <c:pt idx="777">
                  <c:v>-1.6699218750000001E-5</c:v>
                </c:pt>
                <c:pt idx="778">
                  <c:v>-1.6726684570312501E-5</c:v>
                </c:pt>
                <c:pt idx="779">
                  <c:v>-1.6738891601562503E-5</c:v>
                </c:pt>
                <c:pt idx="780">
                  <c:v>-1.67327880859375E-5</c:v>
                </c:pt>
                <c:pt idx="781">
                  <c:v>-1.673583984375E-5</c:v>
                </c:pt>
                <c:pt idx="782">
                  <c:v>-1.6738891601562503E-5</c:v>
                </c:pt>
                <c:pt idx="783">
                  <c:v>-1.6723632812500001E-5</c:v>
                </c:pt>
                <c:pt idx="784">
                  <c:v>-1.6720581054687502E-5</c:v>
                </c:pt>
                <c:pt idx="785">
                  <c:v>-1.6708374023437503E-5</c:v>
                </c:pt>
                <c:pt idx="786">
                  <c:v>-1.6699218750000001E-5</c:v>
                </c:pt>
                <c:pt idx="787">
                  <c:v>-1.6677856445312503E-5</c:v>
                </c:pt>
                <c:pt idx="788">
                  <c:v>-1.6653442382812502E-5</c:v>
                </c:pt>
                <c:pt idx="789">
                  <c:v>-1.6644287109375E-5</c:v>
                </c:pt>
                <c:pt idx="790">
                  <c:v>-1.6604614257812501E-5</c:v>
                </c:pt>
                <c:pt idx="791">
                  <c:v>-1.6583251953125E-5</c:v>
                </c:pt>
                <c:pt idx="792">
                  <c:v>-1.6552734375E-5</c:v>
                </c:pt>
                <c:pt idx="793">
                  <c:v>-1.6513061523437501E-5</c:v>
                </c:pt>
                <c:pt idx="794">
                  <c:v>-1.64886474609375E-5</c:v>
                </c:pt>
                <c:pt idx="795">
                  <c:v>-1.6448974609375001E-5</c:v>
                </c:pt>
                <c:pt idx="796">
                  <c:v>-1.6424560546875E-5</c:v>
                </c:pt>
                <c:pt idx="797">
                  <c:v>-1.639404296875E-5</c:v>
                </c:pt>
                <c:pt idx="798">
                  <c:v>-1.6345214843750002E-5</c:v>
                </c:pt>
                <c:pt idx="799">
                  <c:v>-1.6314697265625002E-5</c:v>
                </c:pt>
                <c:pt idx="800">
                  <c:v>-1.62750244140625E-5</c:v>
                </c:pt>
                <c:pt idx="801">
                  <c:v>-1.6232299804687501E-5</c:v>
                </c:pt>
                <c:pt idx="802">
                  <c:v>-1.6207885742187501E-5</c:v>
                </c:pt>
                <c:pt idx="803">
                  <c:v>-1.61834716796875E-5</c:v>
                </c:pt>
                <c:pt idx="804">
                  <c:v>-1.6128540039062502E-5</c:v>
                </c:pt>
                <c:pt idx="805">
                  <c:v>-1.6104125976562502E-5</c:v>
                </c:pt>
                <c:pt idx="806">
                  <c:v>-1.6067504882812502E-5</c:v>
                </c:pt>
                <c:pt idx="807">
                  <c:v>-1.6033935546875003E-5</c:v>
                </c:pt>
                <c:pt idx="808">
                  <c:v>-1.6012573242187502E-5</c:v>
                </c:pt>
                <c:pt idx="809">
                  <c:v>-1.5975952148437502E-5</c:v>
                </c:pt>
                <c:pt idx="810">
                  <c:v>-1.5954589843750001E-5</c:v>
                </c:pt>
                <c:pt idx="811">
                  <c:v>-1.5921020507812502E-5</c:v>
                </c:pt>
                <c:pt idx="812">
                  <c:v>-1.5911865234375003E-5</c:v>
                </c:pt>
                <c:pt idx="813">
                  <c:v>-1.5899658203125001E-5</c:v>
                </c:pt>
                <c:pt idx="814">
                  <c:v>-1.5859985351562502E-5</c:v>
                </c:pt>
                <c:pt idx="815">
                  <c:v>-1.5869140625000001E-5</c:v>
                </c:pt>
                <c:pt idx="816">
                  <c:v>-1.5853881835937502E-5</c:v>
                </c:pt>
                <c:pt idx="817">
                  <c:v>-1.58416748046875E-5</c:v>
                </c:pt>
                <c:pt idx="818">
                  <c:v>-1.5832519531250001E-5</c:v>
                </c:pt>
                <c:pt idx="819">
                  <c:v>-1.5838623046875001E-5</c:v>
                </c:pt>
                <c:pt idx="820">
                  <c:v>-1.5832519531250001E-5</c:v>
                </c:pt>
                <c:pt idx="821">
                  <c:v>-1.5835571289062501E-5</c:v>
                </c:pt>
                <c:pt idx="822">
                  <c:v>-1.5826416015625002E-5</c:v>
                </c:pt>
                <c:pt idx="823">
                  <c:v>-1.5847778320312503E-5</c:v>
                </c:pt>
                <c:pt idx="824">
                  <c:v>-1.5838623046875001E-5</c:v>
                </c:pt>
                <c:pt idx="825">
                  <c:v>-1.5863037109375001E-5</c:v>
                </c:pt>
                <c:pt idx="826">
                  <c:v>-1.5869140625000001E-5</c:v>
                </c:pt>
                <c:pt idx="827">
                  <c:v>-1.58721923828125E-5</c:v>
                </c:pt>
                <c:pt idx="828">
                  <c:v>-1.5875244140625E-5</c:v>
                </c:pt>
                <c:pt idx="829">
                  <c:v>-1.590576171875E-5</c:v>
                </c:pt>
                <c:pt idx="830">
                  <c:v>-1.590576171875E-5</c:v>
                </c:pt>
                <c:pt idx="831">
                  <c:v>-1.5917968750000002E-5</c:v>
                </c:pt>
                <c:pt idx="832">
                  <c:v>-1.5936279296875E-5</c:v>
                </c:pt>
                <c:pt idx="833">
                  <c:v>-1.5951538085937502E-5</c:v>
                </c:pt>
                <c:pt idx="834">
                  <c:v>-1.5966796875E-5</c:v>
                </c:pt>
                <c:pt idx="835">
                  <c:v>-1.5975952148437502E-5</c:v>
                </c:pt>
                <c:pt idx="836">
                  <c:v>-1.6003417968750003E-5</c:v>
                </c:pt>
                <c:pt idx="837">
                  <c:v>-1.6015625000000001E-5</c:v>
                </c:pt>
                <c:pt idx="838">
                  <c:v>-1.60308837890625E-5</c:v>
                </c:pt>
                <c:pt idx="839">
                  <c:v>-1.6058349609375E-5</c:v>
                </c:pt>
                <c:pt idx="840">
                  <c:v>-1.6070556640625002E-5</c:v>
                </c:pt>
                <c:pt idx="841">
                  <c:v>-1.60858154296875E-5</c:v>
                </c:pt>
                <c:pt idx="842">
                  <c:v>-1.60919189453125E-5</c:v>
                </c:pt>
                <c:pt idx="843">
                  <c:v>-1.6110229492187501E-5</c:v>
                </c:pt>
                <c:pt idx="844">
                  <c:v>-1.6131591796875002E-5</c:v>
                </c:pt>
                <c:pt idx="845">
                  <c:v>-1.6156005859375003E-5</c:v>
                </c:pt>
                <c:pt idx="846">
                  <c:v>-1.6162109375000002E-5</c:v>
                </c:pt>
                <c:pt idx="847">
                  <c:v>-1.61773681640625E-5</c:v>
                </c:pt>
                <c:pt idx="848">
                  <c:v>-1.6189575195312503E-5</c:v>
                </c:pt>
                <c:pt idx="849">
                  <c:v>-1.6204833984375001E-5</c:v>
                </c:pt>
                <c:pt idx="850">
                  <c:v>-1.6226196289062502E-5</c:v>
                </c:pt>
                <c:pt idx="851">
                  <c:v>-1.6232299804687501E-5</c:v>
                </c:pt>
                <c:pt idx="852">
                  <c:v>-1.6256713867187502E-5</c:v>
                </c:pt>
                <c:pt idx="853">
                  <c:v>-1.6278076171875003E-5</c:v>
                </c:pt>
                <c:pt idx="854">
                  <c:v>-1.6293334960937501E-5</c:v>
                </c:pt>
                <c:pt idx="855">
                  <c:v>-1.6302490234375E-5</c:v>
                </c:pt>
                <c:pt idx="856">
                  <c:v>-1.6323852539062501E-5</c:v>
                </c:pt>
                <c:pt idx="857">
                  <c:v>-1.6339111328125003E-5</c:v>
                </c:pt>
                <c:pt idx="858">
                  <c:v>-1.6357421875000001E-5</c:v>
                </c:pt>
                <c:pt idx="859">
                  <c:v>-1.6372680664062503E-5</c:v>
                </c:pt>
                <c:pt idx="860">
                  <c:v>-1.63970947265625E-5</c:v>
                </c:pt>
                <c:pt idx="861">
                  <c:v>-1.6412353515625002E-5</c:v>
                </c:pt>
                <c:pt idx="862">
                  <c:v>-1.64306640625E-5</c:v>
                </c:pt>
                <c:pt idx="863">
                  <c:v>-1.6442871093750002E-5</c:v>
                </c:pt>
                <c:pt idx="864">
                  <c:v>-1.6461181640625E-5</c:v>
                </c:pt>
                <c:pt idx="865">
                  <c:v>-1.6479492187500001E-5</c:v>
                </c:pt>
                <c:pt idx="866">
                  <c:v>-1.6513061523437501E-5</c:v>
                </c:pt>
                <c:pt idx="867">
                  <c:v>-1.6510009765625001E-5</c:v>
                </c:pt>
                <c:pt idx="868">
                  <c:v>-1.6543579101562501E-5</c:v>
                </c:pt>
                <c:pt idx="869">
                  <c:v>-1.6558837890625003E-5</c:v>
                </c:pt>
                <c:pt idx="870">
                  <c:v>-1.6583251953125E-5</c:v>
                </c:pt>
                <c:pt idx="871">
                  <c:v>-1.6604614257812501E-5</c:v>
                </c:pt>
                <c:pt idx="872">
                  <c:v>-1.6632080078125001E-5</c:v>
                </c:pt>
                <c:pt idx="873">
                  <c:v>-1.6656494140625002E-5</c:v>
                </c:pt>
                <c:pt idx="874">
                  <c:v>-1.6668701171875001E-5</c:v>
                </c:pt>
                <c:pt idx="875">
                  <c:v>-1.6705322265625E-5</c:v>
                </c:pt>
                <c:pt idx="876">
                  <c:v>-1.6726684570312501E-5</c:v>
                </c:pt>
                <c:pt idx="877">
                  <c:v>-1.6757202148437501E-5</c:v>
                </c:pt>
                <c:pt idx="878">
                  <c:v>-1.6775512695312502E-5</c:v>
                </c:pt>
                <c:pt idx="879">
                  <c:v>-1.6799926757812503E-5</c:v>
                </c:pt>
                <c:pt idx="880">
                  <c:v>-1.6842651367187502E-5</c:v>
                </c:pt>
                <c:pt idx="881">
                  <c:v>-1.6873168945312502E-5</c:v>
                </c:pt>
                <c:pt idx="882">
                  <c:v>-1.6894531250000003E-5</c:v>
                </c:pt>
                <c:pt idx="883">
                  <c:v>-1.6937255859375001E-5</c:v>
                </c:pt>
                <c:pt idx="884">
                  <c:v>-1.6964721679687502E-5</c:v>
                </c:pt>
                <c:pt idx="885">
                  <c:v>-1.6995239257812502E-5</c:v>
                </c:pt>
                <c:pt idx="886">
                  <c:v>-1.7041015625E-5</c:v>
                </c:pt>
                <c:pt idx="887">
                  <c:v>-1.7065429687500001E-5</c:v>
                </c:pt>
                <c:pt idx="888">
                  <c:v>-1.7095947265625001E-5</c:v>
                </c:pt>
                <c:pt idx="889">
                  <c:v>-1.7147827148437502E-5</c:v>
                </c:pt>
                <c:pt idx="890">
                  <c:v>-1.7181396484375002E-5</c:v>
                </c:pt>
                <c:pt idx="891">
                  <c:v>-1.7233276367187503E-5</c:v>
                </c:pt>
                <c:pt idx="892">
                  <c:v>-1.72607421875E-5</c:v>
                </c:pt>
                <c:pt idx="893">
                  <c:v>-1.7300415039062502E-5</c:v>
                </c:pt>
                <c:pt idx="894">
                  <c:v>-1.734619140625E-5</c:v>
                </c:pt>
                <c:pt idx="895">
                  <c:v>-1.7385864257812503E-5</c:v>
                </c:pt>
                <c:pt idx="896">
                  <c:v>-1.7434692382812501E-5</c:v>
                </c:pt>
                <c:pt idx="897">
                  <c:v>-1.7492675781250001E-5</c:v>
                </c:pt>
                <c:pt idx="898">
                  <c:v>-1.7514038085937502E-5</c:v>
                </c:pt>
                <c:pt idx="899">
                  <c:v>-1.7578125000000002E-5</c:v>
                </c:pt>
                <c:pt idx="900">
                  <c:v>-1.7611694335937502E-5</c:v>
                </c:pt>
                <c:pt idx="901">
                  <c:v>-1.7663574218750003E-5</c:v>
                </c:pt>
                <c:pt idx="902">
                  <c:v>-1.77154541015625E-5</c:v>
                </c:pt>
                <c:pt idx="903">
                  <c:v>-1.7764282226562502E-5</c:v>
                </c:pt>
                <c:pt idx="904">
                  <c:v>-1.7819213867187503E-5</c:v>
                </c:pt>
                <c:pt idx="905">
                  <c:v>-1.7864990234375001E-5</c:v>
                </c:pt>
                <c:pt idx="906">
                  <c:v>-1.7910766601562503E-5</c:v>
                </c:pt>
                <c:pt idx="907">
                  <c:v>-1.7962646484375E-5</c:v>
                </c:pt>
                <c:pt idx="908">
                  <c:v>-1.8020629882812501E-5</c:v>
                </c:pt>
                <c:pt idx="909">
                  <c:v>-1.8072509765625002E-5</c:v>
                </c:pt>
                <c:pt idx="910">
                  <c:v>-1.8133544921875002E-5</c:v>
                </c:pt>
                <c:pt idx="911">
                  <c:v>-1.8182373046875E-5</c:v>
                </c:pt>
                <c:pt idx="912">
                  <c:v>-1.8234252929687501E-5</c:v>
                </c:pt>
                <c:pt idx="913">
                  <c:v>-1.8289184570312502E-5</c:v>
                </c:pt>
                <c:pt idx="914">
                  <c:v>-1.83349609375E-5</c:v>
                </c:pt>
                <c:pt idx="915">
                  <c:v>-1.8408203125000002E-5</c:v>
                </c:pt>
                <c:pt idx="916">
                  <c:v>-1.845703125E-5</c:v>
                </c:pt>
                <c:pt idx="917">
                  <c:v>-1.8515014648437501E-5</c:v>
                </c:pt>
                <c:pt idx="918">
                  <c:v>-1.8588256835937503E-5</c:v>
                </c:pt>
                <c:pt idx="919">
                  <c:v>-1.8630981445312501E-5</c:v>
                </c:pt>
                <c:pt idx="920">
                  <c:v>-1.8695068359375001E-5</c:v>
                </c:pt>
                <c:pt idx="921">
                  <c:v>-1.876220703125E-5</c:v>
                </c:pt>
                <c:pt idx="922">
                  <c:v>-1.88232421875E-5</c:v>
                </c:pt>
                <c:pt idx="923">
                  <c:v>-1.88873291015625E-5</c:v>
                </c:pt>
                <c:pt idx="924">
                  <c:v>-1.8942260742187501E-5</c:v>
                </c:pt>
                <c:pt idx="925">
                  <c:v>-1.9012451171875E-5</c:v>
                </c:pt>
                <c:pt idx="926">
                  <c:v>-1.9088745117187502E-5</c:v>
                </c:pt>
                <c:pt idx="927">
                  <c:v>-1.9143676757812502E-5</c:v>
                </c:pt>
                <c:pt idx="928">
                  <c:v>-1.92230224609375E-5</c:v>
                </c:pt>
                <c:pt idx="929">
                  <c:v>-1.9284057617187501E-5</c:v>
                </c:pt>
                <c:pt idx="930">
                  <c:v>-1.9360351562500002E-5</c:v>
                </c:pt>
                <c:pt idx="931">
                  <c:v>-1.9433593750000001E-5</c:v>
                </c:pt>
                <c:pt idx="932">
                  <c:v>-1.9506835937500003E-5</c:v>
                </c:pt>
                <c:pt idx="933">
                  <c:v>-1.9583129882812501E-5</c:v>
                </c:pt>
                <c:pt idx="934">
                  <c:v>-1.9665527343750003E-5</c:v>
                </c:pt>
                <c:pt idx="935">
                  <c:v>-1.9754028320312503E-5</c:v>
                </c:pt>
                <c:pt idx="936">
                  <c:v>-1.9815063476562503E-5</c:v>
                </c:pt>
                <c:pt idx="937">
                  <c:v>-1.9915771484375002E-5</c:v>
                </c:pt>
                <c:pt idx="938">
                  <c:v>-2.0004272460937503E-5</c:v>
                </c:pt>
                <c:pt idx="939">
                  <c:v>-2.0089721679687503E-5</c:v>
                </c:pt>
                <c:pt idx="940">
                  <c:v>-2.0187377929687503E-5</c:v>
                </c:pt>
                <c:pt idx="941">
                  <c:v>-2.0275878906250003E-5</c:v>
                </c:pt>
                <c:pt idx="942">
                  <c:v>-2.0385742187500001E-5</c:v>
                </c:pt>
                <c:pt idx="943">
                  <c:v>-2.04864501953125E-5</c:v>
                </c:pt>
                <c:pt idx="944">
                  <c:v>-2.0599365234375001E-5</c:v>
                </c:pt>
                <c:pt idx="945">
                  <c:v>-2.0709228515625003E-5</c:v>
                </c:pt>
                <c:pt idx="946">
                  <c:v>-2.0828247070312503E-5</c:v>
                </c:pt>
                <c:pt idx="947">
                  <c:v>-2.0953369140625003E-5</c:v>
                </c:pt>
                <c:pt idx="948">
                  <c:v>-2.1096801757812501E-5</c:v>
                </c:pt>
                <c:pt idx="949">
                  <c:v>-2.1237182617187502E-5</c:v>
                </c:pt>
                <c:pt idx="950">
                  <c:v>-2.1371459960937501E-5</c:v>
                </c:pt>
                <c:pt idx="951">
                  <c:v>-2.1536254882812503E-5</c:v>
                </c:pt>
                <c:pt idx="952">
                  <c:v>-2.1719360351562503E-5</c:v>
                </c:pt>
                <c:pt idx="953">
                  <c:v>-2.1893310546875001E-5</c:v>
                </c:pt>
                <c:pt idx="954">
                  <c:v>-2.2088623046875003E-5</c:v>
                </c:pt>
                <c:pt idx="955">
                  <c:v>-2.22991943359375E-5</c:v>
                </c:pt>
                <c:pt idx="956">
                  <c:v>-2.2512817382812501E-5</c:v>
                </c:pt>
                <c:pt idx="957">
                  <c:v>-2.2738647460937503E-5</c:v>
                </c:pt>
                <c:pt idx="958">
                  <c:v>-2.3001098632812501E-5</c:v>
                </c:pt>
                <c:pt idx="959">
                  <c:v>-2.3263549804687503E-5</c:v>
                </c:pt>
                <c:pt idx="960">
                  <c:v>-2.3559570312500001E-5</c:v>
                </c:pt>
                <c:pt idx="961">
                  <c:v>-2.3864746093750001E-5</c:v>
                </c:pt>
                <c:pt idx="962">
                  <c:v>-2.4194335937500002E-5</c:v>
                </c:pt>
                <c:pt idx="963">
                  <c:v>-2.4548339843750004E-5</c:v>
                </c:pt>
                <c:pt idx="964">
                  <c:v>-2.4923706054687503E-5</c:v>
                </c:pt>
                <c:pt idx="965">
                  <c:v>-2.5338745117187501E-5</c:v>
                </c:pt>
                <c:pt idx="966">
                  <c:v>-2.5762939453125002E-5</c:v>
                </c:pt>
                <c:pt idx="967">
                  <c:v>-2.6239013671875004E-5</c:v>
                </c:pt>
                <c:pt idx="968">
                  <c:v>-2.6727294921875001E-5</c:v>
                </c:pt>
                <c:pt idx="969">
                  <c:v>-2.7267456054687502E-5</c:v>
                </c:pt>
                <c:pt idx="970">
                  <c:v>-2.7838134765625004E-5</c:v>
                </c:pt>
                <c:pt idx="971">
                  <c:v>-2.8457641601562503E-5</c:v>
                </c:pt>
                <c:pt idx="972">
                  <c:v>-2.9122924804687501E-5</c:v>
                </c:pt>
                <c:pt idx="973">
                  <c:v>-2.9843139648437503E-5</c:v>
                </c:pt>
                <c:pt idx="974">
                  <c:v>-3.0584716796874999E-5</c:v>
                </c:pt>
                <c:pt idx="975">
                  <c:v>-3.1402587890625004E-5</c:v>
                </c:pt>
                <c:pt idx="976">
                  <c:v>-3.2272338867187503E-5</c:v>
                </c:pt>
                <c:pt idx="977">
                  <c:v>-3.3212280273437501E-5</c:v>
                </c:pt>
                <c:pt idx="978">
                  <c:v>-3.4210205078125E-5</c:v>
                </c:pt>
                <c:pt idx="979">
                  <c:v>-3.52569580078125E-5</c:v>
                </c:pt>
                <c:pt idx="980">
                  <c:v>-3.6407470703125002E-5</c:v>
                </c:pt>
                <c:pt idx="981">
                  <c:v>-3.75946044921875E-5</c:v>
                </c:pt>
                <c:pt idx="982">
                  <c:v>-3.8897705078125005E-5</c:v>
                </c:pt>
                <c:pt idx="983">
                  <c:v>-4.0267944335937504E-5</c:v>
                </c:pt>
                <c:pt idx="984">
                  <c:v>-4.1699218750000002E-5</c:v>
                </c:pt>
                <c:pt idx="985">
                  <c:v>-4.3231201171875002E-5</c:v>
                </c:pt>
                <c:pt idx="986">
                  <c:v>-4.4836425781250002E-5</c:v>
                </c:pt>
                <c:pt idx="987">
                  <c:v>-4.6530151367187505E-5</c:v>
                </c:pt>
                <c:pt idx="988">
                  <c:v>-4.8327636718750004E-5</c:v>
                </c:pt>
                <c:pt idx="989">
                  <c:v>-5.0216674804687506E-5</c:v>
                </c:pt>
                <c:pt idx="990">
                  <c:v>-5.2188110351562505E-5</c:v>
                </c:pt>
                <c:pt idx="991">
                  <c:v>-5.4269409179687507E-5</c:v>
                </c:pt>
                <c:pt idx="992">
                  <c:v>-5.6420898437500007E-5</c:v>
                </c:pt>
                <c:pt idx="993">
                  <c:v>-5.8685302734375008E-5</c:v>
                </c:pt>
                <c:pt idx="994">
                  <c:v>-6.1053466796875012E-5</c:v>
                </c:pt>
                <c:pt idx="995">
                  <c:v>-6.3598632812500002E-5</c:v>
                </c:pt>
                <c:pt idx="996">
                  <c:v>-6.6101074218749998E-5</c:v>
                </c:pt>
                <c:pt idx="997">
                  <c:v>-6.8695068359374997E-5</c:v>
                </c:pt>
                <c:pt idx="998">
                  <c:v>-7.1350097656250002E-5</c:v>
                </c:pt>
                <c:pt idx="999">
                  <c:v>-7.4157714843750005E-5</c:v>
                </c:pt>
                <c:pt idx="1000">
                  <c:v>-7.6995849609375004E-5</c:v>
                </c:pt>
                <c:pt idx="1001">
                  <c:v>-7.9956054687500003E-5</c:v>
                </c:pt>
                <c:pt idx="1002">
                  <c:v>-8.3007812500000006E-5</c:v>
                </c:pt>
                <c:pt idx="1003">
                  <c:v>-8.6090087890625005E-5</c:v>
                </c:pt>
                <c:pt idx="1004">
                  <c:v>-8.9294433593750005E-5</c:v>
                </c:pt>
                <c:pt idx="1005">
                  <c:v>-9.2559814453125011E-5</c:v>
                </c:pt>
                <c:pt idx="1006">
                  <c:v>-9.5825195312500004E-5</c:v>
                </c:pt>
                <c:pt idx="1007">
                  <c:v>-9.918212890625E-5</c:v>
                </c:pt>
                <c:pt idx="1008">
                  <c:v>-1.0269165039062501E-4</c:v>
                </c:pt>
                <c:pt idx="1009">
                  <c:v>-1.06170654296875E-4</c:v>
                </c:pt>
                <c:pt idx="1010">
                  <c:v>-1.097412109375E-4</c:v>
                </c:pt>
                <c:pt idx="1011">
                  <c:v>-1.1334228515625E-4</c:v>
                </c:pt>
                <c:pt idx="1012">
                  <c:v>-1.17034912109375E-4</c:v>
                </c:pt>
                <c:pt idx="1013">
                  <c:v>-1.20819091796875E-4</c:v>
                </c:pt>
                <c:pt idx="1014">
                  <c:v>-1.2457275390625E-4</c:v>
                </c:pt>
                <c:pt idx="1015">
                  <c:v>-1.2841796875000001E-4</c:v>
                </c:pt>
                <c:pt idx="1016">
                  <c:v>-1.32293701171875E-4</c:v>
                </c:pt>
                <c:pt idx="1017">
                  <c:v>-1.3616943359375002E-4</c:v>
                </c:pt>
                <c:pt idx="1018">
                  <c:v>-1.40167236328125E-4</c:v>
                </c:pt>
                <c:pt idx="1019">
                  <c:v>-1.44134521484375E-4</c:v>
                </c:pt>
                <c:pt idx="1020">
                  <c:v>-1.48193359375E-4</c:v>
                </c:pt>
                <c:pt idx="1021">
                  <c:v>-1.52252197265625E-4</c:v>
                </c:pt>
                <c:pt idx="1022">
                  <c:v>-1.5634155273437501E-4</c:v>
                </c:pt>
                <c:pt idx="1023">
                  <c:v>-1.6049194335937501E-4</c:v>
                </c:pt>
                <c:pt idx="1024">
                  <c:v>-1.6464233398437501E-4</c:v>
                </c:pt>
                <c:pt idx="1025">
                  <c:v>-1.6366577148437501E-4</c:v>
                </c:pt>
                <c:pt idx="1026">
                  <c:v>-1.6238403320312502E-4</c:v>
                </c:pt>
                <c:pt idx="1027">
                  <c:v>-1.6098022460937501E-4</c:v>
                </c:pt>
                <c:pt idx="1028">
                  <c:v>-1.5942382812500001E-4</c:v>
                </c:pt>
                <c:pt idx="1029">
                  <c:v>-1.5771484375E-4</c:v>
                </c:pt>
                <c:pt idx="1030">
                  <c:v>-1.5597534179687502E-4</c:v>
                </c:pt>
                <c:pt idx="1031">
                  <c:v>-1.5408325195312501E-4</c:v>
                </c:pt>
                <c:pt idx="1032">
                  <c:v>-1.52252197265625E-4</c:v>
                </c:pt>
                <c:pt idx="1033">
                  <c:v>-1.5026855468750001E-4</c:v>
                </c:pt>
                <c:pt idx="1034">
                  <c:v>-1.48284912109375E-4</c:v>
                </c:pt>
                <c:pt idx="1035">
                  <c:v>-1.46331787109375E-4</c:v>
                </c:pt>
                <c:pt idx="1036">
                  <c:v>-1.4428710937500002E-4</c:v>
                </c:pt>
                <c:pt idx="1037">
                  <c:v>-1.4224243164062501E-4</c:v>
                </c:pt>
                <c:pt idx="1038">
                  <c:v>-1.402587890625E-4</c:v>
                </c:pt>
                <c:pt idx="1039">
                  <c:v>-1.38153076171875E-4</c:v>
                </c:pt>
                <c:pt idx="1040">
                  <c:v>-1.361083984375E-4</c:v>
                </c:pt>
                <c:pt idx="1041">
                  <c:v>-1.3403320312500001E-4</c:v>
                </c:pt>
                <c:pt idx="1042">
                  <c:v>-1.3198852539062501E-4</c:v>
                </c:pt>
                <c:pt idx="1043">
                  <c:v>-1.2991333007812502E-4</c:v>
                </c:pt>
                <c:pt idx="1044">
                  <c:v>-1.2786865234375001E-4</c:v>
                </c:pt>
                <c:pt idx="1045">
                  <c:v>-1.2582397460937501E-4</c:v>
                </c:pt>
                <c:pt idx="1046">
                  <c:v>-1.2380981445312501E-4</c:v>
                </c:pt>
                <c:pt idx="1047">
                  <c:v>-1.2176513671875001E-4</c:v>
                </c:pt>
                <c:pt idx="1048">
                  <c:v>-1.1975097656250001E-4</c:v>
                </c:pt>
                <c:pt idx="1049">
                  <c:v>-1.17767333984375E-4</c:v>
                </c:pt>
                <c:pt idx="1050">
                  <c:v>-1.15753173828125E-4</c:v>
                </c:pt>
                <c:pt idx="1051">
                  <c:v>-1.13800048828125E-4</c:v>
                </c:pt>
                <c:pt idx="1052">
                  <c:v>-1.11846923828125E-4</c:v>
                </c:pt>
                <c:pt idx="1053">
                  <c:v>-1.0992431640625001E-4</c:v>
                </c:pt>
                <c:pt idx="1054">
                  <c:v>-1.080322265625E-4</c:v>
                </c:pt>
                <c:pt idx="1055">
                  <c:v>-1.0610961914062501E-4</c:v>
                </c:pt>
                <c:pt idx="1056">
                  <c:v>-1.0424804687500001E-4</c:v>
                </c:pt>
                <c:pt idx="1057">
                  <c:v>-1.0235595703125E-4</c:v>
                </c:pt>
                <c:pt idx="1058">
                  <c:v>-1.0055541992187501E-4</c:v>
                </c:pt>
                <c:pt idx="1059">
                  <c:v>-9.8754882812500006E-5</c:v>
                </c:pt>
                <c:pt idx="1060">
                  <c:v>-9.6954345703125001E-5</c:v>
                </c:pt>
                <c:pt idx="1061">
                  <c:v>-9.5184326171875007E-5</c:v>
                </c:pt>
                <c:pt idx="1062">
                  <c:v>-9.3475341796875005E-5</c:v>
                </c:pt>
                <c:pt idx="1063">
                  <c:v>-9.1796875E-5</c:v>
                </c:pt>
                <c:pt idx="1064">
                  <c:v>-9.0087890624999999E-5</c:v>
                </c:pt>
                <c:pt idx="1065">
                  <c:v>-8.8470458984375001E-5</c:v>
                </c:pt>
                <c:pt idx="1066">
                  <c:v>-8.6791992187500009E-5</c:v>
                </c:pt>
                <c:pt idx="1067">
                  <c:v>-8.5205078125000008E-5</c:v>
                </c:pt>
                <c:pt idx="1068">
                  <c:v>-8.358764648437501E-5</c:v>
                </c:pt>
                <c:pt idx="1069">
                  <c:v>-8.2000732421875008E-5</c:v>
                </c:pt>
                <c:pt idx="1070">
                  <c:v>-8.0444335937500004E-5</c:v>
                </c:pt>
                <c:pt idx="1071">
                  <c:v>-7.8948974609375006E-5</c:v>
                </c:pt>
                <c:pt idx="1072">
                  <c:v>-7.7453613281250008E-5</c:v>
                </c:pt>
                <c:pt idx="1073">
                  <c:v>-7.595825195312501E-5</c:v>
                </c:pt>
                <c:pt idx="1074">
                  <c:v>-7.4523925781250005E-5</c:v>
                </c:pt>
                <c:pt idx="1075">
                  <c:v>-7.3089599609375001E-5</c:v>
                </c:pt>
                <c:pt idx="1076">
                  <c:v>-7.1655273437500009E-5</c:v>
                </c:pt>
                <c:pt idx="1077">
                  <c:v>-7.0312500000000008E-5</c:v>
                </c:pt>
                <c:pt idx="1078">
                  <c:v>-6.8939208984374997E-5</c:v>
                </c:pt>
                <c:pt idx="1079">
                  <c:v>-6.7596435546875009E-5</c:v>
                </c:pt>
                <c:pt idx="1080">
                  <c:v>-6.6314697265625001E-5</c:v>
                </c:pt>
                <c:pt idx="1081">
                  <c:v>-6.5002441406249997E-5</c:v>
                </c:pt>
                <c:pt idx="1082">
                  <c:v>-6.3751220703124999E-5</c:v>
                </c:pt>
                <c:pt idx="1083">
                  <c:v>-6.2438964843750008E-5</c:v>
                </c:pt>
                <c:pt idx="1084">
                  <c:v>-6.1218261718750007E-5</c:v>
                </c:pt>
                <c:pt idx="1085">
                  <c:v>-6.0028076171875002E-5</c:v>
                </c:pt>
                <c:pt idx="1086">
                  <c:v>-5.8837890625000005E-5</c:v>
                </c:pt>
                <c:pt idx="1087">
                  <c:v>-5.7678222656250004E-5</c:v>
                </c:pt>
                <c:pt idx="1088">
                  <c:v>-5.6518554687500003E-5</c:v>
                </c:pt>
                <c:pt idx="1089">
                  <c:v>-5.5358886718750002E-5</c:v>
                </c:pt>
                <c:pt idx="1090">
                  <c:v>-5.4229736328125004E-5</c:v>
                </c:pt>
                <c:pt idx="1091">
                  <c:v>-5.3131103515625003E-5</c:v>
                </c:pt>
                <c:pt idx="1092">
                  <c:v>-5.2062988281250006E-5</c:v>
                </c:pt>
                <c:pt idx="1093">
                  <c:v>-5.0994873046875001E-5</c:v>
                </c:pt>
                <c:pt idx="1094">
                  <c:v>-4.9957275390625E-5</c:v>
                </c:pt>
                <c:pt idx="1095">
                  <c:v>-4.8965454101562501E-5</c:v>
                </c:pt>
                <c:pt idx="1096">
                  <c:v>-4.7967529296875003E-5</c:v>
                </c:pt>
                <c:pt idx="1097">
                  <c:v>-4.6978759765625003E-5</c:v>
                </c:pt>
                <c:pt idx="1098">
                  <c:v>-4.6011352539062501E-5</c:v>
                </c:pt>
                <c:pt idx="1099">
                  <c:v>-4.4934082031250005E-5</c:v>
                </c:pt>
                <c:pt idx="1100">
                  <c:v>-4.3991088867187507E-5</c:v>
                </c:pt>
                <c:pt idx="1101">
                  <c:v>-4.3078613281250006E-5</c:v>
                </c:pt>
                <c:pt idx="1102">
                  <c:v>-4.2160034179687505E-5</c:v>
                </c:pt>
                <c:pt idx="1103">
                  <c:v>-4.1299438476562505E-5</c:v>
                </c:pt>
                <c:pt idx="1104">
                  <c:v>-4.0432739257812506E-5</c:v>
                </c:pt>
                <c:pt idx="1105">
                  <c:v>-3.9587402343750004E-5</c:v>
                </c:pt>
                <c:pt idx="1106">
                  <c:v>-3.8748168945312502E-5</c:v>
                </c:pt>
                <c:pt idx="1107">
                  <c:v>-3.7930297851562504E-5</c:v>
                </c:pt>
                <c:pt idx="1108">
                  <c:v>-3.7121582031250005E-5</c:v>
                </c:pt>
                <c:pt idx="1109">
                  <c:v>-3.6331176757812503E-5</c:v>
                </c:pt>
                <c:pt idx="1110">
                  <c:v>-3.5571289062500006E-5</c:v>
                </c:pt>
                <c:pt idx="1111">
                  <c:v>-3.4814453125000001E-5</c:v>
                </c:pt>
                <c:pt idx="1112">
                  <c:v>-3.40850830078125E-5</c:v>
                </c:pt>
                <c:pt idx="1113">
                  <c:v>-3.3355712890625006E-5</c:v>
                </c:pt>
                <c:pt idx="1114">
                  <c:v>-3.2638549804687504E-5</c:v>
                </c:pt>
                <c:pt idx="1115">
                  <c:v>-3.1970214843750003E-5</c:v>
                </c:pt>
                <c:pt idx="1116">
                  <c:v>-3.12591552734375E-5</c:v>
                </c:pt>
                <c:pt idx="1117">
                  <c:v>-3.0599975585937504E-5</c:v>
                </c:pt>
                <c:pt idx="1118">
                  <c:v>-2.9940795898437503E-5</c:v>
                </c:pt>
                <c:pt idx="1119">
                  <c:v>-2.9309082031250001E-5</c:v>
                </c:pt>
                <c:pt idx="1120">
                  <c:v>-2.8686523437500002E-5</c:v>
                </c:pt>
                <c:pt idx="1121">
                  <c:v>-2.8082275390625004E-5</c:v>
                </c:pt>
                <c:pt idx="1122">
                  <c:v>-2.7496337890625001E-5</c:v>
                </c:pt>
                <c:pt idx="1123">
                  <c:v>-2.6925659179687503E-5</c:v>
                </c:pt>
                <c:pt idx="1124">
                  <c:v>-2.6351928710937501E-5</c:v>
                </c:pt>
                <c:pt idx="1125">
                  <c:v>-2.5814819335937503E-5</c:v>
                </c:pt>
                <c:pt idx="1126">
                  <c:v>-2.52838134765625E-5</c:v>
                </c:pt>
                <c:pt idx="1127">
                  <c:v>-2.4765014648437503E-5</c:v>
                </c:pt>
                <c:pt idx="1128">
                  <c:v>-2.4261474609375001E-5</c:v>
                </c:pt>
                <c:pt idx="1129">
                  <c:v>-2.3757934570312502E-5</c:v>
                </c:pt>
                <c:pt idx="1130">
                  <c:v>-2.3287963867187503E-5</c:v>
                </c:pt>
                <c:pt idx="1131">
                  <c:v>-2.28240966796875E-5</c:v>
                </c:pt>
                <c:pt idx="1132">
                  <c:v>-2.2357177734375001E-5</c:v>
                </c:pt>
                <c:pt idx="1133">
                  <c:v>-2.1917724609375002E-5</c:v>
                </c:pt>
                <c:pt idx="1134">
                  <c:v>-2.14996337890625E-5</c:v>
                </c:pt>
                <c:pt idx="1135">
                  <c:v>-2.1078491210937503E-5</c:v>
                </c:pt>
                <c:pt idx="1136">
                  <c:v>-2.06695556640625E-5</c:v>
                </c:pt>
                <c:pt idx="1137">
                  <c:v>-2.0281982421875002E-5</c:v>
                </c:pt>
                <c:pt idx="1138">
                  <c:v>-1.9885253906250002E-5</c:v>
                </c:pt>
                <c:pt idx="1139">
                  <c:v>-1.9519042968750002E-5</c:v>
                </c:pt>
                <c:pt idx="1140">
                  <c:v>-1.9155883789062501E-5</c:v>
                </c:pt>
                <c:pt idx="1141">
                  <c:v>-1.8804931640625002E-5</c:v>
                </c:pt>
                <c:pt idx="1142">
                  <c:v>-1.8466186523437503E-5</c:v>
                </c:pt>
                <c:pt idx="1143">
                  <c:v>-1.8142700195312501E-5</c:v>
                </c:pt>
                <c:pt idx="1144">
                  <c:v>-1.7807006835937501E-5</c:v>
                </c:pt>
                <c:pt idx="1145">
                  <c:v>-1.7498779296875001E-5</c:v>
                </c:pt>
                <c:pt idx="1146">
                  <c:v>-1.7202758789062503E-5</c:v>
                </c:pt>
                <c:pt idx="1147">
                  <c:v>-1.6903686523437502E-5</c:v>
                </c:pt>
                <c:pt idx="1148">
                  <c:v>-1.6607666015625001E-5</c:v>
                </c:pt>
                <c:pt idx="1149">
                  <c:v>-1.63330078125E-5</c:v>
                </c:pt>
                <c:pt idx="1150">
                  <c:v>-1.6058349609375E-5</c:v>
                </c:pt>
                <c:pt idx="1151">
                  <c:v>-1.5795898437500002E-5</c:v>
                </c:pt>
                <c:pt idx="1152">
                  <c:v>-1.5530395507812501E-5</c:v>
                </c:pt>
                <c:pt idx="1153">
                  <c:v>-1.5270996093750002E-5</c:v>
                </c:pt>
                <c:pt idx="1154">
                  <c:v>-1.50390625E-5</c:v>
                </c:pt>
                <c:pt idx="1155">
                  <c:v>-1.4791870117187501E-5</c:v>
                </c:pt>
                <c:pt idx="1156">
                  <c:v>-1.456298828125E-5</c:v>
                </c:pt>
                <c:pt idx="1157">
                  <c:v>-1.4321899414062502E-5</c:v>
                </c:pt>
                <c:pt idx="1158">
                  <c:v>-1.4096069335937501E-5</c:v>
                </c:pt>
                <c:pt idx="1159">
                  <c:v>-1.3882446289062501E-5</c:v>
                </c:pt>
                <c:pt idx="1160">
                  <c:v>-1.3671875E-5</c:v>
                </c:pt>
                <c:pt idx="1161">
                  <c:v>-1.34552001953125E-5</c:v>
                </c:pt>
                <c:pt idx="1162">
                  <c:v>-1.3262939453125001E-5</c:v>
                </c:pt>
                <c:pt idx="1163">
                  <c:v>-1.30706787109375E-5</c:v>
                </c:pt>
                <c:pt idx="1164">
                  <c:v>-1.2869262695312501E-5</c:v>
                </c:pt>
                <c:pt idx="1165">
                  <c:v>-1.2680053710937501E-5</c:v>
                </c:pt>
                <c:pt idx="1166">
                  <c:v>-1.2496948242187501E-5</c:v>
                </c:pt>
                <c:pt idx="1167">
                  <c:v>-1.2310791015625001E-5</c:v>
                </c:pt>
                <c:pt idx="1168">
                  <c:v>-1.21337890625E-5</c:v>
                </c:pt>
                <c:pt idx="1169">
                  <c:v>-1.1962890625E-5</c:v>
                </c:pt>
                <c:pt idx="1170">
                  <c:v>-1.1801147460937501E-5</c:v>
                </c:pt>
                <c:pt idx="1171">
                  <c:v>-1.1636352539062501E-5</c:v>
                </c:pt>
                <c:pt idx="1172">
                  <c:v>-1.1480712890625001E-5</c:v>
                </c:pt>
                <c:pt idx="1173">
                  <c:v>-1.1312866210937501E-5</c:v>
                </c:pt>
                <c:pt idx="1174">
                  <c:v>-1.11663818359375E-5</c:v>
                </c:pt>
                <c:pt idx="1175">
                  <c:v>-1.1013793945312502E-5</c:v>
                </c:pt>
                <c:pt idx="1176">
                  <c:v>-1.0861206054687502E-5</c:v>
                </c:pt>
                <c:pt idx="1177">
                  <c:v>-1.0723876953125001E-5</c:v>
                </c:pt>
                <c:pt idx="1178">
                  <c:v>-1.0589599609375001E-5</c:v>
                </c:pt>
                <c:pt idx="1179">
                  <c:v>-1.0449218750000001E-5</c:v>
                </c:pt>
                <c:pt idx="1180">
                  <c:v>-1.0314941406250001E-5</c:v>
                </c:pt>
                <c:pt idx="1181">
                  <c:v>-1.0177612304687501E-5</c:v>
                </c:pt>
                <c:pt idx="1182">
                  <c:v>-1.0046386718750001E-5</c:v>
                </c:pt>
                <c:pt idx="1183">
                  <c:v>-9.9304199218750007E-6</c:v>
                </c:pt>
                <c:pt idx="1184">
                  <c:v>-9.7991943359375016E-6</c:v>
                </c:pt>
                <c:pt idx="1185">
                  <c:v>-9.6771240234375015E-6</c:v>
                </c:pt>
                <c:pt idx="1186">
                  <c:v>-9.5642089843750004E-6</c:v>
                </c:pt>
                <c:pt idx="1187">
                  <c:v>-9.4421386718750003E-6</c:v>
                </c:pt>
                <c:pt idx="1188">
                  <c:v>-9.3200683593750001E-6</c:v>
                </c:pt>
                <c:pt idx="1189">
                  <c:v>-9.2041015625000011E-6</c:v>
                </c:pt>
                <c:pt idx="1190">
                  <c:v>-9.1003417968750006E-6</c:v>
                </c:pt>
                <c:pt idx="1191">
                  <c:v>-8.9843750000000015E-6</c:v>
                </c:pt>
                <c:pt idx="1192">
                  <c:v>-8.8836669921875008E-6</c:v>
                </c:pt>
                <c:pt idx="1193">
                  <c:v>-8.773803710937501E-6</c:v>
                </c:pt>
                <c:pt idx="1194">
                  <c:v>-8.6639404296875013E-6</c:v>
                </c:pt>
                <c:pt idx="1195">
                  <c:v>-8.5510253906250001E-6</c:v>
                </c:pt>
                <c:pt idx="1196">
                  <c:v>-8.4625244140625014E-6</c:v>
                </c:pt>
                <c:pt idx="1197">
                  <c:v>-8.3557128906250013E-6</c:v>
                </c:pt>
                <c:pt idx="1198">
                  <c:v>-8.2458496093749999E-6</c:v>
                </c:pt>
                <c:pt idx="1199">
                  <c:v>-8.1481933593750005E-6</c:v>
                </c:pt>
                <c:pt idx="1200">
                  <c:v>-8.0413818359375004E-6</c:v>
                </c:pt>
                <c:pt idx="1201">
                  <c:v>-7.943725585937501E-6</c:v>
                </c:pt>
                <c:pt idx="1202">
                  <c:v>-7.8491210937500012E-6</c:v>
                </c:pt>
                <c:pt idx="1203">
                  <c:v>-7.7453613281250008E-6</c:v>
                </c:pt>
                <c:pt idx="1204">
                  <c:v>-7.6446533203125E-6</c:v>
                </c:pt>
                <c:pt idx="1205">
                  <c:v>-7.5439453125000009E-6</c:v>
                </c:pt>
                <c:pt idx="1206">
                  <c:v>-7.4554443359375005E-6</c:v>
                </c:pt>
                <c:pt idx="1207">
                  <c:v>-7.3516845703125009E-6</c:v>
                </c:pt>
                <c:pt idx="1208">
                  <c:v>-7.2448730468750008E-6</c:v>
                </c:pt>
                <c:pt idx="1209">
                  <c:v>-7.1502685546875003E-6</c:v>
                </c:pt>
                <c:pt idx="1210">
                  <c:v>-7.0495605468750003E-6</c:v>
                </c:pt>
                <c:pt idx="1211">
                  <c:v>-6.9519042968750009E-6</c:v>
                </c:pt>
                <c:pt idx="1212">
                  <c:v>-6.8481445312500005E-6</c:v>
                </c:pt>
                <c:pt idx="1213">
                  <c:v>-6.7626953125000006E-6</c:v>
                </c:pt>
                <c:pt idx="1214">
                  <c:v>-6.6497802734375003E-6</c:v>
                </c:pt>
                <c:pt idx="1215">
                  <c:v>-6.5551757812500006E-6</c:v>
                </c:pt>
                <c:pt idx="1216">
                  <c:v>-6.4544677734375007E-6</c:v>
                </c:pt>
                <c:pt idx="1217">
                  <c:v>-6.3568115234375004E-6</c:v>
                </c:pt>
                <c:pt idx="1218">
                  <c:v>-6.2530517578125008E-6</c:v>
                </c:pt>
                <c:pt idx="1219">
                  <c:v>-6.1401367187500005E-6</c:v>
                </c:pt>
                <c:pt idx="1220">
                  <c:v>-6.0424804687500003E-6</c:v>
                </c:pt>
                <c:pt idx="1221">
                  <c:v>-5.9478759765625005E-6</c:v>
                </c:pt>
                <c:pt idx="1222">
                  <c:v>-5.8410644531250004E-6</c:v>
                </c:pt>
                <c:pt idx="1223">
                  <c:v>-5.7464599609375007E-6</c:v>
                </c:pt>
                <c:pt idx="1224">
                  <c:v>-5.6396484375000006E-6</c:v>
                </c:pt>
                <c:pt idx="1225">
                  <c:v>-5.5419921875000003E-6</c:v>
                </c:pt>
                <c:pt idx="1226">
                  <c:v>-5.4504394531250003E-6</c:v>
                </c:pt>
                <c:pt idx="1227">
                  <c:v>-5.3527832031250009E-6</c:v>
                </c:pt>
                <c:pt idx="1228">
                  <c:v>-5.2490234375000004E-6</c:v>
                </c:pt>
                <c:pt idx="1229">
                  <c:v>-5.1666259765625002E-6</c:v>
                </c:pt>
                <c:pt idx="1230">
                  <c:v>-5.0750732421875001E-6</c:v>
                </c:pt>
                <c:pt idx="1231">
                  <c:v>-4.9713134765625005E-6</c:v>
                </c:pt>
                <c:pt idx="1232">
                  <c:v>-4.8889160156250003E-6</c:v>
                </c:pt>
                <c:pt idx="1233">
                  <c:v>-4.8110961914062504E-6</c:v>
                </c:pt>
                <c:pt idx="1234">
                  <c:v>-4.7262573242187502E-6</c:v>
                </c:pt>
                <c:pt idx="1235">
                  <c:v>-4.6426391601562505E-6</c:v>
                </c:pt>
                <c:pt idx="1236">
                  <c:v>-4.5605468749999997E-6</c:v>
                </c:pt>
                <c:pt idx="1237">
                  <c:v>-4.48974609375E-6</c:v>
                </c:pt>
                <c:pt idx="1238">
                  <c:v>-4.4161987304687502E-6</c:v>
                </c:pt>
                <c:pt idx="1239">
                  <c:v>-4.3356323242187501E-6</c:v>
                </c:pt>
                <c:pt idx="1240">
                  <c:v>-4.2538452148437496E-6</c:v>
                </c:pt>
                <c:pt idx="1241">
                  <c:v>-4.1903686523437496E-6</c:v>
                </c:pt>
                <c:pt idx="1242">
                  <c:v>-4.1143798828124999E-6</c:v>
                </c:pt>
                <c:pt idx="1243">
                  <c:v>-4.0557861328124997E-6</c:v>
                </c:pt>
                <c:pt idx="1244">
                  <c:v>-3.9843749999999994E-6</c:v>
                </c:pt>
                <c:pt idx="1245">
                  <c:v>-3.9233398437500002E-6</c:v>
                </c:pt>
                <c:pt idx="1246">
                  <c:v>-3.8534545898437498E-6</c:v>
                </c:pt>
                <c:pt idx="1247">
                  <c:v>-3.78631591796875E-6</c:v>
                </c:pt>
                <c:pt idx="1248">
                  <c:v>-3.731689453125E-6</c:v>
                </c:pt>
                <c:pt idx="1249">
                  <c:v>-3.6630249023437499E-6</c:v>
                </c:pt>
                <c:pt idx="1250">
                  <c:v>-3.6001586914062497E-6</c:v>
                </c:pt>
                <c:pt idx="1251">
                  <c:v>-3.5421752929687498E-6</c:v>
                </c:pt>
                <c:pt idx="1252">
                  <c:v>-3.4832763671874997E-6</c:v>
                </c:pt>
                <c:pt idx="1253">
                  <c:v>-3.43994140625E-6</c:v>
                </c:pt>
                <c:pt idx="1254">
                  <c:v>-3.3840942382812497E-6</c:v>
                </c:pt>
                <c:pt idx="1255">
                  <c:v>-3.3227539062499997E-6</c:v>
                </c:pt>
                <c:pt idx="1256">
                  <c:v>-3.27606201171875E-6</c:v>
                </c:pt>
                <c:pt idx="1257">
                  <c:v>-3.232421875E-6</c:v>
                </c:pt>
                <c:pt idx="1258">
                  <c:v>-3.1854248046875E-6</c:v>
                </c:pt>
                <c:pt idx="1259">
                  <c:v>-3.1341552734375E-6</c:v>
                </c:pt>
                <c:pt idx="1260">
                  <c:v>-3.0810546874999998E-6</c:v>
                </c:pt>
                <c:pt idx="1261">
                  <c:v>-3.0395507812499998E-6</c:v>
                </c:pt>
                <c:pt idx="1262">
                  <c:v>-2.9931640625E-6</c:v>
                </c:pt>
                <c:pt idx="1263">
                  <c:v>-2.9562377929687499E-6</c:v>
                </c:pt>
                <c:pt idx="1264">
                  <c:v>-2.9235839843749999E-6</c:v>
                </c:pt>
                <c:pt idx="1265">
                  <c:v>-2.8695678710937501E-6</c:v>
                </c:pt>
                <c:pt idx="1266">
                  <c:v>-2.8384399414062499E-6</c:v>
                </c:pt>
                <c:pt idx="1267">
                  <c:v>-2.8228759765625E-6</c:v>
                </c:pt>
                <c:pt idx="1268">
                  <c:v>-2.7752685546874998E-6</c:v>
                </c:pt>
                <c:pt idx="1269">
                  <c:v>-2.7392578124999998E-6</c:v>
                </c:pt>
                <c:pt idx="1270">
                  <c:v>-2.7142333984374997E-6</c:v>
                </c:pt>
                <c:pt idx="1271">
                  <c:v>-2.6849365234375001E-6</c:v>
                </c:pt>
                <c:pt idx="1272">
                  <c:v>-2.6626586914062498E-6</c:v>
                </c:pt>
                <c:pt idx="1273">
                  <c:v>-2.6333618164062497E-6</c:v>
                </c:pt>
                <c:pt idx="1274">
                  <c:v>-2.6153564453125E-6</c:v>
                </c:pt>
                <c:pt idx="1275">
                  <c:v>-2.576904296875E-6</c:v>
                </c:pt>
                <c:pt idx="1276">
                  <c:v>-2.5585937499999999E-6</c:v>
                </c:pt>
                <c:pt idx="1277">
                  <c:v>-2.5338745117187498E-6</c:v>
                </c:pt>
                <c:pt idx="1278">
                  <c:v>-2.5088500976562497E-6</c:v>
                </c:pt>
                <c:pt idx="1279">
                  <c:v>-2.4783325195312497E-6</c:v>
                </c:pt>
                <c:pt idx="1280">
                  <c:v>-2.4649047851562498E-6</c:v>
                </c:pt>
                <c:pt idx="1281">
                  <c:v>-2.4389648437499997E-6</c:v>
                </c:pt>
                <c:pt idx="1282">
                  <c:v>-2.4124145507812499E-6</c:v>
                </c:pt>
                <c:pt idx="1283">
                  <c:v>-2.3867797851562501E-6</c:v>
                </c:pt>
                <c:pt idx="1284">
                  <c:v>-2.3660278320312501E-6</c:v>
                </c:pt>
                <c:pt idx="1285">
                  <c:v>-2.3345947265625E-6</c:v>
                </c:pt>
                <c:pt idx="1286">
                  <c:v>-2.3098754882812498E-6</c:v>
                </c:pt>
                <c:pt idx="1287">
                  <c:v>-2.2760009765624998E-6</c:v>
                </c:pt>
                <c:pt idx="1288">
                  <c:v>-2.25799560546875E-6</c:v>
                </c:pt>
                <c:pt idx="1289">
                  <c:v>-2.2314453124999997E-6</c:v>
                </c:pt>
                <c:pt idx="1290">
                  <c:v>-2.2073364257812497E-6</c:v>
                </c:pt>
                <c:pt idx="1291">
                  <c:v>-2.1789550781249997E-6</c:v>
                </c:pt>
                <c:pt idx="1292">
                  <c:v>-2.1490478515624999E-6</c:v>
                </c:pt>
                <c:pt idx="1293">
                  <c:v>-2.1139526367187499E-6</c:v>
                </c:pt>
                <c:pt idx="1294">
                  <c:v>-2.0971679687500001E-6</c:v>
                </c:pt>
                <c:pt idx="1295">
                  <c:v>-2.06695556640625E-6</c:v>
                </c:pt>
                <c:pt idx="1296">
                  <c:v>-2.0364379882812499E-6</c:v>
                </c:pt>
                <c:pt idx="1297">
                  <c:v>-2.0193481445312498E-6</c:v>
                </c:pt>
                <c:pt idx="1298">
                  <c:v>-1.9918823242187498E-6</c:v>
                </c:pt>
                <c:pt idx="1299">
                  <c:v>-1.9625854492187498E-6</c:v>
                </c:pt>
                <c:pt idx="1300">
                  <c:v>-1.9308471679687498E-6</c:v>
                </c:pt>
                <c:pt idx="1301">
                  <c:v>-1.9079589843749998E-6</c:v>
                </c:pt>
                <c:pt idx="1302">
                  <c:v>-1.8749999999999998E-6</c:v>
                </c:pt>
                <c:pt idx="1303">
                  <c:v>-1.85882568359375E-6</c:v>
                </c:pt>
                <c:pt idx="1304">
                  <c:v>-1.8356323242187499E-6</c:v>
                </c:pt>
                <c:pt idx="1305">
                  <c:v>-1.8066406249999999E-6</c:v>
                </c:pt>
                <c:pt idx="1306">
                  <c:v>-1.77947998046875E-6</c:v>
                </c:pt>
                <c:pt idx="1307">
                  <c:v>-1.7437744140624999E-6</c:v>
                </c:pt>
                <c:pt idx="1308">
                  <c:v>-1.7364501953125E-6</c:v>
                </c:pt>
                <c:pt idx="1309">
                  <c:v>-1.7092895507812499E-6</c:v>
                </c:pt>
                <c:pt idx="1310">
                  <c:v>-1.6876220703124998E-6</c:v>
                </c:pt>
                <c:pt idx="1311">
                  <c:v>-1.6644287109374999E-6</c:v>
                </c:pt>
                <c:pt idx="1312">
                  <c:v>-1.6400146484374999E-6</c:v>
                </c:pt>
                <c:pt idx="1313">
                  <c:v>-1.61346435546875E-6</c:v>
                </c:pt>
                <c:pt idx="1314">
                  <c:v>-1.5951538085937499E-6</c:v>
                </c:pt>
                <c:pt idx="1315">
                  <c:v>-1.5744018554687499E-6</c:v>
                </c:pt>
                <c:pt idx="1316">
                  <c:v>-1.5454101562499999E-6</c:v>
                </c:pt>
                <c:pt idx="1317">
                  <c:v>-1.53106689453125E-6</c:v>
                </c:pt>
                <c:pt idx="1318">
                  <c:v>-1.5057373046874998E-6</c:v>
                </c:pt>
                <c:pt idx="1319">
                  <c:v>-1.4837646484374999E-6</c:v>
                </c:pt>
                <c:pt idx="1320">
                  <c:v>-1.4581298828124999E-6</c:v>
                </c:pt>
                <c:pt idx="1321">
                  <c:v>-1.4367675781249999E-6</c:v>
                </c:pt>
                <c:pt idx="1322">
                  <c:v>-1.4141845703125E-6</c:v>
                </c:pt>
                <c:pt idx="1323">
                  <c:v>-1.3967895507812499E-6</c:v>
                </c:pt>
                <c:pt idx="1324">
                  <c:v>-1.3745117187499999E-6</c:v>
                </c:pt>
                <c:pt idx="1325">
                  <c:v>-1.35467529296875E-6</c:v>
                </c:pt>
                <c:pt idx="1326">
                  <c:v>-1.33331298828125E-6</c:v>
                </c:pt>
                <c:pt idx="1327">
                  <c:v>-1.3143920898437499E-6</c:v>
                </c:pt>
                <c:pt idx="1328">
                  <c:v>-1.28631591796875E-6</c:v>
                </c:pt>
                <c:pt idx="1329">
                  <c:v>-1.2677001953125E-6</c:v>
                </c:pt>
                <c:pt idx="1330">
                  <c:v>-1.24755859375E-6</c:v>
                </c:pt>
                <c:pt idx="1331">
                  <c:v>-1.2258911132812499E-6</c:v>
                </c:pt>
                <c:pt idx="1332">
                  <c:v>-1.1996459960937499E-6</c:v>
                </c:pt>
                <c:pt idx="1333">
                  <c:v>-1.1752319335937499E-6</c:v>
                </c:pt>
                <c:pt idx="1334">
                  <c:v>-1.158447265625E-6</c:v>
                </c:pt>
                <c:pt idx="1335">
                  <c:v>-1.1395263671874999E-6</c:v>
                </c:pt>
                <c:pt idx="1336">
                  <c:v>-1.1215209960937499E-6</c:v>
                </c:pt>
                <c:pt idx="1337">
                  <c:v>-1.0943603515624999E-6</c:v>
                </c:pt>
                <c:pt idx="1338">
                  <c:v>-1.08245849609375E-6</c:v>
                </c:pt>
                <c:pt idx="1339">
                  <c:v>-1.0537719726562499E-6</c:v>
                </c:pt>
                <c:pt idx="1340">
                  <c:v>-1.038818359375E-6</c:v>
                </c:pt>
                <c:pt idx="1341">
                  <c:v>-1.01531982421875E-6</c:v>
                </c:pt>
                <c:pt idx="1342">
                  <c:v>-1.0003662109374999E-6</c:v>
                </c:pt>
                <c:pt idx="1343">
                  <c:v>-9.796142578124999E-7</c:v>
                </c:pt>
                <c:pt idx="1344">
                  <c:v>-9.5336914062499991E-7</c:v>
                </c:pt>
                <c:pt idx="1345">
                  <c:v>-9.4085693359374999E-7</c:v>
                </c:pt>
                <c:pt idx="1346">
                  <c:v>-9.1888427734374994E-7</c:v>
                </c:pt>
                <c:pt idx="1347">
                  <c:v>-9.0179443359375E-7</c:v>
                </c:pt>
                <c:pt idx="1348">
                  <c:v>-8.8623046875E-7</c:v>
                </c:pt>
                <c:pt idx="1349">
                  <c:v>-8.6883544921874996E-7</c:v>
                </c:pt>
                <c:pt idx="1350">
                  <c:v>-8.5815429687499997E-7</c:v>
                </c:pt>
                <c:pt idx="1351">
                  <c:v>-8.3099365234374992E-7</c:v>
                </c:pt>
                <c:pt idx="1352">
                  <c:v>-8.1085205078125E-7</c:v>
                </c:pt>
                <c:pt idx="1353">
                  <c:v>-7.8674316406249992E-7</c:v>
                </c:pt>
                <c:pt idx="1354">
                  <c:v>-7.7545166015624996E-7</c:v>
                </c:pt>
                <c:pt idx="1355">
                  <c:v>-7.5927734374999998E-7</c:v>
                </c:pt>
                <c:pt idx="1356">
                  <c:v>-7.3760986328125002E-7</c:v>
                </c:pt>
                <c:pt idx="1357">
                  <c:v>-7.2174072265624992E-7</c:v>
                </c:pt>
                <c:pt idx="1358">
                  <c:v>-7.0587158203124993E-7</c:v>
                </c:pt>
                <c:pt idx="1359">
                  <c:v>-6.8023681640624992E-7</c:v>
                </c:pt>
                <c:pt idx="1360">
                  <c:v>-6.6833496093749998E-7</c:v>
                </c:pt>
                <c:pt idx="1361">
                  <c:v>-6.4727783203124999E-7</c:v>
                </c:pt>
                <c:pt idx="1362">
                  <c:v>-6.3812255859374994E-7</c:v>
                </c:pt>
                <c:pt idx="1363">
                  <c:v>-6.2194824218749996E-7</c:v>
                </c:pt>
                <c:pt idx="1364">
                  <c:v>-5.9997558593750001E-7</c:v>
                </c:pt>
                <c:pt idx="1365">
                  <c:v>-5.8197021484375E-7</c:v>
                </c:pt>
                <c:pt idx="1366">
                  <c:v>-5.6610107421875002E-7</c:v>
                </c:pt>
                <c:pt idx="1367">
                  <c:v>-5.4809570312500001E-7</c:v>
                </c:pt>
                <c:pt idx="1368">
                  <c:v>-5.3894042968749996E-7</c:v>
                </c:pt>
                <c:pt idx="1369">
                  <c:v>-5.2978515625000001E-7</c:v>
                </c:pt>
                <c:pt idx="1370">
                  <c:v>-5.1513671874999997E-7</c:v>
                </c:pt>
                <c:pt idx="1371">
                  <c:v>-4.9438476562499997E-7</c:v>
                </c:pt>
                <c:pt idx="1372">
                  <c:v>-4.7485351562499997E-7</c:v>
                </c:pt>
                <c:pt idx="1373">
                  <c:v>-4.6539306640624999E-7</c:v>
                </c:pt>
                <c:pt idx="1374">
                  <c:v>-4.4357299804687498E-7</c:v>
                </c:pt>
                <c:pt idx="1375">
                  <c:v>-4.3304443359374998E-7</c:v>
                </c:pt>
                <c:pt idx="1376">
                  <c:v>-4.1275024414062496E-7</c:v>
                </c:pt>
                <c:pt idx="1377">
                  <c:v>-3.9321899414062497E-7</c:v>
                </c:pt>
                <c:pt idx="1378">
                  <c:v>-3.8159179687499998E-7</c:v>
                </c:pt>
                <c:pt idx="1379">
                  <c:v>-3.6785888671874996E-7</c:v>
                </c:pt>
                <c:pt idx="1380">
                  <c:v>-3.489990234375E-7</c:v>
                </c:pt>
                <c:pt idx="1381">
                  <c:v>-3.3782958984375E-7</c:v>
                </c:pt>
                <c:pt idx="1382">
                  <c:v>-3.3013916015624998E-7</c:v>
                </c:pt>
                <c:pt idx="1383">
                  <c:v>-3.1481933593749996E-7</c:v>
                </c:pt>
                <c:pt idx="1384">
                  <c:v>-3.0117797851562498E-7</c:v>
                </c:pt>
                <c:pt idx="1385">
                  <c:v>-2.8646850585937499E-7</c:v>
                </c:pt>
                <c:pt idx="1386">
                  <c:v>-2.7713012695312496E-7</c:v>
                </c:pt>
                <c:pt idx="1387">
                  <c:v>-2.6916503906249999E-7</c:v>
                </c:pt>
                <c:pt idx="1388">
                  <c:v>-2.5326538085937497E-7</c:v>
                </c:pt>
                <c:pt idx="1389">
                  <c:v>-2.3358154296874998E-7</c:v>
                </c:pt>
                <c:pt idx="1390">
                  <c:v>-2.2338867187499998E-7</c:v>
                </c:pt>
                <c:pt idx="1391">
                  <c:v>-2.2189331054687499E-7</c:v>
                </c:pt>
                <c:pt idx="1392">
                  <c:v>-2.0031738281249999E-7</c:v>
                </c:pt>
                <c:pt idx="1393">
                  <c:v>-1.9830322265624998E-7</c:v>
                </c:pt>
                <c:pt idx="1394">
                  <c:v>-1.7776489257812498E-7</c:v>
                </c:pt>
                <c:pt idx="1395">
                  <c:v>-1.6705322265624999E-7</c:v>
                </c:pt>
                <c:pt idx="1396">
                  <c:v>-1.5591430664062499E-7</c:v>
                </c:pt>
                <c:pt idx="1397">
                  <c:v>-1.44195556640625E-7</c:v>
                </c:pt>
                <c:pt idx="1398">
                  <c:v>-1.3052368164062499E-7</c:v>
                </c:pt>
                <c:pt idx="1399">
                  <c:v>-1.2072753906249998E-7</c:v>
                </c:pt>
                <c:pt idx="1400">
                  <c:v>-1.1029052734375E-7</c:v>
                </c:pt>
                <c:pt idx="1401">
                  <c:v>-1.0482788085937499E-7</c:v>
                </c:pt>
                <c:pt idx="1402">
                  <c:v>-8.8500976562499994E-8</c:v>
                </c:pt>
                <c:pt idx="1403">
                  <c:v>-7.8765869140624999E-8</c:v>
                </c:pt>
                <c:pt idx="1404">
                  <c:v>-7.2326660156249991E-8</c:v>
                </c:pt>
                <c:pt idx="1405">
                  <c:v>-6.3018798828125E-8</c:v>
                </c:pt>
                <c:pt idx="1406">
                  <c:v>-5.9509277343749997E-8</c:v>
                </c:pt>
                <c:pt idx="1407">
                  <c:v>-4.9255371093749999E-8</c:v>
                </c:pt>
                <c:pt idx="1408">
                  <c:v>-3.8885498046874996E-8</c:v>
                </c:pt>
                <c:pt idx="1409">
                  <c:v>-2.9238891601562498E-8</c:v>
                </c:pt>
                <c:pt idx="1410">
                  <c:v>-2.1289062499999998E-8</c:v>
                </c:pt>
                <c:pt idx="1411">
                  <c:v>-1.5628051757812498E-8</c:v>
                </c:pt>
                <c:pt idx="1412">
                  <c:v>-2.5054931640624997E-9</c:v>
                </c:pt>
                <c:pt idx="1413">
                  <c:v>7.8399658203125003E-9</c:v>
                </c:pt>
                <c:pt idx="1414">
                  <c:v>9.0057373046874989E-9</c:v>
                </c:pt>
                <c:pt idx="1415">
                  <c:v>1.7318725585937499E-8</c:v>
                </c:pt>
                <c:pt idx="1416">
                  <c:v>2.6510620117187498E-8</c:v>
                </c:pt>
                <c:pt idx="1417">
                  <c:v>3.7722778320312499E-8</c:v>
                </c:pt>
                <c:pt idx="1418">
                  <c:v>4.0316772460937499E-8</c:v>
                </c:pt>
                <c:pt idx="1419">
                  <c:v>5.0140380859374998E-8</c:v>
                </c:pt>
                <c:pt idx="1420">
                  <c:v>5.4840087890625E-8</c:v>
                </c:pt>
                <c:pt idx="1421">
                  <c:v>6.0638427734375002E-8</c:v>
                </c:pt>
                <c:pt idx="1422">
                  <c:v>6.9274902343749996E-8</c:v>
                </c:pt>
                <c:pt idx="1423">
                  <c:v>7.3608398437500002E-8</c:v>
                </c:pt>
                <c:pt idx="1424">
                  <c:v>7.7392578125000002E-8</c:v>
                </c:pt>
                <c:pt idx="1425">
                  <c:v>8.7890624999999992E-8</c:v>
                </c:pt>
                <c:pt idx="1426">
                  <c:v>9.4207763671874997E-8</c:v>
                </c:pt>
                <c:pt idx="1427">
                  <c:v>9.8907470703124999E-8</c:v>
                </c:pt>
                <c:pt idx="1428">
                  <c:v>9.9182128906249995E-8</c:v>
                </c:pt>
                <c:pt idx="1429">
                  <c:v>1.087646484375E-7</c:v>
                </c:pt>
                <c:pt idx="1430">
                  <c:v>1.1911010742187499E-7</c:v>
                </c:pt>
                <c:pt idx="1431">
                  <c:v>1.19476318359375E-7</c:v>
                </c:pt>
                <c:pt idx="1432">
                  <c:v>1.2667846679687501E-7</c:v>
                </c:pt>
                <c:pt idx="1433">
                  <c:v>1.3406372070312501E-7</c:v>
                </c:pt>
                <c:pt idx="1434">
                  <c:v>1.4126586914062498E-7</c:v>
                </c:pt>
                <c:pt idx="1435">
                  <c:v>1.4617919921875E-7</c:v>
                </c:pt>
                <c:pt idx="1436">
                  <c:v>1.4929199218749999E-7</c:v>
                </c:pt>
                <c:pt idx="1437">
                  <c:v>1.5090942382812499E-7</c:v>
                </c:pt>
                <c:pt idx="1438">
                  <c:v>1.5350341796874999E-7</c:v>
                </c:pt>
                <c:pt idx="1439">
                  <c:v>1.6705322265624999E-7</c:v>
                </c:pt>
                <c:pt idx="1440">
                  <c:v>1.6796874999999998E-7</c:v>
                </c:pt>
                <c:pt idx="1441">
                  <c:v>1.7117309570312498E-7</c:v>
                </c:pt>
                <c:pt idx="1442">
                  <c:v>1.7669677734375E-7</c:v>
                </c:pt>
                <c:pt idx="1443">
                  <c:v>1.8359374999999999E-7</c:v>
                </c:pt>
                <c:pt idx="1444">
                  <c:v>1.88079833984375E-7</c:v>
                </c:pt>
                <c:pt idx="1445">
                  <c:v>1.9036865234374999E-7</c:v>
                </c:pt>
                <c:pt idx="1446">
                  <c:v>1.98455810546875E-7</c:v>
                </c:pt>
                <c:pt idx="1447">
                  <c:v>2.0309448242187498E-7</c:v>
                </c:pt>
                <c:pt idx="1448">
                  <c:v>2.06024169921875E-7</c:v>
                </c:pt>
                <c:pt idx="1449">
                  <c:v>2.1191406249999999E-7</c:v>
                </c:pt>
                <c:pt idx="1450">
                  <c:v>2.12982177734375E-7</c:v>
                </c:pt>
                <c:pt idx="1451">
                  <c:v>2.1804809570312498E-7</c:v>
                </c:pt>
                <c:pt idx="1452">
                  <c:v>2.2244262695312498E-7</c:v>
                </c:pt>
                <c:pt idx="1453">
                  <c:v>2.2637939453124998E-7</c:v>
                </c:pt>
                <c:pt idx="1454">
                  <c:v>2.3175048828125E-7</c:v>
                </c:pt>
                <c:pt idx="1455">
                  <c:v>2.3443603515624999E-7</c:v>
                </c:pt>
                <c:pt idx="1456">
                  <c:v>2.43133544921875E-7</c:v>
                </c:pt>
                <c:pt idx="1457">
                  <c:v>2.4212646484375E-7</c:v>
                </c:pt>
                <c:pt idx="1458">
                  <c:v>2.45513916015625E-7</c:v>
                </c:pt>
                <c:pt idx="1459">
                  <c:v>2.5500488281249996E-7</c:v>
                </c:pt>
                <c:pt idx="1460">
                  <c:v>2.5518798828124999E-7</c:v>
                </c:pt>
                <c:pt idx="1461">
                  <c:v>2.5595092773437501E-7</c:v>
                </c:pt>
                <c:pt idx="1462">
                  <c:v>2.6571655273437498E-7</c:v>
                </c:pt>
                <c:pt idx="1463">
                  <c:v>2.6882934570312497E-7</c:v>
                </c:pt>
                <c:pt idx="1464">
                  <c:v>2.7362060546875E-7</c:v>
                </c:pt>
                <c:pt idx="1465">
                  <c:v>2.7136230468749997E-7</c:v>
                </c:pt>
                <c:pt idx="1466">
                  <c:v>2.8311157226562496E-7</c:v>
                </c:pt>
                <c:pt idx="1467">
                  <c:v>2.8048706054687499E-7</c:v>
                </c:pt>
                <c:pt idx="1468">
                  <c:v>2.8454589843749997E-7</c:v>
                </c:pt>
                <c:pt idx="1469">
                  <c:v>2.9306030273437501E-7</c:v>
                </c:pt>
                <c:pt idx="1470">
                  <c:v>3.0078125000000001E-7</c:v>
                </c:pt>
                <c:pt idx="1471">
                  <c:v>2.97119140625E-7</c:v>
                </c:pt>
                <c:pt idx="1472">
                  <c:v>3.0480957031250001E-7</c:v>
                </c:pt>
                <c:pt idx="1473">
                  <c:v>3.0465698242187496E-7</c:v>
                </c:pt>
                <c:pt idx="1474">
                  <c:v>3.0700683593749998E-7</c:v>
                </c:pt>
                <c:pt idx="1475">
                  <c:v>3.1631469726562498E-7</c:v>
                </c:pt>
                <c:pt idx="1476">
                  <c:v>3.2586669921875E-7</c:v>
                </c:pt>
                <c:pt idx="1477">
                  <c:v>3.2092285156249998E-7</c:v>
                </c:pt>
                <c:pt idx="1478">
                  <c:v>3.2266235351562497E-7</c:v>
                </c:pt>
                <c:pt idx="1479">
                  <c:v>3.310546875E-7</c:v>
                </c:pt>
                <c:pt idx="1480">
                  <c:v>3.3294677734374999E-7</c:v>
                </c:pt>
                <c:pt idx="1481">
                  <c:v>3.36822509765625E-7</c:v>
                </c:pt>
                <c:pt idx="1482">
                  <c:v>3.3663940429687497E-7</c:v>
                </c:pt>
                <c:pt idx="1483">
                  <c:v>3.4286499023437501E-7</c:v>
                </c:pt>
                <c:pt idx="1484">
                  <c:v>3.5083007812499998E-7</c:v>
                </c:pt>
                <c:pt idx="1485">
                  <c:v>3.5253906249999999E-7</c:v>
                </c:pt>
                <c:pt idx="1486">
                  <c:v>3.5986328124999996E-7</c:v>
                </c:pt>
                <c:pt idx="1487">
                  <c:v>3.6041259765624998E-7</c:v>
                </c:pt>
                <c:pt idx="1488">
                  <c:v>3.6358642578124998E-7</c:v>
                </c:pt>
                <c:pt idx="1489">
                  <c:v>3.6895751953125E-7</c:v>
                </c:pt>
                <c:pt idx="1490">
                  <c:v>3.7200927734374998E-7</c:v>
                </c:pt>
                <c:pt idx="1491">
                  <c:v>3.7310791015624997E-7</c:v>
                </c:pt>
                <c:pt idx="1492">
                  <c:v>3.7850952148437497E-7</c:v>
                </c:pt>
                <c:pt idx="1493">
                  <c:v>3.8287353515625E-7</c:v>
                </c:pt>
                <c:pt idx="1494">
                  <c:v>3.8812255859375E-7</c:v>
                </c:pt>
                <c:pt idx="1495">
                  <c:v>3.9294433593749996E-7</c:v>
                </c:pt>
                <c:pt idx="1496">
                  <c:v>3.9428710937499998E-7</c:v>
                </c:pt>
                <c:pt idx="1497">
                  <c:v>3.9974975585937499E-7</c:v>
                </c:pt>
                <c:pt idx="1498">
                  <c:v>3.9633178710937496E-7</c:v>
                </c:pt>
                <c:pt idx="1499">
                  <c:v>4.0991210937499998E-7</c:v>
                </c:pt>
                <c:pt idx="1500">
                  <c:v>4.1317749023437497E-7</c:v>
                </c:pt>
                <c:pt idx="1501">
                  <c:v>4.1415405273437499E-7</c:v>
                </c:pt>
                <c:pt idx="1502">
                  <c:v>4.0988159179687501E-7</c:v>
                </c:pt>
                <c:pt idx="1503">
                  <c:v>4.15802001953125E-7</c:v>
                </c:pt>
                <c:pt idx="1504">
                  <c:v>4.23583984375E-7</c:v>
                </c:pt>
                <c:pt idx="1505">
                  <c:v>4.3023681640624998E-7</c:v>
                </c:pt>
                <c:pt idx="1506">
                  <c:v>4.3411254882812499E-7</c:v>
                </c:pt>
                <c:pt idx="1507">
                  <c:v>4.3927001953124996E-7</c:v>
                </c:pt>
                <c:pt idx="1508">
                  <c:v>4.41741943359375E-7</c:v>
                </c:pt>
                <c:pt idx="1509">
                  <c:v>4.4796752929687498E-7</c:v>
                </c:pt>
                <c:pt idx="1510">
                  <c:v>4.4766235351562499E-7</c:v>
                </c:pt>
                <c:pt idx="1511">
                  <c:v>4.4854736328124998E-7</c:v>
                </c:pt>
                <c:pt idx="1512">
                  <c:v>4.5816040039062496E-7</c:v>
                </c:pt>
                <c:pt idx="1513">
                  <c:v>4.66888427734375E-7</c:v>
                </c:pt>
                <c:pt idx="1514">
                  <c:v>4.6078491210937499E-7</c:v>
                </c:pt>
                <c:pt idx="1515">
                  <c:v>4.7152709960937498E-7</c:v>
                </c:pt>
                <c:pt idx="1516">
                  <c:v>4.7250366210937495E-7</c:v>
                </c:pt>
                <c:pt idx="1517">
                  <c:v>4.7781372070312502E-7</c:v>
                </c:pt>
                <c:pt idx="1518">
                  <c:v>4.7964477539062495E-7</c:v>
                </c:pt>
                <c:pt idx="1519">
                  <c:v>4.8660278320312503E-7</c:v>
                </c:pt>
                <c:pt idx="1520">
                  <c:v>4.8950195312499996E-7</c:v>
                </c:pt>
                <c:pt idx="1521">
                  <c:v>4.9520874023437495E-7</c:v>
                </c:pt>
                <c:pt idx="1522">
                  <c:v>4.8907470703124996E-7</c:v>
                </c:pt>
                <c:pt idx="1523">
                  <c:v>5.0308227539062499E-7</c:v>
                </c:pt>
                <c:pt idx="1524">
                  <c:v>5.03936767578125E-7</c:v>
                </c:pt>
                <c:pt idx="1525">
                  <c:v>5.1403808593749993E-7</c:v>
                </c:pt>
                <c:pt idx="1526">
                  <c:v>5.1177978515625001E-7</c:v>
                </c:pt>
                <c:pt idx="1527">
                  <c:v>5.1803588867187502E-7</c:v>
                </c:pt>
                <c:pt idx="1528">
                  <c:v>5.2456665039062498E-7</c:v>
                </c:pt>
                <c:pt idx="1529">
                  <c:v>5.3204345703124994E-7</c:v>
                </c:pt>
                <c:pt idx="1530">
                  <c:v>5.3588867187499998E-7</c:v>
                </c:pt>
                <c:pt idx="1531">
                  <c:v>5.3903198242187494E-7</c:v>
                </c:pt>
                <c:pt idx="1532">
                  <c:v>5.4370117187499995E-7</c:v>
                </c:pt>
                <c:pt idx="1533">
                  <c:v>5.4580688476562494E-7</c:v>
                </c:pt>
                <c:pt idx="1534">
                  <c:v>5.5078124999999994E-7</c:v>
                </c:pt>
                <c:pt idx="1535">
                  <c:v>5.5560302734375E-7</c:v>
                </c:pt>
                <c:pt idx="1536">
                  <c:v>5.6307983398437496E-7</c:v>
                </c:pt>
                <c:pt idx="1537">
                  <c:v>5.7015991210937495E-7</c:v>
                </c:pt>
                <c:pt idx="1538">
                  <c:v>5.6823730468749993E-7</c:v>
                </c:pt>
                <c:pt idx="1539">
                  <c:v>5.7171630859375002E-7</c:v>
                </c:pt>
                <c:pt idx="1540">
                  <c:v>5.8514404296875E-7</c:v>
                </c:pt>
                <c:pt idx="1541">
                  <c:v>5.8544921874999999E-7</c:v>
                </c:pt>
                <c:pt idx="1542">
                  <c:v>5.8700561523437496E-7</c:v>
                </c:pt>
                <c:pt idx="1543">
                  <c:v>5.9658813476562501E-7</c:v>
                </c:pt>
                <c:pt idx="1544">
                  <c:v>6.0256958007812496E-7</c:v>
                </c:pt>
                <c:pt idx="1545">
                  <c:v>6.0638427734374996E-7</c:v>
                </c:pt>
                <c:pt idx="1546">
                  <c:v>6.1828613281250001E-7</c:v>
                </c:pt>
                <c:pt idx="1547">
                  <c:v>6.1523437499999992E-7</c:v>
                </c:pt>
                <c:pt idx="1548">
                  <c:v>6.2011718749999993E-7</c:v>
                </c:pt>
                <c:pt idx="1549">
                  <c:v>6.341552734375E-7</c:v>
                </c:pt>
                <c:pt idx="1550">
                  <c:v>6.3934326171875E-7</c:v>
                </c:pt>
                <c:pt idx="1551">
                  <c:v>6.3995361328124997E-7</c:v>
                </c:pt>
                <c:pt idx="1552">
                  <c:v>6.4453125E-7</c:v>
                </c:pt>
                <c:pt idx="1553">
                  <c:v>6.5093994140624995E-7</c:v>
                </c:pt>
                <c:pt idx="1554">
                  <c:v>6.5521240234374998E-7</c:v>
                </c:pt>
                <c:pt idx="1555">
                  <c:v>6.6253662109375E-7</c:v>
                </c:pt>
                <c:pt idx="1556">
                  <c:v>6.6406249999999994E-7</c:v>
                </c:pt>
                <c:pt idx="1557">
                  <c:v>6.6894531249999995E-7</c:v>
                </c:pt>
                <c:pt idx="1558">
                  <c:v>6.8298339843750002E-7</c:v>
                </c:pt>
                <c:pt idx="1559">
                  <c:v>6.8572998046875001E-7</c:v>
                </c:pt>
                <c:pt idx="1560">
                  <c:v>6.9549560546874993E-7</c:v>
                </c:pt>
                <c:pt idx="1561">
                  <c:v>6.9519042968749994E-7</c:v>
                </c:pt>
                <c:pt idx="1562">
                  <c:v>7.0739746093749998E-7</c:v>
                </c:pt>
                <c:pt idx="1563">
                  <c:v>7.1166992187500001E-7</c:v>
                </c:pt>
                <c:pt idx="1564">
                  <c:v>7.2082519531249996E-7</c:v>
                </c:pt>
                <c:pt idx="1565">
                  <c:v>7.2875976562499995E-7</c:v>
                </c:pt>
                <c:pt idx="1566">
                  <c:v>7.3913574218749995E-7</c:v>
                </c:pt>
                <c:pt idx="1567">
                  <c:v>7.4432373046874995E-7</c:v>
                </c:pt>
                <c:pt idx="1568">
                  <c:v>7.45849609375E-7</c:v>
                </c:pt>
                <c:pt idx="1569">
                  <c:v>7.5408935546874998E-7</c:v>
                </c:pt>
                <c:pt idx="1570">
                  <c:v>7.6263427734374995E-7</c:v>
                </c:pt>
                <c:pt idx="1571">
                  <c:v>7.6934814453124999E-7</c:v>
                </c:pt>
                <c:pt idx="1572">
                  <c:v>7.769775390625E-7</c:v>
                </c:pt>
                <c:pt idx="1573">
                  <c:v>7.8399658203124993E-7</c:v>
                </c:pt>
                <c:pt idx="1574">
                  <c:v>7.8643798828124993E-7</c:v>
                </c:pt>
                <c:pt idx="1575">
                  <c:v>7.9589843749999997E-7</c:v>
                </c:pt>
                <c:pt idx="1576">
                  <c:v>7.9833984374999998E-7</c:v>
                </c:pt>
                <c:pt idx="1577">
                  <c:v>8.0810546875E-7</c:v>
                </c:pt>
                <c:pt idx="1578">
                  <c:v>8.1054687500000001E-7</c:v>
                </c:pt>
                <c:pt idx="1579">
                  <c:v>8.160400390625E-7</c:v>
                </c:pt>
                <c:pt idx="1580">
                  <c:v>8.3251953124999996E-7</c:v>
                </c:pt>
                <c:pt idx="1581">
                  <c:v>8.3953857421874999E-7</c:v>
                </c:pt>
                <c:pt idx="1582">
                  <c:v>8.4197998046875E-7</c:v>
                </c:pt>
                <c:pt idx="1583">
                  <c:v>8.5693359374999992E-7</c:v>
                </c:pt>
                <c:pt idx="1584">
                  <c:v>8.5418701171874992E-7</c:v>
                </c:pt>
                <c:pt idx="1585">
                  <c:v>8.6669921874999994E-7</c:v>
                </c:pt>
                <c:pt idx="1586">
                  <c:v>8.7310791015625E-7</c:v>
                </c:pt>
                <c:pt idx="1587">
                  <c:v>8.9019775390624994E-7</c:v>
                </c:pt>
                <c:pt idx="1588">
                  <c:v>8.8745117187499995E-7</c:v>
                </c:pt>
                <c:pt idx="1589">
                  <c:v>9.0179443359375E-7</c:v>
                </c:pt>
                <c:pt idx="1590">
                  <c:v>8.9721679687499997E-7</c:v>
                </c:pt>
                <c:pt idx="1591">
                  <c:v>9.0881347656249992E-7</c:v>
                </c:pt>
                <c:pt idx="1592">
                  <c:v>9.2041015624999998E-7</c:v>
                </c:pt>
                <c:pt idx="1593">
                  <c:v>9.3078613281249998E-7</c:v>
                </c:pt>
                <c:pt idx="1594">
                  <c:v>9.3048095703124999E-7</c:v>
                </c:pt>
                <c:pt idx="1595">
                  <c:v>9.4543457031249991E-7</c:v>
                </c:pt>
                <c:pt idx="1596">
                  <c:v>9.5733642578125006E-7</c:v>
                </c:pt>
                <c:pt idx="1597">
                  <c:v>9.7381591796875003E-7</c:v>
                </c:pt>
                <c:pt idx="1598">
                  <c:v>9.7198486328124989E-7</c:v>
                </c:pt>
                <c:pt idx="1599">
                  <c:v>9.7564697265624995E-7</c:v>
                </c:pt>
                <c:pt idx="1600">
                  <c:v>9.9487304687499991E-7</c:v>
                </c:pt>
                <c:pt idx="1601">
                  <c:v>1.0046386718749999E-6</c:v>
                </c:pt>
                <c:pt idx="1602">
                  <c:v>1.0137939453125E-6</c:v>
                </c:pt>
                <c:pt idx="1603">
                  <c:v>1.029052734375E-6</c:v>
                </c:pt>
                <c:pt idx="1604">
                  <c:v>1.03668212890625E-6</c:v>
                </c:pt>
                <c:pt idx="1605">
                  <c:v>1.0507202148437499E-6</c:v>
                </c:pt>
                <c:pt idx="1606">
                  <c:v>1.0592651367187499E-6</c:v>
                </c:pt>
                <c:pt idx="1607">
                  <c:v>1.0711669921875E-6</c:v>
                </c:pt>
                <c:pt idx="1608">
                  <c:v>1.0763549804687499E-6</c:v>
                </c:pt>
                <c:pt idx="1609">
                  <c:v>1.0916137695312499E-6</c:v>
                </c:pt>
                <c:pt idx="1610">
                  <c:v>1.10992431640625E-6</c:v>
                </c:pt>
                <c:pt idx="1611">
                  <c:v>1.11480712890625E-6</c:v>
                </c:pt>
                <c:pt idx="1612">
                  <c:v>1.1178588867187499E-6</c:v>
                </c:pt>
                <c:pt idx="1613">
                  <c:v>1.1254882812499999E-6</c:v>
                </c:pt>
                <c:pt idx="1614">
                  <c:v>1.1401367187499999E-6</c:v>
                </c:pt>
                <c:pt idx="1615">
                  <c:v>1.15020751953125E-6</c:v>
                </c:pt>
                <c:pt idx="1616">
                  <c:v>1.1627197265624998E-6</c:v>
                </c:pt>
                <c:pt idx="1617">
                  <c:v>1.1676025390624999E-6</c:v>
                </c:pt>
                <c:pt idx="1618">
                  <c:v>1.1712646484374999E-6</c:v>
                </c:pt>
                <c:pt idx="1619">
                  <c:v>1.1810302734374999E-6</c:v>
                </c:pt>
                <c:pt idx="1620">
                  <c:v>1.199951171875E-6</c:v>
                </c:pt>
                <c:pt idx="1621">
                  <c:v>1.2072753906249999E-6</c:v>
                </c:pt>
                <c:pt idx="1622">
                  <c:v>1.212158203125E-6</c:v>
                </c:pt>
                <c:pt idx="1623">
                  <c:v>1.2216186523437499E-6</c:v>
                </c:pt>
                <c:pt idx="1624">
                  <c:v>1.2249755859374999E-6</c:v>
                </c:pt>
                <c:pt idx="1625">
                  <c:v>1.2484741210937498E-6</c:v>
                </c:pt>
                <c:pt idx="1626">
                  <c:v>1.2533569335937499E-6</c:v>
                </c:pt>
                <c:pt idx="1627">
                  <c:v>1.2646484374999999E-6</c:v>
                </c:pt>
                <c:pt idx="1628">
                  <c:v>1.26556396484375E-6</c:v>
                </c:pt>
                <c:pt idx="1629">
                  <c:v>1.273193359375E-6</c:v>
                </c:pt>
                <c:pt idx="1630">
                  <c:v>1.2866210937499999E-6</c:v>
                </c:pt>
                <c:pt idx="1631">
                  <c:v>1.2930297851562499E-6</c:v>
                </c:pt>
                <c:pt idx="1632">
                  <c:v>1.30767822265625E-6</c:v>
                </c:pt>
                <c:pt idx="1633">
                  <c:v>1.3143920898437499E-6</c:v>
                </c:pt>
                <c:pt idx="1634">
                  <c:v>1.3247680664062499E-6</c:v>
                </c:pt>
                <c:pt idx="1635">
                  <c:v>1.3330078124999999E-6</c:v>
                </c:pt>
                <c:pt idx="1636">
                  <c:v>1.3552856445312499E-6</c:v>
                </c:pt>
                <c:pt idx="1637">
                  <c:v>1.35467529296875E-6</c:v>
                </c:pt>
                <c:pt idx="1638">
                  <c:v>1.3726806640625E-6</c:v>
                </c:pt>
                <c:pt idx="1639">
                  <c:v>1.3708496093749998E-6</c:v>
                </c:pt>
                <c:pt idx="1640">
                  <c:v>1.3891601562499999E-6</c:v>
                </c:pt>
                <c:pt idx="1641">
                  <c:v>1.40167236328125E-6</c:v>
                </c:pt>
                <c:pt idx="1642">
                  <c:v>1.4221191406249999E-6</c:v>
                </c:pt>
                <c:pt idx="1643">
                  <c:v>1.4193725585937499E-6</c:v>
                </c:pt>
                <c:pt idx="1644">
                  <c:v>1.4410400390624999E-6</c:v>
                </c:pt>
                <c:pt idx="1645">
                  <c:v>1.4367675781249999E-6</c:v>
                </c:pt>
                <c:pt idx="1646">
                  <c:v>1.4596557617187499E-6</c:v>
                </c:pt>
                <c:pt idx="1647">
                  <c:v>1.4712524414062499E-6</c:v>
                </c:pt>
                <c:pt idx="1648">
                  <c:v>1.47979736328125E-6</c:v>
                </c:pt>
                <c:pt idx="1649">
                  <c:v>1.4907836914062499E-6</c:v>
                </c:pt>
                <c:pt idx="1650">
                  <c:v>1.49658203125E-6</c:v>
                </c:pt>
                <c:pt idx="1651">
                  <c:v>1.50970458984375E-6</c:v>
                </c:pt>
                <c:pt idx="1652">
                  <c:v>1.5292358398437498E-6</c:v>
                </c:pt>
                <c:pt idx="1653">
                  <c:v>1.5350341796874999E-6</c:v>
                </c:pt>
                <c:pt idx="1654">
                  <c:v>1.55181884765625E-6</c:v>
                </c:pt>
                <c:pt idx="1655">
                  <c:v>1.5689086914062499E-6</c:v>
                </c:pt>
                <c:pt idx="1656">
                  <c:v>1.575927734375E-6</c:v>
                </c:pt>
                <c:pt idx="1657">
                  <c:v>1.57806396484375E-6</c:v>
                </c:pt>
                <c:pt idx="1658">
                  <c:v>1.6040039062499999E-6</c:v>
                </c:pt>
                <c:pt idx="1659">
                  <c:v>1.6162109375E-6</c:v>
                </c:pt>
                <c:pt idx="1660">
                  <c:v>1.62384033203125E-6</c:v>
                </c:pt>
                <c:pt idx="1661">
                  <c:v>1.64459228515625E-6</c:v>
                </c:pt>
                <c:pt idx="1662">
                  <c:v>1.65771484375E-6</c:v>
                </c:pt>
                <c:pt idx="1663">
                  <c:v>1.6671752929687499E-6</c:v>
                </c:pt>
                <c:pt idx="1664">
                  <c:v>1.6796875E-6</c:v>
                </c:pt>
                <c:pt idx="1665">
                  <c:v>1.70196533203125E-6</c:v>
                </c:pt>
                <c:pt idx="1666">
                  <c:v>1.71356201171875E-6</c:v>
                </c:pt>
                <c:pt idx="1667">
                  <c:v>1.724853515625E-6</c:v>
                </c:pt>
                <c:pt idx="1668">
                  <c:v>1.73583984375E-6</c:v>
                </c:pt>
                <c:pt idx="1669">
                  <c:v>1.7639160156249999E-6</c:v>
                </c:pt>
                <c:pt idx="1670">
                  <c:v>1.7700195312499999E-6</c:v>
                </c:pt>
                <c:pt idx="1671">
                  <c:v>1.7840576171874999E-6</c:v>
                </c:pt>
                <c:pt idx="1672">
                  <c:v>1.798095703125E-6</c:v>
                </c:pt>
                <c:pt idx="1673">
                  <c:v>1.8072509765624998E-6</c:v>
                </c:pt>
                <c:pt idx="1674">
                  <c:v>1.82373046875E-6</c:v>
                </c:pt>
                <c:pt idx="1675">
                  <c:v>1.8399047851562499E-6</c:v>
                </c:pt>
                <c:pt idx="1676">
                  <c:v>1.8600463867187499E-6</c:v>
                </c:pt>
                <c:pt idx="1677">
                  <c:v>1.8826293945312498E-6</c:v>
                </c:pt>
                <c:pt idx="1678">
                  <c:v>1.89910888671875E-6</c:v>
                </c:pt>
                <c:pt idx="1679">
                  <c:v>1.9177246093749998E-6</c:v>
                </c:pt>
                <c:pt idx="1680">
                  <c:v>1.9183349609375E-6</c:v>
                </c:pt>
                <c:pt idx="1681">
                  <c:v>1.9390869140625E-6</c:v>
                </c:pt>
                <c:pt idx="1682">
                  <c:v>1.9525146484374999E-6</c:v>
                </c:pt>
                <c:pt idx="1683">
                  <c:v>1.9836425781250001E-6</c:v>
                </c:pt>
                <c:pt idx="1684">
                  <c:v>1.9793701171875E-6</c:v>
                </c:pt>
                <c:pt idx="1685">
                  <c:v>2.0086669921875001E-6</c:v>
                </c:pt>
                <c:pt idx="1686">
                  <c:v>2.0123291015625E-6</c:v>
                </c:pt>
                <c:pt idx="1687">
                  <c:v>2.0474243164062499E-6</c:v>
                </c:pt>
                <c:pt idx="1688">
                  <c:v>2.0550537109374999E-6</c:v>
                </c:pt>
                <c:pt idx="1689">
                  <c:v>2.0709228515625001E-6</c:v>
                </c:pt>
                <c:pt idx="1690">
                  <c:v>2.0889282226562499E-6</c:v>
                </c:pt>
                <c:pt idx="1691">
                  <c:v>2.1102905273437501E-6</c:v>
                </c:pt>
                <c:pt idx="1692">
                  <c:v>2.1258544921875E-6</c:v>
                </c:pt>
                <c:pt idx="1693">
                  <c:v>2.1478271484374999E-6</c:v>
                </c:pt>
                <c:pt idx="1694">
                  <c:v>2.1478271484374999E-6</c:v>
                </c:pt>
                <c:pt idx="1695">
                  <c:v>2.1771240234375E-6</c:v>
                </c:pt>
                <c:pt idx="1696">
                  <c:v>2.1978759765625E-6</c:v>
                </c:pt>
                <c:pt idx="1697">
                  <c:v>2.2125244140624998E-6</c:v>
                </c:pt>
                <c:pt idx="1698">
                  <c:v>2.2280883789062497E-6</c:v>
                </c:pt>
                <c:pt idx="1699">
                  <c:v>2.2409057617187499E-6</c:v>
                </c:pt>
                <c:pt idx="1700">
                  <c:v>2.2717285156249998E-6</c:v>
                </c:pt>
                <c:pt idx="1701">
                  <c:v>2.2827148437499997E-6</c:v>
                </c:pt>
                <c:pt idx="1702">
                  <c:v>2.30499267578125E-6</c:v>
                </c:pt>
                <c:pt idx="1703">
                  <c:v>2.3223876953125E-6</c:v>
                </c:pt>
                <c:pt idx="1704">
                  <c:v>2.3391723632812499E-6</c:v>
                </c:pt>
                <c:pt idx="1705">
                  <c:v>2.3495483398437501E-6</c:v>
                </c:pt>
                <c:pt idx="1706">
                  <c:v>2.3773193359374999E-6</c:v>
                </c:pt>
                <c:pt idx="1707">
                  <c:v>2.3925781249999999E-6</c:v>
                </c:pt>
                <c:pt idx="1708">
                  <c:v>2.4209594726562499E-6</c:v>
                </c:pt>
                <c:pt idx="1709">
                  <c:v>2.4301147460937498E-6</c:v>
                </c:pt>
                <c:pt idx="1710">
                  <c:v>2.4508666992187498E-6</c:v>
                </c:pt>
                <c:pt idx="1711">
                  <c:v>2.4725341796874998E-6</c:v>
                </c:pt>
                <c:pt idx="1712">
                  <c:v>2.4987792968749998E-6</c:v>
                </c:pt>
                <c:pt idx="1713">
                  <c:v>2.5079345703125001E-6</c:v>
                </c:pt>
                <c:pt idx="1714">
                  <c:v>2.5292968749999999E-6</c:v>
                </c:pt>
                <c:pt idx="1715">
                  <c:v>2.5585937499999999E-6</c:v>
                </c:pt>
                <c:pt idx="1716">
                  <c:v>2.5842285156249997E-6</c:v>
                </c:pt>
                <c:pt idx="1717">
                  <c:v>2.5915527343749999E-6</c:v>
                </c:pt>
                <c:pt idx="1718">
                  <c:v>2.6089477539062499E-6</c:v>
                </c:pt>
                <c:pt idx="1719">
                  <c:v>2.6318359374999999E-6</c:v>
                </c:pt>
                <c:pt idx="1720">
                  <c:v>2.6559448242187499E-6</c:v>
                </c:pt>
                <c:pt idx="1721">
                  <c:v>2.6693725585937498E-6</c:v>
                </c:pt>
                <c:pt idx="1722">
                  <c:v>2.6953124999999999E-6</c:v>
                </c:pt>
                <c:pt idx="1723">
                  <c:v>2.7053833007812498E-6</c:v>
                </c:pt>
                <c:pt idx="1724">
                  <c:v>2.7185058593749998E-6</c:v>
                </c:pt>
                <c:pt idx="1725">
                  <c:v>2.74749755859375E-6</c:v>
                </c:pt>
                <c:pt idx="1726">
                  <c:v>2.7642822265624998E-6</c:v>
                </c:pt>
                <c:pt idx="1727">
                  <c:v>2.7880859374999999E-6</c:v>
                </c:pt>
                <c:pt idx="1728">
                  <c:v>2.8131103515624999E-6</c:v>
                </c:pt>
                <c:pt idx="1729">
                  <c:v>2.8421020507812497E-6</c:v>
                </c:pt>
                <c:pt idx="1730">
                  <c:v>2.8570556640624998E-6</c:v>
                </c:pt>
                <c:pt idx="1731">
                  <c:v>2.8509521484374997E-6</c:v>
                </c:pt>
                <c:pt idx="1732">
                  <c:v>2.8930664062499999E-6</c:v>
                </c:pt>
                <c:pt idx="1733">
                  <c:v>2.9074096679687498E-6</c:v>
                </c:pt>
                <c:pt idx="1734">
                  <c:v>2.9333496093749999E-6</c:v>
                </c:pt>
                <c:pt idx="1735">
                  <c:v>2.9556274414062497E-6</c:v>
                </c:pt>
                <c:pt idx="1736">
                  <c:v>2.97027587890625E-6</c:v>
                </c:pt>
                <c:pt idx="1737">
                  <c:v>2.9986572265625E-6</c:v>
                </c:pt>
                <c:pt idx="1738">
                  <c:v>3.01727294921875E-6</c:v>
                </c:pt>
                <c:pt idx="1739">
                  <c:v>3.0294799804687499E-6</c:v>
                </c:pt>
                <c:pt idx="1740">
                  <c:v>3.0502319335937499E-6</c:v>
                </c:pt>
                <c:pt idx="1741">
                  <c:v>3.0688476562499999E-6</c:v>
                </c:pt>
                <c:pt idx="1742">
                  <c:v>3.09051513671875E-6</c:v>
                </c:pt>
                <c:pt idx="1743">
                  <c:v>3.1170654296874998E-6</c:v>
                </c:pt>
                <c:pt idx="1744">
                  <c:v>3.1353759765624999E-6</c:v>
                </c:pt>
                <c:pt idx="1745">
                  <c:v>3.1552124023437499E-6</c:v>
                </c:pt>
                <c:pt idx="1746">
                  <c:v>3.1655883789062497E-6</c:v>
                </c:pt>
                <c:pt idx="1747">
                  <c:v>3.18756103515625E-6</c:v>
                </c:pt>
                <c:pt idx="1748">
                  <c:v>3.2061767578125E-6</c:v>
                </c:pt>
                <c:pt idx="1749">
                  <c:v>3.2321166992187497E-6</c:v>
                </c:pt>
                <c:pt idx="1750">
                  <c:v>3.2495117187499997E-6</c:v>
                </c:pt>
                <c:pt idx="1751">
                  <c:v>3.2766723632812498E-6</c:v>
                </c:pt>
                <c:pt idx="1752">
                  <c:v>3.3001708984375E-6</c:v>
                </c:pt>
                <c:pt idx="1753">
                  <c:v>3.3294677734374997E-6</c:v>
                </c:pt>
                <c:pt idx="1754">
                  <c:v>3.3334350585937498E-6</c:v>
                </c:pt>
                <c:pt idx="1755">
                  <c:v>3.3557128906249996E-6</c:v>
                </c:pt>
                <c:pt idx="1756">
                  <c:v>3.3773803710937497E-6</c:v>
                </c:pt>
                <c:pt idx="1757">
                  <c:v>3.4146118164062497E-6</c:v>
                </c:pt>
                <c:pt idx="1758">
                  <c:v>3.4231567382812498E-6</c:v>
                </c:pt>
                <c:pt idx="1759">
                  <c:v>3.450927734375E-6</c:v>
                </c:pt>
                <c:pt idx="1760">
                  <c:v>3.4725952148437496E-6</c:v>
                </c:pt>
                <c:pt idx="1761">
                  <c:v>3.4933471679687496E-6</c:v>
                </c:pt>
                <c:pt idx="1762">
                  <c:v>3.5211181640624999E-6</c:v>
                </c:pt>
                <c:pt idx="1763">
                  <c:v>3.5433959960937497E-6</c:v>
                </c:pt>
                <c:pt idx="1764">
                  <c:v>3.5617065429687498E-6</c:v>
                </c:pt>
                <c:pt idx="1765">
                  <c:v>3.5910034179687499E-6</c:v>
                </c:pt>
                <c:pt idx="1766">
                  <c:v>3.6099243164062498E-6</c:v>
                </c:pt>
                <c:pt idx="1767">
                  <c:v>3.63983154296875E-6</c:v>
                </c:pt>
                <c:pt idx="1768">
                  <c:v>3.6459350585937498E-6</c:v>
                </c:pt>
                <c:pt idx="1769">
                  <c:v>3.6898803710937497E-6</c:v>
                </c:pt>
                <c:pt idx="1770">
                  <c:v>3.7118530273437496E-6</c:v>
                </c:pt>
                <c:pt idx="1771">
                  <c:v>3.7155151367187499E-6</c:v>
                </c:pt>
                <c:pt idx="1772">
                  <c:v>3.7579345703125E-6</c:v>
                </c:pt>
                <c:pt idx="1773">
                  <c:v>3.7841796875E-6</c:v>
                </c:pt>
                <c:pt idx="1774">
                  <c:v>3.8055419921874997E-6</c:v>
                </c:pt>
                <c:pt idx="1775">
                  <c:v>3.82568359375E-6</c:v>
                </c:pt>
                <c:pt idx="1776">
                  <c:v>3.8476562499999999E-6</c:v>
                </c:pt>
                <c:pt idx="1777">
                  <c:v>3.8656616210937501E-6</c:v>
                </c:pt>
                <c:pt idx="1778">
                  <c:v>3.8916015624999998E-6</c:v>
                </c:pt>
                <c:pt idx="1779">
                  <c:v>3.9248657226562501E-6</c:v>
                </c:pt>
                <c:pt idx="1780">
                  <c:v>3.9474487304687498E-6</c:v>
                </c:pt>
                <c:pt idx="1781">
                  <c:v>3.9715576171875002E-6</c:v>
                </c:pt>
                <c:pt idx="1782">
                  <c:v>3.9843749999999994E-6</c:v>
                </c:pt>
                <c:pt idx="1783">
                  <c:v>4.0093994140624999E-6</c:v>
                </c:pt>
                <c:pt idx="1784">
                  <c:v>4.02557373046875E-6</c:v>
                </c:pt>
                <c:pt idx="1785">
                  <c:v>4.0533447265624998E-6</c:v>
                </c:pt>
                <c:pt idx="1786">
                  <c:v>4.0768432617187496E-6</c:v>
                </c:pt>
                <c:pt idx="1787">
                  <c:v>4.1091918945312498E-6</c:v>
                </c:pt>
                <c:pt idx="1788">
                  <c:v>4.1177368164062498E-6</c:v>
                </c:pt>
                <c:pt idx="1789">
                  <c:v>4.1455078124999997E-6</c:v>
                </c:pt>
                <c:pt idx="1790">
                  <c:v>4.1729736328125E-6</c:v>
                </c:pt>
                <c:pt idx="1791">
                  <c:v>4.1955566406249997E-6</c:v>
                </c:pt>
                <c:pt idx="1792">
                  <c:v>4.2163085937500002E-6</c:v>
                </c:pt>
                <c:pt idx="1793">
                  <c:v>4.2321777343749999E-6</c:v>
                </c:pt>
                <c:pt idx="1794">
                  <c:v>4.2709350585937497E-6</c:v>
                </c:pt>
                <c:pt idx="1795">
                  <c:v>4.2776489257812497E-6</c:v>
                </c:pt>
                <c:pt idx="1796">
                  <c:v>4.3078613281249994E-6</c:v>
                </c:pt>
                <c:pt idx="1797">
                  <c:v>4.3341064453125002E-6</c:v>
                </c:pt>
                <c:pt idx="1798">
                  <c:v>4.3682861328124997E-6</c:v>
                </c:pt>
                <c:pt idx="1799">
                  <c:v>4.3841552734374995E-6</c:v>
                </c:pt>
                <c:pt idx="1800">
                  <c:v>4.4082641601562498E-6</c:v>
                </c:pt>
                <c:pt idx="1801">
                  <c:v>4.4171142578124994E-6</c:v>
                </c:pt>
                <c:pt idx="1802">
                  <c:v>4.45587158203125E-6</c:v>
                </c:pt>
                <c:pt idx="1803">
                  <c:v>4.4769287109374999E-6</c:v>
                </c:pt>
                <c:pt idx="1804">
                  <c:v>4.4976806640624995E-6</c:v>
                </c:pt>
                <c:pt idx="1805">
                  <c:v>4.5269775390625E-6</c:v>
                </c:pt>
                <c:pt idx="1806">
                  <c:v>4.5516967773437501E-6</c:v>
                </c:pt>
                <c:pt idx="1807">
                  <c:v>4.5767211914062498E-6</c:v>
                </c:pt>
                <c:pt idx="1808">
                  <c:v>4.6002197265624995E-6</c:v>
                </c:pt>
                <c:pt idx="1809">
                  <c:v>4.6426391601562496E-6</c:v>
                </c:pt>
                <c:pt idx="1810">
                  <c:v>4.6630859374999997E-6</c:v>
                </c:pt>
                <c:pt idx="1811">
                  <c:v>4.6829223632812501E-6</c:v>
                </c:pt>
                <c:pt idx="1812">
                  <c:v>4.7000122070312494E-6</c:v>
                </c:pt>
                <c:pt idx="1813">
                  <c:v>4.730224609375E-6</c:v>
                </c:pt>
                <c:pt idx="1814">
                  <c:v>4.7549438476562501E-6</c:v>
                </c:pt>
                <c:pt idx="1815">
                  <c:v>4.7756958007812497E-6</c:v>
                </c:pt>
                <c:pt idx="1816">
                  <c:v>4.7976684570312497E-6</c:v>
                </c:pt>
                <c:pt idx="1817">
                  <c:v>4.8159790039062502E-6</c:v>
                </c:pt>
                <c:pt idx="1818">
                  <c:v>4.8559570312499995E-6</c:v>
                </c:pt>
                <c:pt idx="1819">
                  <c:v>4.874267578125E-6</c:v>
                </c:pt>
                <c:pt idx="1820">
                  <c:v>4.8947143554687501E-6</c:v>
                </c:pt>
                <c:pt idx="1821">
                  <c:v>4.9093627929687495E-6</c:v>
                </c:pt>
                <c:pt idx="1822">
                  <c:v>4.93438720703125E-6</c:v>
                </c:pt>
                <c:pt idx="1823">
                  <c:v>4.9670410156249996E-6</c:v>
                </c:pt>
                <c:pt idx="1824">
                  <c:v>4.9893188476562499E-6</c:v>
                </c:pt>
                <c:pt idx="1825">
                  <c:v>5.0067138671874995E-6</c:v>
                </c:pt>
                <c:pt idx="1826">
                  <c:v>5.0109863281249995E-6</c:v>
                </c:pt>
                <c:pt idx="1827">
                  <c:v>5.0570678710937499E-6</c:v>
                </c:pt>
                <c:pt idx="1828">
                  <c:v>5.0701904296874995E-6</c:v>
                </c:pt>
                <c:pt idx="1829">
                  <c:v>5.0845336914062494E-6</c:v>
                </c:pt>
                <c:pt idx="1830">
                  <c:v>5.1110839843749997E-6</c:v>
                </c:pt>
                <c:pt idx="1831">
                  <c:v>5.13427734375E-6</c:v>
                </c:pt>
                <c:pt idx="1832">
                  <c:v>5.1519775390624999E-6</c:v>
                </c:pt>
                <c:pt idx="1833">
                  <c:v>5.1702880859374996E-6</c:v>
                </c:pt>
                <c:pt idx="1834">
                  <c:v>5.1812744140624996E-6</c:v>
                </c:pt>
                <c:pt idx="1835">
                  <c:v>5.2124023437499994E-6</c:v>
                </c:pt>
                <c:pt idx="1836">
                  <c:v>5.22491455078125E-6</c:v>
                </c:pt>
                <c:pt idx="1837">
                  <c:v>5.2499389648437496E-6</c:v>
                </c:pt>
                <c:pt idx="1838">
                  <c:v>5.2529907226562502E-6</c:v>
                </c:pt>
                <c:pt idx="1839">
                  <c:v>5.2853393554687495E-6</c:v>
                </c:pt>
                <c:pt idx="1840">
                  <c:v>5.3005981445312495E-6</c:v>
                </c:pt>
                <c:pt idx="1841">
                  <c:v>5.3210449218749996E-6</c:v>
                </c:pt>
                <c:pt idx="1842">
                  <c:v>5.3244018554687496E-6</c:v>
                </c:pt>
                <c:pt idx="1843">
                  <c:v>5.3573608398437495E-6</c:v>
                </c:pt>
                <c:pt idx="1844">
                  <c:v>5.3668212890624997E-6</c:v>
                </c:pt>
                <c:pt idx="1845">
                  <c:v>5.3894042968749994E-6</c:v>
                </c:pt>
                <c:pt idx="1846">
                  <c:v>5.4058837890624998E-6</c:v>
                </c:pt>
                <c:pt idx="1847">
                  <c:v>5.4345703124999996E-6</c:v>
                </c:pt>
                <c:pt idx="1848">
                  <c:v>5.44677734375E-6</c:v>
                </c:pt>
                <c:pt idx="1849">
                  <c:v>5.4751586914062496E-6</c:v>
                </c:pt>
                <c:pt idx="1850">
                  <c:v>5.4940795898437499E-6</c:v>
                </c:pt>
                <c:pt idx="1851">
                  <c:v>5.4968261718750001E-6</c:v>
                </c:pt>
                <c:pt idx="1852">
                  <c:v>5.5017089843749999E-6</c:v>
                </c:pt>
                <c:pt idx="1853">
                  <c:v>5.5361938476562496E-6</c:v>
                </c:pt>
                <c:pt idx="1854">
                  <c:v>5.5474853515624999E-6</c:v>
                </c:pt>
                <c:pt idx="1855">
                  <c:v>5.5642700195312498E-6</c:v>
                </c:pt>
                <c:pt idx="1856">
                  <c:v>5.5694580078124999E-6</c:v>
                </c:pt>
                <c:pt idx="1857">
                  <c:v>5.5856323242187499E-6</c:v>
                </c:pt>
                <c:pt idx="1858">
                  <c:v>5.5966186523437499E-6</c:v>
                </c:pt>
                <c:pt idx="1859">
                  <c:v>5.6155395507812494E-6</c:v>
                </c:pt>
                <c:pt idx="1860">
                  <c:v>5.6231689453124994E-6</c:v>
                </c:pt>
                <c:pt idx="1861">
                  <c:v>5.6411743164062496E-6</c:v>
                </c:pt>
                <c:pt idx="1862">
                  <c:v>5.6484985351562501E-6</c:v>
                </c:pt>
                <c:pt idx="1863">
                  <c:v>5.6628417968750001E-6</c:v>
                </c:pt>
                <c:pt idx="1864">
                  <c:v>5.6814575195312501E-6</c:v>
                </c:pt>
                <c:pt idx="1865">
                  <c:v>5.6814575195312501E-6</c:v>
                </c:pt>
                <c:pt idx="1866">
                  <c:v>5.6857299804687501E-6</c:v>
                </c:pt>
                <c:pt idx="1867">
                  <c:v>5.6994628906249994E-6</c:v>
                </c:pt>
                <c:pt idx="1868">
                  <c:v>5.7275390624999996E-6</c:v>
                </c:pt>
                <c:pt idx="1869">
                  <c:v>5.7284545898437496E-6</c:v>
                </c:pt>
                <c:pt idx="1870">
                  <c:v>5.7293701171874997E-6</c:v>
                </c:pt>
                <c:pt idx="1871">
                  <c:v>5.7528686523437495E-6</c:v>
                </c:pt>
                <c:pt idx="1872">
                  <c:v>5.7498168945312498E-6</c:v>
                </c:pt>
                <c:pt idx="1873">
                  <c:v>5.7562255859374995E-6</c:v>
                </c:pt>
                <c:pt idx="1874">
                  <c:v>5.7641601562499998E-6</c:v>
                </c:pt>
                <c:pt idx="1875">
                  <c:v>5.7653808593750001E-6</c:v>
                </c:pt>
                <c:pt idx="1876">
                  <c:v>5.7769775390624999E-6</c:v>
                </c:pt>
                <c:pt idx="1877">
                  <c:v>5.7968139648437494E-6</c:v>
                </c:pt>
                <c:pt idx="1878">
                  <c:v>5.7998657226562499E-6</c:v>
                </c:pt>
                <c:pt idx="1879">
                  <c:v>5.8068847656250001E-6</c:v>
                </c:pt>
                <c:pt idx="1880">
                  <c:v>5.81939697265625E-6</c:v>
                </c:pt>
                <c:pt idx="1881">
                  <c:v>5.8316040039062495E-6</c:v>
                </c:pt>
                <c:pt idx="1882">
                  <c:v>5.8502197265624994E-6</c:v>
                </c:pt>
                <c:pt idx="1883">
                  <c:v>5.8386230468749997E-6</c:v>
                </c:pt>
                <c:pt idx="1884">
                  <c:v>5.8511352539062495E-6</c:v>
                </c:pt>
                <c:pt idx="1885">
                  <c:v>5.8755493164062494E-6</c:v>
                </c:pt>
                <c:pt idx="1886">
                  <c:v>5.8822631835937501E-6</c:v>
                </c:pt>
                <c:pt idx="1887">
                  <c:v>5.86517333984375E-6</c:v>
                </c:pt>
                <c:pt idx="1888">
                  <c:v>5.9008789062500001E-6</c:v>
                </c:pt>
                <c:pt idx="1889">
                  <c:v>5.8996582031249998E-6</c:v>
                </c:pt>
                <c:pt idx="1890">
                  <c:v>5.9280395507812493E-6</c:v>
                </c:pt>
                <c:pt idx="1891">
                  <c:v>5.9301757812499998E-6</c:v>
                </c:pt>
                <c:pt idx="1892">
                  <c:v>5.9414672851562501E-6</c:v>
                </c:pt>
                <c:pt idx="1893">
                  <c:v>5.9436035156249997E-6</c:v>
                </c:pt>
                <c:pt idx="1894">
                  <c:v>5.9512329101562497E-6</c:v>
                </c:pt>
                <c:pt idx="1895">
                  <c:v>5.9783935546874997E-6</c:v>
                </c:pt>
                <c:pt idx="1896">
                  <c:v>5.977783203125E-6</c:v>
                </c:pt>
                <c:pt idx="1897">
                  <c:v>5.9906005859375001E-6</c:v>
                </c:pt>
                <c:pt idx="1898">
                  <c:v>6.0037231445312496E-6</c:v>
                </c:pt>
                <c:pt idx="1899">
                  <c:v>6.0180664062500004E-6</c:v>
                </c:pt>
                <c:pt idx="1900">
                  <c:v>6.0333251953125004E-6</c:v>
                </c:pt>
                <c:pt idx="1901">
                  <c:v>6.0363769531250001E-6</c:v>
                </c:pt>
                <c:pt idx="1902">
                  <c:v>6.0638427734375005E-6</c:v>
                </c:pt>
                <c:pt idx="1903">
                  <c:v>6.0638427734375005E-6</c:v>
                </c:pt>
                <c:pt idx="1904">
                  <c:v>6.0699462890625006E-6</c:v>
                </c:pt>
                <c:pt idx="1905">
                  <c:v>6.1126708984375002E-6</c:v>
                </c:pt>
                <c:pt idx="1906">
                  <c:v>6.1035156250000003E-6</c:v>
                </c:pt>
                <c:pt idx="1907">
                  <c:v>6.1187744140625004E-6</c:v>
                </c:pt>
                <c:pt idx="1908">
                  <c:v>6.1370849609375009E-6</c:v>
                </c:pt>
                <c:pt idx="1909">
                  <c:v>6.1553955078125006E-6</c:v>
                </c:pt>
                <c:pt idx="1910">
                  <c:v>6.1706542968750006E-6</c:v>
                </c:pt>
                <c:pt idx="1911">
                  <c:v>6.1828613281250009E-6</c:v>
                </c:pt>
                <c:pt idx="1912">
                  <c:v>6.1981201171875001E-6</c:v>
                </c:pt>
                <c:pt idx="1913">
                  <c:v>6.2133789062500001E-6</c:v>
                </c:pt>
                <c:pt idx="1914">
                  <c:v>6.2347412109375003E-6</c:v>
                </c:pt>
                <c:pt idx="1915">
                  <c:v>6.2622070312500006E-6</c:v>
                </c:pt>
                <c:pt idx="1916">
                  <c:v>6.2652587890625003E-6</c:v>
                </c:pt>
                <c:pt idx="1917">
                  <c:v>6.2744140625000002E-6</c:v>
                </c:pt>
                <c:pt idx="1918">
                  <c:v>6.3018798828125005E-6</c:v>
                </c:pt>
                <c:pt idx="1919">
                  <c:v>6.3262939453125004E-6</c:v>
                </c:pt>
                <c:pt idx="1920">
                  <c:v>6.3354492187500002E-6</c:v>
                </c:pt>
                <c:pt idx="1921">
                  <c:v>6.3537597656250007E-6</c:v>
                </c:pt>
                <c:pt idx="1922">
                  <c:v>6.3629150390625006E-6</c:v>
                </c:pt>
                <c:pt idx="1923">
                  <c:v>6.3995361328125008E-6</c:v>
                </c:pt>
                <c:pt idx="1924">
                  <c:v>6.3995361328125008E-6</c:v>
                </c:pt>
                <c:pt idx="1925">
                  <c:v>6.4239501953125006E-6</c:v>
                </c:pt>
                <c:pt idx="1926">
                  <c:v>6.4392089843750006E-6</c:v>
                </c:pt>
                <c:pt idx="1927">
                  <c:v>6.4605712890625008E-6</c:v>
                </c:pt>
                <c:pt idx="1928">
                  <c:v>6.4849853515625007E-6</c:v>
                </c:pt>
                <c:pt idx="1929">
                  <c:v>6.5002441406250007E-6</c:v>
                </c:pt>
                <c:pt idx="1930">
                  <c:v>6.5155029296875007E-6</c:v>
                </c:pt>
                <c:pt idx="1931">
                  <c:v>6.5307617187500007E-6</c:v>
                </c:pt>
                <c:pt idx="1932">
                  <c:v>6.5582275390625002E-6</c:v>
                </c:pt>
                <c:pt idx="1933">
                  <c:v>6.5673828125000009E-6</c:v>
                </c:pt>
                <c:pt idx="1934">
                  <c:v>6.5856933593750006E-6</c:v>
                </c:pt>
                <c:pt idx="1935">
                  <c:v>6.6192626953125003E-6</c:v>
                </c:pt>
                <c:pt idx="1936">
                  <c:v>6.6345214843750003E-6</c:v>
                </c:pt>
                <c:pt idx="1937">
                  <c:v>6.6497802734375003E-6</c:v>
                </c:pt>
                <c:pt idx="1938">
                  <c:v>6.6497802734375003E-6</c:v>
                </c:pt>
                <c:pt idx="1939">
                  <c:v>6.6955566406250004E-6</c:v>
                </c:pt>
                <c:pt idx="1940">
                  <c:v>6.7108154296875004E-6</c:v>
                </c:pt>
                <c:pt idx="1941">
                  <c:v>6.7352294921875002E-6</c:v>
                </c:pt>
                <c:pt idx="1942">
                  <c:v>6.7626953125000006E-6</c:v>
                </c:pt>
                <c:pt idx="1943">
                  <c:v>6.7810058593750003E-6</c:v>
                </c:pt>
                <c:pt idx="1944">
                  <c:v>6.8023681640625005E-6</c:v>
                </c:pt>
                <c:pt idx="1945">
                  <c:v>6.820678710937501E-6</c:v>
                </c:pt>
                <c:pt idx="1946">
                  <c:v>6.8359375000000001E-6</c:v>
                </c:pt>
                <c:pt idx="1947">
                  <c:v>6.8603515625000008E-6</c:v>
                </c:pt>
                <c:pt idx="1948">
                  <c:v>6.8878173828125004E-6</c:v>
                </c:pt>
                <c:pt idx="1949">
                  <c:v>6.9183349609375004E-6</c:v>
                </c:pt>
                <c:pt idx="1950">
                  <c:v>6.9488525390625004E-6</c:v>
                </c:pt>
                <c:pt idx="1951">
                  <c:v>6.9641113281250004E-6</c:v>
                </c:pt>
                <c:pt idx="1952">
                  <c:v>6.997680664062501E-6</c:v>
                </c:pt>
                <c:pt idx="1953">
                  <c:v>7.0098876953125005E-6</c:v>
                </c:pt>
                <c:pt idx="1954">
                  <c:v>7.0373535156250008E-6</c:v>
                </c:pt>
                <c:pt idx="1955">
                  <c:v>7.0678710937500009E-6</c:v>
                </c:pt>
                <c:pt idx="1956">
                  <c:v>7.0800781250000004E-6</c:v>
                </c:pt>
                <c:pt idx="1957">
                  <c:v>7.1197509765625002E-6</c:v>
                </c:pt>
                <c:pt idx="1958">
                  <c:v>7.1380615234375007E-6</c:v>
                </c:pt>
                <c:pt idx="1959">
                  <c:v>7.174682617187501E-6</c:v>
                </c:pt>
                <c:pt idx="1960">
                  <c:v>7.2021484375000005E-6</c:v>
                </c:pt>
                <c:pt idx="1961">
                  <c:v>7.2265625000000003E-6</c:v>
                </c:pt>
                <c:pt idx="1962">
                  <c:v>7.2662353515625002E-6</c:v>
                </c:pt>
                <c:pt idx="1963">
                  <c:v>7.2967529296875002E-6</c:v>
                </c:pt>
                <c:pt idx="1964">
                  <c:v>7.3181152343750004E-6</c:v>
                </c:pt>
                <c:pt idx="1965">
                  <c:v>7.3577880859375003E-6</c:v>
                </c:pt>
                <c:pt idx="1966">
                  <c:v>7.3852539062500006E-6</c:v>
                </c:pt>
                <c:pt idx="1967">
                  <c:v>7.412719726562501E-6</c:v>
                </c:pt>
                <c:pt idx="1968">
                  <c:v>7.4371337890625008E-6</c:v>
                </c:pt>
                <c:pt idx="1969">
                  <c:v>7.4829101562500009E-6</c:v>
                </c:pt>
                <c:pt idx="1970">
                  <c:v>7.5073242187500007E-6</c:v>
                </c:pt>
                <c:pt idx="1971">
                  <c:v>7.5317382812500006E-6</c:v>
                </c:pt>
                <c:pt idx="1972">
                  <c:v>7.5805664062500003E-6</c:v>
                </c:pt>
                <c:pt idx="1973">
                  <c:v>7.62939453125E-6</c:v>
                </c:pt>
                <c:pt idx="1974">
                  <c:v>7.6477050781250014E-6</c:v>
                </c:pt>
                <c:pt idx="1975">
                  <c:v>7.6690673828125007E-6</c:v>
                </c:pt>
                <c:pt idx="1976">
                  <c:v>7.7239990234375014E-6</c:v>
                </c:pt>
                <c:pt idx="1977">
                  <c:v>7.7484130859375004E-6</c:v>
                </c:pt>
                <c:pt idx="1978">
                  <c:v>7.7819824218750001E-6</c:v>
                </c:pt>
                <c:pt idx="1979">
                  <c:v>7.8186035156250012E-6</c:v>
                </c:pt>
                <c:pt idx="1980">
                  <c:v>7.8552246093750005E-6</c:v>
                </c:pt>
                <c:pt idx="1981">
                  <c:v>7.8918457031249999E-6</c:v>
                </c:pt>
                <c:pt idx="1982">
                  <c:v>7.9315185546875006E-6</c:v>
                </c:pt>
                <c:pt idx="1983">
                  <c:v>7.9650878906250003E-6</c:v>
                </c:pt>
                <c:pt idx="1984">
                  <c:v>8.0017089843750013E-6</c:v>
                </c:pt>
                <c:pt idx="1985">
                  <c:v>8.035278320312501E-6</c:v>
                </c:pt>
                <c:pt idx="1986">
                  <c:v>8.0871582031250004E-6</c:v>
                </c:pt>
                <c:pt idx="1987">
                  <c:v>8.1115722656250011E-6</c:v>
                </c:pt>
                <c:pt idx="1988">
                  <c:v>8.1420898437500011E-6</c:v>
                </c:pt>
                <c:pt idx="1989">
                  <c:v>8.1787109375000005E-6</c:v>
                </c:pt>
                <c:pt idx="1990">
                  <c:v>8.2000732421874998E-6</c:v>
                </c:pt>
                <c:pt idx="1991">
                  <c:v>8.2519531250000009E-6</c:v>
                </c:pt>
                <c:pt idx="1992">
                  <c:v>8.2885742187500002E-6</c:v>
                </c:pt>
                <c:pt idx="1993">
                  <c:v>8.3343505859375003E-6</c:v>
                </c:pt>
                <c:pt idx="1994">
                  <c:v>8.3618164062500007E-6</c:v>
                </c:pt>
                <c:pt idx="1995">
                  <c:v>8.404541015625001E-6</c:v>
                </c:pt>
                <c:pt idx="1996">
                  <c:v>8.4472656250000014E-6</c:v>
                </c:pt>
                <c:pt idx="1997">
                  <c:v>8.4899902343750001E-6</c:v>
                </c:pt>
                <c:pt idx="1998">
                  <c:v>8.5296630859375008E-6</c:v>
                </c:pt>
                <c:pt idx="1999">
                  <c:v>8.5601806640625008E-6</c:v>
                </c:pt>
                <c:pt idx="2000">
                  <c:v>8.6059570312500009E-6</c:v>
                </c:pt>
                <c:pt idx="2001">
                  <c:v>8.6486816406250012E-6</c:v>
                </c:pt>
                <c:pt idx="2002">
                  <c:v>8.6944580078125013E-6</c:v>
                </c:pt>
                <c:pt idx="2003">
                  <c:v>8.7310791015625006E-6</c:v>
                </c:pt>
                <c:pt idx="2004">
                  <c:v>8.7707519531250014E-6</c:v>
                </c:pt>
                <c:pt idx="2005">
                  <c:v>8.8134765625E-6</c:v>
                </c:pt>
                <c:pt idx="2006">
                  <c:v>8.8500976562500011E-6</c:v>
                </c:pt>
                <c:pt idx="2007">
                  <c:v>8.8928222656250015E-6</c:v>
                </c:pt>
                <c:pt idx="2008">
                  <c:v>8.9416503906250012E-6</c:v>
                </c:pt>
                <c:pt idx="2009">
                  <c:v>8.9904785156250009E-6</c:v>
                </c:pt>
                <c:pt idx="2010">
                  <c:v>9.0393066406250006E-6</c:v>
                </c:pt>
                <c:pt idx="2011">
                  <c:v>9.0698242187500006E-6</c:v>
                </c:pt>
                <c:pt idx="2012">
                  <c:v>9.1217041015625E-6</c:v>
                </c:pt>
                <c:pt idx="2013">
                  <c:v>9.1705322265625014E-6</c:v>
                </c:pt>
                <c:pt idx="2014">
                  <c:v>9.2254638671875004E-6</c:v>
                </c:pt>
                <c:pt idx="2015">
                  <c:v>9.2712402343750004E-6</c:v>
                </c:pt>
                <c:pt idx="2016">
                  <c:v>9.3200683593750001E-6</c:v>
                </c:pt>
                <c:pt idx="2017">
                  <c:v>9.3627929687500005E-6</c:v>
                </c:pt>
                <c:pt idx="2018">
                  <c:v>9.4207763671875009E-6</c:v>
                </c:pt>
                <c:pt idx="2019">
                  <c:v>9.4635009765625013E-6</c:v>
                </c:pt>
                <c:pt idx="2020">
                  <c:v>9.5306396484375007E-6</c:v>
                </c:pt>
                <c:pt idx="2021">
                  <c:v>9.5764160156250007E-6</c:v>
                </c:pt>
                <c:pt idx="2022">
                  <c:v>9.6191406250000011E-6</c:v>
                </c:pt>
                <c:pt idx="2023">
                  <c:v>9.6923828125000015E-6</c:v>
                </c:pt>
                <c:pt idx="2024">
                  <c:v>9.7229003906250015E-6</c:v>
                </c:pt>
                <c:pt idx="2025">
                  <c:v>9.7839355468750016E-6</c:v>
                </c:pt>
                <c:pt idx="2026">
                  <c:v>9.8419189453125003E-6</c:v>
                </c:pt>
                <c:pt idx="2027">
                  <c:v>9.8876953125000003E-6</c:v>
                </c:pt>
                <c:pt idx="2028">
                  <c:v>9.9517822265625E-6</c:v>
                </c:pt>
                <c:pt idx="2029">
                  <c:v>1.0003662109375001E-5</c:v>
                </c:pt>
                <c:pt idx="2030">
                  <c:v>1.0064697265625001E-5</c:v>
                </c:pt>
                <c:pt idx="2031">
                  <c:v>1.0113525390625001E-5</c:v>
                </c:pt>
                <c:pt idx="2032">
                  <c:v>1.0183715820312502E-5</c:v>
                </c:pt>
                <c:pt idx="2033">
                  <c:v>1.0238647460937501E-5</c:v>
                </c:pt>
                <c:pt idx="2034">
                  <c:v>1.0281372070312501E-5</c:v>
                </c:pt>
                <c:pt idx="2035">
                  <c:v>1.0357666015625001E-5</c:v>
                </c:pt>
                <c:pt idx="2036">
                  <c:v>1.0403442382812501E-5</c:v>
                </c:pt>
                <c:pt idx="2037">
                  <c:v>1.0467529296875001E-5</c:v>
                </c:pt>
                <c:pt idx="2038">
                  <c:v>1.05499267578125E-5</c:v>
                </c:pt>
                <c:pt idx="2039">
                  <c:v>1.0589599609375001E-5</c:v>
                </c:pt>
                <c:pt idx="2040">
                  <c:v>1.065673828125E-5</c:v>
                </c:pt>
                <c:pt idx="2041">
                  <c:v>1.07208251953125E-5</c:v>
                </c:pt>
                <c:pt idx="2042">
                  <c:v>1.0787963867187501E-5</c:v>
                </c:pt>
                <c:pt idx="2043">
                  <c:v>1.083984375E-5</c:v>
                </c:pt>
                <c:pt idx="2044">
                  <c:v>1.0894775390625001E-5</c:v>
                </c:pt>
                <c:pt idx="2045">
                  <c:v>1.0955810546875001E-5</c:v>
                </c:pt>
                <c:pt idx="2046">
                  <c:v>1.1013793945312502E-5</c:v>
                </c:pt>
                <c:pt idx="2047">
                  <c:v>1.1102294921875E-5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D91-4EF4-B43E-3E4E9720E34B}"/>
            </c:ext>
          </c:extLst>
        </c:ser>
        <c:ser>
          <c:idx val="3"/>
          <c:order val="3"/>
          <c:tx>
            <c:strRef>
              <c:f>'-1.5 to 1'!$E$1</c:f>
              <c:strCache>
                <c:ptCount val="1"/>
                <c:pt idx="0">
                  <c:v>120mV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'-1.5 to 1'!$A$2:$A$2049</c:f>
              <c:numCache>
                <c:formatCode>General</c:formatCode>
                <c:ptCount val="2048"/>
                <c:pt idx="0">
                  <c:v>-1.49749755859375</c:v>
                </c:pt>
                <c:pt idx="1">
                  <c:v>-1.49505615234375</c:v>
                </c:pt>
                <c:pt idx="2">
                  <c:v>-1.49261474609375</c:v>
                </c:pt>
                <c:pt idx="3">
                  <c:v>-1.49017333984375</c:v>
                </c:pt>
                <c:pt idx="4">
                  <c:v>-1.48773193359375</c:v>
                </c:pt>
                <c:pt idx="5">
                  <c:v>-1.48529052734375</c:v>
                </c:pt>
                <c:pt idx="6">
                  <c:v>-1.48284912109375</c:v>
                </c:pt>
                <c:pt idx="7">
                  <c:v>-1.48040771484375</c:v>
                </c:pt>
                <c:pt idx="8">
                  <c:v>-1.47796630859375</c:v>
                </c:pt>
                <c:pt idx="9">
                  <c:v>-1.47552490234375</c:v>
                </c:pt>
                <c:pt idx="10">
                  <c:v>-1.47308349609375</c:v>
                </c:pt>
                <c:pt idx="11">
                  <c:v>-1.47064208984375</c:v>
                </c:pt>
                <c:pt idx="12">
                  <c:v>-1.46820068359375</c:v>
                </c:pt>
                <c:pt idx="13">
                  <c:v>-1.46575927734375</c:v>
                </c:pt>
                <c:pt idx="14">
                  <c:v>-1.46331787109375</c:v>
                </c:pt>
                <c:pt idx="15">
                  <c:v>-1.46087646484375</c:v>
                </c:pt>
                <c:pt idx="16">
                  <c:v>-1.45843505859375</c:v>
                </c:pt>
                <c:pt idx="17">
                  <c:v>-1.45599365234375</c:v>
                </c:pt>
                <c:pt idx="18">
                  <c:v>-1.45355224609375</c:v>
                </c:pt>
                <c:pt idx="19">
                  <c:v>-1.45111083984375</c:v>
                </c:pt>
                <c:pt idx="20">
                  <c:v>-1.44866943359375</c:v>
                </c:pt>
                <c:pt idx="21">
                  <c:v>-1.44622802734375</c:v>
                </c:pt>
                <c:pt idx="22">
                  <c:v>-1.44378662109375</c:v>
                </c:pt>
                <c:pt idx="23">
                  <c:v>-1.44134521484375</c:v>
                </c:pt>
                <c:pt idx="24">
                  <c:v>-1.43890380859375</c:v>
                </c:pt>
                <c:pt idx="25">
                  <c:v>-1.43646240234375</c:v>
                </c:pt>
                <c:pt idx="26">
                  <c:v>-1.43402099609375</c:v>
                </c:pt>
                <c:pt idx="27">
                  <c:v>-1.43157958984375</c:v>
                </c:pt>
                <c:pt idx="28">
                  <c:v>-1.42913818359375</c:v>
                </c:pt>
                <c:pt idx="29">
                  <c:v>-1.42669677734375</c:v>
                </c:pt>
                <c:pt idx="30">
                  <c:v>-1.42425537109375</c:v>
                </c:pt>
                <c:pt idx="31">
                  <c:v>-1.42181396484375</c:v>
                </c:pt>
                <c:pt idx="32">
                  <c:v>-1.41937255859375</c:v>
                </c:pt>
                <c:pt idx="33">
                  <c:v>-1.41693115234375</c:v>
                </c:pt>
                <c:pt idx="34">
                  <c:v>-1.41448974609375</c:v>
                </c:pt>
                <c:pt idx="35">
                  <c:v>-1.41204833984375</c:v>
                </c:pt>
                <c:pt idx="36">
                  <c:v>-1.40960693359375</c:v>
                </c:pt>
                <c:pt idx="37">
                  <c:v>-1.40716552734375</c:v>
                </c:pt>
                <c:pt idx="38">
                  <c:v>-1.40472412109375</c:v>
                </c:pt>
                <c:pt idx="39">
                  <c:v>-1.40228271484375</c:v>
                </c:pt>
                <c:pt idx="40">
                  <c:v>-1.39984130859375</c:v>
                </c:pt>
                <c:pt idx="41">
                  <c:v>-1.39739990234375</c:v>
                </c:pt>
                <c:pt idx="42">
                  <c:v>-1.39495849609375</c:v>
                </c:pt>
                <c:pt idx="43">
                  <c:v>-1.39251708984375</c:v>
                </c:pt>
                <c:pt idx="44">
                  <c:v>-1.39007568359375</c:v>
                </c:pt>
                <c:pt idx="45">
                  <c:v>-1.38763427734375</c:v>
                </c:pt>
                <c:pt idx="46">
                  <c:v>-1.38519287109375</c:v>
                </c:pt>
                <c:pt idx="47">
                  <c:v>-1.38275146484375</c:v>
                </c:pt>
                <c:pt idx="48">
                  <c:v>-1.38031005859375</c:v>
                </c:pt>
                <c:pt idx="49">
                  <c:v>-1.37786865234375</c:v>
                </c:pt>
                <c:pt idx="50">
                  <c:v>-1.37542724609375</c:v>
                </c:pt>
                <c:pt idx="51">
                  <c:v>-1.37298583984375</c:v>
                </c:pt>
                <c:pt idx="52">
                  <c:v>-1.37054443359375</c:v>
                </c:pt>
                <c:pt idx="53">
                  <c:v>-1.36810302734375</c:v>
                </c:pt>
                <c:pt idx="54">
                  <c:v>-1.36566162109375</c:v>
                </c:pt>
                <c:pt idx="55">
                  <c:v>-1.36322021484375</c:v>
                </c:pt>
                <c:pt idx="56">
                  <c:v>-1.36077880859375</c:v>
                </c:pt>
                <c:pt idx="57">
                  <c:v>-1.35833740234375</c:v>
                </c:pt>
                <c:pt idx="58">
                  <c:v>-1.35589599609375</c:v>
                </c:pt>
                <c:pt idx="59">
                  <c:v>-1.35345458984375</c:v>
                </c:pt>
                <c:pt idx="60">
                  <c:v>-1.35101318359375</c:v>
                </c:pt>
                <c:pt idx="61">
                  <c:v>-1.34857177734375</c:v>
                </c:pt>
                <c:pt idx="62">
                  <c:v>-1.34613037109375</c:v>
                </c:pt>
                <c:pt idx="63">
                  <c:v>-1.34368896484375</c:v>
                </c:pt>
                <c:pt idx="64">
                  <c:v>-1.34124755859375</c:v>
                </c:pt>
                <c:pt idx="65">
                  <c:v>-1.33880615234375</c:v>
                </c:pt>
                <c:pt idx="66">
                  <c:v>-1.33636474609375</c:v>
                </c:pt>
                <c:pt idx="67">
                  <c:v>-1.33392333984375</c:v>
                </c:pt>
                <c:pt idx="68">
                  <c:v>-1.33148193359375</c:v>
                </c:pt>
                <c:pt idx="69">
                  <c:v>-1.32904052734375</c:v>
                </c:pt>
                <c:pt idx="70">
                  <c:v>-1.32659912109375</c:v>
                </c:pt>
                <c:pt idx="71">
                  <c:v>-1.32415771484375</c:v>
                </c:pt>
                <c:pt idx="72">
                  <c:v>-1.32171630859375</c:v>
                </c:pt>
                <c:pt idx="73">
                  <c:v>-1.31927490234375</c:v>
                </c:pt>
                <c:pt idx="74">
                  <c:v>-1.31683349609375</c:v>
                </c:pt>
                <c:pt idx="75">
                  <c:v>-1.31439208984375</c:v>
                </c:pt>
                <c:pt idx="76">
                  <c:v>-1.31195068359375</c:v>
                </c:pt>
                <c:pt idx="77">
                  <c:v>-1.30950927734375</c:v>
                </c:pt>
                <c:pt idx="78">
                  <c:v>-1.30706787109375</c:v>
                </c:pt>
                <c:pt idx="79">
                  <c:v>-1.30462646484375</c:v>
                </c:pt>
                <c:pt idx="80">
                  <c:v>-1.30218505859375</c:v>
                </c:pt>
                <c:pt idx="81">
                  <c:v>-1.29974365234375</c:v>
                </c:pt>
                <c:pt idx="82">
                  <c:v>-1.29730224609375</c:v>
                </c:pt>
                <c:pt idx="83">
                  <c:v>-1.29486083984375</c:v>
                </c:pt>
                <c:pt idx="84">
                  <c:v>-1.29241943359375</c:v>
                </c:pt>
                <c:pt idx="85">
                  <c:v>-1.28997802734375</c:v>
                </c:pt>
                <c:pt idx="86">
                  <c:v>-1.28753662109375</c:v>
                </c:pt>
                <c:pt idx="87">
                  <c:v>-1.28509521484375</c:v>
                </c:pt>
                <c:pt idx="88">
                  <c:v>-1.28265380859375</c:v>
                </c:pt>
                <c:pt idx="89">
                  <c:v>-1.28021240234375</c:v>
                </c:pt>
                <c:pt idx="90">
                  <c:v>-1.27777099609375</c:v>
                </c:pt>
                <c:pt idx="91">
                  <c:v>-1.27532958984375</c:v>
                </c:pt>
                <c:pt idx="92">
                  <c:v>-1.27288818359375</c:v>
                </c:pt>
                <c:pt idx="93">
                  <c:v>-1.27044677734375</c:v>
                </c:pt>
                <c:pt idx="94">
                  <c:v>-1.26800537109375</c:v>
                </c:pt>
                <c:pt idx="95">
                  <c:v>-1.26556396484375</c:v>
                </c:pt>
                <c:pt idx="96">
                  <c:v>-1.26312255859375</c:v>
                </c:pt>
                <c:pt idx="97">
                  <c:v>-1.26068115234375</c:v>
                </c:pt>
                <c:pt idx="98">
                  <c:v>-1.25823974609375</c:v>
                </c:pt>
                <c:pt idx="99">
                  <c:v>-1.25579833984375</c:v>
                </c:pt>
                <c:pt idx="100">
                  <c:v>-1.25335693359375</c:v>
                </c:pt>
                <c:pt idx="101">
                  <c:v>-1.25091552734375</c:v>
                </c:pt>
                <c:pt idx="102">
                  <c:v>-1.24847412109375</c:v>
                </c:pt>
                <c:pt idx="103">
                  <c:v>-1.24603271484375</c:v>
                </c:pt>
                <c:pt idx="104">
                  <c:v>-1.24359130859375</c:v>
                </c:pt>
                <c:pt idx="105">
                  <c:v>-1.24114990234375</c:v>
                </c:pt>
                <c:pt idx="106">
                  <c:v>-1.23870849609375</c:v>
                </c:pt>
                <c:pt idx="107">
                  <c:v>-1.23626708984375</c:v>
                </c:pt>
                <c:pt idx="108">
                  <c:v>-1.23382568359375</c:v>
                </c:pt>
                <c:pt idx="109">
                  <c:v>-1.23138427734375</c:v>
                </c:pt>
                <c:pt idx="110">
                  <c:v>-1.22894287109375</c:v>
                </c:pt>
                <c:pt idx="111">
                  <c:v>-1.22650146484375</c:v>
                </c:pt>
                <c:pt idx="112">
                  <c:v>-1.22406005859375</c:v>
                </c:pt>
                <c:pt idx="113">
                  <c:v>-1.22161865234375</c:v>
                </c:pt>
                <c:pt idx="114">
                  <c:v>-1.21917724609375</c:v>
                </c:pt>
                <c:pt idx="115">
                  <c:v>-1.21673583984375</c:v>
                </c:pt>
                <c:pt idx="116">
                  <c:v>-1.21429443359375</c:v>
                </c:pt>
                <c:pt idx="117">
                  <c:v>-1.21185302734375</c:v>
                </c:pt>
                <c:pt idx="118">
                  <c:v>-1.20941162109375</c:v>
                </c:pt>
                <c:pt idx="119">
                  <c:v>-1.20697021484375</c:v>
                </c:pt>
                <c:pt idx="120">
                  <c:v>-1.20452880859375</c:v>
                </c:pt>
                <c:pt idx="121">
                  <c:v>-1.20208740234375</c:v>
                </c:pt>
                <c:pt idx="122">
                  <c:v>-1.19964599609375</c:v>
                </c:pt>
                <c:pt idx="123">
                  <c:v>-1.19720458984375</c:v>
                </c:pt>
                <c:pt idx="124">
                  <c:v>-1.19476318359375</c:v>
                </c:pt>
                <c:pt idx="125">
                  <c:v>-1.19232177734375</c:v>
                </c:pt>
                <c:pt idx="126">
                  <c:v>-1.18988037109375</c:v>
                </c:pt>
                <c:pt idx="127">
                  <c:v>-1.18743896484375</c:v>
                </c:pt>
                <c:pt idx="128">
                  <c:v>-1.18499755859375</c:v>
                </c:pt>
                <c:pt idx="129">
                  <c:v>-1.18255615234375</c:v>
                </c:pt>
                <c:pt idx="130">
                  <c:v>-1.18011474609375</c:v>
                </c:pt>
                <c:pt idx="131">
                  <c:v>-1.17767333984375</c:v>
                </c:pt>
                <c:pt idx="132">
                  <c:v>-1.17523193359375</c:v>
                </c:pt>
                <c:pt idx="133">
                  <c:v>-1.17279052734375</c:v>
                </c:pt>
                <c:pt idx="134">
                  <c:v>-1.17034912109375</c:v>
                </c:pt>
                <c:pt idx="135">
                  <c:v>-1.16790771484375</c:v>
                </c:pt>
                <c:pt idx="136">
                  <c:v>-1.16546630859375</c:v>
                </c:pt>
                <c:pt idx="137">
                  <c:v>-1.16302490234375</c:v>
                </c:pt>
                <c:pt idx="138">
                  <c:v>-1.16058349609375</c:v>
                </c:pt>
                <c:pt idx="139">
                  <c:v>-1.15814208984375</c:v>
                </c:pt>
                <c:pt idx="140">
                  <c:v>-1.15570068359375</c:v>
                </c:pt>
                <c:pt idx="141">
                  <c:v>-1.15325927734375</c:v>
                </c:pt>
                <c:pt idx="142">
                  <c:v>-1.15081787109375</c:v>
                </c:pt>
                <c:pt idx="143">
                  <c:v>-1.14837646484375</c:v>
                </c:pt>
                <c:pt idx="144">
                  <c:v>-1.14593505859375</c:v>
                </c:pt>
                <c:pt idx="145">
                  <c:v>-1.14349365234375</c:v>
                </c:pt>
                <c:pt idx="146">
                  <c:v>-1.14105224609375</c:v>
                </c:pt>
                <c:pt idx="147">
                  <c:v>-1.13861083984375</c:v>
                </c:pt>
                <c:pt idx="148">
                  <c:v>-1.13616943359375</c:v>
                </c:pt>
                <c:pt idx="149">
                  <c:v>-1.13372802734375</c:v>
                </c:pt>
                <c:pt idx="150">
                  <c:v>-1.13128662109375</c:v>
                </c:pt>
                <c:pt idx="151">
                  <c:v>-1.12884521484375</c:v>
                </c:pt>
                <c:pt idx="152">
                  <c:v>-1.12640380859375</c:v>
                </c:pt>
                <c:pt idx="153">
                  <c:v>-1.12396240234375</c:v>
                </c:pt>
                <c:pt idx="154">
                  <c:v>-1.12152099609375</c:v>
                </c:pt>
                <c:pt idx="155">
                  <c:v>-1.11907958984375</c:v>
                </c:pt>
                <c:pt idx="156">
                  <c:v>-1.11663818359375</c:v>
                </c:pt>
                <c:pt idx="157">
                  <c:v>-1.11419677734375</c:v>
                </c:pt>
                <c:pt idx="158">
                  <c:v>-1.11175537109375</c:v>
                </c:pt>
                <c:pt idx="159">
                  <c:v>-1.10931396484375</c:v>
                </c:pt>
                <c:pt idx="160">
                  <c:v>-1.10687255859375</c:v>
                </c:pt>
                <c:pt idx="161">
                  <c:v>-1.10443115234375</c:v>
                </c:pt>
                <c:pt idx="162">
                  <c:v>-1.10198974609375</c:v>
                </c:pt>
                <c:pt idx="163">
                  <c:v>-1.09954833984375</c:v>
                </c:pt>
                <c:pt idx="164">
                  <c:v>-1.09710693359375</c:v>
                </c:pt>
                <c:pt idx="165">
                  <c:v>-1.09466552734375</c:v>
                </c:pt>
                <c:pt idx="166">
                  <c:v>-1.09222412109375</c:v>
                </c:pt>
                <c:pt idx="167">
                  <c:v>-1.08978271484375</c:v>
                </c:pt>
                <c:pt idx="168">
                  <c:v>-1.08734130859375</c:v>
                </c:pt>
                <c:pt idx="169">
                  <c:v>-1.08489990234375</c:v>
                </c:pt>
                <c:pt idx="170">
                  <c:v>-1.08245849609375</c:v>
                </c:pt>
                <c:pt idx="171">
                  <c:v>-1.08001708984375</c:v>
                </c:pt>
                <c:pt idx="172">
                  <c:v>-1.07757568359375</c:v>
                </c:pt>
                <c:pt idx="173">
                  <c:v>-1.07513427734375</c:v>
                </c:pt>
                <c:pt idx="174">
                  <c:v>-1.07269287109375</c:v>
                </c:pt>
                <c:pt idx="175">
                  <c:v>-1.07025146484375</c:v>
                </c:pt>
                <c:pt idx="176">
                  <c:v>-1.06781005859375</c:v>
                </c:pt>
                <c:pt idx="177">
                  <c:v>-1.06536865234375</c:v>
                </c:pt>
                <c:pt idx="178">
                  <c:v>-1.06292724609375</c:v>
                </c:pt>
                <c:pt idx="179">
                  <c:v>-1.06048583984375</c:v>
                </c:pt>
                <c:pt idx="180">
                  <c:v>-1.05804443359375</c:v>
                </c:pt>
                <c:pt idx="181">
                  <c:v>-1.05560302734375</c:v>
                </c:pt>
                <c:pt idx="182">
                  <c:v>-1.05316162109375</c:v>
                </c:pt>
                <c:pt idx="183">
                  <c:v>-1.05072021484375</c:v>
                </c:pt>
                <c:pt idx="184">
                  <c:v>-1.04827880859375</c:v>
                </c:pt>
                <c:pt idx="185">
                  <c:v>-1.04583740234375</c:v>
                </c:pt>
                <c:pt idx="186">
                  <c:v>-1.04339599609375</c:v>
                </c:pt>
                <c:pt idx="187">
                  <c:v>-1.04095458984375</c:v>
                </c:pt>
                <c:pt idx="188">
                  <c:v>-1.03851318359375</c:v>
                </c:pt>
                <c:pt idx="189">
                  <c:v>-1.03607177734375</c:v>
                </c:pt>
                <c:pt idx="190">
                  <c:v>-1.03363037109375</c:v>
                </c:pt>
                <c:pt idx="191">
                  <c:v>-1.03118896484375</c:v>
                </c:pt>
                <c:pt idx="192">
                  <c:v>-1.02874755859375</c:v>
                </c:pt>
                <c:pt idx="193">
                  <c:v>-1.02630615234375</c:v>
                </c:pt>
                <c:pt idx="194">
                  <c:v>-1.02386474609375</c:v>
                </c:pt>
                <c:pt idx="195">
                  <c:v>-1.02142333984375</c:v>
                </c:pt>
                <c:pt idx="196">
                  <c:v>-1.01898193359375</c:v>
                </c:pt>
                <c:pt idx="197">
                  <c:v>-1.01654052734375</c:v>
                </c:pt>
                <c:pt idx="198">
                  <c:v>-1.01409912109375</c:v>
                </c:pt>
                <c:pt idx="199">
                  <c:v>-1.01165771484375</c:v>
                </c:pt>
                <c:pt idx="200">
                  <c:v>-1.00921630859375</c:v>
                </c:pt>
                <c:pt idx="201">
                  <c:v>-1.00677490234375</c:v>
                </c:pt>
                <c:pt idx="202">
                  <c:v>-1.00433349609375</c:v>
                </c:pt>
                <c:pt idx="203">
                  <c:v>-1.00189208984375</c:v>
                </c:pt>
                <c:pt idx="204">
                  <c:v>-0.99945068359375</c:v>
                </c:pt>
                <c:pt idx="205">
                  <c:v>-0.99700927734375</c:v>
                </c:pt>
                <c:pt idx="206">
                  <c:v>-0.99456787109375</c:v>
                </c:pt>
                <c:pt idx="207">
                  <c:v>-0.99212646484375</c:v>
                </c:pt>
                <c:pt idx="208">
                  <c:v>-0.98968505859375</c:v>
                </c:pt>
                <c:pt idx="209">
                  <c:v>-0.98724365234375</c:v>
                </c:pt>
                <c:pt idx="210">
                  <c:v>-0.98480224609375</c:v>
                </c:pt>
                <c:pt idx="211">
                  <c:v>-0.98236083984375</c:v>
                </c:pt>
                <c:pt idx="212">
                  <c:v>-0.97991943359375</c:v>
                </c:pt>
                <c:pt idx="213">
                  <c:v>-0.97747802734375</c:v>
                </c:pt>
                <c:pt idx="214">
                  <c:v>-0.97503662109375</c:v>
                </c:pt>
                <c:pt idx="215">
                  <c:v>-0.97259521484375</c:v>
                </c:pt>
                <c:pt idx="216">
                  <c:v>-0.97015380859375</c:v>
                </c:pt>
                <c:pt idx="217">
                  <c:v>-0.96771240234375</c:v>
                </c:pt>
                <c:pt idx="218">
                  <c:v>-0.96527099609375</c:v>
                </c:pt>
                <c:pt idx="219">
                  <c:v>-0.96282958984375</c:v>
                </c:pt>
                <c:pt idx="220">
                  <c:v>-0.96038818359375</c:v>
                </c:pt>
                <c:pt idx="221">
                  <c:v>-0.95794677734375</c:v>
                </c:pt>
                <c:pt idx="222">
                  <c:v>-0.95550537109375</c:v>
                </c:pt>
                <c:pt idx="223">
                  <c:v>-0.95306396484375</c:v>
                </c:pt>
                <c:pt idx="224">
                  <c:v>-0.95062255859375</c:v>
                </c:pt>
                <c:pt idx="225">
                  <c:v>-0.94818115234375</c:v>
                </c:pt>
                <c:pt idx="226">
                  <c:v>-0.94573974609375</c:v>
                </c:pt>
                <c:pt idx="227">
                  <c:v>-0.94329833984375</c:v>
                </c:pt>
                <c:pt idx="228">
                  <c:v>-0.94085693359375</c:v>
                </c:pt>
                <c:pt idx="229">
                  <c:v>-0.93841552734375</c:v>
                </c:pt>
                <c:pt idx="230">
                  <c:v>-0.93597412109375</c:v>
                </c:pt>
                <c:pt idx="231">
                  <c:v>-0.93353271484375</c:v>
                </c:pt>
                <c:pt idx="232">
                  <c:v>-0.93109130859375</c:v>
                </c:pt>
                <c:pt idx="233">
                  <c:v>-0.92864990234375</c:v>
                </c:pt>
                <c:pt idx="234">
                  <c:v>-0.92620849609375</c:v>
                </c:pt>
                <c:pt idx="235">
                  <c:v>-0.92376708984375</c:v>
                </c:pt>
                <c:pt idx="236">
                  <c:v>-0.92132568359375</c:v>
                </c:pt>
                <c:pt idx="237">
                  <c:v>-0.91888427734375</c:v>
                </c:pt>
                <c:pt idx="238">
                  <c:v>-0.91644287109375</c:v>
                </c:pt>
                <c:pt idx="239">
                  <c:v>-0.91400146484375</c:v>
                </c:pt>
                <c:pt idx="240">
                  <c:v>-0.91156005859375</c:v>
                </c:pt>
                <c:pt idx="241">
                  <c:v>-0.90911865234375</c:v>
                </c:pt>
                <c:pt idx="242">
                  <c:v>-0.90667724609375</c:v>
                </c:pt>
                <c:pt idx="243">
                  <c:v>-0.90423583984375</c:v>
                </c:pt>
                <c:pt idx="244">
                  <c:v>-0.90179443359375</c:v>
                </c:pt>
                <c:pt idx="245">
                  <c:v>-0.89935302734375</c:v>
                </c:pt>
                <c:pt idx="246">
                  <c:v>-0.89691162109375</c:v>
                </c:pt>
                <c:pt idx="247">
                  <c:v>-0.89447021484375</c:v>
                </c:pt>
                <c:pt idx="248">
                  <c:v>-0.89202880859375</c:v>
                </c:pt>
                <c:pt idx="249">
                  <c:v>-0.88958740234375</c:v>
                </c:pt>
                <c:pt idx="250">
                  <c:v>-0.88714599609375</c:v>
                </c:pt>
                <c:pt idx="251">
                  <c:v>-0.88470458984375</c:v>
                </c:pt>
                <c:pt idx="252">
                  <c:v>-0.88226318359375</c:v>
                </c:pt>
                <c:pt idx="253">
                  <c:v>-0.87982177734375</c:v>
                </c:pt>
                <c:pt idx="254">
                  <c:v>-0.87738037109375</c:v>
                </c:pt>
                <c:pt idx="255">
                  <c:v>-0.87493896484375</c:v>
                </c:pt>
                <c:pt idx="256">
                  <c:v>-0.87249755859375</c:v>
                </c:pt>
                <c:pt idx="257">
                  <c:v>-0.87005615234375</c:v>
                </c:pt>
                <c:pt idx="258">
                  <c:v>-0.86761474609375</c:v>
                </c:pt>
                <c:pt idx="259">
                  <c:v>-0.86517333984375</c:v>
                </c:pt>
                <c:pt idx="260">
                  <c:v>-0.86273193359375</c:v>
                </c:pt>
                <c:pt idx="261">
                  <c:v>-0.86029052734375</c:v>
                </c:pt>
                <c:pt idx="262">
                  <c:v>-0.85784912109375</c:v>
                </c:pt>
                <c:pt idx="263">
                  <c:v>-0.85540771484375</c:v>
                </c:pt>
                <c:pt idx="264">
                  <c:v>-0.85296630859375</c:v>
                </c:pt>
                <c:pt idx="265">
                  <c:v>-0.85052490234375</c:v>
                </c:pt>
                <c:pt idx="266">
                  <c:v>-0.84808349609375</c:v>
                </c:pt>
                <c:pt idx="267">
                  <c:v>-0.84564208984375</c:v>
                </c:pt>
                <c:pt idx="268">
                  <c:v>-0.84320068359375</c:v>
                </c:pt>
                <c:pt idx="269">
                  <c:v>-0.84075927734375</c:v>
                </c:pt>
                <c:pt idx="270">
                  <c:v>-0.83831787109375</c:v>
                </c:pt>
                <c:pt idx="271">
                  <c:v>-0.83587646484375</c:v>
                </c:pt>
                <c:pt idx="272">
                  <c:v>-0.83343505859375</c:v>
                </c:pt>
                <c:pt idx="273">
                  <c:v>-0.83099365234375</c:v>
                </c:pt>
                <c:pt idx="274">
                  <c:v>-0.82855224609375</c:v>
                </c:pt>
                <c:pt idx="275">
                  <c:v>-0.82611083984375</c:v>
                </c:pt>
                <c:pt idx="276">
                  <c:v>-0.82366943359375</c:v>
                </c:pt>
                <c:pt idx="277">
                  <c:v>-0.82122802734375</c:v>
                </c:pt>
                <c:pt idx="278">
                  <c:v>-0.81878662109375</c:v>
                </c:pt>
                <c:pt idx="279">
                  <c:v>-0.81634521484375</c:v>
                </c:pt>
                <c:pt idx="280">
                  <c:v>-0.81390380859375</c:v>
                </c:pt>
                <c:pt idx="281">
                  <c:v>-0.81146240234375</c:v>
                </c:pt>
                <c:pt idx="282">
                  <c:v>-0.80902099609375</c:v>
                </c:pt>
                <c:pt idx="283">
                  <c:v>-0.80657958984375</c:v>
                </c:pt>
                <c:pt idx="284">
                  <c:v>-0.80413818359375</c:v>
                </c:pt>
                <c:pt idx="285">
                  <c:v>-0.80169677734375</c:v>
                </c:pt>
                <c:pt idx="286">
                  <c:v>-0.79925537109375</c:v>
                </c:pt>
                <c:pt idx="287">
                  <c:v>-0.79681396484375</c:v>
                </c:pt>
                <c:pt idx="288">
                  <c:v>-0.79437255859375</c:v>
                </c:pt>
                <c:pt idx="289">
                  <c:v>-0.79193115234375</c:v>
                </c:pt>
                <c:pt idx="290">
                  <c:v>-0.78948974609375</c:v>
                </c:pt>
                <c:pt idx="291">
                  <c:v>-0.78704833984375</c:v>
                </c:pt>
                <c:pt idx="292">
                  <c:v>-0.78460693359375</c:v>
                </c:pt>
                <c:pt idx="293">
                  <c:v>-0.78216552734375</c:v>
                </c:pt>
                <c:pt idx="294">
                  <c:v>-0.77972412109375</c:v>
                </c:pt>
                <c:pt idx="295">
                  <c:v>-0.77728271484375</c:v>
                </c:pt>
                <c:pt idx="296">
                  <c:v>-0.77484130859375</c:v>
                </c:pt>
                <c:pt idx="297">
                  <c:v>-0.77239990234375</c:v>
                </c:pt>
                <c:pt idx="298">
                  <c:v>-0.76995849609375</c:v>
                </c:pt>
                <c:pt idx="299">
                  <c:v>-0.76751708984375</c:v>
                </c:pt>
                <c:pt idx="300">
                  <c:v>-0.76507568359375</c:v>
                </c:pt>
                <c:pt idx="301">
                  <c:v>-0.76263427734375</c:v>
                </c:pt>
                <c:pt idx="302">
                  <c:v>-0.76019287109375</c:v>
                </c:pt>
                <c:pt idx="303">
                  <c:v>-0.75775146484375</c:v>
                </c:pt>
                <c:pt idx="304">
                  <c:v>-0.75531005859375</c:v>
                </c:pt>
                <c:pt idx="305">
                  <c:v>-0.75286865234375</c:v>
                </c:pt>
                <c:pt idx="306">
                  <c:v>-0.75042724609375</c:v>
                </c:pt>
                <c:pt idx="307">
                  <c:v>-0.74798583984375</c:v>
                </c:pt>
                <c:pt idx="308">
                  <c:v>-0.74554443359375</c:v>
                </c:pt>
                <c:pt idx="309">
                  <c:v>-0.74310302734375</c:v>
                </c:pt>
                <c:pt idx="310">
                  <c:v>-0.74066162109375</c:v>
                </c:pt>
                <c:pt idx="311">
                  <c:v>-0.73822021484375</c:v>
                </c:pt>
                <c:pt idx="312">
                  <c:v>-0.73577880859375</c:v>
                </c:pt>
                <c:pt idx="313">
                  <c:v>-0.73333740234375</c:v>
                </c:pt>
                <c:pt idx="314">
                  <c:v>-0.73089599609375</c:v>
                </c:pt>
                <c:pt idx="315">
                  <c:v>-0.72845458984375</c:v>
                </c:pt>
                <c:pt idx="316">
                  <c:v>-0.72601318359375</c:v>
                </c:pt>
                <c:pt idx="317">
                  <c:v>-0.72357177734375</c:v>
                </c:pt>
                <c:pt idx="318">
                  <c:v>-0.72113037109375</c:v>
                </c:pt>
                <c:pt idx="319">
                  <c:v>-0.71868896484375</c:v>
                </c:pt>
                <c:pt idx="320">
                  <c:v>-0.71624755859375</c:v>
                </c:pt>
                <c:pt idx="321">
                  <c:v>-0.71380615234375</c:v>
                </c:pt>
                <c:pt idx="322">
                  <c:v>-0.71136474609375</c:v>
                </c:pt>
                <c:pt idx="323">
                  <c:v>-0.70892333984375</c:v>
                </c:pt>
                <c:pt idx="324">
                  <c:v>-0.70648193359375</c:v>
                </c:pt>
                <c:pt idx="325">
                  <c:v>-0.70404052734375</c:v>
                </c:pt>
                <c:pt idx="326">
                  <c:v>-0.70159912109375</c:v>
                </c:pt>
                <c:pt idx="327">
                  <c:v>-0.69915771484375</c:v>
                </c:pt>
                <c:pt idx="328">
                  <c:v>-0.69671630859375</c:v>
                </c:pt>
                <c:pt idx="329">
                  <c:v>-0.69427490234375</c:v>
                </c:pt>
                <c:pt idx="330">
                  <c:v>-0.69183349609375</c:v>
                </c:pt>
                <c:pt idx="331">
                  <c:v>-0.68939208984375</c:v>
                </c:pt>
                <c:pt idx="332">
                  <c:v>-0.68695068359375</c:v>
                </c:pt>
                <c:pt idx="333">
                  <c:v>-0.68450927734375</c:v>
                </c:pt>
                <c:pt idx="334">
                  <c:v>-0.68206787109375</c:v>
                </c:pt>
                <c:pt idx="335">
                  <c:v>-0.67962646484375</c:v>
                </c:pt>
                <c:pt idx="336">
                  <c:v>-0.67718505859375</c:v>
                </c:pt>
                <c:pt idx="337">
                  <c:v>-0.67474365234375</c:v>
                </c:pt>
                <c:pt idx="338">
                  <c:v>-0.67230224609375</c:v>
                </c:pt>
                <c:pt idx="339">
                  <c:v>-0.66986083984375</c:v>
                </c:pt>
                <c:pt idx="340">
                  <c:v>-0.66741943359375</c:v>
                </c:pt>
                <c:pt idx="341">
                  <c:v>-0.66497802734375</c:v>
                </c:pt>
                <c:pt idx="342">
                  <c:v>-0.66253662109375</c:v>
                </c:pt>
                <c:pt idx="343">
                  <c:v>-0.66009521484375</c:v>
                </c:pt>
                <c:pt idx="344">
                  <c:v>-0.65765380859375</c:v>
                </c:pt>
                <c:pt idx="345">
                  <c:v>-0.65521240234375</c:v>
                </c:pt>
                <c:pt idx="346">
                  <c:v>-0.65277099609375</c:v>
                </c:pt>
                <c:pt idx="347">
                  <c:v>-0.65032958984375</c:v>
                </c:pt>
                <c:pt idx="348">
                  <c:v>-0.64788818359375</c:v>
                </c:pt>
                <c:pt idx="349">
                  <c:v>-0.64544677734375</c:v>
                </c:pt>
                <c:pt idx="350">
                  <c:v>-0.64300537109375</c:v>
                </c:pt>
                <c:pt idx="351">
                  <c:v>-0.64056396484375</c:v>
                </c:pt>
                <c:pt idx="352">
                  <c:v>-0.63812255859375</c:v>
                </c:pt>
                <c:pt idx="353">
                  <c:v>-0.63568115234375</c:v>
                </c:pt>
                <c:pt idx="354">
                  <c:v>-0.63323974609375</c:v>
                </c:pt>
                <c:pt idx="355">
                  <c:v>-0.63079833984375</c:v>
                </c:pt>
                <c:pt idx="356">
                  <c:v>-0.62835693359375</c:v>
                </c:pt>
                <c:pt idx="357">
                  <c:v>-0.62591552734375</c:v>
                </c:pt>
                <c:pt idx="358">
                  <c:v>-0.62347412109375</c:v>
                </c:pt>
                <c:pt idx="359">
                  <c:v>-0.62103271484375</c:v>
                </c:pt>
                <c:pt idx="360">
                  <c:v>-0.61859130859375</c:v>
                </c:pt>
                <c:pt idx="361">
                  <c:v>-0.61614990234375</c:v>
                </c:pt>
                <c:pt idx="362">
                  <c:v>-0.61370849609375</c:v>
                </c:pt>
                <c:pt idx="363">
                  <c:v>-0.61126708984375</c:v>
                </c:pt>
                <c:pt idx="364">
                  <c:v>-0.60882568359375</c:v>
                </c:pt>
                <c:pt idx="365">
                  <c:v>-0.60638427734375</c:v>
                </c:pt>
                <c:pt idx="366">
                  <c:v>-0.60394287109375</c:v>
                </c:pt>
                <c:pt idx="367">
                  <c:v>-0.60150146484375</c:v>
                </c:pt>
                <c:pt idx="368">
                  <c:v>-0.59906005859375</c:v>
                </c:pt>
                <c:pt idx="369">
                  <c:v>-0.59661865234375</c:v>
                </c:pt>
                <c:pt idx="370">
                  <c:v>-0.59417724609375</c:v>
                </c:pt>
                <c:pt idx="371">
                  <c:v>-0.59173583984375</c:v>
                </c:pt>
                <c:pt idx="372">
                  <c:v>-0.58929443359375</c:v>
                </c:pt>
                <c:pt idx="373">
                  <c:v>-0.58685302734375</c:v>
                </c:pt>
                <c:pt idx="374">
                  <c:v>-0.58441162109375</c:v>
                </c:pt>
                <c:pt idx="375">
                  <c:v>-0.58197021484375</c:v>
                </c:pt>
                <c:pt idx="376">
                  <c:v>-0.57952880859375</c:v>
                </c:pt>
                <c:pt idx="377">
                  <c:v>-0.57708740234375</c:v>
                </c:pt>
                <c:pt idx="378">
                  <c:v>-0.57464599609375</c:v>
                </c:pt>
                <c:pt idx="379">
                  <c:v>-0.57220458984375</c:v>
                </c:pt>
                <c:pt idx="380">
                  <c:v>-0.56976318359375</c:v>
                </c:pt>
                <c:pt idx="381">
                  <c:v>-0.56732177734375</c:v>
                </c:pt>
                <c:pt idx="382">
                  <c:v>-0.56488037109375</c:v>
                </c:pt>
                <c:pt idx="383">
                  <c:v>-0.56243896484375</c:v>
                </c:pt>
                <c:pt idx="384">
                  <c:v>-0.55999755859375</c:v>
                </c:pt>
                <c:pt idx="385">
                  <c:v>-0.55755615234375</c:v>
                </c:pt>
                <c:pt idx="386">
                  <c:v>-0.55511474609375</c:v>
                </c:pt>
                <c:pt idx="387">
                  <c:v>-0.55267333984375</c:v>
                </c:pt>
                <c:pt idx="388">
                  <c:v>-0.55023193359375</c:v>
                </c:pt>
                <c:pt idx="389">
                  <c:v>-0.54779052734375</c:v>
                </c:pt>
                <c:pt idx="390">
                  <c:v>-0.54534912109375</c:v>
                </c:pt>
                <c:pt idx="391">
                  <c:v>-0.54290771484375</c:v>
                </c:pt>
                <c:pt idx="392">
                  <c:v>-0.54046630859375</c:v>
                </c:pt>
                <c:pt idx="393">
                  <c:v>-0.53802490234375</c:v>
                </c:pt>
                <c:pt idx="394">
                  <c:v>-0.53558349609375</c:v>
                </c:pt>
                <c:pt idx="395">
                  <c:v>-0.53314208984375</c:v>
                </c:pt>
                <c:pt idx="396">
                  <c:v>-0.53070068359375</c:v>
                </c:pt>
                <c:pt idx="397">
                  <c:v>-0.52825927734375</c:v>
                </c:pt>
                <c:pt idx="398">
                  <c:v>-0.52581787109375</c:v>
                </c:pt>
                <c:pt idx="399">
                  <c:v>-0.52337646484375</c:v>
                </c:pt>
                <c:pt idx="400">
                  <c:v>-0.52093505859375</c:v>
                </c:pt>
                <c:pt idx="401">
                  <c:v>-0.51849365234375</c:v>
                </c:pt>
                <c:pt idx="402">
                  <c:v>-0.51605224609375</c:v>
                </c:pt>
                <c:pt idx="403">
                  <c:v>-0.51361083984375</c:v>
                </c:pt>
                <c:pt idx="404">
                  <c:v>-0.51116943359375</c:v>
                </c:pt>
                <c:pt idx="405">
                  <c:v>-0.50872802734375</c:v>
                </c:pt>
                <c:pt idx="406">
                  <c:v>-0.50628662109375</c:v>
                </c:pt>
                <c:pt idx="407">
                  <c:v>-0.50384521484375</c:v>
                </c:pt>
                <c:pt idx="408">
                  <c:v>-0.50140380859375</c:v>
                </c:pt>
                <c:pt idx="409">
                  <c:v>-0.49896240234375</c:v>
                </c:pt>
                <c:pt idx="410">
                  <c:v>-0.49652099609375</c:v>
                </c:pt>
                <c:pt idx="411">
                  <c:v>-0.49407958984375</c:v>
                </c:pt>
                <c:pt idx="412">
                  <c:v>-0.49163818359375</c:v>
                </c:pt>
                <c:pt idx="413">
                  <c:v>-0.48919677734375</c:v>
                </c:pt>
                <c:pt idx="414">
                  <c:v>-0.48675537109375</c:v>
                </c:pt>
                <c:pt idx="415">
                  <c:v>-0.48431396484375</c:v>
                </c:pt>
                <c:pt idx="416">
                  <c:v>-0.48187255859375</c:v>
                </c:pt>
                <c:pt idx="417">
                  <c:v>-0.47943115234375</c:v>
                </c:pt>
                <c:pt idx="418">
                  <c:v>-0.47698974609375</c:v>
                </c:pt>
                <c:pt idx="419">
                  <c:v>-0.47454833984375</c:v>
                </c:pt>
                <c:pt idx="420">
                  <c:v>-0.47210693359375</c:v>
                </c:pt>
                <c:pt idx="421">
                  <c:v>-0.46966552734375</c:v>
                </c:pt>
                <c:pt idx="422">
                  <c:v>-0.46722412109375</c:v>
                </c:pt>
                <c:pt idx="423">
                  <c:v>-0.46478271484375</c:v>
                </c:pt>
                <c:pt idx="424">
                  <c:v>-0.46234130859375</c:v>
                </c:pt>
                <c:pt idx="425">
                  <c:v>-0.45989990234375</c:v>
                </c:pt>
                <c:pt idx="426">
                  <c:v>-0.45745849609375</c:v>
                </c:pt>
                <c:pt idx="427">
                  <c:v>-0.45501708984375</c:v>
                </c:pt>
                <c:pt idx="428">
                  <c:v>-0.45257568359375</c:v>
                </c:pt>
                <c:pt idx="429">
                  <c:v>-0.45013427734375</c:v>
                </c:pt>
                <c:pt idx="430">
                  <c:v>-0.44769287109375</c:v>
                </c:pt>
                <c:pt idx="431">
                  <c:v>-0.44525146484375</c:v>
                </c:pt>
                <c:pt idx="432">
                  <c:v>-0.44281005859375</c:v>
                </c:pt>
                <c:pt idx="433">
                  <c:v>-0.44036865234375</c:v>
                </c:pt>
                <c:pt idx="434">
                  <c:v>-0.43792724609375</c:v>
                </c:pt>
                <c:pt idx="435">
                  <c:v>-0.43548583984375</c:v>
                </c:pt>
                <c:pt idx="436">
                  <c:v>-0.43304443359375</c:v>
                </c:pt>
                <c:pt idx="437">
                  <c:v>-0.43060302734375</c:v>
                </c:pt>
                <c:pt idx="438">
                  <c:v>-0.42816162109375</c:v>
                </c:pt>
                <c:pt idx="439">
                  <c:v>-0.42572021484375</c:v>
                </c:pt>
                <c:pt idx="440">
                  <c:v>-0.42327880859375</c:v>
                </c:pt>
                <c:pt idx="441">
                  <c:v>-0.42083740234375</c:v>
                </c:pt>
                <c:pt idx="442">
                  <c:v>-0.41839599609375</c:v>
                </c:pt>
                <c:pt idx="443">
                  <c:v>-0.41595458984375</c:v>
                </c:pt>
                <c:pt idx="444">
                  <c:v>-0.41351318359375</c:v>
                </c:pt>
                <c:pt idx="445">
                  <c:v>-0.41107177734375</c:v>
                </c:pt>
                <c:pt idx="446">
                  <c:v>-0.40863037109375</c:v>
                </c:pt>
                <c:pt idx="447">
                  <c:v>-0.40618896484375</c:v>
                </c:pt>
                <c:pt idx="448">
                  <c:v>-0.40374755859375</c:v>
                </c:pt>
                <c:pt idx="449">
                  <c:v>-0.40130615234375</c:v>
                </c:pt>
                <c:pt idx="450">
                  <c:v>-0.39886474609375</c:v>
                </c:pt>
                <c:pt idx="451">
                  <c:v>-0.39642333984375</c:v>
                </c:pt>
                <c:pt idx="452">
                  <c:v>-0.39398193359375</c:v>
                </c:pt>
                <c:pt idx="453">
                  <c:v>-0.39154052734375</c:v>
                </c:pt>
                <c:pt idx="454">
                  <c:v>-0.38909912109375</c:v>
                </c:pt>
                <c:pt idx="455">
                  <c:v>-0.38665771484375</c:v>
                </c:pt>
                <c:pt idx="456">
                  <c:v>-0.38421630859375</c:v>
                </c:pt>
                <c:pt idx="457">
                  <c:v>-0.38177490234375</c:v>
                </c:pt>
                <c:pt idx="458">
                  <c:v>-0.37933349609375</c:v>
                </c:pt>
                <c:pt idx="459">
                  <c:v>-0.37689208984375</c:v>
                </c:pt>
                <c:pt idx="460">
                  <c:v>-0.37445068359375</c:v>
                </c:pt>
                <c:pt idx="461">
                  <c:v>-0.37200927734375</c:v>
                </c:pt>
                <c:pt idx="462">
                  <c:v>-0.36956787109375</c:v>
                </c:pt>
                <c:pt idx="463">
                  <c:v>-0.36712646484375</c:v>
                </c:pt>
                <c:pt idx="464">
                  <c:v>-0.36468505859375</c:v>
                </c:pt>
                <c:pt idx="465">
                  <c:v>-0.36224365234375</c:v>
                </c:pt>
                <c:pt idx="466">
                  <c:v>-0.35980224609375</c:v>
                </c:pt>
                <c:pt idx="467">
                  <c:v>-0.35736083984375</c:v>
                </c:pt>
                <c:pt idx="468">
                  <c:v>-0.35491943359375</c:v>
                </c:pt>
                <c:pt idx="469">
                  <c:v>-0.35247802734375</c:v>
                </c:pt>
                <c:pt idx="470">
                  <c:v>-0.35003662109375</c:v>
                </c:pt>
                <c:pt idx="471">
                  <c:v>-0.34759521484375</c:v>
                </c:pt>
                <c:pt idx="472">
                  <c:v>-0.34515380859375</c:v>
                </c:pt>
                <c:pt idx="473">
                  <c:v>-0.34271240234375</c:v>
                </c:pt>
                <c:pt idx="474">
                  <c:v>-0.34027099609375</c:v>
                </c:pt>
                <c:pt idx="475">
                  <c:v>-0.33782958984375</c:v>
                </c:pt>
                <c:pt idx="476">
                  <c:v>-0.33538818359375</c:v>
                </c:pt>
                <c:pt idx="477">
                  <c:v>-0.33294677734375</c:v>
                </c:pt>
                <c:pt idx="478">
                  <c:v>-0.33050537109375</c:v>
                </c:pt>
                <c:pt idx="479">
                  <c:v>-0.32806396484375</c:v>
                </c:pt>
                <c:pt idx="480">
                  <c:v>-0.32562255859375</c:v>
                </c:pt>
                <c:pt idx="481">
                  <c:v>-0.32318115234375</c:v>
                </c:pt>
                <c:pt idx="482">
                  <c:v>-0.32073974609375</c:v>
                </c:pt>
                <c:pt idx="483">
                  <c:v>-0.31829833984375</c:v>
                </c:pt>
                <c:pt idx="484">
                  <c:v>-0.31585693359375</c:v>
                </c:pt>
                <c:pt idx="485">
                  <c:v>-0.31341552734375</c:v>
                </c:pt>
                <c:pt idx="486">
                  <c:v>-0.31097412109375</c:v>
                </c:pt>
                <c:pt idx="487">
                  <c:v>-0.30853271484375</c:v>
                </c:pt>
                <c:pt idx="488">
                  <c:v>-0.30609130859375</c:v>
                </c:pt>
                <c:pt idx="489">
                  <c:v>-0.30364990234375</c:v>
                </c:pt>
                <c:pt idx="490">
                  <c:v>-0.30120849609375</c:v>
                </c:pt>
                <c:pt idx="491">
                  <c:v>-0.29876708984375</c:v>
                </c:pt>
                <c:pt idx="492">
                  <c:v>-0.29632568359375</c:v>
                </c:pt>
                <c:pt idx="493">
                  <c:v>-0.29388427734375</c:v>
                </c:pt>
                <c:pt idx="494">
                  <c:v>-0.29144287109375</c:v>
                </c:pt>
                <c:pt idx="495">
                  <c:v>-0.28900146484375</c:v>
                </c:pt>
                <c:pt idx="496">
                  <c:v>-0.28656005859375</c:v>
                </c:pt>
                <c:pt idx="497">
                  <c:v>-0.28411865234375</c:v>
                </c:pt>
                <c:pt idx="498">
                  <c:v>-0.28167724609375</c:v>
                </c:pt>
                <c:pt idx="499">
                  <c:v>-0.27923583984375</c:v>
                </c:pt>
                <c:pt idx="500">
                  <c:v>-0.27679443359375</c:v>
                </c:pt>
                <c:pt idx="501">
                  <c:v>-0.27435302734375</c:v>
                </c:pt>
                <c:pt idx="502">
                  <c:v>-0.27191162109375</c:v>
                </c:pt>
                <c:pt idx="503">
                  <c:v>-0.26947021484375</c:v>
                </c:pt>
                <c:pt idx="504">
                  <c:v>-0.26702880859375</c:v>
                </c:pt>
                <c:pt idx="505">
                  <c:v>-0.26458740234375</c:v>
                </c:pt>
                <c:pt idx="506">
                  <c:v>-0.26214599609375</c:v>
                </c:pt>
                <c:pt idx="507">
                  <c:v>-0.25970458984375</c:v>
                </c:pt>
                <c:pt idx="508">
                  <c:v>-0.25726318359375</c:v>
                </c:pt>
                <c:pt idx="509">
                  <c:v>-0.25482177734375</c:v>
                </c:pt>
                <c:pt idx="510">
                  <c:v>-0.25238037109375</c:v>
                </c:pt>
                <c:pt idx="511">
                  <c:v>-0.24993896484375</c:v>
                </c:pt>
                <c:pt idx="512">
                  <c:v>-0.24749755859375</c:v>
                </c:pt>
                <c:pt idx="513">
                  <c:v>-0.24505615234375</c:v>
                </c:pt>
                <c:pt idx="514">
                  <c:v>-0.24261474609375</c:v>
                </c:pt>
                <c:pt idx="515">
                  <c:v>-0.24017333984375</c:v>
                </c:pt>
                <c:pt idx="516">
                  <c:v>-0.23773193359375</c:v>
                </c:pt>
                <c:pt idx="517">
                  <c:v>-0.23529052734375</c:v>
                </c:pt>
                <c:pt idx="518">
                  <c:v>-0.23284912109375</c:v>
                </c:pt>
                <c:pt idx="519">
                  <c:v>-0.23040771484375</c:v>
                </c:pt>
                <c:pt idx="520">
                  <c:v>-0.22796630859375</c:v>
                </c:pt>
                <c:pt idx="521">
                  <c:v>-0.22552490234375</c:v>
                </c:pt>
                <c:pt idx="522">
                  <c:v>-0.22308349609375</c:v>
                </c:pt>
                <c:pt idx="523">
                  <c:v>-0.22064208984375</c:v>
                </c:pt>
                <c:pt idx="524">
                  <c:v>-0.21820068359375</c:v>
                </c:pt>
                <c:pt idx="525">
                  <c:v>-0.21575927734375</c:v>
                </c:pt>
                <c:pt idx="526">
                  <c:v>-0.21331787109375</c:v>
                </c:pt>
                <c:pt idx="527">
                  <c:v>-0.21087646484375</c:v>
                </c:pt>
                <c:pt idx="528">
                  <c:v>-0.20843505859375</c:v>
                </c:pt>
                <c:pt idx="529">
                  <c:v>-0.20599365234375</c:v>
                </c:pt>
                <c:pt idx="530">
                  <c:v>-0.20355224609375</c:v>
                </c:pt>
                <c:pt idx="531">
                  <c:v>-0.20111083984375</c:v>
                </c:pt>
                <c:pt idx="532">
                  <c:v>-0.19866943359375</c:v>
                </c:pt>
                <c:pt idx="533">
                  <c:v>-0.19622802734375</c:v>
                </c:pt>
                <c:pt idx="534">
                  <c:v>-0.19378662109375</c:v>
                </c:pt>
                <c:pt idx="535">
                  <c:v>-0.19134521484375</c:v>
                </c:pt>
                <c:pt idx="536">
                  <c:v>-0.18890380859375</c:v>
                </c:pt>
                <c:pt idx="537">
                  <c:v>-0.18646240234375</c:v>
                </c:pt>
                <c:pt idx="538">
                  <c:v>-0.18402099609375</c:v>
                </c:pt>
                <c:pt idx="539">
                  <c:v>-0.18157958984375</c:v>
                </c:pt>
                <c:pt idx="540">
                  <c:v>-0.17913818359375</c:v>
                </c:pt>
                <c:pt idx="541">
                  <c:v>-0.17669677734375</c:v>
                </c:pt>
                <c:pt idx="542">
                  <c:v>-0.17425537109375</c:v>
                </c:pt>
                <c:pt idx="543">
                  <c:v>-0.17181396484375</c:v>
                </c:pt>
                <c:pt idx="544">
                  <c:v>-0.16937255859375</c:v>
                </c:pt>
                <c:pt idx="545">
                  <c:v>-0.16693115234375</c:v>
                </c:pt>
                <c:pt idx="546">
                  <c:v>-0.16448974609375</c:v>
                </c:pt>
                <c:pt idx="547">
                  <c:v>-0.16204833984375</c:v>
                </c:pt>
                <c:pt idx="548">
                  <c:v>-0.15960693359375</c:v>
                </c:pt>
                <c:pt idx="549">
                  <c:v>-0.15716552734375</c:v>
                </c:pt>
                <c:pt idx="550">
                  <c:v>-0.15472412109375</c:v>
                </c:pt>
                <c:pt idx="551">
                  <c:v>-0.15228271484375</c:v>
                </c:pt>
                <c:pt idx="552">
                  <c:v>-0.14984130859375</c:v>
                </c:pt>
                <c:pt idx="553">
                  <c:v>-0.14739990234375</c:v>
                </c:pt>
                <c:pt idx="554">
                  <c:v>-0.14495849609375</c:v>
                </c:pt>
                <c:pt idx="555">
                  <c:v>-0.14251708984375</c:v>
                </c:pt>
                <c:pt idx="556">
                  <c:v>-0.14007568359375</c:v>
                </c:pt>
                <c:pt idx="557">
                  <c:v>-0.13763427734375</c:v>
                </c:pt>
                <c:pt idx="558">
                  <c:v>-0.13519287109375</c:v>
                </c:pt>
                <c:pt idx="559">
                  <c:v>-0.13275146484375</c:v>
                </c:pt>
                <c:pt idx="560">
                  <c:v>-0.13031005859375</c:v>
                </c:pt>
                <c:pt idx="561">
                  <c:v>-0.12786865234375</c:v>
                </c:pt>
                <c:pt idx="562">
                  <c:v>-0.12542724609375</c:v>
                </c:pt>
                <c:pt idx="563">
                  <c:v>-0.12298583984375</c:v>
                </c:pt>
                <c:pt idx="564">
                  <c:v>-0.12054443359375</c:v>
                </c:pt>
                <c:pt idx="565">
                  <c:v>-0.11810302734375</c:v>
                </c:pt>
                <c:pt idx="566">
                  <c:v>-0.11566162109375</c:v>
                </c:pt>
                <c:pt idx="567">
                  <c:v>-0.11322021484375</c:v>
                </c:pt>
                <c:pt idx="568">
                  <c:v>-0.11077880859375</c:v>
                </c:pt>
                <c:pt idx="569">
                  <c:v>-0.10833740234375</c:v>
                </c:pt>
                <c:pt idx="570">
                  <c:v>-0.10589599609375</c:v>
                </c:pt>
                <c:pt idx="571">
                  <c:v>-0.10345458984375</c:v>
                </c:pt>
                <c:pt idx="572">
                  <c:v>-0.10101318359375</c:v>
                </c:pt>
                <c:pt idx="573">
                  <c:v>-9.857177734375E-2</c:v>
                </c:pt>
                <c:pt idx="574">
                  <c:v>-9.613037109375E-2</c:v>
                </c:pt>
                <c:pt idx="575">
                  <c:v>-9.368896484375E-2</c:v>
                </c:pt>
                <c:pt idx="576">
                  <c:v>-9.124755859375E-2</c:v>
                </c:pt>
                <c:pt idx="577">
                  <c:v>-8.880615234375E-2</c:v>
                </c:pt>
                <c:pt idx="578">
                  <c:v>-8.636474609375E-2</c:v>
                </c:pt>
                <c:pt idx="579">
                  <c:v>-8.392333984375E-2</c:v>
                </c:pt>
                <c:pt idx="580">
                  <c:v>-8.148193359375E-2</c:v>
                </c:pt>
                <c:pt idx="581">
                  <c:v>-7.904052734375E-2</c:v>
                </c:pt>
                <c:pt idx="582">
                  <c:v>-7.659912109375E-2</c:v>
                </c:pt>
                <c:pt idx="583">
                  <c:v>-7.415771484375E-2</c:v>
                </c:pt>
                <c:pt idx="584">
                  <c:v>-7.171630859375E-2</c:v>
                </c:pt>
                <c:pt idx="585">
                  <c:v>-6.927490234375E-2</c:v>
                </c:pt>
                <c:pt idx="586">
                  <c:v>-6.683349609375E-2</c:v>
                </c:pt>
                <c:pt idx="587">
                  <c:v>-6.439208984375E-2</c:v>
                </c:pt>
                <c:pt idx="588">
                  <c:v>-6.195068359375E-2</c:v>
                </c:pt>
                <c:pt idx="589">
                  <c:v>-5.950927734375E-2</c:v>
                </c:pt>
                <c:pt idx="590">
                  <c:v>-5.706787109375E-2</c:v>
                </c:pt>
                <c:pt idx="591">
                  <c:v>-5.462646484375E-2</c:v>
                </c:pt>
                <c:pt idx="592">
                  <c:v>-5.218505859375E-2</c:v>
                </c:pt>
                <c:pt idx="593">
                  <c:v>-4.974365234375E-2</c:v>
                </c:pt>
                <c:pt idx="594">
                  <c:v>-4.730224609375E-2</c:v>
                </c:pt>
                <c:pt idx="595">
                  <c:v>-4.486083984375E-2</c:v>
                </c:pt>
                <c:pt idx="596">
                  <c:v>-4.241943359375E-2</c:v>
                </c:pt>
                <c:pt idx="597">
                  <c:v>-3.997802734375E-2</c:v>
                </c:pt>
                <c:pt idx="598">
                  <c:v>-3.753662109375E-2</c:v>
                </c:pt>
                <c:pt idx="599">
                  <c:v>-3.509521484375E-2</c:v>
                </c:pt>
                <c:pt idx="600">
                  <c:v>-3.265380859375E-2</c:v>
                </c:pt>
                <c:pt idx="601">
                  <c:v>-3.021240234375E-2</c:v>
                </c:pt>
                <c:pt idx="602">
                  <c:v>-2.777099609375E-2</c:v>
                </c:pt>
                <c:pt idx="603">
                  <c:v>-2.532958984375E-2</c:v>
                </c:pt>
                <c:pt idx="604">
                  <c:v>-2.288818359375E-2</c:v>
                </c:pt>
                <c:pt idx="605">
                  <c:v>-2.044677734375E-2</c:v>
                </c:pt>
                <c:pt idx="606">
                  <c:v>-1.800537109375E-2</c:v>
                </c:pt>
                <c:pt idx="607">
                  <c:v>-1.556396484375E-2</c:v>
                </c:pt>
                <c:pt idx="608">
                  <c:v>-1.312255859375E-2</c:v>
                </c:pt>
                <c:pt idx="609">
                  <c:v>-1.068115234375E-2</c:v>
                </c:pt>
                <c:pt idx="610">
                  <c:v>-8.23974609375E-3</c:v>
                </c:pt>
                <c:pt idx="611">
                  <c:v>-5.79833984375E-3</c:v>
                </c:pt>
                <c:pt idx="612">
                  <c:v>-3.35693359375E-3</c:v>
                </c:pt>
                <c:pt idx="613">
                  <c:v>-9.1552734375E-4</c:v>
                </c:pt>
                <c:pt idx="614">
                  <c:v>1.52587890625E-3</c:v>
                </c:pt>
                <c:pt idx="615">
                  <c:v>3.96728515625E-3</c:v>
                </c:pt>
                <c:pt idx="616">
                  <c:v>6.40869140625E-3</c:v>
                </c:pt>
                <c:pt idx="617">
                  <c:v>8.85009765625E-3</c:v>
                </c:pt>
                <c:pt idx="618">
                  <c:v>1.129150390625E-2</c:v>
                </c:pt>
                <c:pt idx="619">
                  <c:v>1.373291015625E-2</c:v>
                </c:pt>
                <c:pt idx="620">
                  <c:v>1.617431640625E-2</c:v>
                </c:pt>
                <c:pt idx="621">
                  <c:v>1.861572265625E-2</c:v>
                </c:pt>
                <c:pt idx="622">
                  <c:v>2.105712890625E-2</c:v>
                </c:pt>
                <c:pt idx="623">
                  <c:v>2.349853515625E-2</c:v>
                </c:pt>
                <c:pt idx="624">
                  <c:v>2.593994140625E-2</c:v>
                </c:pt>
                <c:pt idx="625">
                  <c:v>2.838134765625E-2</c:v>
                </c:pt>
                <c:pt idx="626">
                  <c:v>3.082275390625E-2</c:v>
                </c:pt>
                <c:pt idx="627">
                  <c:v>3.326416015625E-2</c:v>
                </c:pt>
                <c:pt idx="628">
                  <c:v>3.570556640625E-2</c:v>
                </c:pt>
                <c:pt idx="629">
                  <c:v>3.814697265625E-2</c:v>
                </c:pt>
                <c:pt idx="630">
                  <c:v>4.058837890625E-2</c:v>
                </c:pt>
                <c:pt idx="631">
                  <c:v>4.302978515625E-2</c:v>
                </c:pt>
                <c:pt idx="632">
                  <c:v>4.547119140625E-2</c:v>
                </c:pt>
                <c:pt idx="633">
                  <c:v>4.791259765625E-2</c:v>
                </c:pt>
                <c:pt idx="634">
                  <c:v>5.035400390625E-2</c:v>
                </c:pt>
                <c:pt idx="635">
                  <c:v>5.279541015625E-2</c:v>
                </c:pt>
                <c:pt idx="636">
                  <c:v>5.523681640625E-2</c:v>
                </c:pt>
                <c:pt idx="637">
                  <c:v>5.767822265625E-2</c:v>
                </c:pt>
                <c:pt idx="638">
                  <c:v>6.011962890625E-2</c:v>
                </c:pt>
                <c:pt idx="639">
                  <c:v>6.256103515625E-2</c:v>
                </c:pt>
                <c:pt idx="640">
                  <c:v>6.500244140625E-2</c:v>
                </c:pt>
                <c:pt idx="641">
                  <c:v>6.744384765625E-2</c:v>
                </c:pt>
                <c:pt idx="642">
                  <c:v>6.988525390625E-2</c:v>
                </c:pt>
                <c:pt idx="643">
                  <c:v>7.232666015625E-2</c:v>
                </c:pt>
                <c:pt idx="644">
                  <c:v>7.476806640625E-2</c:v>
                </c:pt>
                <c:pt idx="645">
                  <c:v>7.720947265625E-2</c:v>
                </c:pt>
                <c:pt idx="646">
                  <c:v>7.965087890625E-2</c:v>
                </c:pt>
                <c:pt idx="647">
                  <c:v>8.209228515625E-2</c:v>
                </c:pt>
                <c:pt idx="648">
                  <c:v>8.453369140625E-2</c:v>
                </c:pt>
                <c:pt idx="649">
                  <c:v>8.697509765625E-2</c:v>
                </c:pt>
                <c:pt idx="650">
                  <c:v>8.941650390625E-2</c:v>
                </c:pt>
                <c:pt idx="651">
                  <c:v>9.185791015625E-2</c:v>
                </c:pt>
                <c:pt idx="652">
                  <c:v>9.429931640625E-2</c:v>
                </c:pt>
                <c:pt idx="653">
                  <c:v>9.674072265625E-2</c:v>
                </c:pt>
                <c:pt idx="654">
                  <c:v>9.918212890625E-2</c:v>
                </c:pt>
                <c:pt idx="655">
                  <c:v>0.10162353515625</c:v>
                </c:pt>
                <c:pt idx="656">
                  <c:v>0.10406494140625</c:v>
                </c:pt>
                <c:pt idx="657">
                  <c:v>0.10650634765625</c:v>
                </c:pt>
                <c:pt idx="658">
                  <c:v>0.10894775390625</c:v>
                </c:pt>
                <c:pt idx="659">
                  <c:v>0.11138916015625</c:v>
                </c:pt>
                <c:pt idx="660">
                  <c:v>0.11383056640625</c:v>
                </c:pt>
                <c:pt idx="661">
                  <c:v>0.11627197265625</c:v>
                </c:pt>
                <c:pt idx="662">
                  <c:v>0.11871337890625</c:v>
                </c:pt>
                <c:pt idx="663">
                  <c:v>0.12115478515625</c:v>
                </c:pt>
                <c:pt idx="664">
                  <c:v>0.12359619140625</c:v>
                </c:pt>
                <c:pt idx="665">
                  <c:v>0.12603759765625</c:v>
                </c:pt>
                <c:pt idx="666">
                  <c:v>0.12847900390625</c:v>
                </c:pt>
                <c:pt idx="667">
                  <c:v>0.13092041015625</c:v>
                </c:pt>
                <c:pt idx="668">
                  <c:v>0.13336181640625</c:v>
                </c:pt>
                <c:pt idx="669">
                  <c:v>0.13580322265625</c:v>
                </c:pt>
                <c:pt idx="670">
                  <c:v>0.13824462890625</c:v>
                </c:pt>
                <c:pt idx="671">
                  <c:v>0.14068603515625</c:v>
                </c:pt>
                <c:pt idx="672">
                  <c:v>0.14312744140625</c:v>
                </c:pt>
                <c:pt idx="673">
                  <c:v>0.14556884765625</c:v>
                </c:pt>
                <c:pt idx="674">
                  <c:v>0.14801025390625</c:v>
                </c:pt>
                <c:pt idx="675">
                  <c:v>0.15045166015625</c:v>
                </c:pt>
                <c:pt idx="676">
                  <c:v>0.15289306640625</c:v>
                </c:pt>
                <c:pt idx="677">
                  <c:v>0.15533447265625</c:v>
                </c:pt>
                <c:pt idx="678">
                  <c:v>0.15777587890625</c:v>
                </c:pt>
                <c:pt idx="679">
                  <c:v>0.16021728515625</c:v>
                </c:pt>
                <c:pt idx="680">
                  <c:v>0.16265869140625</c:v>
                </c:pt>
                <c:pt idx="681">
                  <c:v>0.16510009765625</c:v>
                </c:pt>
                <c:pt idx="682">
                  <c:v>0.16754150390625</c:v>
                </c:pt>
                <c:pt idx="683">
                  <c:v>0.16998291015625</c:v>
                </c:pt>
                <c:pt idx="684">
                  <c:v>0.17242431640625</c:v>
                </c:pt>
                <c:pt idx="685">
                  <c:v>0.17486572265625</c:v>
                </c:pt>
                <c:pt idx="686">
                  <c:v>0.17730712890625</c:v>
                </c:pt>
                <c:pt idx="687">
                  <c:v>0.17974853515625</c:v>
                </c:pt>
                <c:pt idx="688">
                  <c:v>0.18218994140625</c:v>
                </c:pt>
                <c:pt idx="689">
                  <c:v>0.18463134765625</c:v>
                </c:pt>
                <c:pt idx="690">
                  <c:v>0.18707275390625</c:v>
                </c:pt>
                <c:pt idx="691">
                  <c:v>0.18951416015625</c:v>
                </c:pt>
                <c:pt idx="692">
                  <c:v>0.19195556640625</c:v>
                </c:pt>
                <c:pt idx="693">
                  <c:v>0.19439697265625</c:v>
                </c:pt>
                <c:pt idx="694">
                  <c:v>0.19683837890625</c:v>
                </c:pt>
                <c:pt idx="695">
                  <c:v>0.19927978515625</c:v>
                </c:pt>
                <c:pt idx="696">
                  <c:v>0.20172119140625</c:v>
                </c:pt>
                <c:pt idx="697">
                  <c:v>0.20416259765625</c:v>
                </c:pt>
                <c:pt idx="698">
                  <c:v>0.20660400390625</c:v>
                </c:pt>
                <c:pt idx="699">
                  <c:v>0.20904541015625</c:v>
                </c:pt>
                <c:pt idx="700">
                  <c:v>0.21148681640625</c:v>
                </c:pt>
                <c:pt idx="701">
                  <c:v>0.21392822265625</c:v>
                </c:pt>
                <c:pt idx="702">
                  <c:v>0.21636962890625</c:v>
                </c:pt>
                <c:pt idx="703">
                  <c:v>0.21881103515625</c:v>
                </c:pt>
                <c:pt idx="704">
                  <c:v>0.22125244140625</c:v>
                </c:pt>
                <c:pt idx="705">
                  <c:v>0.22369384765625</c:v>
                </c:pt>
                <c:pt idx="706">
                  <c:v>0.22613525390625</c:v>
                </c:pt>
                <c:pt idx="707">
                  <c:v>0.22857666015625</c:v>
                </c:pt>
                <c:pt idx="708">
                  <c:v>0.23101806640625</c:v>
                </c:pt>
                <c:pt idx="709">
                  <c:v>0.23345947265625</c:v>
                </c:pt>
                <c:pt idx="710">
                  <c:v>0.23590087890625</c:v>
                </c:pt>
                <c:pt idx="711">
                  <c:v>0.23834228515625</c:v>
                </c:pt>
                <c:pt idx="712">
                  <c:v>0.24078369140625</c:v>
                </c:pt>
                <c:pt idx="713">
                  <c:v>0.24322509765625</c:v>
                </c:pt>
                <c:pt idx="714">
                  <c:v>0.24566650390625</c:v>
                </c:pt>
                <c:pt idx="715">
                  <c:v>0.24810791015625</c:v>
                </c:pt>
                <c:pt idx="716">
                  <c:v>0.25054931640625</c:v>
                </c:pt>
                <c:pt idx="717">
                  <c:v>0.25299072265625</c:v>
                </c:pt>
                <c:pt idx="718">
                  <c:v>0.25543212890625</c:v>
                </c:pt>
                <c:pt idx="719">
                  <c:v>0.25787353515625</c:v>
                </c:pt>
                <c:pt idx="720">
                  <c:v>0.26031494140625</c:v>
                </c:pt>
                <c:pt idx="721">
                  <c:v>0.26275634765625</c:v>
                </c:pt>
                <c:pt idx="722">
                  <c:v>0.26519775390625</c:v>
                </c:pt>
                <c:pt idx="723">
                  <c:v>0.26763916015625</c:v>
                </c:pt>
                <c:pt idx="724">
                  <c:v>0.27008056640625</c:v>
                </c:pt>
                <c:pt idx="725">
                  <c:v>0.27252197265625</c:v>
                </c:pt>
                <c:pt idx="726">
                  <c:v>0.27496337890625</c:v>
                </c:pt>
                <c:pt idx="727">
                  <c:v>0.27740478515625</c:v>
                </c:pt>
                <c:pt idx="728">
                  <c:v>0.27984619140625</c:v>
                </c:pt>
                <c:pt idx="729">
                  <c:v>0.28228759765625</c:v>
                </c:pt>
                <c:pt idx="730">
                  <c:v>0.28472900390625</c:v>
                </c:pt>
                <c:pt idx="731">
                  <c:v>0.28717041015625</c:v>
                </c:pt>
                <c:pt idx="732">
                  <c:v>0.28961181640625</c:v>
                </c:pt>
                <c:pt idx="733">
                  <c:v>0.29205322265625</c:v>
                </c:pt>
                <c:pt idx="734">
                  <c:v>0.29449462890625</c:v>
                </c:pt>
                <c:pt idx="735">
                  <c:v>0.29693603515625</c:v>
                </c:pt>
                <c:pt idx="736">
                  <c:v>0.29937744140625</c:v>
                </c:pt>
                <c:pt idx="737">
                  <c:v>0.30181884765625</c:v>
                </c:pt>
                <c:pt idx="738">
                  <c:v>0.30426025390625</c:v>
                </c:pt>
                <c:pt idx="739">
                  <c:v>0.30670166015625</c:v>
                </c:pt>
                <c:pt idx="740">
                  <c:v>0.30914306640625</c:v>
                </c:pt>
                <c:pt idx="741">
                  <c:v>0.31158447265625</c:v>
                </c:pt>
                <c:pt idx="742">
                  <c:v>0.31402587890625</c:v>
                </c:pt>
                <c:pt idx="743">
                  <c:v>0.31646728515625</c:v>
                </c:pt>
                <c:pt idx="744">
                  <c:v>0.31890869140625</c:v>
                </c:pt>
                <c:pt idx="745">
                  <c:v>0.32135009765625</c:v>
                </c:pt>
                <c:pt idx="746">
                  <c:v>0.32379150390625</c:v>
                </c:pt>
                <c:pt idx="747">
                  <c:v>0.32623291015625</c:v>
                </c:pt>
                <c:pt idx="748">
                  <c:v>0.32867431640625</c:v>
                </c:pt>
                <c:pt idx="749">
                  <c:v>0.33111572265625</c:v>
                </c:pt>
                <c:pt idx="750">
                  <c:v>0.33355712890625</c:v>
                </c:pt>
                <c:pt idx="751">
                  <c:v>0.33599853515625</c:v>
                </c:pt>
                <c:pt idx="752">
                  <c:v>0.33843994140625</c:v>
                </c:pt>
                <c:pt idx="753">
                  <c:v>0.34088134765625</c:v>
                </c:pt>
                <c:pt idx="754">
                  <c:v>0.34332275390625</c:v>
                </c:pt>
                <c:pt idx="755">
                  <c:v>0.34576416015625</c:v>
                </c:pt>
                <c:pt idx="756">
                  <c:v>0.34820556640625</c:v>
                </c:pt>
                <c:pt idx="757">
                  <c:v>0.35064697265625</c:v>
                </c:pt>
                <c:pt idx="758">
                  <c:v>0.35308837890625</c:v>
                </c:pt>
                <c:pt idx="759">
                  <c:v>0.35552978515625</c:v>
                </c:pt>
                <c:pt idx="760">
                  <c:v>0.35797119140625</c:v>
                </c:pt>
                <c:pt idx="761">
                  <c:v>0.36041259765625</c:v>
                </c:pt>
                <c:pt idx="762">
                  <c:v>0.36285400390625</c:v>
                </c:pt>
                <c:pt idx="763">
                  <c:v>0.36529541015625</c:v>
                </c:pt>
                <c:pt idx="764">
                  <c:v>0.36773681640625</c:v>
                </c:pt>
                <c:pt idx="765">
                  <c:v>0.37017822265625</c:v>
                </c:pt>
                <c:pt idx="766">
                  <c:v>0.37261962890625</c:v>
                </c:pt>
                <c:pt idx="767">
                  <c:v>0.37506103515625</c:v>
                </c:pt>
                <c:pt idx="768">
                  <c:v>0.37750244140625</c:v>
                </c:pt>
                <c:pt idx="769">
                  <c:v>0.37994384765625</c:v>
                </c:pt>
                <c:pt idx="770">
                  <c:v>0.38238525390625</c:v>
                </c:pt>
                <c:pt idx="771">
                  <c:v>0.38482666015625</c:v>
                </c:pt>
                <c:pt idx="772">
                  <c:v>0.38726806640625</c:v>
                </c:pt>
                <c:pt idx="773">
                  <c:v>0.38970947265625</c:v>
                </c:pt>
                <c:pt idx="774">
                  <c:v>0.39215087890625</c:v>
                </c:pt>
                <c:pt idx="775">
                  <c:v>0.39459228515625</c:v>
                </c:pt>
                <c:pt idx="776">
                  <c:v>0.39703369140625</c:v>
                </c:pt>
                <c:pt idx="777">
                  <c:v>0.39947509765625</c:v>
                </c:pt>
                <c:pt idx="778">
                  <c:v>0.40191650390625</c:v>
                </c:pt>
                <c:pt idx="779">
                  <c:v>0.40435791015625</c:v>
                </c:pt>
                <c:pt idx="780">
                  <c:v>0.40679931640625</c:v>
                </c:pt>
                <c:pt idx="781">
                  <c:v>0.40924072265625</c:v>
                </c:pt>
                <c:pt idx="782">
                  <c:v>0.41168212890625</c:v>
                </c:pt>
                <c:pt idx="783">
                  <c:v>0.41412353515625</c:v>
                </c:pt>
                <c:pt idx="784">
                  <c:v>0.41656494140625</c:v>
                </c:pt>
                <c:pt idx="785">
                  <c:v>0.41900634765625</c:v>
                </c:pt>
                <c:pt idx="786">
                  <c:v>0.42144775390625</c:v>
                </c:pt>
                <c:pt idx="787">
                  <c:v>0.42388916015625</c:v>
                </c:pt>
                <c:pt idx="788">
                  <c:v>0.42633056640625</c:v>
                </c:pt>
                <c:pt idx="789">
                  <c:v>0.42877197265625</c:v>
                </c:pt>
                <c:pt idx="790">
                  <c:v>0.43121337890625</c:v>
                </c:pt>
                <c:pt idx="791">
                  <c:v>0.43365478515625</c:v>
                </c:pt>
                <c:pt idx="792">
                  <c:v>0.43609619140625</c:v>
                </c:pt>
                <c:pt idx="793">
                  <c:v>0.43853759765625</c:v>
                </c:pt>
                <c:pt idx="794">
                  <c:v>0.44097900390625</c:v>
                </c:pt>
                <c:pt idx="795">
                  <c:v>0.44342041015625</c:v>
                </c:pt>
                <c:pt idx="796">
                  <c:v>0.44586181640625</c:v>
                </c:pt>
                <c:pt idx="797">
                  <c:v>0.44830322265625</c:v>
                </c:pt>
                <c:pt idx="798">
                  <c:v>0.45074462890625</c:v>
                </c:pt>
                <c:pt idx="799">
                  <c:v>0.45318603515625</c:v>
                </c:pt>
                <c:pt idx="800">
                  <c:v>0.45562744140625</c:v>
                </c:pt>
                <c:pt idx="801">
                  <c:v>0.45806884765625</c:v>
                </c:pt>
                <c:pt idx="802">
                  <c:v>0.46051025390625</c:v>
                </c:pt>
                <c:pt idx="803">
                  <c:v>0.46295166015625</c:v>
                </c:pt>
                <c:pt idx="804">
                  <c:v>0.46539306640625</c:v>
                </c:pt>
                <c:pt idx="805">
                  <c:v>0.46783447265625</c:v>
                </c:pt>
                <c:pt idx="806">
                  <c:v>0.47027587890625</c:v>
                </c:pt>
                <c:pt idx="807">
                  <c:v>0.47271728515625</c:v>
                </c:pt>
                <c:pt idx="808">
                  <c:v>0.47515869140625</c:v>
                </c:pt>
                <c:pt idx="809">
                  <c:v>0.47760009765625</c:v>
                </c:pt>
                <c:pt idx="810">
                  <c:v>0.48004150390625</c:v>
                </c:pt>
                <c:pt idx="811">
                  <c:v>0.48248291015625</c:v>
                </c:pt>
                <c:pt idx="812">
                  <c:v>0.48492431640625</c:v>
                </c:pt>
                <c:pt idx="813">
                  <c:v>0.48736572265625</c:v>
                </c:pt>
                <c:pt idx="814">
                  <c:v>0.48980712890625</c:v>
                </c:pt>
                <c:pt idx="815">
                  <c:v>0.49224853515625</c:v>
                </c:pt>
                <c:pt idx="816">
                  <c:v>0.49468994140625</c:v>
                </c:pt>
                <c:pt idx="817">
                  <c:v>0.49713134765625</c:v>
                </c:pt>
                <c:pt idx="818">
                  <c:v>0.49957275390625</c:v>
                </c:pt>
                <c:pt idx="819">
                  <c:v>0.50201416015625</c:v>
                </c:pt>
                <c:pt idx="820">
                  <c:v>0.50445556640625</c:v>
                </c:pt>
                <c:pt idx="821">
                  <c:v>0.50689697265625</c:v>
                </c:pt>
                <c:pt idx="822">
                  <c:v>0.50933837890625</c:v>
                </c:pt>
                <c:pt idx="823">
                  <c:v>0.51177978515625</c:v>
                </c:pt>
                <c:pt idx="824">
                  <c:v>0.51422119140625</c:v>
                </c:pt>
                <c:pt idx="825">
                  <c:v>0.51666259765625</c:v>
                </c:pt>
                <c:pt idx="826">
                  <c:v>0.51910400390625</c:v>
                </c:pt>
                <c:pt idx="827">
                  <c:v>0.52154541015625</c:v>
                </c:pt>
                <c:pt idx="828">
                  <c:v>0.52398681640625</c:v>
                </c:pt>
                <c:pt idx="829">
                  <c:v>0.52642822265625</c:v>
                </c:pt>
                <c:pt idx="830">
                  <c:v>0.52886962890625</c:v>
                </c:pt>
                <c:pt idx="831">
                  <c:v>0.53131103515625</c:v>
                </c:pt>
                <c:pt idx="832">
                  <c:v>0.53375244140625</c:v>
                </c:pt>
                <c:pt idx="833">
                  <c:v>0.53619384765625</c:v>
                </c:pt>
                <c:pt idx="834">
                  <c:v>0.53863525390625</c:v>
                </c:pt>
                <c:pt idx="835">
                  <c:v>0.54107666015625</c:v>
                </c:pt>
                <c:pt idx="836">
                  <c:v>0.54351806640625</c:v>
                </c:pt>
                <c:pt idx="837">
                  <c:v>0.54595947265625</c:v>
                </c:pt>
                <c:pt idx="838">
                  <c:v>0.54840087890625</c:v>
                </c:pt>
                <c:pt idx="839">
                  <c:v>0.55084228515625</c:v>
                </c:pt>
                <c:pt idx="840">
                  <c:v>0.55328369140625</c:v>
                </c:pt>
                <c:pt idx="841">
                  <c:v>0.55572509765625</c:v>
                </c:pt>
                <c:pt idx="842">
                  <c:v>0.55816650390625</c:v>
                </c:pt>
                <c:pt idx="843">
                  <c:v>0.56060791015625</c:v>
                </c:pt>
                <c:pt idx="844">
                  <c:v>0.56304931640625</c:v>
                </c:pt>
                <c:pt idx="845">
                  <c:v>0.56549072265625</c:v>
                </c:pt>
                <c:pt idx="846">
                  <c:v>0.56793212890625</c:v>
                </c:pt>
                <c:pt idx="847">
                  <c:v>0.57037353515625</c:v>
                </c:pt>
                <c:pt idx="848">
                  <c:v>0.57281494140625</c:v>
                </c:pt>
                <c:pt idx="849">
                  <c:v>0.57525634765625</c:v>
                </c:pt>
                <c:pt idx="850">
                  <c:v>0.57769775390625</c:v>
                </c:pt>
                <c:pt idx="851">
                  <c:v>0.58013916015625</c:v>
                </c:pt>
                <c:pt idx="852">
                  <c:v>0.58258056640625</c:v>
                </c:pt>
                <c:pt idx="853">
                  <c:v>0.58502197265625</c:v>
                </c:pt>
                <c:pt idx="854">
                  <c:v>0.58746337890625</c:v>
                </c:pt>
                <c:pt idx="855">
                  <c:v>0.58990478515625</c:v>
                </c:pt>
                <c:pt idx="856">
                  <c:v>0.59234619140625</c:v>
                </c:pt>
                <c:pt idx="857">
                  <c:v>0.59478759765625</c:v>
                </c:pt>
                <c:pt idx="858">
                  <c:v>0.59722900390625</c:v>
                </c:pt>
                <c:pt idx="859">
                  <c:v>0.59967041015625</c:v>
                </c:pt>
                <c:pt idx="860">
                  <c:v>0.60211181640625</c:v>
                </c:pt>
                <c:pt idx="861">
                  <c:v>0.60455322265625</c:v>
                </c:pt>
                <c:pt idx="862">
                  <c:v>0.60699462890625</c:v>
                </c:pt>
                <c:pt idx="863">
                  <c:v>0.60943603515625</c:v>
                </c:pt>
                <c:pt idx="864">
                  <c:v>0.61187744140625</c:v>
                </c:pt>
                <c:pt idx="865">
                  <c:v>0.61431884765625</c:v>
                </c:pt>
                <c:pt idx="866">
                  <c:v>0.61676025390625</c:v>
                </c:pt>
                <c:pt idx="867">
                  <c:v>0.61920166015625</c:v>
                </c:pt>
                <c:pt idx="868">
                  <c:v>0.62164306640625</c:v>
                </c:pt>
                <c:pt idx="869">
                  <c:v>0.62408447265625</c:v>
                </c:pt>
                <c:pt idx="870">
                  <c:v>0.62652587890625</c:v>
                </c:pt>
                <c:pt idx="871">
                  <c:v>0.62896728515625</c:v>
                </c:pt>
                <c:pt idx="872">
                  <c:v>0.63140869140625</c:v>
                </c:pt>
                <c:pt idx="873">
                  <c:v>0.63385009765625</c:v>
                </c:pt>
                <c:pt idx="874">
                  <c:v>0.63629150390625</c:v>
                </c:pt>
                <c:pt idx="875">
                  <c:v>0.63873291015625</c:v>
                </c:pt>
                <c:pt idx="876">
                  <c:v>0.64117431640625</c:v>
                </c:pt>
                <c:pt idx="877">
                  <c:v>0.64361572265625</c:v>
                </c:pt>
                <c:pt idx="878">
                  <c:v>0.64605712890625</c:v>
                </c:pt>
                <c:pt idx="879">
                  <c:v>0.64849853515625</c:v>
                </c:pt>
                <c:pt idx="880">
                  <c:v>0.65093994140625</c:v>
                </c:pt>
                <c:pt idx="881">
                  <c:v>0.65338134765625</c:v>
                </c:pt>
                <c:pt idx="882">
                  <c:v>0.65582275390625</c:v>
                </c:pt>
                <c:pt idx="883">
                  <c:v>0.65826416015625</c:v>
                </c:pt>
                <c:pt idx="884">
                  <c:v>0.66070556640625</c:v>
                </c:pt>
                <c:pt idx="885">
                  <c:v>0.66314697265625</c:v>
                </c:pt>
                <c:pt idx="886">
                  <c:v>0.66558837890625</c:v>
                </c:pt>
                <c:pt idx="887">
                  <c:v>0.66802978515625</c:v>
                </c:pt>
                <c:pt idx="888">
                  <c:v>0.67047119140625</c:v>
                </c:pt>
                <c:pt idx="889">
                  <c:v>0.67291259765625</c:v>
                </c:pt>
                <c:pt idx="890">
                  <c:v>0.67535400390625</c:v>
                </c:pt>
                <c:pt idx="891">
                  <c:v>0.67779541015625</c:v>
                </c:pt>
                <c:pt idx="892">
                  <c:v>0.68023681640625</c:v>
                </c:pt>
                <c:pt idx="893">
                  <c:v>0.68267822265625</c:v>
                </c:pt>
                <c:pt idx="894">
                  <c:v>0.68511962890625</c:v>
                </c:pt>
                <c:pt idx="895">
                  <c:v>0.68756103515625</c:v>
                </c:pt>
                <c:pt idx="896">
                  <c:v>0.69000244140625</c:v>
                </c:pt>
                <c:pt idx="897">
                  <c:v>0.69244384765625</c:v>
                </c:pt>
                <c:pt idx="898">
                  <c:v>0.69488525390625</c:v>
                </c:pt>
                <c:pt idx="899">
                  <c:v>0.69732666015625</c:v>
                </c:pt>
                <c:pt idx="900">
                  <c:v>0.69976806640625</c:v>
                </c:pt>
                <c:pt idx="901">
                  <c:v>0.70220947265625</c:v>
                </c:pt>
                <c:pt idx="902">
                  <c:v>0.70465087890625</c:v>
                </c:pt>
                <c:pt idx="903">
                  <c:v>0.70709228515625</c:v>
                </c:pt>
                <c:pt idx="904">
                  <c:v>0.70953369140625</c:v>
                </c:pt>
                <c:pt idx="905">
                  <c:v>0.71197509765625</c:v>
                </c:pt>
                <c:pt idx="906">
                  <c:v>0.71441650390625</c:v>
                </c:pt>
                <c:pt idx="907">
                  <c:v>0.71685791015625</c:v>
                </c:pt>
                <c:pt idx="908">
                  <c:v>0.71929931640625</c:v>
                </c:pt>
                <c:pt idx="909">
                  <c:v>0.72174072265625</c:v>
                </c:pt>
                <c:pt idx="910">
                  <c:v>0.72418212890625</c:v>
                </c:pt>
                <c:pt idx="911">
                  <c:v>0.72662353515625</c:v>
                </c:pt>
                <c:pt idx="912">
                  <c:v>0.72906494140625</c:v>
                </c:pt>
                <c:pt idx="913">
                  <c:v>0.73150634765625</c:v>
                </c:pt>
                <c:pt idx="914">
                  <c:v>0.73394775390625</c:v>
                </c:pt>
                <c:pt idx="915">
                  <c:v>0.73638916015625</c:v>
                </c:pt>
                <c:pt idx="916">
                  <c:v>0.73883056640625</c:v>
                </c:pt>
                <c:pt idx="917">
                  <c:v>0.74127197265625</c:v>
                </c:pt>
                <c:pt idx="918">
                  <c:v>0.74371337890625</c:v>
                </c:pt>
                <c:pt idx="919">
                  <c:v>0.74615478515625</c:v>
                </c:pt>
                <c:pt idx="920">
                  <c:v>0.74859619140625</c:v>
                </c:pt>
                <c:pt idx="921">
                  <c:v>0.75103759765625</c:v>
                </c:pt>
                <c:pt idx="922">
                  <c:v>0.75347900390625</c:v>
                </c:pt>
                <c:pt idx="923">
                  <c:v>0.75592041015625</c:v>
                </c:pt>
                <c:pt idx="924">
                  <c:v>0.75836181640625</c:v>
                </c:pt>
                <c:pt idx="925">
                  <c:v>0.76080322265625</c:v>
                </c:pt>
                <c:pt idx="926">
                  <c:v>0.76324462890625</c:v>
                </c:pt>
                <c:pt idx="927">
                  <c:v>0.76568603515625</c:v>
                </c:pt>
                <c:pt idx="928">
                  <c:v>0.76812744140625</c:v>
                </c:pt>
                <c:pt idx="929">
                  <c:v>0.77056884765625</c:v>
                </c:pt>
                <c:pt idx="930">
                  <c:v>0.77301025390625</c:v>
                </c:pt>
                <c:pt idx="931">
                  <c:v>0.77545166015625</c:v>
                </c:pt>
                <c:pt idx="932">
                  <c:v>0.77789306640625</c:v>
                </c:pt>
                <c:pt idx="933">
                  <c:v>0.78033447265625</c:v>
                </c:pt>
                <c:pt idx="934">
                  <c:v>0.78277587890625</c:v>
                </c:pt>
                <c:pt idx="935">
                  <c:v>0.78521728515625</c:v>
                </c:pt>
                <c:pt idx="936">
                  <c:v>0.78765869140625</c:v>
                </c:pt>
                <c:pt idx="937">
                  <c:v>0.79010009765625</c:v>
                </c:pt>
                <c:pt idx="938">
                  <c:v>0.79254150390625</c:v>
                </c:pt>
                <c:pt idx="939">
                  <c:v>0.79498291015625</c:v>
                </c:pt>
                <c:pt idx="940">
                  <c:v>0.79742431640625</c:v>
                </c:pt>
                <c:pt idx="941">
                  <c:v>0.79986572265625</c:v>
                </c:pt>
                <c:pt idx="942">
                  <c:v>0.80230712890625</c:v>
                </c:pt>
                <c:pt idx="943">
                  <c:v>0.80474853515625</c:v>
                </c:pt>
                <c:pt idx="944">
                  <c:v>0.80718994140625</c:v>
                </c:pt>
                <c:pt idx="945">
                  <c:v>0.80963134765625</c:v>
                </c:pt>
                <c:pt idx="946">
                  <c:v>0.81207275390625</c:v>
                </c:pt>
                <c:pt idx="947">
                  <c:v>0.81451416015625</c:v>
                </c:pt>
                <c:pt idx="948">
                  <c:v>0.81695556640625</c:v>
                </c:pt>
                <c:pt idx="949">
                  <c:v>0.81939697265625</c:v>
                </c:pt>
                <c:pt idx="950">
                  <c:v>0.82183837890625</c:v>
                </c:pt>
                <c:pt idx="951">
                  <c:v>0.82427978515625</c:v>
                </c:pt>
                <c:pt idx="952">
                  <c:v>0.82672119140625</c:v>
                </c:pt>
                <c:pt idx="953">
                  <c:v>0.82916259765625</c:v>
                </c:pt>
                <c:pt idx="954">
                  <c:v>0.83160400390625</c:v>
                </c:pt>
                <c:pt idx="955">
                  <c:v>0.83404541015625</c:v>
                </c:pt>
                <c:pt idx="956">
                  <c:v>0.83648681640625</c:v>
                </c:pt>
                <c:pt idx="957">
                  <c:v>0.83892822265625</c:v>
                </c:pt>
                <c:pt idx="958">
                  <c:v>0.84136962890625</c:v>
                </c:pt>
                <c:pt idx="959">
                  <c:v>0.84381103515625</c:v>
                </c:pt>
                <c:pt idx="960">
                  <c:v>0.84625244140625</c:v>
                </c:pt>
                <c:pt idx="961">
                  <c:v>0.84869384765625</c:v>
                </c:pt>
                <c:pt idx="962">
                  <c:v>0.85113525390625</c:v>
                </c:pt>
                <c:pt idx="963">
                  <c:v>0.85357666015625</c:v>
                </c:pt>
                <c:pt idx="964">
                  <c:v>0.85601806640625</c:v>
                </c:pt>
                <c:pt idx="965">
                  <c:v>0.85845947265625</c:v>
                </c:pt>
                <c:pt idx="966">
                  <c:v>0.86090087890625</c:v>
                </c:pt>
                <c:pt idx="967">
                  <c:v>0.86334228515625</c:v>
                </c:pt>
                <c:pt idx="968">
                  <c:v>0.86578369140625</c:v>
                </c:pt>
                <c:pt idx="969">
                  <c:v>0.86822509765625</c:v>
                </c:pt>
                <c:pt idx="970">
                  <c:v>0.87066650390625</c:v>
                </c:pt>
                <c:pt idx="971">
                  <c:v>0.87310791015625</c:v>
                </c:pt>
                <c:pt idx="972">
                  <c:v>0.87554931640625</c:v>
                </c:pt>
                <c:pt idx="973">
                  <c:v>0.87799072265625</c:v>
                </c:pt>
                <c:pt idx="974">
                  <c:v>0.88043212890625</c:v>
                </c:pt>
                <c:pt idx="975">
                  <c:v>0.88287353515625</c:v>
                </c:pt>
                <c:pt idx="976">
                  <c:v>0.88531494140625</c:v>
                </c:pt>
                <c:pt idx="977">
                  <c:v>0.88775634765625</c:v>
                </c:pt>
                <c:pt idx="978">
                  <c:v>0.89019775390625</c:v>
                </c:pt>
                <c:pt idx="979">
                  <c:v>0.89263916015625</c:v>
                </c:pt>
                <c:pt idx="980">
                  <c:v>0.89508056640625</c:v>
                </c:pt>
                <c:pt idx="981">
                  <c:v>0.89752197265625</c:v>
                </c:pt>
                <c:pt idx="982">
                  <c:v>0.89996337890625</c:v>
                </c:pt>
                <c:pt idx="983">
                  <c:v>0.90240478515625</c:v>
                </c:pt>
                <c:pt idx="984">
                  <c:v>0.90484619140625</c:v>
                </c:pt>
                <c:pt idx="985">
                  <c:v>0.90728759765625</c:v>
                </c:pt>
                <c:pt idx="986">
                  <c:v>0.90972900390625</c:v>
                </c:pt>
                <c:pt idx="987">
                  <c:v>0.91217041015625</c:v>
                </c:pt>
                <c:pt idx="988">
                  <c:v>0.91461181640625</c:v>
                </c:pt>
                <c:pt idx="989">
                  <c:v>0.91705322265625</c:v>
                </c:pt>
                <c:pt idx="990">
                  <c:v>0.91949462890625</c:v>
                </c:pt>
                <c:pt idx="991">
                  <c:v>0.92193603515625</c:v>
                </c:pt>
                <c:pt idx="992">
                  <c:v>0.92437744140625</c:v>
                </c:pt>
                <c:pt idx="993">
                  <c:v>0.92681884765625</c:v>
                </c:pt>
                <c:pt idx="994">
                  <c:v>0.92926025390625</c:v>
                </c:pt>
                <c:pt idx="995">
                  <c:v>0.93170166015625</c:v>
                </c:pt>
                <c:pt idx="996">
                  <c:v>0.93414306640625</c:v>
                </c:pt>
                <c:pt idx="997">
                  <c:v>0.93658447265625</c:v>
                </c:pt>
                <c:pt idx="998">
                  <c:v>0.93902587890625</c:v>
                </c:pt>
                <c:pt idx="999">
                  <c:v>0.94146728515625</c:v>
                </c:pt>
                <c:pt idx="1000">
                  <c:v>0.94390869140625</c:v>
                </c:pt>
                <c:pt idx="1001">
                  <c:v>0.94635009765625</c:v>
                </c:pt>
                <c:pt idx="1002">
                  <c:v>0.94879150390625</c:v>
                </c:pt>
                <c:pt idx="1003">
                  <c:v>0.95123291015625</c:v>
                </c:pt>
                <c:pt idx="1004">
                  <c:v>0.95367431640625</c:v>
                </c:pt>
                <c:pt idx="1005">
                  <c:v>0.95611572265625</c:v>
                </c:pt>
                <c:pt idx="1006">
                  <c:v>0.95855712890625</c:v>
                </c:pt>
                <c:pt idx="1007">
                  <c:v>0.96099853515625</c:v>
                </c:pt>
                <c:pt idx="1008">
                  <c:v>0.96343994140625</c:v>
                </c:pt>
                <c:pt idx="1009">
                  <c:v>0.96588134765625</c:v>
                </c:pt>
                <c:pt idx="1010">
                  <c:v>0.96832275390625</c:v>
                </c:pt>
                <c:pt idx="1011">
                  <c:v>0.97076416015625</c:v>
                </c:pt>
                <c:pt idx="1012">
                  <c:v>0.97320556640625</c:v>
                </c:pt>
                <c:pt idx="1013">
                  <c:v>0.97564697265625</c:v>
                </c:pt>
                <c:pt idx="1014">
                  <c:v>0.97808837890625</c:v>
                </c:pt>
                <c:pt idx="1015">
                  <c:v>0.98052978515625</c:v>
                </c:pt>
                <c:pt idx="1016">
                  <c:v>0.98297119140625</c:v>
                </c:pt>
                <c:pt idx="1017">
                  <c:v>0.98541259765625</c:v>
                </c:pt>
                <c:pt idx="1018">
                  <c:v>0.98785400390625</c:v>
                </c:pt>
                <c:pt idx="1019">
                  <c:v>0.99029541015625</c:v>
                </c:pt>
                <c:pt idx="1020">
                  <c:v>0.99273681640625</c:v>
                </c:pt>
                <c:pt idx="1021">
                  <c:v>0.99517822265625</c:v>
                </c:pt>
                <c:pt idx="1022">
                  <c:v>0.99761962890625</c:v>
                </c:pt>
                <c:pt idx="1023">
                  <c:v>1.00006103515625</c:v>
                </c:pt>
                <c:pt idx="1024">
                  <c:v>0.99761962890625</c:v>
                </c:pt>
                <c:pt idx="1025">
                  <c:v>0.99517822265625</c:v>
                </c:pt>
                <c:pt idx="1026">
                  <c:v>0.99273681640625</c:v>
                </c:pt>
                <c:pt idx="1027">
                  <c:v>0.99029541015625</c:v>
                </c:pt>
                <c:pt idx="1028">
                  <c:v>0.98785400390625</c:v>
                </c:pt>
                <c:pt idx="1029">
                  <c:v>0.98541259765625</c:v>
                </c:pt>
                <c:pt idx="1030">
                  <c:v>0.98297119140625</c:v>
                </c:pt>
                <c:pt idx="1031">
                  <c:v>0.98052978515625</c:v>
                </c:pt>
                <c:pt idx="1032">
                  <c:v>0.97808837890625</c:v>
                </c:pt>
                <c:pt idx="1033">
                  <c:v>0.97564697265625</c:v>
                </c:pt>
                <c:pt idx="1034">
                  <c:v>0.97320556640625</c:v>
                </c:pt>
                <c:pt idx="1035">
                  <c:v>0.97076416015625</c:v>
                </c:pt>
                <c:pt idx="1036">
                  <c:v>0.96832275390625</c:v>
                </c:pt>
                <c:pt idx="1037">
                  <c:v>0.96588134765625</c:v>
                </c:pt>
                <c:pt idx="1038">
                  <c:v>0.96343994140625</c:v>
                </c:pt>
                <c:pt idx="1039">
                  <c:v>0.96099853515625</c:v>
                </c:pt>
                <c:pt idx="1040">
                  <c:v>0.95855712890625</c:v>
                </c:pt>
                <c:pt idx="1041">
                  <c:v>0.95611572265625</c:v>
                </c:pt>
                <c:pt idx="1042">
                  <c:v>0.95367431640625</c:v>
                </c:pt>
                <c:pt idx="1043">
                  <c:v>0.95123291015625</c:v>
                </c:pt>
                <c:pt idx="1044">
                  <c:v>0.94879150390625</c:v>
                </c:pt>
                <c:pt idx="1045">
                  <c:v>0.94635009765625</c:v>
                </c:pt>
                <c:pt idx="1046">
                  <c:v>0.94390869140625</c:v>
                </c:pt>
                <c:pt idx="1047">
                  <c:v>0.94146728515625</c:v>
                </c:pt>
                <c:pt idx="1048">
                  <c:v>0.93902587890625</c:v>
                </c:pt>
                <c:pt idx="1049">
                  <c:v>0.93658447265625</c:v>
                </c:pt>
                <c:pt idx="1050">
                  <c:v>0.93414306640625</c:v>
                </c:pt>
                <c:pt idx="1051">
                  <c:v>0.93170166015625</c:v>
                </c:pt>
                <c:pt idx="1052">
                  <c:v>0.92926025390625</c:v>
                </c:pt>
                <c:pt idx="1053">
                  <c:v>0.92681884765625</c:v>
                </c:pt>
                <c:pt idx="1054">
                  <c:v>0.92437744140625</c:v>
                </c:pt>
                <c:pt idx="1055">
                  <c:v>0.92193603515625</c:v>
                </c:pt>
                <c:pt idx="1056">
                  <c:v>0.91949462890625</c:v>
                </c:pt>
                <c:pt idx="1057">
                  <c:v>0.91705322265625</c:v>
                </c:pt>
                <c:pt idx="1058">
                  <c:v>0.91461181640625</c:v>
                </c:pt>
                <c:pt idx="1059">
                  <c:v>0.91217041015625</c:v>
                </c:pt>
                <c:pt idx="1060">
                  <c:v>0.90972900390625</c:v>
                </c:pt>
                <c:pt idx="1061">
                  <c:v>0.90728759765625</c:v>
                </c:pt>
                <c:pt idx="1062">
                  <c:v>0.90484619140625</c:v>
                </c:pt>
                <c:pt idx="1063">
                  <c:v>0.90240478515625</c:v>
                </c:pt>
                <c:pt idx="1064">
                  <c:v>0.89996337890625</c:v>
                </c:pt>
                <c:pt idx="1065">
                  <c:v>0.89752197265625</c:v>
                </c:pt>
                <c:pt idx="1066">
                  <c:v>0.89508056640625</c:v>
                </c:pt>
                <c:pt idx="1067">
                  <c:v>0.89263916015625</c:v>
                </c:pt>
                <c:pt idx="1068">
                  <c:v>0.89019775390625</c:v>
                </c:pt>
                <c:pt idx="1069">
                  <c:v>0.88775634765625</c:v>
                </c:pt>
                <c:pt idx="1070">
                  <c:v>0.88531494140625</c:v>
                </c:pt>
                <c:pt idx="1071">
                  <c:v>0.88287353515625</c:v>
                </c:pt>
                <c:pt idx="1072">
                  <c:v>0.88043212890625</c:v>
                </c:pt>
                <c:pt idx="1073">
                  <c:v>0.87799072265625</c:v>
                </c:pt>
                <c:pt idx="1074">
                  <c:v>0.87554931640625</c:v>
                </c:pt>
                <c:pt idx="1075">
                  <c:v>0.87310791015625</c:v>
                </c:pt>
                <c:pt idx="1076">
                  <c:v>0.87066650390625</c:v>
                </c:pt>
                <c:pt idx="1077">
                  <c:v>0.86822509765625</c:v>
                </c:pt>
                <c:pt idx="1078">
                  <c:v>0.86578369140625</c:v>
                </c:pt>
                <c:pt idx="1079">
                  <c:v>0.86334228515625</c:v>
                </c:pt>
                <c:pt idx="1080">
                  <c:v>0.86090087890625</c:v>
                </c:pt>
                <c:pt idx="1081">
                  <c:v>0.85845947265625</c:v>
                </c:pt>
                <c:pt idx="1082">
                  <c:v>0.85601806640625</c:v>
                </c:pt>
                <c:pt idx="1083">
                  <c:v>0.85357666015625</c:v>
                </c:pt>
                <c:pt idx="1084">
                  <c:v>0.85113525390625</c:v>
                </c:pt>
                <c:pt idx="1085">
                  <c:v>0.84869384765625</c:v>
                </c:pt>
                <c:pt idx="1086">
                  <c:v>0.84625244140625</c:v>
                </c:pt>
                <c:pt idx="1087">
                  <c:v>0.84381103515625</c:v>
                </c:pt>
                <c:pt idx="1088">
                  <c:v>0.84136962890625</c:v>
                </c:pt>
                <c:pt idx="1089">
                  <c:v>0.83892822265625</c:v>
                </c:pt>
                <c:pt idx="1090">
                  <c:v>0.83648681640625</c:v>
                </c:pt>
                <c:pt idx="1091">
                  <c:v>0.83404541015625</c:v>
                </c:pt>
                <c:pt idx="1092">
                  <c:v>0.83160400390625</c:v>
                </c:pt>
                <c:pt idx="1093">
                  <c:v>0.82916259765625</c:v>
                </c:pt>
                <c:pt idx="1094">
                  <c:v>0.82672119140625</c:v>
                </c:pt>
                <c:pt idx="1095">
                  <c:v>0.82427978515625</c:v>
                </c:pt>
                <c:pt idx="1096">
                  <c:v>0.82183837890625</c:v>
                </c:pt>
                <c:pt idx="1097">
                  <c:v>0.81939697265625</c:v>
                </c:pt>
                <c:pt idx="1098">
                  <c:v>0.81695556640625</c:v>
                </c:pt>
                <c:pt idx="1099">
                  <c:v>0.81451416015625</c:v>
                </c:pt>
                <c:pt idx="1100">
                  <c:v>0.81207275390625</c:v>
                </c:pt>
                <c:pt idx="1101">
                  <c:v>0.80963134765625</c:v>
                </c:pt>
                <c:pt idx="1102">
                  <c:v>0.80718994140625</c:v>
                </c:pt>
                <c:pt idx="1103">
                  <c:v>0.80474853515625</c:v>
                </c:pt>
                <c:pt idx="1104">
                  <c:v>0.80230712890625</c:v>
                </c:pt>
                <c:pt idx="1105">
                  <c:v>0.79986572265625</c:v>
                </c:pt>
                <c:pt idx="1106">
                  <c:v>0.79742431640625</c:v>
                </c:pt>
                <c:pt idx="1107">
                  <c:v>0.79498291015625</c:v>
                </c:pt>
                <c:pt idx="1108">
                  <c:v>0.79254150390625</c:v>
                </c:pt>
                <c:pt idx="1109">
                  <c:v>0.79010009765625</c:v>
                </c:pt>
                <c:pt idx="1110">
                  <c:v>0.78765869140625</c:v>
                </c:pt>
                <c:pt idx="1111">
                  <c:v>0.78521728515625</c:v>
                </c:pt>
                <c:pt idx="1112">
                  <c:v>0.78277587890625</c:v>
                </c:pt>
                <c:pt idx="1113">
                  <c:v>0.78033447265625</c:v>
                </c:pt>
                <c:pt idx="1114">
                  <c:v>0.77789306640625</c:v>
                </c:pt>
                <c:pt idx="1115">
                  <c:v>0.77545166015625</c:v>
                </c:pt>
                <c:pt idx="1116">
                  <c:v>0.77301025390625</c:v>
                </c:pt>
                <c:pt idx="1117">
                  <c:v>0.77056884765625</c:v>
                </c:pt>
                <c:pt idx="1118">
                  <c:v>0.76812744140625</c:v>
                </c:pt>
                <c:pt idx="1119">
                  <c:v>0.76568603515625</c:v>
                </c:pt>
                <c:pt idx="1120">
                  <c:v>0.76324462890625</c:v>
                </c:pt>
                <c:pt idx="1121">
                  <c:v>0.76080322265625</c:v>
                </c:pt>
                <c:pt idx="1122">
                  <c:v>0.75836181640625</c:v>
                </c:pt>
                <c:pt idx="1123">
                  <c:v>0.75592041015625</c:v>
                </c:pt>
                <c:pt idx="1124">
                  <c:v>0.75347900390625</c:v>
                </c:pt>
                <c:pt idx="1125">
                  <c:v>0.75103759765625</c:v>
                </c:pt>
                <c:pt idx="1126">
                  <c:v>0.74859619140625</c:v>
                </c:pt>
                <c:pt idx="1127">
                  <c:v>0.74615478515625</c:v>
                </c:pt>
                <c:pt idx="1128">
                  <c:v>0.74371337890625</c:v>
                </c:pt>
                <c:pt idx="1129">
                  <c:v>0.74127197265625</c:v>
                </c:pt>
                <c:pt idx="1130">
                  <c:v>0.73883056640625</c:v>
                </c:pt>
                <c:pt idx="1131">
                  <c:v>0.73638916015625</c:v>
                </c:pt>
                <c:pt idx="1132">
                  <c:v>0.73394775390625</c:v>
                </c:pt>
                <c:pt idx="1133">
                  <c:v>0.73150634765625</c:v>
                </c:pt>
                <c:pt idx="1134">
                  <c:v>0.72906494140625</c:v>
                </c:pt>
                <c:pt idx="1135">
                  <c:v>0.72662353515625</c:v>
                </c:pt>
                <c:pt idx="1136">
                  <c:v>0.72418212890625</c:v>
                </c:pt>
                <c:pt idx="1137">
                  <c:v>0.72174072265625</c:v>
                </c:pt>
                <c:pt idx="1138">
                  <c:v>0.71929931640625</c:v>
                </c:pt>
                <c:pt idx="1139">
                  <c:v>0.71685791015625</c:v>
                </c:pt>
                <c:pt idx="1140">
                  <c:v>0.71441650390625</c:v>
                </c:pt>
                <c:pt idx="1141">
                  <c:v>0.71197509765625</c:v>
                </c:pt>
                <c:pt idx="1142">
                  <c:v>0.70953369140625</c:v>
                </c:pt>
                <c:pt idx="1143">
                  <c:v>0.70709228515625</c:v>
                </c:pt>
                <c:pt idx="1144">
                  <c:v>0.70465087890625</c:v>
                </c:pt>
                <c:pt idx="1145">
                  <c:v>0.70220947265625</c:v>
                </c:pt>
                <c:pt idx="1146">
                  <c:v>0.69976806640625</c:v>
                </c:pt>
                <c:pt idx="1147">
                  <c:v>0.69732666015625</c:v>
                </c:pt>
                <c:pt idx="1148">
                  <c:v>0.69488525390625</c:v>
                </c:pt>
                <c:pt idx="1149">
                  <c:v>0.69244384765625</c:v>
                </c:pt>
                <c:pt idx="1150">
                  <c:v>0.69000244140625</c:v>
                </c:pt>
                <c:pt idx="1151">
                  <c:v>0.68756103515625</c:v>
                </c:pt>
                <c:pt idx="1152">
                  <c:v>0.68511962890625</c:v>
                </c:pt>
                <c:pt idx="1153">
                  <c:v>0.68267822265625</c:v>
                </c:pt>
                <c:pt idx="1154">
                  <c:v>0.68023681640625</c:v>
                </c:pt>
                <c:pt idx="1155">
                  <c:v>0.67779541015625</c:v>
                </c:pt>
                <c:pt idx="1156">
                  <c:v>0.67535400390625</c:v>
                </c:pt>
                <c:pt idx="1157">
                  <c:v>0.67291259765625</c:v>
                </c:pt>
                <c:pt idx="1158">
                  <c:v>0.67047119140625</c:v>
                </c:pt>
                <c:pt idx="1159">
                  <c:v>0.66802978515625</c:v>
                </c:pt>
                <c:pt idx="1160">
                  <c:v>0.66558837890625</c:v>
                </c:pt>
                <c:pt idx="1161">
                  <c:v>0.66314697265625</c:v>
                </c:pt>
                <c:pt idx="1162">
                  <c:v>0.66070556640625</c:v>
                </c:pt>
                <c:pt idx="1163">
                  <c:v>0.65826416015625</c:v>
                </c:pt>
                <c:pt idx="1164">
                  <c:v>0.65582275390625</c:v>
                </c:pt>
                <c:pt idx="1165">
                  <c:v>0.65338134765625</c:v>
                </c:pt>
                <c:pt idx="1166">
                  <c:v>0.65093994140625</c:v>
                </c:pt>
                <c:pt idx="1167">
                  <c:v>0.64849853515625</c:v>
                </c:pt>
                <c:pt idx="1168">
                  <c:v>0.64605712890625</c:v>
                </c:pt>
                <c:pt idx="1169">
                  <c:v>0.64361572265625</c:v>
                </c:pt>
                <c:pt idx="1170">
                  <c:v>0.64117431640625</c:v>
                </c:pt>
                <c:pt idx="1171">
                  <c:v>0.63873291015625</c:v>
                </c:pt>
                <c:pt idx="1172">
                  <c:v>0.63629150390625</c:v>
                </c:pt>
                <c:pt idx="1173">
                  <c:v>0.63385009765625</c:v>
                </c:pt>
                <c:pt idx="1174">
                  <c:v>0.63140869140625</c:v>
                </c:pt>
                <c:pt idx="1175">
                  <c:v>0.62896728515625</c:v>
                </c:pt>
                <c:pt idx="1176">
                  <c:v>0.62652587890625</c:v>
                </c:pt>
                <c:pt idx="1177">
                  <c:v>0.62408447265625</c:v>
                </c:pt>
                <c:pt idx="1178">
                  <c:v>0.62164306640625</c:v>
                </c:pt>
                <c:pt idx="1179">
                  <c:v>0.61920166015625</c:v>
                </c:pt>
                <c:pt idx="1180">
                  <c:v>0.61676025390625</c:v>
                </c:pt>
                <c:pt idx="1181">
                  <c:v>0.61431884765625</c:v>
                </c:pt>
                <c:pt idx="1182">
                  <c:v>0.61187744140625</c:v>
                </c:pt>
                <c:pt idx="1183">
                  <c:v>0.60943603515625</c:v>
                </c:pt>
                <c:pt idx="1184">
                  <c:v>0.60699462890625</c:v>
                </c:pt>
                <c:pt idx="1185">
                  <c:v>0.60455322265625</c:v>
                </c:pt>
                <c:pt idx="1186">
                  <c:v>0.60211181640625</c:v>
                </c:pt>
                <c:pt idx="1187">
                  <c:v>0.59967041015625</c:v>
                </c:pt>
                <c:pt idx="1188">
                  <c:v>0.59722900390625</c:v>
                </c:pt>
                <c:pt idx="1189">
                  <c:v>0.59478759765625</c:v>
                </c:pt>
                <c:pt idx="1190">
                  <c:v>0.59234619140625</c:v>
                </c:pt>
                <c:pt idx="1191">
                  <c:v>0.58990478515625</c:v>
                </c:pt>
                <c:pt idx="1192">
                  <c:v>0.58746337890625</c:v>
                </c:pt>
                <c:pt idx="1193">
                  <c:v>0.58502197265625</c:v>
                </c:pt>
                <c:pt idx="1194">
                  <c:v>0.58258056640625</c:v>
                </c:pt>
                <c:pt idx="1195">
                  <c:v>0.58013916015625</c:v>
                </c:pt>
                <c:pt idx="1196">
                  <c:v>0.57769775390625</c:v>
                </c:pt>
                <c:pt idx="1197">
                  <c:v>0.57525634765625</c:v>
                </c:pt>
                <c:pt idx="1198">
                  <c:v>0.57281494140625</c:v>
                </c:pt>
                <c:pt idx="1199">
                  <c:v>0.57037353515625</c:v>
                </c:pt>
                <c:pt idx="1200">
                  <c:v>0.56793212890625</c:v>
                </c:pt>
                <c:pt idx="1201">
                  <c:v>0.56549072265625</c:v>
                </c:pt>
                <c:pt idx="1202">
                  <c:v>0.56304931640625</c:v>
                </c:pt>
                <c:pt idx="1203">
                  <c:v>0.56060791015625</c:v>
                </c:pt>
                <c:pt idx="1204">
                  <c:v>0.55816650390625</c:v>
                </c:pt>
                <c:pt idx="1205">
                  <c:v>0.55572509765625</c:v>
                </c:pt>
                <c:pt idx="1206">
                  <c:v>0.55328369140625</c:v>
                </c:pt>
                <c:pt idx="1207">
                  <c:v>0.55084228515625</c:v>
                </c:pt>
                <c:pt idx="1208">
                  <c:v>0.54840087890625</c:v>
                </c:pt>
                <c:pt idx="1209">
                  <c:v>0.54595947265625</c:v>
                </c:pt>
                <c:pt idx="1210">
                  <c:v>0.54351806640625</c:v>
                </c:pt>
                <c:pt idx="1211">
                  <c:v>0.54107666015625</c:v>
                </c:pt>
                <c:pt idx="1212">
                  <c:v>0.53863525390625</c:v>
                </c:pt>
                <c:pt idx="1213">
                  <c:v>0.53619384765625</c:v>
                </c:pt>
                <c:pt idx="1214">
                  <c:v>0.53375244140625</c:v>
                </c:pt>
                <c:pt idx="1215">
                  <c:v>0.53131103515625</c:v>
                </c:pt>
                <c:pt idx="1216">
                  <c:v>0.52886962890625</c:v>
                </c:pt>
                <c:pt idx="1217">
                  <c:v>0.52642822265625</c:v>
                </c:pt>
                <c:pt idx="1218">
                  <c:v>0.52398681640625</c:v>
                </c:pt>
                <c:pt idx="1219">
                  <c:v>0.52154541015625</c:v>
                </c:pt>
                <c:pt idx="1220">
                  <c:v>0.51910400390625</c:v>
                </c:pt>
                <c:pt idx="1221">
                  <c:v>0.51666259765625</c:v>
                </c:pt>
                <c:pt idx="1222">
                  <c:v>0.51422119140625</c:v>
                </c:pt>
                <c:pt idx="1223">
                  <c:v>0.51177978515625</c:v>
                </c:pt>
                <c:pt idx="1224">
                  <c:v>0.50933837890625</c:v>
                </c:pt>
                <c:pt idx="1225">
                  <c:v>0.50689697265625</c:v>
                </c:pt>
                <c:pt idx="1226">
                  <c:v>0.50445556640625</c:v>
                </c:pt>
                <c:pt idx="1227">
                  <c:v>0.50201416015625</c:v>
                </c:pt>
                <c:pt idx="1228">
                  <c:v>0.49957275390625</c:v>
                </c:pt>
                <c:pt idx="1229">
                  <c:v>0.49713134765625</c:v>
                </c:pt>
                <c:pt idx="1230">
                  <c:v>0.49468994140625</c:v>
                </c:pt>
                <c:pt idx="1231">
                  <c:v>0.49224853515625</c:v>
                </c:pt>
                <c:pt idx="1232">
                  <c:v>0.48980712890625</c:v>
                </c:pt>
                <c:pt idx="1233">
                  <c:v>0.48736572265625</c:v>
                </c:pt>
                <c:pt idx="1234">
                  <c:v>0.48492431640625</c:v>
                </c:pt>
                <c:pt idx="1235">
                  <c:v>0.48248291015625</c:v>
                </c:pt>
                <c:pt idx="1236">
                  <c:v>0.48004150390625</c:v>
                </c:pt>
                <c:pt idx="1237">
                  <c:v>0.47760009765625</c:v>
                </c:pt>
                <c:pt idx="1238">
                  <c:v>0.47515869140625</c:v>
                </c:pt>
                <c:pt idx="1239">
                  <c:v>0.47271728515625</c:v>
                </c:pt>
                <c:pt idx="1240">
                  <c:v>0.47027587890625</c:v>
                </c:pt>
                <c:pt idx="1241">
                  <c:v>0.46783447265625</c:v>
                </c:pt>
                <c:pt idx="1242">
                  <c:v>0.46539306640625</c:v>
                </c:pt>
                <c:pt idx="1243">
                  <c:v>0.46295166015625</c:v>
                </c:pt>
                <c:pt idx="1244">
                  <c:v>0.46051025390625</c:v>
                </c:pt>
                <c:pt idx="1245">
                  <c:v>0.45806884765625</c:v>
                </c:pt>
                <c:pt idx="1246">
                  <c:v>0.45562744140625</c:v>
                </c:pt>
                <c:pt idx="1247">
                  <c:v>0.45318603515625</c:v>
                </c:pt>
                <c:pt idx="1248">
                  <c:v>0.45074462890625</c:v>
                </c:pt>
                <c:pt idx="1249">
                  <c:v>0.44830322265625</c:v>
                </c:pt>
                <c:pt idx="1250">
                  <c:v>0.44586181640625</c:v>
                </c:pt>
                <c:pt idx="1251">
                  <c:v>0.44342041015625</c:v>
                </c:pt>
                <c:pt idx="1252">
                  <c:v>0.44097900390625</c:v>
                </c:pt>
                <c:pt idx="1253">
                  <c:v>0.43853759765625</c:v>
                </c:pt>
                <c:pt idx="1254">
                  <c:v>0.43609619140625</c:v>
                </c:pt>
                <c:pt idx="1255">
                  <c:v>0.43365478515625</c:v>
                </c:pt>
                <c:pt idx="1256">
                  <c:v>0.43121337890625</c:v>
                </c:pt>
                <c:pt idx="1257">
                  <c:v>0.42877197265625</c:v>
                </c:pt>
                <c:pt idx="1258">
                  <c:v>0.42633056640625</c:v>
                </c:pt>
                <c:pt idx="1259">
                  <c:v>0.42388916015625</c:v>
                </c:pt>
                <c:pt idx="1260">
                  <c:v>0.42144775390625</c:v>
                </c:pt>
                <c:pt idx="1261">
                  <c:v>0.41900634765625</c:v>
                </c:pt>
                <c:pt idx="1262">
                  <c:v>0.41656494140625</c:v>
                </c:pt>
                <c:pt idx="1263">
                  <c:v>0.41412353515625</c:v>
                </c:pt>
                <c:pt idx="1264">
                  <c:v>0.41168212890625</c:v>
                </c:pt>
                <c:pt idx="1265">
                  <c:v>0.40924072265625</c:v>
                </c:pt>
                <c:pt idx="1266">
                  <c:v>0.40679931640625</c:v>
                </c:pt>
                <c:pt idx="1267">
                  <c:v>0.40435791015625</c:v>
                </c:pt>
                <c:pt idx="1268">
                  <c:v>0.40191650390625</c:v>
                </c:pt>
                <c:pt idx="1269">
                  <c:v>0.39947509765625</c:v>
                </c:pt>
                <c:pt idx="1270">
                  <c:v>0.39703369140625</c:v>
                </c:pt>
                <c:pt idx="1271">
                  <c:v>0.39459228515625</c:v>
                </c:pt>
                <c:pt idx="1272">
                  <c:v>0.39215087890625</c:v>
                </c:pt>
                <c:pt idx="1273">
                  <c:v>0.38970947265625</c:v>
                </c:pt>
                <c:pt idx="1274">
                  <c:v>0.38726806640625</c:v>
                </c:pt>
                <c:pt idx="1275">
                  <c:v>0.38482666015625</c:v>
                </c:pt>
                <c:pt idx="1276">
                  <c:v>0.38238525390625</c:v>
                </c:pt>
                <c:pt idx="1277">
                  <c:v>0.37994384765625</c:v>
                </c:pt>
                <c:pt idx="1278">
                  <c:v>0.37750244140625</c:v>
                </c:pt>
                <c:pt idx="1279">
                  <c:v>0.37506103515625</c:v>
                </c:pt>
                <c:pt idx="1280">
                  <c:v>0.37261962890625</c:v>
                </c:pt>
                <c:pt idx="1281">
                  <c:v>0.37017822265625</c:v>
                </c:pt>
                <c:pt idx="1282">
                  <c:v>0.36773681640625</c:v>
                </c:pt>
                <c:pt idx="1283">
                  <c:v>0.36529541015625</c:v>
                </c:pt>
                <c:pt idx="1284">
                  <c:v>0.36285400390625</c:v>
                </c:pt>
                <c:pt idx="1285">
                  <c:v>0.36041259765625</c:v>
                </c:pt>
                <c:pt idx="1286">
                  <c:v>0.35797119140625</c:v>
                </c:pt>
                <c:pt idx="1287">
                  <c:v>0.35552978515625</c:v>
                </c:pt>
                <c:pt idx="1288">
                  <c:v>0.35308837890625</c:v>
                </c:pt>
                <c:pt idx="1289">
                  <c:v>0.35064697265625</c:v>
                </c:pt>
                <c:pt idx="1290">
                  <c:v>0.34820556640625</c:v>
                </c:pt>
                <c:pt idx="1291">
                  <c:v>0.34576416015625</c:v>
                </c:pt>
                <c:pt idx="1292">
                  <c:v>0.34332275390625</c:v>
                </c:pt>
                <c:pt idx="1293">
                  <c:v>0.34088134765625</c:v>
                </c:pt>
                <c:pt idx="1294">
                  <c:v>0.33843994140625</c:v>
                </c:pt>
                <c:pt idx="1295">
                  <c:v>0.33599853515625</c:v>
                </c:pt>
                <c:pt idx="1296">
                  <c:v>0.33355712890625</c:v>
                </c:pt>
                <c:pt idx="1297">
                  <c:v>0.33111572265625</c:v>
                </c:pt>
                <c:pt idx="1298">
                  <c:v>0.32867431640625</c:v>
                </c:pt>
                <c:pt idx="1299">
                  <c:v>0.32623291015625</c:v>
                </c:pt>
                <c:pt idx="1300">
                  <c:v>0.32379150390625</c:v>
                </c:pt>
                <c:pt idx="1301">
                  <c:v>0.32135009765625</c:v>
                </c:pt>
                <c:pt idx="1302">
                  <c:v>0.31890869140625</c:v>
                </c:pt>
                <c:pt idx="1303">
                  <c:v>0.31646728515625</c:v>
                </c:pt>
                <c:pt idx="1304">
                  <c:v>0.31402587890625</c:v>
                </c:pt>
                <c:pt idx="1305">
                  <c:v>0.31158447265625</c:v>
                </c:pt>
                <c:pt idx="1306">
                  <c:v>0.30914306640625</c:v>
                </c:pt>
                <c:pt idx="1307">
                  <c:v>0.30670166015625</c:v>
                </c:pt>
                <c:pt idx="1308">
                  <c:v>0.30426025390625</c:v>
                </c:pt>
                <c:pt idx="1309">
                  <c:v>0.30181884765625</c:v>
                </c:pt>
                <c:pt idx="1310">
                  <c:v>0.29937744140625</c:v>
                </c:pt>
                <c:pt idx="1311">
                  <c:v>0.29693603515625</c:v>
                </c:pt>
                <c:pt idx="1312">
                  <c:v>0.29449462890625</c:v>
                </c:pt>
                <c:pt idx="1313">
                  <c:v>0.29205322265625</c:v>
                </c:pt>
                <c:pt idx="1314">
                  <c:v>0.28961181640625</c:v>
                </c:pt>
                <c:pt idx="1315">
                  <c:v>0.28717041015625</c:v>
                </c:pt>
                <c:pt idx="1316">
                  <c:v>0.28472900390625</c:v>
                </c:pt>
                <c:pt idx="1317">
                  <c:v>0.28228759765625</c:v>
                </c:pt>
                <c:pt idx="1318">
                  <c:v>0.27984619140625</c:v>
                </c:pt>
                <c:pt idx="1319">
                  <c:v>0.27740478515625</c:v>
                </c:pt>
                <c:pt idx="1320">
                  <c:v>0.27496337890625</c:v>
                </c:pt>
                <c:pt idx="1321">
                  <c:v>0.27252197265625</c:v>
                </c:pt>
                <c:pt idx="1322">
                  <c:v>0.27008056640625</c:v>
                </c:pt>
                <c:pt idx="1323">
                  <c:v>0.26763916015625</c:v>
                </c:pt>
                <c:pt idx="1324">
                  <c:v>0.26519775390625</c:v>
                </c:pt>
                <c:pt idx="1325">
                  <c:v>0.26275634765625</c:v>
                </c:pt>
                <c:pt idx="1326">
                  <c:v>0.26031494140625</c:v>
                </c:pt>
                <c:pt idx="1327">
                  <c:v>0.25787353515625</c:v>
                </c:pt>
                <c:pt idx="1328">
                  <c:v>0.25543212890625</c:v>
                </c:pt>
                <c:pt idx="1329">
                  <c:v>0.25299072265625</c:v>
                </c:pt>
                <c:pt idx="1330">
                  <c:v>0.25054931640625</c:v>
                </c:pt>
                <c:pt idx="1331">
                  <c:v>0.24810791015625</c:v>
                </c:pt>
                <c:pt idx="1332">
                  <c:v>0.24566650390625</c:v>
                </c:pt>
                <c:pt idx="1333">
                  <c:v>0.24322509765625</c:v>
                </c:pt>
                <c:pt idx="1334">
                  <c:v>0.24078369140625</c:v>
                </c:pt>
                <c:pt idx="1335">
                  <c:v>0.23834228515625</c:v>
                </c:pt>
                <c:pt idx="1336">
                  <c:v>0.23590087890625</c:v>
                </c:pt>
                <c:pt idx="1337">
                  <c:v>0.23345947265625</c:v>
                </c:pt>
                <c:pt idx="1338">
                  <c:v>0.23101806640625</c:v>
                </c:pt>
                <c:pt idx="1339">
                  <c:v>0.22857666015625</c:v>
                </c:pt>
                <c:pt idx="1340">
                  <c:v>0.22613525390625</c:v>
                </c:pt>
                <c:pt idx="1341">
                  <c:v>0.22369384765625</c:v>
                </c:pt>
                <c:pt idx="1342">
                  <c:v>0.22125244140625</c:v>
                </c:pt>
                <c:pt idx="1343">
                  <c:v>0.21881103515625</c:v>
                </c:pt>
                <c:pt idx="1344">
                  <c:v>0.21636962890625</c:v>
                </c:pt>
                <c:pt idx="1345">
                  <c:v>0.21392822265625</c:v>
                </c:pt>
                <c:pt idx="1346">
                  <c:v>0.21148681640625</c:v>
                </c:pt>
                <c:pt idx="1347">
                  <c:v>0.20904541015625</c:v>
                </c:pt>
                <c:pt idx="1348">
                  <c:v>0.20660400390625</c:v>
                </c:pt>
                <c:pt idx="1349">
                  <c:v>0.20416259765625</c:v>
                </c:pt>
                <c:pt idx="1350">
                  <c:v>0.20172119140625</c:v>
                </c:pt>
                <c:pt idx="1351">
                  <c:v>0.19927978515625</c:v>
                </c:pt>
                <c:pt idx="1352">
                  <c:v>0.19683837890625</c:v>
                </c:pt>
                <c:pt idx="1353">
                  <c:v>0.19439697265625</c:v>
                </c:pt>
                <c:pt idx="1354">
                  <c:v>0.19195556640625</c:v>
                </c:pt>
                <c:pt idx="1355">
                  <c:v>0.18951416015625</c:v>
                </c:pt>
                <c:pt idx="1356">
                  <c:v>0.18707275390625</c:v>
                </c:pt>
                <c:pt idx="1357">
                  <c:v>0.18463134765625</c:v>
                </c:pt>
                <c:pt idx="1358">
                  <c:v>0.18218994140625</c:v>
                </c:pt>
                <c:pt idx="1359">
                  <c:v>0.17974853515625</c:v>
                </c:pt>
                <c:pt idx="1360">
                  <c:v>0.17730712890625</c:v>
                </c:pt>
                <c:pt idx="1361">
                  <c:v>0.17486572265625</c:v>
                </c:pt>
                <c:pt idx="1362">
                  <c:v>0.17242431640625</c:v>
                </c:pt>
                <c:pt idx="1363">
                  <c:v>0.16998291015625</c:v>
                </c:pt>
                <c:pt idx="1364">
                  <c:v>0.16754150390625</c:v>
                </c:pt>
                <c:pt idx="1365">
                  <c:v>0.16510009765625</c:v>
                </c:pt>
                <c:pt idx="1366">
                  <c:v>0.16265869140625</c:v>
                </c:pt>
                <c:pt idx="1367">
                  <c:v>0.16021728515625</c:v>
                </c:pt>
                <c:pt idx="1368">
                  <c:v>0.15777587890625</c:v>
                </c:pt>
                <c:pt idx="1369">
                  <c:v>0.15533447265625</c:v>
                </c:pt>
                <c:pt idx="1370">
                  <c:v>0.15289306640625</c:v>
                </c:pt>
                <c:pt idx="1371">
                  <c:v>0.15045166015625</c:v>
                </c:pt>
                <c:pt idx="1372">
                  <c:v>0.14801025390625</c:v>
                </c:pt>
                <c:pt idx="1373">
                  <c:v>0.14556884765625</c:v>
                </c:pt>
                <c:pt idx="1374">
                  <c:v>0.14312744140625</c:v>
                </c:pt>
                <c:pt idx="1375">
                  <c:v>0.14068603515625</c:v>
                </c:pt>
                <c:pt idx="1376">
                  <c:v>0.13824462890625</c:v>
                </c:pt>
                <c:pt idx="1377">
                  <c:v>0.13580322265625</c:v>
                </c:pt>
                <c:pt idx="1378">
                  <c:v>0.13336181640625</c:v>
                </c:pt>
                <c:pt idx="1379">
                  <c:v>0.13092041015625</c:v>
                </c:pt>
                <c:pt idx="1380">
                  <c:v>0.12847900390625</c:v>
                </c:pt>
                <c:pt idx="1381">
                  <c:v>0.12603759765625</c:v>
                </c:pt>
                <c:pt idx="1382">
                  <c:v>0.12359619140625</c:v>
                </c:pt>
                <c:pt idx="1383">
                  <c:v>0.12115478515625</c:v>
                </c:pt>
                <c:pt idx="1384">
                  <c:v>0.11871337890625</c:v>
                </c:pt>
                <c:pt idx="1385">
                  <c:v>0.11627197265625</c:v>
                </c:pt>
                <c:pt idx="1386">
                  <c:v>0.11383056640625</c:v>
                </c:pt>
                <c:pt idx="1387">
                  <c:v>0.11138916015625</c:v>
                </c:pt>
                <c:pt idx="1388">
                  <c:v>0.10894775390625</c:v>
                </c:pt>
                <c:pt idx="1389">
                  <c:v>0.10650634765625</c:v>
                </c:pt>
                <c:pt idx="1390">
                  <c:v>0.10406494140625</c:v>
                </c:pt>
                <c:pt idx="1391">
                  <c:v>0.10162353515625</c:v>
                </c:pt>
                <c:pt idx="1392">
                  <c:v>9.918212890625E-2</c:v>
                </c:pt>
                <c:pt idx="1393">
                  <c:v>9.674072265625E-2</c:v>
                </c:pt>
                <c:pt idx="1394">
                  <c:v>9.429931640625E-2</c:v>
                </c:pt>
                <c:pt idx="1395">
                  <c:v>9.185791015625E-2</c:v>
                </c:pt>
                <c:pt idx="1396">
                  <c:v>8.941650390625E-2</c:v>
                </c:pt>
                <c:pt idx="1397">
                  <c:v>8.697509765625E-2</c:v>
                </c:pt>
                <c:pt idx="1398">
                  <c:v>8.453369140625E-2</c:v>
                </c:pt>
                <c:pt idx="1399">
                  <c:v>8.209228515625E-2</c:v>
                </c:pt>
                <c:pt idx="1400">
                  <c:v>7.965087890625E-2</c:v>
                </c:pt>
                <c:pt idx="1401">
                  <c:v>7.720947265625E-2</c:v>
                </c:pt>
                <c:pt idx="1402">
                  <c:v>7.476806640625E-2</c:v>
                </c:pt>
                <c:pt idx="1403">
                  <c:v>7.232666015625E-2</c:v>
                </c:pt>
                <c:pt idx="1404">
                  <c:v>6.988525390625E-2</c:v>
                </c:pt>
                <c:pt idx="1405">
                  <c:v>6.744384765625E-2</c:v>
                </c:pt>
                <c:pt idx="1406">
                  <c:v>6.500244140625E-2</c:v>
                </c:pt>
                <c:pt idx="1407">
                  <c:v>6.256103515625E-2</c:v>
                </c:pt>
                <c:pt idx="1408">
                  <c:v>6.011962890625E-2</c:v>
                </c:pt>
                <c:pt idx="1409">
                  <c:v>5.767822265625E-2</c:v>
                </c:pt>
                <c:pt idx="1410">
                  <c:v>5.523681640625E-2</c:v>
                </c:pt>
                <c:pt idx="1411">
                  <c:v>5.279541015625E-2</c:v>
                </c:pt>
                <c:pt idx="1412">
                  <c:v>5.035400390625E-2</c:v>
                </c:pt>
                <c:pt idx="1413">
                  <c:v>4.791259765625E-2</c:v>
                </c:pt>
                <c:pt idx="1414">
                  <c:v>4.547119140625E-2</c:v>
                </c:pt>
                <c:pt idx="1415">
                  <c:v>4.302978515625E-2</c:v>
                </c:pt>
                <c:pt idx="1416">
                  <c:v>4.058837890625E-2</c:v>
                </c:pt>
                <c:pt idx="1417">
                  <c:v>3.814697265625E-2</c:v>
                </c:pt>
                <c:pt idx="1418">
                  <c:v>3.570556640625E-2</c:v>
                </c:pt>
                <c:pt idx="1419">
                  <c:v>3.326416015625E-2</c:v>
                </c:pt>
                <c:pt idx="1420">
                  <c:v>3.082275390625E-2</c:v>
                </c:pt>
                <c:pt idx="1421">
                  <c:v>2.838134765625E-2</c:v>
                </c:pt>
                <c:pt idx="1422">
                  <c:v>2.593994140625E-2</c:v>
                </c:pt>
                <c:pt idx="1423">
                  <c:v>2.349853515625E-2</c:v>
                </c:pt>
                <c:pt idx="1424">
                  <c:v>2.105712890625E-2</c:v>
                </c:pt>
                <c:pt idx="1425">
                  <c:v>1.861572265625E-2</c:v>
                </c:pt>
                <c:pt idx="1426">
                  <c:v>1.617431640625E-2</c:v>
                </c:pt>
                <c:pt idx="1427">
                  <c:v>1.373291015625E-2</c:v>
                </c:pt>
                <c:pt idx="1428">
                  <c:v>1.129150390625E-2</c:v>
                </c:pt>
                <c:pt idx="1429">
                  <c:v>8.85009765625E-3</c:v>
                </c:pt>
                <c:pt idx="1430">
                  <c:v>6.40869140625E-3</c:v>
                </c:pt>
                <c:pt idx="1431">
                  <c:v>3.96728515625E-3</c:v>
                </c:pt>
                <c:pt idx="1432">
                  <c:v>1.52587890625E-3</c:v>
                </c:pt>
                <c:pt idx="1433">
                  <c:v>-9.1552734375E-4</c:v>
                </c:pt>
                <c:pt idx="1434">
                  <c:v>-3.35693359375E-3</c:v>
                </c:pt>
                <c:pt idx="1435">
                  <c:v>-5.79833984375E-3</c:v>
                </c:pt>
                <c:pt idx="1436">
                  <c:v>-8.23974609375E-3</c:v>
                </c:pt>
                <c:pt idx="1437">
                  <c:v>-1.068115234375E-2</c:v>
                </c:pt>
                <c:pt idx="1438">
                  <c:v>-1.312255859375E-2</c:v>
                </c:pt>
                <c:pt idx="1439">
                  <c:v>-1.556396484375E-2</c:v>
                </c:pt>
                <c:pt idx="1440">
                  <c:v>-1.800537109375E-2</c:v>
                </c:pt>
                <c:pt idx="1441">
                  <c:v>-2.044677734375E-2</c:v>
                </c:pt>
                <c:pt idx="1442">
                  <c:v>-2.288818359375E-2</c:v>
                </c:pt>
                <c:pt idx="1443">
                  <c:v>-2.532958984375E-2</c:v>
                </c:pt>
                <c:pt idx="1444">
                  <c:v>-2.777099609375E-2</c:v>
                </c:pt>
                <c:pt idx="1445">
                  <c:v>-3.021240234375E-2</c:v>
                </c:pt>
                <c:pt idx="1446">
                  <c:v>-3.265380859375E-2</c:v>
                </c:pt>
                <c:pt idx="1447">
                  <c:v>-3.509521484375E-2</c:v>
                </c:pt>
                <c:pt idx="1448">
                  <c:v>-3.753662109375E-2</c:v>
                </c:pt>
                <c:pt idx="1449">
                  <c:v>-3.997802734375E-2</c:v>
                </c:pt>
                <c:pt idx="1450">
                  <c:v>-4.241943359375E-2</c:v>
                </c:pt>
                <c:pt idx="1451">
                  <c:v>-4.486083984375E-2</c:v>
                </c:pt>
                <c:pt idx="1452">
                  <c:v>-4.730224609375E-2</c:v>
                </c:pt>
                <c:pt idx="1453">
                  <c:v>-4.974365234375E-2</c:v>
                </c:pt>
                <c:pt idx="1454">
                  <c:v>-5.218505859375E-2</c:v>
                </c:pt>
                <c:pt idx="1455">
                  <c:v>-5.462646484375E-2</c:v>
                </c:pt>
                <c:pt idx="1456">
                  <c:v>-5.706787109375E-2</c:v>
                </c:pt>
                <c:pt idx="1457">
                  <c:v>-5.950927734375E-2</c:v>
                </c:pt>
                <c:pt idx="1458">
                  <c:v>-6.195068359375E-2</c:v>
                </c:pt>
                <c:pt idx="1459">
                  <c:v>-6.439208984375E-2</c:v>
                </c:pt>
                <c:pt idx="1460">
                  <c:v>-6.683349609375E-2</c:v>
                </c:pt>
                <c:pt idx="1461">
                  <c:v>-6.927490234375E-2</c:v>
                </c:pt>
                <c:pt idx="1462">
                  <c:v>-7.171630859375E-2</c:v>
                </c:pt>
                <c:pt idx="1463">
                  <c:v>-7.415771484375E-2</c:v>
                </c:pt>
                <c:pt idx="1464">
                  <c:v>-7.659912109375E-2</c:v>
                </c:pt>
                <c:pt idx="1465">
                  <c:v>-7.904052734375E-2</c:v>
                </c:pt>
                <c:pt idx="1466">
                  <c:v>-8.148193359375E-2</c:v>
                </c:pt>
                <c:pt idx="1467">
                  <c:v>-8.392333984375E-2</c:v>
                </c:pt>
                <c:pt idx="1468">
                  <c:v>-8.636474609375E-2</c:v>
                </c:pt>
                <c:pt idx="1469">
                  <c:v>-8.880615234375E-2</c:v>
                </c:pt>
                <c:pt idx="1470">
                  <c:v>-9.124755859375E-2</c:v>
                </c:pt>
                <c:pt idx="1471">
                  <c:v>-9.368896484375E-2</c:v>
                </c:pt>
                <c:pt idx="1472">
                  <c:v>-9.613037109375E-2</c:v>
                </c:pt>
                <c:pt idx="1473">
                  <c:v>-9.857177734375E-2</c:v>
                </c:pt>
                <c:pt idx="1474">
                  <c:v>-0.10101318359375</c:v>
                </c:pt>
                <c:pt idx="1475">
                  <c:v>-0.10345458984375</c:v>
                </c:pt>
                <c:pt idx="1476">
                  <c:v>-0.10589599609375</c:v>
                </c:pt>
                <c:pt idx="1477">
                  <c:v>-0.10833740234375</c:v>
                </c:pt>
                <c:pt idx="1478">
                  <c:v>-0.11077880859375</c:v>
                </c:pt>
                <c:pt idx="1479">
                  <c:v>-0.11322021484375</c:v>
                </c:pt>
                <c:pt idx="1480">
                  <c:v>-0.11566162109375</c:v>
                </c:pt>
                <c:pt idx="1481">
                  <c:v>-0.11810302734375</c:v>
                </c:pt>
                <c:pt idx="1482">
                  <c:v>-0.12054443359375</c:v>
                </c:pt>
                <c:pt idx="1483">
                  <c:v>-0.12298583984375</c:v>
                </c:pt>
                <c:pt idx="1484">
                  <c:v>-0.12542724609375</c:v>
                </c:pt>
                <c:pt idx="1485">
                  <c:v>-0.12786865234375</c:v>
                </c:pt>
                <c:pt idx="1486">
                  <c:v>-0.13031005859375</c:v>
                </c:pt>
                <c:pt idx="1487">
                  <c:v>-0.13275146484375</c:v>
                </c:pt>
                <c:pt idx="1488">
                  <c:v>-0.13519287109375</c:v>
                </c:pt>
                <c:pt idx="1489">
                  <c:v>-0.13763427734375</c:v>
                </c:pt>
                <c:pt idx="1490">
                  <c:v>-0.14007568359375</c:v>
                </c:pt>
                <c:pt idx="1491">
                  <c:v>-0.14251708984375</c:v>
                </c:pt>
                <c:pt idx="1492">
                  <c:v>-0.14495849609375</c:v>
                </c:pt>
                <c:pt idx="1493">
                  <c:v>-0.14739990234375</c:v>
                </c:pt>
                <c:pt idx="1494">
                  <c:v>-0.14984130859375</c:v>
                </c:pt>
                <c:pt idx="1495">
                  <c:v>-0.15228271484375</c:v>
                </c:pt>
                <c:pt idx="1496">
                  <c:v>-0.15472412109375</c:v>
                </c:pt>
                <c:pt idx="1497">
                  <c:v>-0.15716552734375</c:v>
                </c:pt>
                <c:pt idx="1498">
                  <c:v>-0.15960693359375</c:v>
                </c:pt>
                <c:pt idx="1499">
                  <c:v>-0.16204833984375</c:v>
                </c:pt>
                <c:pt idx="1500">
                  <c:v>-0.16448974609375</c:v>
                </c:pt>
                <c:pt idx="1501">
                  <c:v>-0.16693115234375</c:v>
                </c:pt>
                <c:pt idx="1502">
                  <c:v>-0.16937255859375</c:v>
                </c:pt>
                <c:pt idx="1503">
                  <c:v>-0.17181396484375</c:v>
                </c:pt>
                <c:pt idx="1504">
                  <c:v>-0.17425537109375</c:v>
                </c:pt>
                <c:pt idx="1505">
                  <c:v>-0.17669677734375</c:v>
                </c:pt>
                <c:pt idx="1506">
                  <c:v>-0.17913818359375</c:v>
                </c:pt>
                <c:pt idx="1507">
                  <c:v>-0.18157958984375</c:v>
                </c:pt>
                <c:pt idx="1508">
                  <c:v>-0.18402099609375</c:v>
                </c:pt>
                <c:pt idx="1509">
                  <c:v>-0.18646240234375</c:v>
                </c:pt>
                <c:pt idx="1510">
                  <c:v>-0.18890380859375</c:v>
                </c:pt>
                <c:pt idx="1511">
                  <c:v>-0.19134521484375</c:v>
                </c:pt>
                <c:pt idx="1512">
                  <c:v>-0.19378662109375</c:v>
                </c:pt>
                <c:pt idx="1513">
                  <c:v>-0.19622802734375</c:v>
                </c:pt>
                <c:pt idx="1514">
                  <c:v>-0.19866943359375</c:v>
                </c:pt>
                <c:pt idx="1515">
                  <c:v>-0.20111083984375</c:v>
                </c:pt>
                <c:pt idx="1516">
                  <c:v>-0.20355224609375</c:v>
                </c:pt>
                <c:pt idx="1517">
                  <c:v>-0.20599365234375</c:v>
                </c:pt>
                <c:pt idx="1518">
                  <c:v>-0.20843505859375</c:v>
                </c:pt>
                <c:pt idx="1519">
                  <c:v>-0.21087646484375</c:v>
                </c:pt>
                <c:pt idx="1520">
                  <c:v>-0.21331787109375</c:v>
                </c:pt>
                <c:pt idx="1521">
                  <c:v>-0.21575927734375</c:v>
                </c:pt>
                <c:pt idx="1522">
                  <c:v>-0.21820068359375</c:v>
                </c:pt>
                <c:pt idx="1523">
                  <c:v>-0.22064208984375</c:v>
                </c:pt>
                <c:pt idx="1524">
                  <c:v>-0.22308349609375</c:v>
                </c:pt>
                <c:pt idx="1525">
                  <c:v>-0.22552490234375</c:v>
                </c:pt>
                <c:pt idx="1526">
                  <c:v>-0.22796630859375</c:v>
                </c:pt>
                <c:pt idx="1527">
                  <c:v>-0.23040771484375</c:v>
                </c:pt>
                <c:pt idx="1528">
                  <c:v>-0.23284912109375</c:v>
                </c:pt>
                <c:pt idx="1529">
                  <c:v>-0.23529052734375</c:v>
                </c:pt>
                <c:pt idx="1530">
                  <c:v>-0.23773193359375</c:v>
                </c:pt>
                <c:pt idx="1531">
                  <c:v>-0.24017333984375</c:v>
                </c:pt>
                <c:pt idx="1532">
                  <c:v>-0.24261474609375</c:v>
                </c:pt>
                <c:pt idx="1533">
                  <c:v>-0.24505615234375</c:v>
                </c:pt>
                <c:pt idx="1534">
                  <c:v>-0.24749755859375</c:v>
                </c:pt>
                <c:pt idx="1535">
                  <c:v>-0.24993896484375</c:v>
                </c:pt>
                <c:pt idx="1536">
                  <c:v>-0.25238037109375</c:v>
                </c:pt>
                <c:pt idx="1537">
                  <c:v>-0.25482177734375</c:v>
                </c:pt>
                <c:pt idx="1538">
                  <c:v>-0.25726318359375</c:v>
                </c:pt>
                <c:pt idx="1539">
                  <c:v>-0.25970458984375</c:v>
                </c:pt>
                <c:pt idx="1540">
                  <c:v>-0.26214599609375</c:v>
                </c:pt>
                <c:pt idx="1541">
                  <c:v>-0.26458740234375</c:v>
                </c:pt>
                <c:pt idx="1542">
                  <c:v>-0.26702880859375</c:v>
                </c:pt>
                <c:pt idx="1543">
                  <c:v>-0.26947021484375</c:v>
                </c:pt>
                <c:pt idx="1544">
                  <c:v>-0.27191162109375</c:v>
                </c:pt>
                <c:pt idx="1545">
                  <c:v>-0.27435302734375</c:v>
                </c:pt>
                <c:pt idx="1546">
                  <c:v>-0.27679443359375</c:v>
                </c:pt>
                <c:pt idx="1547">
                  <c:v>-0.27923583984375</c:v>
                </c:pt>
                <c:pt idx="1548">
                  <c:v>-0.28167724609375</c:v>
                </c:pt>
                <c:pt idx="1549">
                  <c:v>-0.28411865234375</c:v>
                </c:pt>
                <c:pt idx="1550">
                  <c:v>-0.28656005859375</c:v>
                </c:pt>
                <c:pt idx="1551">
                  <c:v>-0.28900146484375</c:v>
                </c:pt>
                <c:pt idx="1552">
                  <c:v>-0.29144287109375</c:v>
                </c:pt>
                <c:pt idx="1553">
                  <c:v>-0.29388427734375</c:v>
                </c:pt>
                <c:pt idx="1554">
                  <c:v>-0.29632568359375</c:v>
                </c:pt>
                <c:pt idx="1555">
                  <c:v>-0.29876708984375</c:v>
                </c:pt>
                <c:pt idx="1556">
                  <c:v>-0.30120849609375</c:v>
                </c:pt>
                <c:pt idx="1557">
                  <c:v>-0.30364990234375</c:v>
                </c:pt>
                <c:pt idx="1558">
                  <c:v>-0.30609130859375</c:v>
                </c:pt>
                <c:pt idx="1559">
                  <c:v>-0.30853271484375</c:v>
                </c:pt>
                <c:pt idx="1560">
                  <c:v>-0.31097412109375</c:v>
                </c:pt>
                <c:pt idx="1561">
                  <c:v>-0.31341552734375</c:v>
                </c:pt>
                <c:pt idx="1562">
                  <c:v>-0.31585693359375</c:v>
                </c:pt>
                <c:pt idx="1563">
                  <c:v>-0.31829833984375</c:v>
                </c:pt>
                <c:pt idx="1564">
                  <c:v>-0.32073974609375</c:v>
                </c:pt>
                <c:pt idx="1565">
                  <c:v>-0.32318115234375</c:v>
                </c:pt>
                <c:pt idx="1566">
                  <c:v>-0.32562255859375</c:v>
                </c:pt>
                <c:pt idx="1567">
                  <c:v>-0.32806396484375</c:v>
                </c:pt>
                <c:pt idx="1568">
                  <c:v>-0.33050537109375</c:v>
                </c:pt>
                <c:pt idx="1569">
                  <c:v>-0.33294677734375</c:v>
                </c:pt>
                <c:pt idx="1570">
                  <c:v>-0.33538818359375</c:v>
                </c:pt>
                <c:pt idx="1571">
                  <c:v>-0.33782958984375</c:v>
                </c:pt>
                <c:pt idx="1572">
                  <c:v>-0.34027099609375</c:v>
                </c:pt>
                <c:pt idx="1573">
                  <c:v>-0.34271240234375</c:v>
                </c:pt>
                <c:pt idx="1574">
                  <c:v>-0.34515380859375</c:v>
                </c:pt>
                <c:pt idx="1575">
                  <c:v>-0.34759521484375</c:v>
                </c:pt>
                <c:pt idx="1576">
                  <c:v>-0.35003662109375</c:v>
                </c:pt>
                <c:pt idx="1577">
                  <c:v>-0.35247802734375</c:v>
                </c:pt>
                <c:pt idx="1578">
                  <c:v>-0.35491943359375</c:v>
                </c:pt>
                <c:pt idx="1579">
                  <c:v>-0.35736083984375</c:v>
                </c:pt>
                <c:pt idx="1580">
                  <c:v>-0.35980224609375</c:v>
                </c:pt>
                <c:pt idx="1581">
                  <c:v>-0.36224365234375</c:v>
                </c:pt>
                <c:pt idx="1582">
                  <c:v>-0.36468505859375</c:v>
                </c:pt>
                <c:pt idx="1583">
                  <c:v>-0.36712646484375</c:v>
                </c:pt>
                <c:pt idx="1584">
                  <c:v>-0.36956787109375</c:v>
                </c:pt>
                <c:pt idx="1585">
                  <c:v>-0.37200927734375</c:v>
                </c:pt>
                <c:pt idx="1586">
                  <c:v>-0.37445068359375</c:v>
                </c:pt>
                <c:pt idx="1587">
                  <c:v>-0.37689208984375</c:v>
                </c:pt>
                <c:pt idx="1588">
                  <c:v>-0.37933349609375</c:v>
                </c:pt>
                <c:pt idx="1589">
                  <c:v>-0.38177490234375</c:v>
                </c:pt>
                <c:pt idx="1590">
                  <c:v>-0.38421630859375</c:v>
                </c:pt>
                <c:pt idx="1591">
                  <c:v>-0.38665771484375</c:v>
                </c:pt>
                <c:pt idx="1592">
                  <c:v>-0.38909912109375</c:v>
                </c:pt>
                <c:pt idx="1593">
                  <c:v>-0.39154052734375</c:v>
                </c:pt>
                <c:pt idx="1594">
                  <c:v>-0.39398193359375</c:v>
                </c:pt>
                <c:pt idx="1595">
                  <c:v>-0.39642333984375</c:v>
                </c:pt>
                <c:pt idx="1596">
                  <c:v>-0.39886474609375</c:v>
                </c:pt>
                <c:pt idx="1597">
                  <c:v>-0.40130615234375</c:v>
                </c:pt>
                <c:pt idx="1598">
                  <c:v>-0.40374755859375</c:v>
                </c:pt>
                <c:pt idx="1599">
                  <c:v>-0.40618896484375</c:v>
                </c:pt>
                <c:pt idx="1600">
                  <c:v>-0.40863037109375</c:v>
                </c:pt>
                <c:pt idx="1601">
                  <c:v>-0.41107177734375</c:v>
                </c:pt>
                <c:pt idx="1602">
                  <c:v>-0.41351318359375</c:v>
                </c:pt>
                <c:pt idx="1603">
                  <c:v>-0.41595458984375</c:v>
                </c:pt>
                <c:pt idx="1604">
                  <c:v>-0.41839599609375</c:v>
                </c:pt>
                <c:pt idx="1605">
                  <c:v>-0.42083740234375</c:v>
                </c:pt>
                <c:pt idx="1606">
                  <c:v>-0.42327880859375</c:v>
                </c:pt>
                <c:pt idx="1607">
                  <c:v>-0.42572021484375</c:v>
                </c:pt>
                <c:pt idx="1608">
                  <c:v>-0.42816162109375</c:v>
                </c:pt>
                <c:pt idx="1609">
                  <c:v>-0.43060302734375</c:v>
                </c:pt>
                <c:pt idx="1610">
                  <c:v>-0.43304443359375</c:v>
                </c:pt>
                <c:pt idx="1611">
                  <c:v>-0.43548583984375</c:v>
                </c:pt>
                <c:pt idx="1612">
                  <c:v>-0.43792724609375</c:v>
                </c:pt>
                <c:pt idx="1613">
                  <c:v>-0.44036865234375</c:v>
                </c:pt>
                <c:pt idx="1614">
                  <c:v>-0.44281005859375</c:v>
                </c:pt>
                <c:pt idx="1615">
                  <c:v>-0.44525146484375</c:v>
                </c:pt>
                <c:pt idx="1616">
                  <c:v>-0.44769287109375</c:v>
                </c:pt>
                <c:pt idx="1617">
                  <c:v>-0.45013427734375</c:v>
                </c:pt>
                <c:pt idx="1618">
                  <c:v>-0.45257568359375</c:v>
                </c:pt>
                <c:pt idx="1619">
                  <c:v>-0.45501708984375</c:v>
                </c:pt>
                <c:pt idx="1620">
                  <c:v>-0.45745849609375</c:v>
                </c:pt>
                <c:pt idx="1621">
                  <c:v>-0.45989990234375</c:v>
                </c:pt>
                <c:pt idx="1622">
                  <c:v>-0.46234130859375</c:v>
                </c:pt>
                <c:pt idx="1623">
                  <c:v>-0.46478271484375</c:v>
                </c:pt>
                <c:pt idx="1624">
                  <c:v>-0.46722412109375</c:v>
                </c:pt>
                <c:pt idx="1625">
                  <c:v>-0.46966552734375</c:v>
                </c:pt>
                <c:pt idx="1626">
                  <c:v>-0.47210693359375</c:v>
                </c:pt>
                <c:pt idx="1627">
                  <c:v>-0.47454833984375</c:v>
                </c:pt>
                <c:pt idx="1628">
                  <c:v>-0.47698974609375</c:v>
                </c:pt>
                <c:pt idx="1629">
                  <c:v>-0.47943115234375</c:v>
                </c:pt>
                <c:pt idx="1630">
                  <c:v>-0.48187255859375</c:v>
                </c:pt>
                <c:pt idx="1631">
                  <c:v>-0.48431396484375</c:v>
                </c:pt>
                <c:pt idx="1632">
                  <c:v>-0.48675537109375</c:v>
                </c:pt>
                <c:pt idx="1633">
                  <c:v>-0.48919677734375</c:v>
                </c:pt>
                <c:pt idx="1634">
                  <c:v>-0.49163818359375</c:v>
                </c:pt>
                <c:pt idx="1635">
                  <c:v>-0.49407958984375</c:v>
                </c:pt>
                <c:pt idx="1636">
                  <c:v>-0.49652099609375</c:v>
                </c:pt>
                <c:pt idx="1637">
                  <c:v>-0.49896240234375</c:v>
                </c:pt>
                <c:pt idx="1638">
                  <c:v>-0.50140380859375</c:v>
                </c:pt>
                <c:pt idx="1639">
                  <c:v>-0.50384521484375</c:v>
                </c:pt>
                <c:pt idx="1640">
                  <c:v>-0.50628662109375</c:v>
                </c:pt>
                <c:pt idx="1641">
                  <c:v>-0.50872802734375</c:v>
                </c:pt>
                <c:pt idx="1642">
                  <c:v>-0.51116943359375</c:v>
                </c:pt>
                <c:pt idx="1643">
                  <c:v>-0.51361083984375</c:v>
                </c:pt>
                <c:pt idx="1644">
                  <c:v>-0.51605224609375</c:v>
                </c:pt>
                <c:pt idx="1645">
                  <c:v>-0.51849365234375</c:v>
                </c:pt>
                <c:pt idx="1646">
                  <c:v>-0.52093505859375</c:v>
                </c:pt>
                <c:pt idx="1647">
                  <c:v>-0.52337646484375</c:v>
                </c:pt>
                <c:pt idx="1648">
                  <c:v>-0.52581787109375</c:v>
                </c:pt>
                <c:pt idx="1649">
                  <c:v>-0.52825927734375</c:v>
                </c:pt>
                <c:pt idx="1650">
                  <c:v>-0.53070068359375</c:v>
                </c:pt>
                <c:pt idx="1651">
                  <c:v>-0.53314208984375</c:v>
                </c:pt>
                <c:pt idx="1652">
                  <c:v>-0.53558349609375</c:v>
                </c:pt>
                <c:pt idx="1653">
                  <c:v>-0.53802490234375</c:v>
                </c:pt>
                <c:pt idx="1654">
                  <c:v>-0.54046630859375</c:v>
                </c:pt>
                <c:pt idx="1655">
                  <c:v>-0.54290771484375</c:v>
                </c:pt>
                <c:pt idx="1656">
                  <c:v>-0.54534912109375</c:v>
                </c:pt>
                <c:pt idx="1657">
                  <c:v>-0.54779052734375</c:v>
                </c:pt>
                <c:pt idx="1658">
                  <c:v>-0.55023193359375</c:v>
                </c:pt>
                <c:pt idx="1659">
                  <c:v>-0.55267333984375</c:v>
                </c:pt>
                <c:pt idx="1660">
                  <c:v>-0.55511474609375</c:v>
                </c:pt>
                <c:pt idx="1661">
                  <c:v>-0.55755615234375</c:v>
                </c:pt>
                <c:pt idx="1662">
                  <c:v>-0.55999755859375</c:v>
                </c:pt>
                <c:pt idx="1663">
                  <c:v>-0.56243896484375</c:v>
                </c:pt>
                <c:pt idx="1664">
                  <c:v>-0.56488037109375</c:v>
                </c:pt>
                <c:pt idx="1665">
                  <c:v>-0.56732177734375</c:v>
                </c:pt>
                <c:pt idx="1666">
                  <c:v>-0.56976318359375</c:v>
                </c:pt>
                <c:pt idx="1667">
                  <c:v>-0.57220458984375</c:v>
                </c:pt>
                <c:pt idx="1668">
                  <c:v>-0.57464599609375</c:v>
                </c:pt>
                <c:pt idx="1669">
                  <c:v>-0.57708740234375</c:v>
                </c:pt>
                <c:pt idx="1670">
                  <c:v>-0.57952880859375</c:v>
                </c:pt>
                <c:pt idx="1671">
                  <c:v>-0.58197021484375</c:v>
                </c:pt>
                <c:pt idx="1672">
                  <c:v>-0.58441162109375</c:v>
                </c:pt>
                <c:pt idx="1673">
                  <c:v>-0.58685302734375</c:v>
                </c:pt>
                <c:pt idx="1674">
                  <c:v>-0.58929443359375</c:v>
                </c:pt>
                <c:pt idx="1675">
                  <c:v>-0.59173583984375</c:v>
                </c:pt>
                <c:pt idx="1676">
                  <c:v>-0.59417724609375</c:v>
                </c:pt>
                <c:pt idx="1677">
                  <c:v>-0.59661865234375</c:v>
                </c:pt>
                <c:pt idx="1678">
                  <c:v>-0.59906005859375</c:v>
                </c:pt>
                <c:pt idx="1679">
                  <c:v>-0.60150146484375</c:v>
                </c:pt>
                <c:pt idx="1680">
                  <c:v>-0.60394287109375</c:v>
                </c:pt>
                <c:pt idx="1681">
                  <c:v>-0.60638427734375</c:v>
                </c:pt>
                <c:pt idx="1682">
                  <c:v>-0.60882568359375</c:v>
                </c:pt>
                <c:pt idx="1683">
                  <c:v>-0.61126708984375</c:v>
                </c:pt>
                <c:pt idx="1684">
                  <c:v>-0.61370849609375</c:v>
                </c:pt>
                <c:pt idx="1685">
                  <c:v>-0.61614990234375</c:v>
                </c:pt>
                <c:pt idx="1686">
                  <c:v>-0.61859130859375</c:v>
                </c:pt>
                <c:pt idx="1687">
                  <c:v>-0.62103271484375</c:v>
                </c:pt>
                <c:pt idx="1688">
                  <c:v>-0.62347412109375</c:v>
                </c:pt>
                <c:pt idx="1689">
                  <c:v>-0.62591552734375</c:v>
                </c:pt>
                <c:pt idx="1690">
                  <c:v>-0.62835693359375</c:v>
                </c:pt>
                <c:pt idx="1691">
                  <c:v>-0.63079833984375</c:v>
                </c:pt>
                <c:pt idx="1692">
                  <c:v>-0.63323974609375</c:v>
                </c:pt>
                <c:pt idx="1693">
                  <c:v>-0.63568115234375</c:v>
                </c:pt>
                <c:pt idx="1694">
                  <c:v>-0.63812255859375</c:v>
                </c:pt>
                <c:pt idx="1695">
                  <c:v>-0.64056396484375</c:v>
                </c:pt>
                <c:pt idx="1696">
                  <c:v>-0.64300537109375</c:v>
                </c:pt>
                <c:pt idx="1697">
                  <c:v>-0.64544677734375</c:v>
                </c:pt>
                <c:pt idx="1698">
                  <c:v>-0.64788818359375</c:v>
                </c:pt>
                <c:pt idx="1699">
                  <c:v>-0.65032958984375</c:v>
                </c:pt>
                <c:pt idx="1700">
                  <c:v>-0.65277099609375</c:v>
                </c:pt>
                <c:pt idx="1701">
                  <c:v>-0.65521240234375</c:v>
                </c:pt>
                <c:pt idx="1702">
                  <c:v>-0.65765380859375</c:v>
                </c:pt>
                <c:pt idx="1703">
                  <c:v>-0.66009521484375</c:v>
                </c:pt>
                <c:pt idx="1704">
                  <c:v>-0.66253662109375</c:v>
                </c:pt>
                <c:pt idx="1705">
                  <c:v>-0.66497802734375</c:v>
                </c:pt>
                <c:pt idx="1706">
                  <c:v>-0.66741943359375</c:v>
                </c:pt>
                <c:pt idx="1707">
                  <c:v>-0.66986083984375</c:v>
                </c:pt>
                <c:pt idx="1708">
                  <c:v>-0.67230224609375</c:v>
                </c:pt>
                <c:pt idx="1709">
                  <c:v>-0.67474365234375</c:v>
                </c:pt>
                <c:pt idx="1710">
                  <c:v>-0.67718505859375</c:v>
                </c:pt>
                <c:pt idx="1711">
                  <c:v>-0.67962646484375</c:v>
                </c:pt>
                <c:pt idx="1712">
                  <c:v>-0.68206787109375</c:v>
                </c:pt>
                <c:pt idx="1713">
                  <c:v>-0.68450927734375</c:v>
                </c:pt>
                <c:pt idx="1714">
                  <c:v>-0.68695068359375</c:v>
                </c:pt>
                <c:pt idx="1715">
                  <c:v>-0.68939208984375</c:v>
                </c:pt>
                <c:pt idx="1716">
                  <c:v>-0.69183349609375</c:v>
                </c:pt>
                <c:pt idx="1717">
                  <c:v>-0.69427490234375</c:v>
                </c:pt>
                <c:pt idx="1718">
                  <c:v>-0.69671630859375</c:v>
                </c:pt>
                <c:pt idx="1719">
                  <c:v>-0.69915771484375</c:v>
                </c:pt>
                <c:pt idx="1720">
                  <c:v>-0.70159912109375</c:v>
                </c:pt>
                <c:pt idx="1721">
                  <c:v>-0.70404052734375</c:v>
                </c:pt>
                <c:pt idx="1722">
                  <c:v>-0.70648193359375</c:v>
                </c:pt>
                <c:pt idx="1723">
                  <c:v>-0.70892333984375</c:v>
                </c:pt>
                <c:pt idx="1724">
                  <c:v>-0.71136474609375</c:v>
                </c:pt>
                <c:pt idx="1725">
                  <c:v>-0.71380615234375</c:v>
                </c:pt>
                <c:pt idx="1726">
                  <c:v>-0.71624755859375</c:v>
                </c:pt>
                <c:pt idx="1727">
                  <c:v>-0.71868896484375</c:v>
                </c:pt>
                <c:pt idx="1728">
                  <c:v>-0.72113037109375</c:v>
                </c:pt>
                <c:pt idx="1729">
                  <c:v>-0.72357177734375</c:v>
                </c:pt>
                <c:pt idx="1730">
                  <c:v>-0.72601318359375</c:v>
                </c:pt>
                <c:pt idx="1731">
                  <c:v>-0.72845458984375</c:v>
                </c:pt>
                <c:pt idx="1732">
                  <c:v>-0.73089599609375</c:v>
                </c:pt>
                <c:pt idx="1733">
                  <c:v>-0.73333740234375</c:v>
                </c:pt>
                <c:pt idx="1734">
                  <c:v>-0.73577880859375</c:v>
                </c:pt>
                <c:pt idx="1735">
                  <c:v>-0.73822021484375</c:v>
                </c:pt>
                <c:pt idx="1736">
                  <c:v>-0.74066162109375</c:v>
                </c:pt>
                <c:pt idx="1737">
                  <c:v>-0.74310302734375</c:v>
                </c:pt>
                <c:pt idx="1738">
                  <c:v>-0.74554443359375</c:v>
                </c:pt>
                <c:pt idx="1739">
                  <c:v>-0.74798583984375</c:v>
                </c:pt>
                <c:pt idx="1740">
                  <c:v>-0.75042724609375</c:v>
                </c:pt>
                <c:pt idx="1741">
                  <c:v>-0.75286865234375</c:v>
                </c:pt>
                <c:pt idx="1742">
                  <c:v>-0.75531005859375</c:v>
                </c:pt>
                <c:pt idx="1743">
                  <c:v>-0.75775146484375</c:v>
                </c:pt>
                <c:pt idx="1744">
                  <c:v>-0.76019287109375</c:v>
                </c:pt>
                <c:pt idx="1745">
                  <c:v>-0.76263427734375</c:v>
                </c:pt>
                <c:pt idx="1746">
                  <c:v>-0.76507568359375</c:v>
                </c:pt>
                <c:pt idx="1747">
                  <c:v>-0.76751708984375</c:v>
                </c:pt>
                <c:pt idx="1748">
                  <c:v>-0.76995849609375</c:v>
                </c:pt>
                <c:pt idx="1749">
                  <c:v>-0.77239990234375</c:v>
                </c:pt>
                <c:pt idx="1750">
                  <c:v>-0.77484130859375</c:v>
                </c:pt>
                <c:pt idx="1751">
                  <c:v>-0.77728271484375</c:v>
                </c:pt>
                <c:pt idx="1752">
                  <c:v>-0.77972412109375</c:v>
                </c:pt>
                <c:pt idx="1753">
                  <c:v>-0.78216552734375</c:v>
                </c:pt>
                <c:pt idx="1754">
                  <c:v>-0.78460693359375</c:v>
                </c:pt>
                <c:pt idx="1755">
                  <c:v>-0.78704833984375</c:v>
                </c:pt>
                <c:pt idx="1756">
                  <c:v>-0.78948974609375</c:v>
                </c:pt>
                <c:pt idx="1757">
                  <c:v>-0.79193115234375</c:v>
                </c:pt>
                <c:pt idx="1758">
                  <c:v>-0.79437255859375</c:v>
                </c:pt>
                <c:pt idx="1759">
                  <c:v>-0.79681396484375</c:v>
                </c:pt>
                <c:pt idx="1760">
                  <c:v>-0.79925537109375</c:v>
                </c:pt>
                <c:pt idx="1761">
                  <c:v>-0.80169677734375</c:v>
                </c:pt>
                <c:pt idx="1762">
                  <c:v>-0.80413818359375</c:v>
                </c:pt>
                <c:pt idx="1763">
                  <c:v>-0.80657958984375</c:v>
                </c:pt>
                <c:pt idx="1764">
                  <c:v>-0.80902099609375</c:v>
                </c:pt>
                <c:pt idx="1765">
                  <c:v>-0.81146240234375</c:v>
                </c:pt>
                <c:pt idx="1766">
                  <c:v>-0.81390380859375</c:v>
                </c:pt>
                <c:pt idx="1767">
                  <c:v>-0.81634521484375</c:v>
                </c:pt>
                <c:pt idx="1768">
                  <c:v>-0.81878662109375</c:v>
                </c:pt>
                <c:pt idx="1769">
                  <c:v>-0.82122802734375</c:v>
                </c:pt>
                <c:pt idx="1770">
                  <c:v>-0.82366943359375</c:v>
                </c:pt>
                <c:pt idx="1771">
                  <c:v>-0.82611083984375</c:v>
                </c:pt>
                <c:pt idx="1772">
                  <c:v>-0.82855224609375</c:v>
                </c:pt>
                <c:pt idx="1773">
                  <c:v>-0.83099365234375</c:v>
                </c:pt>
                <c:pt idx="1774">
                  <c:v>-0.83343505859375</c:v>
                </c:pt>
                <c:pt idx="1775">
                  <c:v>-0.83587646484375</c:v>
                </c:pt>
                <c:pt idx="1776">
                  <c:v>-0.83831787109375</c:v>
                </c:pt>
                <c:pt idx="1777">
                  <c:v>-0.84075927734375</c:v>
                </c:pt>
                <c:pt idx="1778">
                  <c:v>-0.84320068359375</c:v>
                </c:pt>
                <c:pt idx="1779">
                  <c:v>-0.84564208984375</c:v>
                </c:pt>
                <c:pt idx="1780">
                  <c:v>-0.84808349609375</c:v>
                </c:pt>
                <c:pt idx="1781">
                  <c:v>-0.85052490234375</c:v>
                </c:pt>
                <c:pt idx="1782">
                  <c:v>-0.85296630859375</c:v>
                </c:pt>
                <c:pt idx="1783">
                  <c:v>-0.85540771484375</c:v>
                </c:pt>
                <c:pt idx="1784">
                  <c:v>-0.85784912109375</c:v>
                </c:pt>
                <c:pt idx="1785">
                  <c:v>-0.86029052734375</c:v>
                </c:pt>
                <c:pt idx="1786">
                  <c:v>-0.86273193359375</c:v>
                </c:pt>
                <c:pt idx="1787">
                  <c:v>-0.86517333984375</c:v>
                </c:pt>
                <c:pt idx="1788">
                  <c:v>-0.86761474609375</c:v>
                </c:pt>
                <c:pt idx="1789">
                  <c:v>-0.87005615234375</c:v>
                </c:pt>
                <c:pt idx="1790">
                  <c:v>-0.87249755859375</c:v>
                </c:pt>
                <c:pt idx="1791">
                  <c:v>-0.87493896484375</c:v>
                </c:pt>
                <c:pt idx="1792">
                  <c:v>-0.87738037109375</c:v>
                </c:pt>
                <c:pt idx="1793">
                  <c:v>-0.87982177734375</c:v>
                </c:pt>
                <c:pt idx="1794">
                  <c:v>-0.88226318359375</c:v>
                </c:pt>
                <c:pt idx="1795">
                  <c:v>-0.88470458984375</c:v>
                </c:pt>
                <c:pt idx="1796">
                  <c:v>-0.88714599609375</c:v>
                </c:pt>
                <c:pt idx="1797">
                  <c:v>-0.88958740234375</c:v>
                </c:pt>
                <c:pt idx="1798">
                  <c:v>-0.89202880859375</c:v>
                </c:pt>
                <c:pt idx="1799">
                  <c:v>-0.89447021484375</c:v>
                </c:pt>
                <c:pt idx="1800">
                  <c:v>-0.89691162109375</c:v>
                </c:pt>
                <c:pt idx="1801">
                  <c:v>-0.89935302734375</c:v>
                </c:pt>
                <c:pt idx="1802">
                  <c:v>-0.90179443359375</c:v>
                </c:pt>
                <c:pt idx="1803">
                  <c:v>-0.90423583984375</c:v>
                </c:pt>
                <c:pt idx="1804">
                  <c:v>-0.90667724609375</c:v>
                </c:pt>
                <c:pt idx="1805">
                  <c:v>-0.90911865234375</c:v>
                </c:pt>
                <c:pt idx="1806">
                  <c:v>-0.91156005859375</c:v>
                </c:pt>
                <c:pt idx="1807">
                  <c:v>-0.91400146484375</c:v>
                </c:pt>
                <c:pt idx="1808">
                  <c:v>-0.91644287109375</c:v>
                </c:pt>
                <c:pt idx="1809">
                  <c:v>-0.91888427734375</c:v>
                </c:pt>
                <c:pt idx="1810">
                  <c:v>-0.92132568359375</c:v>
                </c:pt>
                <c:pt idx="1811">
                  <c:v>-0.92376708984375</c:v>
                </c:pt>
                <c:pt idx="1812">
                  <c:v>-0.92620849609375</c:v>
                </c:pt>
                <c:pt idx="1813">
                  <c:v>-0.92864990234375</c:v>
                </c:pt>
                <c:pt idx="1814">
                  <c:v>-0.93109130859375</c:v>
                </c:pt>
                <c:pt idx="1815">
                  <c:v>-0.93353271484375</c:v>
                </c:pt>
                <c:pt idx="1816">
                  <c:v>-0.93597412109375</c:v>
                </c:pt>
                <c:pt idx="1817">
                  <c:v>-0.93841552734375</c:v>
                </c:pt>
                <c:pt idx="1818">
                  <c:v>-0.94085693359375</c:v>
                </c:pt>
                <c:pt idx="1819">
                  <c:v>-0.94329833984375</c:v>
                </c:pt>
                <c:pt idx="1820">
                  <c:v>-0.94573974609375</c:v>
                </c:pt>
                <c:pt idx="1821">
                  <c:v>-0.94818115234375</c:v>
                </c:pt>
                <c:pt idx="1822">
                  <c:v>-0.95062255859375</c:v>
                </c:pt>
                <c:pt idx="1823">
                  <c:v>-0.95306396484375</c:v>
                </c:pt>
                <c:pt idx="1824">
                  <c:v>-0.95550537109375</c:v>
                </c:pt>
                <c:pt idx="1825">
                  <c:v>-0.95794677734375</c:v>
                </c:pt>
                <c:pt idx="1826">
                  <c:v>-0.96038818359375</c:v>
                </c:pt>
                <c:pt idx="1827">
                  <c:v>-0.96282958984375</c:v>
                </c:pt>
                <c:pt idx="1828">
                  <c:v>-0.96527099609375</c:v>
                </c:pt>
                <c:pt idx="1829">
                  <c:v>-0.96771240234375</c:v>
                </c:pt>
                <c:pt idx="1830">
                  <c:v>-0.97015380859375</c:v>
                </c:pt>
                <c:pt idx="1831">
                  <c:v>-0.97259521484375</c:v>
                </c:pt>
                <c:pt idx="1832">
                  <c:v>-0.97503662109375</c:v>
                </c:pt>
                <c:pt idx="1833">
                  <c:v>-0.97747802734375</c:v>
                </c:pt>
                <c:pt idx="1834">
                  <c:v>-0.97991943359375</c:v>
                </c:pt>
                <c:pt idx="1835">
                  <c:v>-0.98236083984375</c:v>
                </c:pt>
                <c:pt idx="1836">
                  <c:v>-0.98480224609375</c:v>
                </c:pt>
                <c:pt idx="1837">
                  <c:v>-0.98724365234375</c:v>
                </c:pt>
                <c:pt idx="1838">
                  <c:v>-0.98968505859375</c:v>
                </c:pt>
                <c:pt idx="1839">
                  <c:v>-0.99212646484375</c:v>
                </c:pt>
                <c:pt idx="1840">
                  <c:v>-0.99456787109375</c:v>
                </c:pt>
                <c:pt idx="1841">
                  <c:v>-0.99700927734375</c:v>
                </c:pt>
                <c:pt idx="1842">
                  <c:v>-0.99945068359375</c:v>
                </c:pt>
                <c:pt idx="1843">
                  <c:v>-1.00189208984375</c:v>
                </c:pt>
                <c:pt idx="1844">
                  <c:v>-1.00433349609375</c:v>
                </c:pt>
                <c:pt idx="1845">
                  <c:v>-1.00677490234375</c:v>
                </c:pt>
                <c:pt idx="1846">
                  <c:v>-1.00921630859375</c:v>
                </c:pt>
                <c:pt idx="1847">
                  <c:v>-1.01165771484375</c:v>
                </c:pt>
                <c:pt idx="1848">
                  <c:v>-1.01409912109375</c:v>
                </c:pt>
                <c:pt idx="1849">
                  <c:v>-1.01654052734375</c:v>
                </c:pt>
                <c:pt idx="1850">
                  <c:v>-1.01898193359375</c:v>
                </c:pt>
                <c:pt idx="1851">
                  <c:v>-1.02142333984375</c:v>
                </c:pt>
                <c:pt idx="1852">
                  <c:v>-1.02386474609375</c:v>
                </c:pt>
                <c:pt idx="1853">
                  <c:v>-1.02630615234375</c:v>
                </c:pt>
                <c:pt idx="1854">
                  <c:v>-1.02874755859375</c:v>
                </c:pt>
                <c:pt idx="1855">
                  <c:v>-1.03118896484375</c:v>
                </c:pt>
                <c:pt idx="1856">
                  <c:v>-1.03363037109375</c:v>
                </c:pt>
                <c:pt idx="1857">
                  <c:v>-1.03607177734375</c:v>
                </c:pt>
                <c:pt idx="1858">
                  <c:v>-1.03851318359375</c:v>
                </c:pt>
                <c:pt idx="1859">
                  <c:v>-1.04095458984375</c:v>
                </c:pt>
                <c:pt idx="1860">
                  <c:v>-1.04339599609375</c:v>
                </c:pt>
                <c:pt idx="1861">
                  <c:v>-1.04583740234375</c:v>
                </c:pt>
                <c:pt idx="1862">
                  <c:v>-1.04827880859375</c:v>
                </c:pt>
                <c:pt idx="1863">
                  <c:v>-1.05072021484375</c:v>
                </c:pt>
                <c:pt idx="1864">
                  <c:v>-1.05316162109375</c:v>
                </c:pt>
                <c:pt idx="1865">
                  <c:v>-1.05560302734375</c:v>
                </c:pt>
                <c:pt idx="1866">
                  <c:v>-1.05804443359375</c:v>
                </c:pt>
                <c:pt idx="1867">
                  <c:v>-1.06048583984375</c:v>
                </c:pt>
                <c:pt idx="1868">
                  <c:v>-1.06292724609375</c:v>
                </c:pt>
                <c:pt idx="1869">
                  <c:v>-1.06536865234375</c:v>
                </c:pt>
                <c:pt idx="1870">
                  <c:v>-1.06781005859375</c:v>
                </c:pt>
                <c:pt idx="1871">
                  <c:v>-1.07025146484375</c:v>
                </c:pt>
                <c:pt idx="1872">
                  <c:v>-1.07269287109375</c:v>
                </c:pt>
                <c:pt idx="1873">
                  <c:v>-1.07513427734375</c:v>
                </c:pt>
                <c:pt idx="1874">
                  <c:v>-1.07757568359375</c:v>
                </c:pt>
                <c:pt idx="1875">
                  <c:v>-1.08001708984375</c:v>
                </c:pt>
                <c:pt idx="1876">
                  <c:v>-1.08245849609375</c:v>
                </c:pt>
                <c:pt idx="1877">
                  <c:v>-1.08489990234375</c:v>
                </c:pt>
                <c:pt idx="1878">
                  <c:v>-1.08734130859375</c:v>
                </c:pt>
                <c:pt idx="1879">
                  <c:v>-1.08978271484375</c:v>
                </c:pt>
                <c:pt idx="1880">
                  <c:v>-1.09222412109375</c:v>
                </c:pt>
                <c:pt idx="1881">
                  <c:v>-1.09466552734375</c:v>
                </c:pt>
                <c:pt idx="1882">
                  <c:v>-1.09710693359375</c:v>
                </c:pt>
                <c:pt idx="1883">
                  <c:v>-1.09954833984375</c:v>
                </c:pt>
                <c:pt idx="1884">
                  <c:v>-1.10198974609375</c:v>
                </c:pt>
                <c:pt idx="1885">
                  <c:v>-1.10443115234375</c:v>
                </c:pt>
                <c:pt idx="1886">
                  <c:v>-1.10687255859375</c:v>
                </c:pt>
                <c:pt idx="1887">
                  <c:v>-1.10931396484375</c:v>
                </c:pt>
                <c:pt idx="1888">
                  <c:v>-1.11175537109375</c:v>
                </c:pt>
                <c:pt idx="1889">
                  <c:v>-1.11419677734375</c:v>
                </c:pt>
                <c:pt idx="1890">
                  <c:v>-1.11663818359375</c:v>
                </c:pt>
                <c:pt idx="1891">
                  <c:v>-1.11907958984375</c:v>
                </c:pt>
                <c:pt idx="1892">
                  <c:v>-1.12152099609375</c:v>
                </c:pt>
                <c:pt idx="1893">
                  <c:v>-1.12396240234375</c:v>
                </c:pt>
                <c:pt idx="1894">
                  <c:v>-1.12640380859375</c:v>
                </c:pt>
                <c:pt idx="1895">
                  <c:v>-1.12884521484375</c:v>
                </c:pt>
                <c:pt idx="1896">
                  <c:v>-1.13128662109375</c:v>
                </c:pt>
                <c:pt idx="1897">
                  <c:v>-1.13372802734375</c:v>
                </c:pt>
                <c:pt idx="1898">
                  <c:v>-1.13616943359375</c:v>
                </c:pt>
                <c:pt idx="1899">
                  <c:v>-1.13861083984375</c:v>
                </c:pt>
                <c:pt idx="1900">
                  <c:v>-1.14105224609375</c:v>
                </c:pt>
                <c:pt idx="1901">
                  <c:v>-1.14349365234375</c:v>
                </c:pt>
                <c:pt idx="1902">
                  <c:v>-1.14593505859375</c:v>
                </c:pt>
                <c:pt idx="1903">
                  <c:v>-1.14837646484375</c:v>
                </c:pt>
                <c:pt idx="1904">
                  <c:v>-1.15081787109375</c:v>
                </c:pt>
                <c:pt idx="1905">
                  <c:v>-1.15325927734375</c:v>
                </c:pt>
                <c:pt idx="1906">
                  <c:v>-1.15570068359375</c:v>
                </c:pt>
                <c:pt idx="1907">
                  <c:v>-1.15814208984375</c:v>
                </c:pt>
                <c:pt idx="1908">
                  <c:v>-1.16058349609375</c:v>
                </c:pt>
                <c:pt idx="1909">
                  <c:v>-1.16302490234375</c:v>
                </c:pt>
                <c:pt idx="1910">
                  <c:v>-1.16546630859375</c:v>
                </c:pt>
                <c:pt idx="1911">
                  <c:v>-1.16790771484375</c:v>
                </c:pt>
                <c:pt idx="1912">
                  <c:v>-1.17034912109375</c:v>
                </c:pt>
                <c:pt idx="1913">
                  <c:v>-1.17279052734375</c:v>
                </c:pt>
                <c:pt idx="1914">
                  <c:v>-1.17523193359375</c:v>
                </c:pt>
                <c:pt idx="1915">
                  <c:v>-1.17767333984375</c:v>
                </c:pt>
                <c:pt idx="1916">
                  <c:v>-1.18011474609375</c:v>
                </c:pt>
                <c:pt idx="1917">
                  <c:v>-1.18255615234375</c:v>
                </c:pt>
                <c:pt idx="1918">
                  <c:v>-1.18499755859375</c:v>
                </c:pt>
                <c:pt idx="1919">
                  <c:v>-1.18743896484375</c:v>
                </c:pt>
                <c:pt idx="1920">
                  <c:v>-1.18988037109375</c:v>
                </c:pt>
                <c:pt idx="1921">
                  <c:v>-1.19232177734375</c:v>
                </c:pt>
                <c:pt idx="1922">
                  <c:v>-1.19476318359375</c:v>
                </c:pt>
                <c:pt idx="1923">
                  <c:v>-1.19720458984375</c:v>
                </c:pt>
                <c:pt idx="1924">
                  <c:v>-1.19964599609375</c:v>
                </c:pt>
                <c:pt idx="1925">
                  <c:v>-1.20208740234375</c:v>
                </c:pt>
                <c:pt idx="1926">
                  <c:v>-1.20452880859375</c:v>
                </c:pt>
                <c:pt idx="1927">
                  <c:v>-1.20697021484375</c:v>
                </c:pt>
                <c:pt idx="1928">
                  <c:v>-1.20941162109375</c:v>
                </c:pt>
                <c:pt idx="1929">
                  <c:v>-1.21185302734375</c:v>
                </c:pt>
                <c:pt idx="1930">
                  <c:v>-1.21429443359375</c:v>
                </c:pt>
                <c:pt idx="1931">
                  <c:v>-1.21673583984375</c:v>
                </c:pt>
                <c:pt idx="1932">
                  <c:v>-1.21917724609375</c:v>
                </c:pt>
                <c:pt idx="1933">
                  <c:v>-1.22161865234375</c:v>
                </c:pt>
                <c:pt idx="1934">
                  <c:v>-1.22406005859375</c:v>
                </c:pt>
                <c:pt idx="1935">
                  <c:v>-1.22650146484375</c:v>
                </c:pt>
                <c:pt idx="1936">
                  <c:v>-1.22894287109375</c:v>
                </c:pt>
                <c:pt idx="1937">
                  <c:v>-1.23138427734375</c:v>
                </c:pt>
                <c:pt idx="1938">
                  <c:v>-1.23382568359375</c:v>
                </c:pt>
                <c:pt idx="1939">
                  <c:v>-1.23626708984375</c:v>
                </c:pt>
                <c:pt idx="1940">
                  <c:v>-1.23870849609375</c:v>
                </c:pt>
                <c:pt idx="1941">
                  <c:v>-1.24114990234375</c:v>
                </c:pt>
                <c:pt idx="1942">
                  <c:v>-1.24359130859375</c:v>
                </c:pt>
                <c:pt idx="1943">
                  <c:v>-1.24603271484375</c:v>
                </c:pt>
                <c:pt idx="1944">
                  <c:v>-1.24847412109375</c:v>
                </c:pt>
                <c:pt idx="1945">
                  <c:v>-1.25091552734375</c:v>
                </c:pt>
                <c:pt idx="1946">
                  <c:v>-1.25335693359375</c:v>
                </c:pt>
                <c:pt idx="1947">
                  <c:v>-1.25579833984375</c:v>
                </c:pt>
                <c:pt idx="1948">
                  <c:v>-1.25823974609375</c:v>
                </c:pt>
                <c:pt idx="1949">
                  <c:v>-1.26068115234375</c:v>
                </c:pt>
                <c:pt idx="1950">
                  <c:v>-1.26312255859375</c:v>
                </c:pt>
                <c:pt idx="1951">
                  <c:v>-1.26556396484375</c:v>
                </c:pt>
                <c:pt idx="1952">
                  <c:v>-1.26800537109375</c:v>
                </c:pt>
                <c:pt idx="1953">
                  <c:v>-1.27044677734375</c:v>
                </c:pt>
                <c:pt idx="1954">
                  <c:v>-1.27288818359375</c:v>
                </c:pt>
                <c:pt idx="1955">
                  <c:v>-1.27532958984375</c:v>
                </c:pt>
                <c:pt idx="1956">
                  <c:v>-1.27777099609375</c:v>
                </c:pt>
                <c:pt idx="1957">
                  <c:v>-1.28021240234375</c:v>
                </c:pt>
                <c:pt idx="1958">
                  <c:v>-1.28265380859375</c:v>
                </c:pt>
                <c:pt idx="1959">
                  <c:v>-1.28509521484375</c:v>
                </c:pt>
                <c:pt idx="1960">
                  <c:v>-1.28753662109375</c:v>
                </c:pt>
                <c:pt idx="1961">
                  <c:v>-1.28997802734375</c:v>
                </c:pt>
                <c:pt idx="1962">
                  <c:v>-1.29241943359375</c:v>
                </c:pt>
                <c:pt idx="1963">
                  <c:v>-1.29486083984375</c:v>
                </c:pt>
                <c:pt idx="1964">
                  <c:v>-1.29730224609375</c:v>
                </c:pt>
                <c:pt idx="1965">
                  <c:v>-1.29974365234375</c:v>
                </c:pt>
                <c:pt idx="1966">
                  <c:v>-1.30218505859375</c:v>
                </c:pt>
                <c:pt idx="1967">
                  <c:v>-1.30462646484375</c:v>
                </c:pt>
                <c:pt idx="1968">
                  <c:v>-1.30706787109375</c:v>
                </c:pt>
                <c:pt idx="1969">
                  <c:v>-1.30950927734375</c:v>
                </c:pt>
                <c:pt idx="1970">
                  <c:v>-1.31195068359375</c:v>
                </c:pt>
                <c:pt idx="1971">
                  <c:v>-1.31439208984375</c:v>
                </c:pt>
                <c:pt idx="1972">
                  <c:v>-1.31683349609375</c:v>
                </c:pt>
                <c:pt idx="1973">
                  <c:v>-1.31927490234375</c:v>
                </c:pt>
                <c:pt idx="1974">
                  <c:v>-1.32171630859375</c:v>
                </c:pt>
                <c:pt idx="1975">
                  <c:v>-1.32415771484375</c:v>
                </c:pt>
                <c:pt idx="1976">
                  <c:v>-1.32659912109375</c:v>
                </c:pt>
                <c:pt idx="1977">
                  <c:v>-1.32904052734375</c:v>
                </c:pt>
                <c:pt idx="1978">
                  <c:v>-1.33148193359375</c:v>
                </c:pt>
                <c:pt idx="1979">
                  <c:v>-1.33392333984375</c:v>
                </c:pt>
                <c:pt idx="1980">
                  <c:v>-1.33636474609375</c:v>
                </c:pt>
                <c:pt idx="1981">
                  <c:v>-1.33880615234375</c:v>
                </c:pt>
                <c:pt idx="1982">
                  <c:v>-1.34124755859375</c:v>
                </c:pt>
                <c:pt idx="1983">
                  <c:v>-1.34368896484375</c:v>
                </c:pt>
                <c:pt idx="1984">
                  <c:v>-1.34613037109375</c:v>
                </c:pt>
                <c:pt idx="1985">
                  <c:v>-1.34857177734375</c:v>
                </c:pt>
                <c:pt idx="1986">
                  <c:v>-1.35101318359375</c:v>
                </c:pt>
                <c:pt idx="1987">
                  <c:v>-1.35345458984375</c:v>
                </c:pt>
                <c:pt idx="1988">
                  <c:v>-1.35589599609375</c:v>
                </c:pt>
                <c:pt idx="1989">
                  <c:v>-1.35833740234375</c:v>
                </c:pt>
                <c:pt idx="1990">
                  <c:v>-1.36077880859375</c:v>
                </c:pt>
                <c:pt idx="1991">
                  <c:v>-1.36322021484375</c:v>
                </c:pt>
                <c:pt idx="1992">
                  <c:v>-1.36566162109375</c:v>
                </c:pt>
                <c:pt idx="1993">
                  <c:v>-1.36810302734375</c:v>
                </c:pt>
                <c:pt idx="1994">
                  <c:v>-1.37054443359375</c:v>
                </c:pt>
                <c:pt idx="1995">
                  <c:v>-1.37298583984375</c:v>
                </c:pt>
                <c:pt idx="1996">
                  <c:v>-1.37542724609375</c:v>
                </c:pt>
                <c:pt idx="1997">
                  <c:v>-1.37786865234375</c:v>
                </c:pt>
                <c:pt idx="1998">
                  <c:v>-1.38031005859375</c:v>
                </c:pt>
                <c:pt idx="1999">
                  <c:v>-1.38275146484375</c:v>
                </c:pt>
                <c:pt idx="2000">
                  <c:v>-1.38519287109375</c:v>
                </c:pt>
                <c:pt idx="2001">
                  <c:v>-1.38763427734375</c:v>
                </c:pt>
                <c:pt idx="2002">
                  <c:v>-1.39007568359375</c:v>
                </c:pt>
                <c:pt idx="2003">
                  <c:v>-1.39251708984375</c:v>
                </c:pt>
                <c:pt idx="2004">
                  <c:v>-1.39495849609375</c:v>
                </c:pt>
                <c:pt idx="2005">
                  <c:v>-1.39739990234375</c:v>
                </c:pt>
                <c:pt idx="2006">
                  <c:v>-1.39984130859375</c:v>
                </c:pt>
                <c:pt idx="2007">
                  <c:v>-1.40228271484375</c:v>
                </c:pt>
                <c:pt idx="2008">
                  <c:v>-1.40472412109375</c:v>
                </c:pt>
                <c:pt idx="2009">
                  <c:v>-1.40716552734375</c:v>
                </c:pt>
                <c:pt idx="2010">
                  <c:v>-1.40960693359375</c:v>
                </c:pt>
                <c:pt idx="2011">
                  <c:v>-1.41204833984375</c:v>
                </c:pt>
                <c:pt idx="2012">
                  <c:v>-1.41448974609375</c:v>
                </c:pt>
                <c:pt idx="2013">
                  <c:v>-1.41693115234375</c:v>
                </c:pt>
                <c:pt idx="2014">
                  <c:v>-1.41937255859375</c:v>
                </c:pt>
                <c:pt idx="2015">
                  <c:v>-1.42181396484375</c:v>
                </c:pt>
                <c:pt idx="2016">
                  <c:v>-1.42425537109375</c:v>
                </c:pt>
                <c:pt idx="2017">
                  <c:v>-1.42669677734375</c:v>
                </c:pt>
                <c:pt idx="2018">
                  <c:v>-1.42913818359375</c:v>
                </c:pt>
                <c:pt idx="2019">
                  <c:v>-1.43157958984375</c:v>
                </c:pt>
                <c:pt idx="2020">
                  <c:v>-1.43402099609375</c:v>
                </c:pt>
                <c:pt idx="2021">
                  <c:v>-1.43646240234375</c:v>
                </c:pt>
                <c:pt idx="2022">
                  <c:v>-1.43890380859375</c:v>
                </c:pt>
                <c:pt idx="2023">
                  <c:v>-1.44134521484375</c:v>
                </c:pt>
                <c:pt idx="2024">
                  <c:v>-1.44378662109375</c:v>
                </c:pt>
                <c:pt idx="2025">
                  <c:v>-1.44622802734375</c:v>
                </c:pt>
                <c:pt idx="2026">
                  <c:v>-1.44866943359375</c:v>
                </c:pt>
                <c:pt idx="2027">
                  <c:v>-1.45111083984375</c:v>
                </c:pt>
                <c:pt idx="2028">
                  <c:v>-1.45355224609375</c:v>
                </c:pt>
                <c:pt idx="2029">
                  <c:v>-1.45599365234375</c:v>
                </c:pt>
                <c:pt idx="2030">
                  <c:v>-1.45843505859375</c:v>
                </c:pt>
                <c:pt idx="2031">
                  <c:v>-1.46087646484375</c:v>
                </c:pt>
                <c:pt idx="2032">
                  <c:v>-1.46331787109375</c:v>
                </c:pt>
                <c:pt idx="2033">
                  <c:v>-1.46575927734375</c:v>
                </c:pt>
                <c:pt idx="2034">
                  <c:v>-1.46820068359375</c:v>
                </c:pt>
                <c:pt idx="2035">
                  <c:v>-1.47064208984375</c:v>
                </c:pt>
                <c:pt idx="2036">
                  <c:v>-1.47308349609375</c:v>
                </c:pt>
                <c:pt idx="2037">
                  <c:v>-1.47552490234375</c:v>
                </c:pt>
                <c:pt idx="2038">
                  <c:v>-1.47796630859375</c:v>
                </c:pt>
                <c:pt idx="2039">
                  <c:v>-1.48040771484375</c:v>
                </c:pt>
                <c:pt idx="2040">
                  <c:v>-1.48284912109375</c:v>
                </c:pt>
                <c:pt idx="2041">
                  <c:v>-1.48529052734375</c:v>
                </c:pt>
                <c:pt idx="2042">
                  <c:v>-1.48773193359375</c:v>
                </c:pt>
                <c:pt idx="2043">
                  <c:v>-1.49017333984375</c:v>
                </c:pt>
                <c:pt idx="2044">
                  <c:v>-1.49261474609375</c:v>
                </c:pt>
                <c:pt idx="2045">
                  <c:v>-1.49505615234375</c:v>
                </c:pt>
                <c:pt idx="2046">
                  <c:v>-1.49749755859375</c:v>
                </c:pt>
                <c:pt idx="2047">
                  <c:v>-1.49993896484375</c:v>
                </c:pt>
              </c:numCache>
            </c:numRef>
          </c:xVal>
          <c:yVal>
            <c:numRef>
              <c:f>'-1.5 to 1'!$E$2:$E$2049</c:f>
              <c:numCache>
                <c:formatCode>General</c:formatCode>
                <c:ptCount val="2048"/>
                <c:pt idx="0">
                  <c:v>2.6528930664062498E-6</c:v>
                </c:pt>
                <c:pt idx="1">
                  <c:v>2.506103515625E-6</c:v>
                </c:pt>
                <c:pt idx="2">
                  <c:v>2.3834228515625001E-6</c:v>
                </c:pt>
                <c:pt idx="3">
                  <c:v>2.2769165039062499E-6</c:v>
                </c:pt>
                <c:pt idx="4">
                  <c:v>2.1807861328124999E-6</c:v>
                </c:pt>
                <c:pt idx="5">
                  <c:v>2.0928955078125001E-6</c:v>
                </c:pt>
                <c:pt idx="6">
                  <c:v>2.0126342773437498E-6</c:v>
                </c:pt>
                <c:pt idx="7">
                  <c:v>1.93572998046875E-6</c:v>
                </c:pt>
                <c:pt idx="8">
                  <c:v>1.8649291992187499E-6</c:v>
                </c:pt>
                <c:pt idx="9">
                  <c:v>1.80023193359375E-6</c:v>
                </c:pt>
                <c:pt idx="10">
                  <c:v>1.7382812499999999E-6</c:v>
                </c:pt>
                <c:pt idx="11">
                  <c:v>1.6790771484375E-6</c:v>
                </c:pt>
                <c:pt idx="12">
                  <c:v>1.62384033203125E-6</c:v>
                </c:pt>
                <c:pt idx="13">
                  <c:v>1.57318115234375E-6</c:v>
                </c:pt>
                <c:pt idx="14">
                  <c:v>1.5228271484375E-6</c:v>
                </c:pt>
                <c:pt idx="15">
                  <c:v>1.4746093749999998E-6</c:v>
                </c:pt>
                <c:pt idx="16">
                  <c:v>1.4285278320312499E-6</c:v>
                </c:pt>
                <c:pt idx="17">
                  <c:v>1.3870239257812499E-6</c:v>
                </c:pt>
                <c:pt idx="18">
                  <c:v>1.3458251953125E-6</c:v>
                </c:pt>
                <c:pt idx="19">
                  <c:v>1.30645751953125E-6</c:v>
                </c:pt>
                <c:pt idx="20">
                  <c:v>1.2680053710937499E-6</c:v>
                </c:pt>
                <c:pt idx="21">
                  <c:v>1.23291015625E-6</c:v>
                </c:pt>
                <c:pt idx="22">
                  <c:v>1.19903564453125E-6</c:v>
                </c:pt>
                <c:pt idx="23">
                  <c:v>1.1657714843749999E-6</c:v>
                </c:pt>
                <c:pt idx="24">
                  <c:v>1.1337280273437499E-6</c:v>
                </c:pt>
                <c:pt idx="25">
                  <c:v>1.1035156249999999E-6</c:v>
                </c:pt>
                <c:pt idx="26">
                  <c:v>1.075439453125E-6</c:v>
                </c:pt>
                <c:pt idx="27">
                  <c:v>1.04827880859375E-6</c:v>
                </c:pt>
                <c:pt idx="28">
                  <c:v>1.0205078124999999E-6</c:v>
                </c:pt>
                <c:pt idx="29">
                  <c:v>9.9456787109375003E-7</c:v>
                </c:pt>
                <c:pt idx="30">
                  <c:v>9.7045898437500006E-7</c:v>
                </c:pt>
                <c:pt idx="31">
                  <c:v>9.4573974609375001E-7</c:v>
                </c:pt>
                <c:pt idx="32">
                  <c:v>9.2346191406249996E-7</c:v>
                </c:pt>
                <c:pt idx="33">
                  <c:v>9.0148925781250001E-7</c:v>
                </c:pt>
                <c:pt idx="34">
                  <c:v>8.8012695312499993E-7</c:v>
                </c:pt>
                <c:pt idx="35">
                  <c:v>8.5906982421874994E-7</c:v>
                </c:pt>
                <c:pt idx="36">
                  <c:v>8.3892822265624991E-7</c:v>
                </c:pt>
                <c:pt idx="37">
                  <c:v>8.2000732421874994E-7</c:v>
                </c:pt>
                <c:pt idx="38">
                  <c:v>8.0108642578124997E-7</c:v>
                </c:pt>
                <c:pt idx="39">
                  <c:v>7.8369140624999994E-7</c:v>
                </c:pt>
                <c:pt idx="40">
                  <c:v>7.6629638671875001E-7</c:v>
                </c:pt>
                <c:pt idx="41">
                  <c:v>7.4951171874999995E-7</c:v>
                </c:pt>
                <c:pt idx="42">
                  <c:v>7.3272705078125E-7</c:v>
                </c:pt>
                <c:pt idx="43">
                  <c:v>7.1655273437499992E-7</c:v>
                </c:pt>
                <c:pt idx="44">
                  <c:v>7.0098876953124992E-7</c:v>
                </c:pt>
                <c:pt idx="45">
                  <c:v>6.8634033203124999E-7</c:v>
                </c:pt>
                <c:pt idx="46">
                  <c:v>6.7321777343749999E-7</c:v>
                </c:pt>
                <c:pt idx="47">
                  <c:v>6.5826416015624997E-7</c:v>
                </c:pt>
                <c:pt idx="48">
                  <c:v>6.4453125E-7</c:v>
                </c:pt>
                <c:pt idx="49">
                  <c:v>6.3018798828124995E-7</c:v>
                </c:pt>
                <c:pt idx="50">
                  <c:v>6.1767578124999993E-7</c:v>
                </c:pt>
                <c:pt idx="51">
                  <c:v>6.0546875E-7</c:v>
                </c:pt>
                <c:pt idx="52">
                  <c:v>5.9326171874999997E-7</c:v>
                </c:pt>
                <c:pt idx="53">
                  <c:v>5.8227539062499999E-7</c:v>
                </c:pt>
                <c:pt idx="54">
                  <c:v>5.6945800781249998E-7</c:v>
                </c:pt>
                <c:pt idx="55">
                  <c:v>5.5969238281249996E-7</c:v>
                </c:pt>
                <c:pt idx="56">
                  <c:v>5.4809570312500001E-7</c:v>
                </c:pt>
                <c:pt idx="57">
                  <c:v>5.3771972656250001E-7</c:v>
                </c:pt>
                <c:pt idx="58">
                  <c:v>5.2551269531249998E-7</c:v>
                </c:pt>
                <c:pt idx="59">
                  <c:v>5.1574707031249995E-7</c:v>
                </c:pt>
                <c:pt idx="60">
                  <c:v>5.0628662109375002E-7</c:v>
                </c:pt>
                <c:pt idx="61">
                  <c:v>4.9591064453125002E-7</c:v>
                </c:pt>
                <c:pt idx="62">
                  <c:v>4.8675537109374997E-7</c:v>
                </c:pt>
                <c:pt idx="63">
                  <c:v>4.7698974609374994E-7</c:v>
                </c:pt>
                <c:pt idx="64">
                  <c:v>4.6691894531249998E-7</c:v>
                </c:pt>
                <c:pt idx="65">
                  <c:v>4.5806884765624997E-7</c:v>
                </c:pt>
                <c:pt idx="66">
                  <c:v>4.4982910156249999E-7</c:v>
                </c:pt>
                <c:pt idx="67">
                  <c:v>4.4125366210937499E-7</c:v>
                </c:pt>
                <c:pt idx="68">
                  <c:v>4.3206787109374996E-7</c:v>
                </c:pt>
                <c:pt idx="69">
                  <c:v>4.2352294921874999E-7</c:v>
                </c:pt>
                <c:pt idx="70">
                  <c:v>4.1534423828124996E-7</c:v>
                </c:pt>
                <c:pt idx="71">
                  <c:v>4.0728759765625001E-7</c:v>
                </c:pt>
                <c:pt idx="72">
                  <c:v>3.9852905273437498E-7</c:v>
                </c:pt>
                <c:pt idx="73">
                  <c:v>3.9132690429687498E-7</c:v>
                </c:pt>
                <c:pt idx="74">
                  <c:v>3.8372802734375E-7</c:v>
                </c:pt>
                <c:pt idx="75">
                  <c:v>3.7570190429687497E-7</c:v>
                </c:pt>
                <c:pt idx="76">
                  <c:v>3.69110107421875E-7</c:v>
                </c:pt>
                <c:pt idx="77">
                  <c:v>3.61602783203125E-7</c:v>
                </c:pt>
                <c:pt idx="78">
                  <c:v>3.5363769531249998E-7</c:v>
                </c:pt>
                <c:pt idx="79">
                  <c:v>3.47412109375E-7</c:v>
                </c:pt>
                <c:pt idx="80">
                  <c:v>3.4097290039062497E-7</c:v>
                </c:pt>
                <c:pt idx="81">
                  <c:v>3.34442138671875E-7</c:v>
                </c:pt>
                <c:pt idx="82">
                  <c:v>3.2769775390624998E-7</c:v>
                </c:pt>
                <c:pt idx="83">
                  <c:v>3.2110595703125E-7</c:v>
                </c:pt>
                <c:pt idx="84">
                  <c:v>3.1536865234374998E-7</c:v>
                </c:pt>
                <c:pt idx="85">
                  <c:v>3.0889892578124997E-7</c:v>
                </c:pt>
                <c:pt idx="86">
                  <c:v>3.0270385742187497E-7</c:v>
                </c:pt>
                <c:pt idx="87">
                  <c:v>2.967529296875E-7</c:v>
                </c:pt>
                <c:pt idx="88">
                  <c:v>2.9116821289062497E-7</c:v>
                </c:pt>
                <c:pt idx="89">
                  <c:v>2.8506469726562501E-7</c:v>
                </c:pt>
                <c:pt idx="90">
                  <c:v>2.7914428710937497E-7</c:v>
                </c:pt>
                <c:pt idx="91">
                  <c:v>2.7429199218749998E-7</c:v>
                </c:pt>
                <c:pt idx="92">
                  <c:v>2.6931762695312499E-7</c:v>
                </c:pt>
                <c:pt idx="93">
                  <c:v>2.6370239257812498E-7</c:v>
                </c:pt>
                <c:pt idx="94">
                  <c:v>2.5830078124999998E-7</c:v>
                </c:pt>
                <c:pt idx="95">
                  <c:v>2.5360107421874999E-7</c:v>
                </c:pt>
                <c:pt idx="96">
                  <c:v>2.4783325195312499E-7</c:v>
                </c:pt>
                <c:pt idx="97">
                  <c:v>2.4368286132812497E-7</c:v>
                </c:pt>
                <c:pt idx="98">
                  <c:v>2.388916015625E-7</c:v>
                </c:pt>
                <c:pt idx="99">
                  <c:v>2.3519897460937498E-7</c:v>
                </c:pt>
                <c:pt idx="100">
                  <c:v>2.3086547851562499E-7</c:v>
                </c:pt>
                <c:pt idx="101">
                  <c:v>2.2558593749999998E-7</c:v>
                </c:pt>
                <c:pt idx="102">
                  <c:v>2.2125244140624998E-7</c:v>
                </c:pt>
                <c:pt idx="103">
                  <c:v>2.1630859374999999E-7</c:v>
                </c:pt>
                <c:pt idx="104">
                  <c:v>2.1224975585937498E-7</c:v>
                </c:pt>
                <c:pt idx="105">
                  <c:v>2.086181640625E-7</c:v>
                </c:pt>
                <c:pt idx="106">
                  <c:v>2.0489501953124998E-7</c:v>
                </c:pt>
                <c:pt idx="107">
                  <c:v>2.01995849609375E-7</c:v>
                </c:pt>
                <c:pt idx="108">
                  <c:v>1.97845458984375E-7</c:v>
                </c:pt>
                <c:pt idx="109">
                  <c:v>1.9357299804687499E-7</c:v>
                </c:pt>
                <c:pt idx="110">
                  <c:v>1.9024658203125E-7</c:v>
                </c:pt>
                <c:pt idx="111">
                  <c:v>1.8676757812499999E-7</c:v>
                </c:pt>
                <c:pt idx="112">
                  <c:v>1.82098388671875E-7</c:v>
                </c:pt>
                <c:pt idx="113">
                  <c:v>1.7916870117187498E-7</c:v>
                </c:pt>
                <c:pt idx="114">
                  <c:v>1.759033203125E-7</c:v>
                </c:pt>
                <c:pt idx="115">
                  <c:v>1.7214965820312498E-7</c:v>
                </c:pt>
                <c:pt idx="116">
                  <c:v>1.6921997070312499E-7</c:v>
                </c:pt>
                <c:pt idx="117">
                  <c:v>1.6561889648437499E-7</c:v>
                </c:pt>
                <c:pt idx="118">
                  <c:v>1.6314697265625E-7</c:v>
                </c:pt>
                <c:pt idx="119">
                  <c:v>1.59576416015625E-7</c:v>
                </c:pt>
                <c:pt idx="120">
                  <c:v>1.5609741210937499E-7</c:v>
                </c:pt>
                <c:pt idx="121">
                  <c:v>1.5350341796874999E-7</c:v>
                </c:pt>
                <c:pt idx="122">
                  <c:v>1.4984130859374998E-7</c:v>
                </c:pt>
                <c:pt idx="123">
                  <c:v>1.4651489257812499E-7</c:v>
                </c:pt>
                <c:pt idx="124">
                  <c:v>1.4398193359375E-7</c:v>
                </c:pt>
                <c:pt idx="125">
                  <c:v>1.4178466796875E-7</c:v>
                </c:pt>
                <c:pt idx="126">
                  <c:v>1.3888549804687498E-7</c:v>
                </c:pt>
                <c:pt idx="127">
                  <c:v>1.35833740234375E-7</c:v>
                </c:pt>
                <c:pt idx="128">
                  <c:v>1.33209228515625E-7</c:v>
                </c:pt>
                <c:pt idx="129">
                  <c:v>1.30615234375E-7</c:v>
                </c:pt>
                <c:pt idx="130">
                  <c:v>1.2799072265624999E-7</c:v>
                </c:pt>
                <c:pt idx="131">
                  <c:v>1.2551879882812498E-7</c:v>
                </c:pt>
                <c:pt idx="132">
                  <c:v>1.2210083007812501E-7</c:v>
                </c:pt>
                <c:pt idx="133">
                  <c:v>1.20086669921875E-7</c:v>
                </c:pt>
                <c:pt idx="134">
                  <c:v>1.1718749999999999E-7</c:v>
                </c:pt>
                <c:pt idx="135">
                  <c:v>1.1450195312499999E-7</c:v>
                </c:pt>
                <c:pt idx="136">
                  <c:v>1.1093139648437499E-7</c:v>
                </c:pt>
                <c:pt idx="137">
                  <c:v>1.087646484375E-7</c:v>
                </c:pt>
                <c:pt idx="138">
                  <c:v>1.06658935546875E-7</c:v>
                </c:pt>
                <c:pt idx="139">
                  <c:v>1.04400634765625E-7</c:v>
                </c:pt>
                <c:pt idx="140">
                  <c:v>1.0186767578124999E-7</c:v>
                </c:pt>
                <c:pt idx="141">
                  <c:v>9.8968505859374994E-8</c:v>
                </c:pt>
                <c:pt idx="142">
                  <c:v>9.6496582031249996E-8</c:v>
                </c:pt>
                <c:pt idx="143">
                  <c:v>9.3536376953125E-8</c:v>
                </c:pt>
                <c:pt idx="144">
                  <c:v>9.0820312499999997E-8</c:v>
                </c:pt>
                <c:pt idx="145">
                  <c:v>8.9141845703125E-8</c:v>
                </c:pt>
                <c:pt idx="146">
                  <c:v>8.6364746093750002E-8</c:v>
                </c:pt>
                <c:pt idx="147">
                  <c:v>8.4167480468750001E-8</c:v>
                </c:pt>
                <c:pt idx="148">
                  <c:v>8.2000732421874991E-8</c:v>
                </c:pt>
                <c:pt idx="149">
                  <c:v>7.9040527343749996E-8</c:v>
                </c:pt>
                <c:pt idx="150">
                  <c:v>7.6843261718749995E-8</c:v>
                </c:pt>
                <c:pt idx="151">
                  <c:v>7.4188232421875E-8</c:v>
                </c:pt>
                <c:pt idx="152">
                  <c:v>7.2753906249999995E-8</c:v>
                </c:pt>
                <c:pt idx="153">
                  <c:v>7.0343017578124993E-8</c:v>
                </c:pt>
                <c:pt idx="154">
                  <c:v>6.8115234375000001E-8</c:v>
                </c:pt>
                <c:pt idx="155">
                  <c:v>6.5979003906249996E-8</c:v>
                </c:pt>
                <c:pt idx="156">
                  <c:v>6.3598632812499997E-8</c:v>
                </c:pt>
                <c:pt idx="157">
                  <c:v>6.1492919921874996E-8</c:v>
                </c:pt>
                <c:pt idx="158">
                  <c:v>5.9509277343749997E-8</c:v>
                </c:pt>
                <c:pt idx="159">
                  <c:v>5.6976318359374999E-8</c:v>
                </c:pt>
                <c:pt idx="160">
                  <c:v>5.4473876953124997E-8</c:v>
                </c:pt>
                <c:pt idx="161">
                  <c:v>5.2307128906250001E-8</c:v>
                </c:pt>
                <c:pt idx="162">
                  <c:v>5.0231933593749997E-8</c:v>
                </c:pt>
                <c:pt idx="163">
                  <c:v>4.7637939453124997E-8</c:v>
                </c:pt>
                <c:pt idx="164">
                  <c:v>4.5501708984374998E-8</c:v>
                </c:pt>
                <c:pt idx="165">
                  <c:v>4.3518066406249999E-8</c:v>
                </c:pt>
                <c:pt idx="166">
                  <c:v>4.1473388671874999E-8</c:v>
                </c:pt>
                <c:pt idx="167">
                  <c:v>3.9062499999999997E-8</c:v>
                </c:pt>
                <c:pt idx="168">
                  <c:v>3.7493896484375001E-8</c:v>
                </c:pt>
                <c:pt idx="169">
                  <c:v>3.4973144531249996E-8</c:v>
                </c:pt>
                <c:pt idx="170">
                  <c:v>3.3508300781250001E-8</c:v>
                </c:pt>
                <c:pt idx="171">
                  <c:v>3.1607055664062496E-8</c:v>
                </c:pt>
                <c:pt idx="172">
                  <c:v>2.9046630859374998E-8</c:v>
                </c:pt>
                <c:pt idx="173">
                  <c:v>2.720947265625E-8</c:v>
                </c:pt>
                <c:pt idx="174">
                  <c:v>2.5628662109374998E-8</c:v>
                </c:pt>
                <c:pt idx="175">
                  <c:v>2.2421264648437497E-8</c:v>
                </c:pt>
                <c:pt idx="176">
                  <c:v>2.06329345703125E-8</c:v>
                </c:pt>
                <c:pt idx="177">
                  <c:v>1.8157958984374998E-8</c:v>
                </c:pt>
                <c:pt idx="178">
                  <c:v>1.6644287109374998E-8</c:v>
                </c:pt>
                <c:pt idx="179">
                  <c:v>1.4993286132812499E-8</c:v>
                </c:pt>
                <c:pt idx="180">
                  <c:v>1.3027954101562499E-8</c:v>
                </c:pt>
                <c:pt idx="181">
                  <c:v>1.09619140625E-8</c:v>
                </c:pt>
                <c:pt idx="182">
                  <c:v>9.5367431640625002E-9</c:v>
                </c:pt>
                <c:pt idx="183">
                  <c:v>7.1655273437499996E-9</c:v>
                </c:pt>
                <c:pt idx="184">
                  <c:v>5.0445556640624994E-9</c:v>
                </c:pt>
                <c:pt idx="185">
                  <c:v>2.3681640625000001E-9</c:v>
                </c:pt>
                <c:pt idx="186">
                  <c:v>2.0751953124999998E-10</c:v>
                </c:pt>
                <c:pt idx="187">
                  <c:v>-1.2176513671875E-9</c:v>
                </c:pt>
                <c:pt idx="188">
                  <c:v>-3.1616210937499999E-9</c:v>
                </c:pt>
                <c:pt idx="189">
                  <c:v>-4.9102783203124994E-9</c:v>
                </c:pt>
                <c:pt idx="190">
                  <c:v>-6.9458007812500001E-9</c:v>
                </c:pt>
                <c:pt idx="191">
                  <c:v>-1.00799560546875E-8</c:v>
                </c:pt>
                <c:pt idx="192">
                  <c:v>-1.19598388671875E-8</c:v>
                </c:pt>
                <c:pt idx="193">
                  <c:v>-1.4672851562499999E-8</c:v>
                </c:pt>
                <c:pt idx="194">
                  <c:v>-1.6610717773437498E-8</c:v>
                </c:pt>
                <c:pt idx="195">
                  <c:v>-1.9366455078124998E-8</c:v>
                </c:pt>
                <c:pt idx="196">
                  <c:v>-2.1328735351562501E-8</c:v>
                </c:pt>
                <c:pt idx="197">
                  <c:v>-2.37579345703125E-8</c:v>
                </c:pt>
                <c:pt idx="198">
                  <c:v>-2.5747680664062499E-8</c:v>
                </c:pt>
                <c:pt idx="199">
                  <c:v>-2.7774047851562498E-8</c:v>
                </c:pt>
                <c:pt idx="200">
                  <c:v>-3.0642700195312499E-8</c:v>
                </c:pt>
                <c:pt idx="201">
                  <c:v>-3.2928466796874996E-8</c:v>
                </c:pt>
                <c:pt idx="202">
                  <c:v>-3.5430908203124998E-8</c:v>
                </c:pt>
                <c:pt idx="203">
                  <c:v>-3.7719726562499997E-8</c:v>
                </c:pt>
                <c:pt idx="204">
                  <c:v>-4.0802001953124996E-8</c:v>
                </c:pt>
                <c:pt idx="205">
                  <c:v>-4.3090820312499995E-8</c:v>
                </c:pt>
                <c:pt idx="206">
                  <c:v>-4.4830322265625001E-8</c:v>
                </c:pt>
                <c:pt idx="207">
                  <c:v>-4.7821044921875001E-8</c:v>
                </c:pt>
                <c:pt idx="208">
                  <c:v>-4.9652099609374999E-8</c:v>
                </c:pt>
                <c:pt idx="209">
                  <c:v>-5.2490234374999999E-8</c:v>
                </c:pt>
                <c:pt idx="210">
                  <c:v>-5.4107666015624995E-8</c:v>
                </c:pt>
                <c:pt idx="211">
                  <c:v>-5.5908203124999996E-8</c:v>
                </c:pt>
                <c:pt idx="212">
                  <c:v>-5.8380126953125E-8</c:v>
                </c:pt>
                <c:pt idx="213">
                  <c:v>-6.0150146484375003E-8</c:v>
                </c:pt>
                <c:pt idx="214">
                  <c:v>-6.2316894531249999E-8</c:v>
                </c:pt>
                <c:pt idx="215">
                  <c:v>-6.5338134765625003E-8</c:v>
                </c:pt>
                <c:pt idx="216">
                  <c:v>-6.75048828125E-8</c:v>
                </c:pt>
                <c:pt idx="217">
                  <c:v>-7.0129394531249991E-8</c:v>
                </c:pt>
                <c:pt idx="218">
                  <c:v>-7.1258544921874995E-8</c:v>
                </c:pt>
                <c:pt idx="219">
                  <c:v>-7.3181152343749999E-8</c:v>
                </c:pt>
                <c:pt idx="220">
                  <c:v>-7.5469970703124998E-8</c:v>
                </c:pt>
                <c:pt idx="221">
                  <c:v>-7.7911376953124991E-8</c:v>
                </c:pt>
                <c:pt idx="222">
                  <c:v>-8.0230712890624995E-8</c:v>
                </c:pt>
                <c:pt idx="223">
                  <c:v>-8.2611083984374993E-8</c:v>
                </c:pt>
                <c:pt idx="224">
                  <c:v>-8.3892822265624991E-8</c:v>
                </c:pt>
                <c:pt idx="225">
                  <c:v>-8.5968017578125002E-8</c:v>
                </c:pt>
                <c:pt idx="226">
                  <c:v>-8.9202880859374994E-8</c:v>
                </c:pt>
                <c:pt idx="227">
                  <c:v>-9.0759277343750002E-8</c:v>
                </c:pt>
                <c:pt idx="228">
                  <c:v>-9.3292236328124995E-8</c:v>
                </c:pt>
                <c:pt idx="229">
                  <c:v>-9.5367431640624992E-8</c:v>
                </c:pt>
                <c:pt idx="230">
                  <c:v>-9.7137451171875002E-8</c:v>
                </c:pt>
                <c:pt idx="231">
                  <c:v>-9.854125976562499E-8</c:v>
                </c:pt>
                <c:pt idx="232">
                  <c:v>-1.0089111328125E-7</c:v>
                </c:pt>
                <c:pt idx="233">
                  <c:v>-1.0369873046875E-7</c:v>
                </c:pt>
                <c:pt idx="234">
                  <c:v>-1.0684204101562499E-7</c:v>
                </c:pt>
                <c:pt idx="235">
                  <c:v>-1.083984375E-7</c:v>
                </c:pt>
                <c:pt idx="236">
                  <c:v>-1.1199951171874999E-7</c:v>
                </c:pt>
                <c:pt idx="237">
                  <c:v>-1.1380004882812499E-7</c:v>
                </c:pt>
                <c:pt idx="238">
                  <c:v>-1.1566162109375E-7</c:v>
                </c:pt>
                <c:pt idx="239">
                  <c:v>-1.1862182617187499E-7</c:v>
                </c:pt>
                <c:pt idx="240">
                  <c:v>-1.1999511718749999E-7</c:v>
                </c:pt>
                <c:pt idx="241">
                  <c:v>-1.2255859374999999E-7</c:v>
                </c:pt>
                <c:pt idx="242">
                  <c:v>-1.2438964843749999E-7</c:v>
                </c:pt>
                <c:pt idx="243">
                  <c:v>-1.2692260742187498E-7</c:v>
                </c:pt>
                <c:pt idx="244">
                  <c:v>-1.2878417968749999E-7</c:v>
                </c:pt>
                <c:pt idx="245">
                  <c:v>-1.31805419921875E-7</c:v>
                </c:pt>
                <c:pt idx="246">
                  <c:v>-1.3391113281249999E-7</c:v>
                </c:pt>
                <c:pt idx="247">
                  <c:v>-1.3635253906249999E-7</c:v>
                </c:pt>
                <c:pt idx="248">
                  <c:v>-1.3854980468749999E-7</c:v>
                </c:pt>
                <c:pt idx="249">
                  <c:v>-1.4083862304687501E-7</c:v>
                </c:pt>
                <c:pt idx="250">
                  <c:v>-1.42791748046875E-7</c:v>
                </c:pt>
                <c:pt idx="251">
                  <c:v>-1.44805908203125E-7</c:v>
                </c:pt>
                <c:pt idx="252">
                  <c:v>-1.4678955078125E-7</c:v>
                </c:pt>
                <c:pt idx="253">
                  <c:v>-1.4849853515624999E-7</c:v>
                </c:pt>
                <c:pt idx="254">
                  <c:v>-1.4984130859374998E-7</c:v>
                </c:pt>
                <c:pt idx="255">
                  <c:v>-1.5371704101562499E-7</c:v>
                </c:pt>
                <c:pt idx="256">
                  <c:v>-1.54541015625E-7</c:v>
                </c:pt>
                <c:pt idx="257">
                  <c:v>-1.5725708007812499E-7</c:v>
                </c:pt>
                <c:pt idx="258">
                  <c:v>-1.58935546875E-7</c:v>
                </c:pt>
                <c:pt idx="259">
                  <c:v>-1.6067504882812499E-7</c:v>
                </c:pt>
                <c:pt idx="260">
                  <c:v>-1.6406249999999999E-7</c:v>
                </c:pt>
                <c:pt idx="261">
                  <c:v>-1.6534423828125E-7</c:v>
                </c:pt>
                <c:pt idx="262">
                  <c:v>-1.6693115234375E-7</c:v>
                </c:pt>
                <c:pt idx="263">
                  <c:v>-1.6839599609374998E-7</c:v>
                </c:pt>
                <c:pt idx="264">
                  <c:v>-1.7086791992187499E-7</c:v>
                </c:pt>
                <c:pt idx="265">
                  <c:v>-1.7242431640624999E-7</c:v>
                </c:pt>
                <c:pt idx="266">
                  <c:v>-1.7431640625E-7</c:v>
                </c:pt>
                <c:pt idx="267">
                  <c:v>-1.76910400390625E-7</c:v>
                </c:pt>
                <c:pt idx="268">
                  <c:v>-1.7898559570312499E-7</c:v>
                </c:pt>
                <c:pt idx="269">
                  <c:v>-1.8032836914062498E-7</c:v>
                </c:pt>
                <c:pt idx="270">
                  <c:v>-1.8176269531249998E-7</c:v>
                </c:pt>
                <c:pt idx="271">
                  <c:v>-1.83258056640625E-7</c:v>
                </c:pt>
                <c:pt idx="272">
                  <c:v>-1.8463134765624999E-7</c:v>
                </c:pt>
                <c:pt idx="273">
                  <c:v>-1.8585205078125E-7</c:v>
                </c:pt>
                <c:pt idx="274">
                  <c:v>-1.8737792968749999E-7</c:v>
                </c:pt>
                <c:pt idx="275">
                  <c:v>-1.8969726562499998E-7</c:v>
                </c:pt>
                <c:pt idx="276">
                  <c:v>-1.9039916992187499E-7</c:v>
                </c:pt>
                <c:pt idx="277">
                  <c:v>-1.9287109375E-7</c:v>
                </c:pt>
                <c:pt idx="278">
                  <c:v>-1.9454956054687499E-7</c:v>
                </c:pt>
                <c:pt idx="279">
                  <c:v>-1.9570922851562498E-7</c:v>
                </c:pt>
                <c:pt idx="280">
                  <c:v>-1.9750976562499998E-7</c:v>
                </c:pt>
                <c:pt idx="281">
                  <c:v>-1.9940185546875E-7</c:v>
                </c:pt>
                <c:pt idx="282">
                  <c:v>-2.0050048828124998E-7</c:v>
                </c:pt>
                <c:pt idx="283">
                  <c:v>-2.0114135742187499E-7</c:v>
                </c:pt>
                <c:pt idx="284">
                  <c:v>-2.01416015625E-7</c:v>
                </c:pt>
                <c:pt idx="285">
                  <c:v>-2.0434570312499999E-7</c:v>
                </c:pt>
                <c:pt idx="286">
                  <c:v>-2.0623779296875E-7</c:v>
                </c:pt>
                <c:pt idx="287">
                  <c:v>-2.0651245117187499E-7</c:v>
                </c:pt>
                <c:pt idx="288">
                  <c:v>-2.086181640625E-7</c:v>
                </c:pt>
                <c:pt idx="289">
                  <c:v>-2.0993041992187499E-7</c:v>
                </c:pt>
                <c:pt idx="290">
                  <c:v>-2.1264648437499998E-7</c:v>
                </c:pt>
                <c:pt idx="291">
                  <c:v>-2.12615966796875E-7</c:v>
                </c:pt>
                <c:pt idx="292">
                  <c:v>-2.1505737304687498E-7</c:v>
                </c:pt>
                <c:pt idx="293">
                  <c:v>-2.1572875976562499E-7</c:v>
                </c:pt>
                <c:pt idx="294">
                  <c:v>-2.1701049804687498E-7</c:v>
                </c:pt>
                <c:pt idx="295">
                  <c:v>-2.193603515625E-7</c:v>
                </c:pt>
                <c:pt idx="296">
                  <c:v>-2.2070312499999999E-7</c:v>
                </c:pt>
                <c:pt idx="297">
                  <c:v>-2.2103881835937498E-7</c:v>
                </c:pt>
                <c:pt idx="298">
                  <c:v>-2.21954345703125E-7</c:v>
                </c:pt>
                <c:pt idx="299">
                  <c:v>-2.2412109374999999E-7</c:v>
                </c:pt>
                <c:pt idx="300">
                  <c:v>-2.2567749023437499E-7</c:v>
                </c:pt>
                <c:pt idx="301">
                  <c:v>-2.2817993164062498E-7</c:v>
                </c:pt>
                <c:pt idx="302">
                  <c:v>-2.2848510742187499E-7</c:v>
                </c:pt>
                <c:pt idx="303">
                  <c:v>-2.2885131835937499E-7</c:v>
                </c:pt>
                <c:pt idx="304">
                  <c:v>-2.31536865234375E-7</c:v>
                </c:pt>
                <c:pt idx="305">
                  <c:v>-2.3425292968749999E-7</c:v>
                </c:pt>
                <c:pt idx="306">
                  <c:v>-2.3498535156249998E-7</c:v>
                </c:pt>
                <c:pt idx="307">
                  <c:v>-2.3721313476562499E-7</c:v>
                </c:pt>
                <c:pt idx="308">
                  <c:v>-2.3840332031249998E-7</c:v>
                </c:pt>
                <c:pt idx="309">
                  <c:v>-2.4044799804687496E-7</c:v>
                </c:pt>
                <c:pt idx="310">
                  <c:v>-2.4279785156249999E-7</c:v>
                </c:pt>
                <c:pt idx="311">
                  <c:v>-2.4310302734374997E-7</c:v>
                </c:pt>
                <c:pt idx="312">
                  <c:v>-2.4523925781249999E-7</c:v>
                </c:pt>
                <c:pt idx="313">
                  <c:v>-2.464599609375E-7</c:v>
                </c:pt>
                <c:pt idx="314">
                  <c:v>-2.4862670898437499E-7</c:v>
                </c:pt>
                <c:pt idx="315">
                  <c:v>-2.4984741210937499E-7</c:v>
                </c:pt>
                <c:pt idx="316">
                  <c:v>-2.5146484374999997E-7</c:v>
                </c:pt>
                <c:pt idx="317">
                  <c:v>-2.5360107421874999E-7</c:v>
                </c:pt>
                <c:pt idx="318">
                  <c:v>-2.53875732421875E-7</c:v>
                </c:pt>
                <c:pt idx="319">
                  <c:v>-2.5585937499999997E-7</c:v>
                </c:pt>
                <c:pt idx="320">
                  <c:v>-2.5817871093749996E-7</c:v>
                </c:pt>
                <c:pt idx="321">
                  <c:v>-2.6055908203125001E-7</c:v>
                </c:pt>
                <c:pt idx="322">
                  <c:v>-2.6058959960937499E-7</c:v>
                </c:pt>
                <c:pt idx="323">
                  <c:v>-2.6220703124999997E-7</c:v>
                </c:pt>
                <c:pt idx="324">
                  <c:v>-2.6449584960937498E-7</c:v>
                </c:pt>
                <c:pt idx="325">
                  <c:v>-2.6486206054687498E-7</c:v>
                </c:pt>
                <c:pt idx="326">
                  <c:v>-2.6559448242187497E-7</c:v>
                </c:pt>
                <c:pt idx="327">
                  <c:v>-2.6824951171874998E-7</c:v>
                </c:pt>
                <c:pt idx="328">
                  <c:v>-2.6882934570312497E-7</c:v>
                </c:pt>
                <c:pt idx="329">
                  <c:v>-2.7032470703124999E-7</c:v>
                </c:pt>
                <c:pt idx="330">
                  <c:v>-2.7200317382812497E-7</c:v>
                </c:pt>
                <c:pt idx="331">
                  <c:v>-2.7386474609374998E-7</c:v>
                </c:pt>
                <c:pt idx="332">
                  <c:v>-2.7392578124999999E-7</c:v>
                </c:pt>
                <c:pt idx="333">
                  <c:v>-2.75848388671875E-7</c:v>
                </c:pt>
                <c:pt idx="334">
                  <c:v>-2.7655029296874997E-7</c:v>
                </c:pt>
                <c:pt idx="335">
                  <c:v>-2.7819824218749997E-7</c:v>
                </c:pt>
                <c:pt idx="336">
                  <c:v>-2.7984619140624998E-7</c:v>
                </c:pt>
                <c:pt idx="337">
                  <c:v>-2.8155517578124999E-7</c:v>
                </c:pt>
                <c:pt idx="338">
                  <c:v>-2.81829833984375E-7</c:v>
                </c:pt>
                <c:pt idx="339">
                  <c:v>-2.8369140625000001E-7</c:v>
                </c:pt>
                <c:pt idx="340">
                  <c:v>-2.8393554687499999E-7</c:v>
                </c:pt>
                <c:pt idx="341">
                  <c:v>-2.8582763671874998E-7</c:v>
                </c:pt>
                <c:pt idx="342">
                  <c:v>-2.8506469726562501E-7</c:v>
                </c:pt>
                <c:pt idx="343">
                  <c:v>-2.8726196289062498E-7</c:v>
                </c:pt>
                <c:pt idx="344">
                  <c:v>-2.8799438476562498E-7</c:v>
                </c:pt>
                <c:pt idx="345">
                  <c:v>-2.8915405273437497E-7</c:v>
                </c:pt>
                <c:pt idx="346">
                  <c:v>-2.8994750976562497E-7</c:v>
                </c:pt>
                <c:pt idx="347">
                  <c:v>-2.9101562499999998E-7</c:v>
                </c:pt>
                <c:pt idx="348">
                  <c:v>-2.9226684570312496E-7</c:v>
                </c:pt>
                <c:pt idx="349">
                  <c:v>-2.9296874999999997E-7</c:v>
                </c:pt>
                <c:pt idx="350">
                  <c:v>-2.9431152343749999E-7</c:v>
                </c:pt>
                <c:pt idx="351">
                  <c:v>-2.9565429687499996E-7</c:v>
                </c:pt>
                <c:pt idx="352">
                  <c:v>-2.955322265625E-7</c:v>
                </c:pt>
                <c:pt idx="353">
                  <c:v>-2.9672241210937497E-7</c:v>
                </c:pt>
                <c:pt idx="354">
                  <c:v>-2.9833984375E-7</c:v>
                </c:pt>
                <c:pt idx="355">
                  <c:v>-2.9827880859374999E-7</c:v>
                </c:pt>
                <c:pt idx="356">
                  <c:v>-2.9840087890625001E-7</c:v>
                </c:pt>
                <c:pt idx="357">
                  <c:v>-3.0047607421874996E-7</c:v>
                </c:pt>
                <c:pt idx="358">
                  <c:v>-3.0044555664062499E-7</c:v>
                </c:pt>
                <c:pt idx="359">
                  <c:v>-3.03314208984375E-7</c:v>
                </c:pt>
                <c:pt idx="360">
                  <c:v>-3.0389404296875E-7</c:v>
                </c:pt>
                <c:pt idx="361">
                  <c:v>-3.0499267578124998E-7</c:v>
                </c:pt>
                <c:pt idx="362">
                  <c:v>-3.0545043945312496E-7</c:v>
                </c:pt>
                <c:pt idx="363">
                  <c:v>-3.06915283203125E-7</c:v>
                </c:pt>
                <c:pt idx="364">
                  <c:v>-3.0810546874999997E-7</c:v>
                </c:pt>
                <c:pt idx="365">
                  <c:v>-3.0908203125E-7</c:v>
                </c:pt>
                <c:pt idx="366">
                  <c:v>-3.1039428710937498E-7</c:v>
                </c:pt>
                <c:pt idx="367">
                  <c:v>-3.1146240234374999E-7</c:v>
                </c:pt>
                <c:pt idx="368">
                  <c:v>-3.1268310546875E-7</c:v>
                </c:pt>
                <c:pt idx="369">
                  <c:v>-3.1338500976562501E-7</c:v>
                </c:pt>
                <c:pt idx="370">
                  <c:v>-3.14483642578125E-7</c:v>
                </c:pt>
                <c:pt idx="371">
                  <c:v>-3.1494140624999998E-7</c:v>
                </c:pt>
                <c:pt idx="372">
                  <c:v>-3.1668090820312497E-7</c:v>
                </c:pt>
                <c:pt idx="373">
                  <c:v>-3.1704711914062497E-7</c:v>
                </c:pt>
                <c:pt idx="374">
                  <c:v>-3.1906127929687497E-7</c:v>
                </c:pt>
                <c:pt idx="375">
                  <c:v>-3.1881713867187499E-7</c:v>
                </c:pt>
                <c:pt idx="376">
                  <c:v>-3.2131958007812501E-7</c:v>
                </c:pt>
                <c:pt idx="377">
                  <c:v>-3.2272338867187498E-7</c:v>
                </c:pt>
                <c:pt idx="378">
                  <c:v>-3.2452392578124998E-7</c:v>
                </c:pt>
                <c:pt idx="379">
                  <c:v>-3.2592773437500001E-7</c:v>
                </c:pt>
                <c:pt idx="380">
                  <c:v>-3.2690429687499998E-7</c:v>
                </c:pt>
                <c:pt idx="381">
                  <c:v>-3.282470703125E-7</c:v>
                </c:pt>
                <c:pt idx="382">
                  <c:v>-3.3016967773437496E-7</c:v>
                </c:pt>
                <c:pt idx="383">
                  <c:v>-3.3023071289062497E-7</c:v>
                </c:pt>
                <c:pt idx="384">
                  <c:v>-3.3212280273437501E-7</c:v>
                </c:pt>
                <c:pt idx="385">
                  <c:v>-3.3258056640624999E-7</c:v>
                </c:pt>
                <c:pt idx="386">
                  <c:v>-3.3459472656249999E-7</c:v>
                </c:pt>
                <c:pt idx="387">
                  <c:v>-3.3465576171875E-7</c:v>
                </c:pt>
                <c:pt idx="388">
                  <c:v>-3.3673095703124996E-7</c:v>
                </c:pt>
                <c:pt idx="389">
                  <c:v>-3.3843994140624997E-7</c:v>
                </c:pt>
                <c:pt idx="390">
                  <c:v>-3.3996582031249997E-7</c:v>
                </c:pt>
                <c:pt idx="391">
                  <c:v>-3.4173583984374999E-7</c:v>
                </c:pt>
                <c:pt idx="392">
                  <c:v>-3.4274291992187499E-7</c:v>
                </c:pt>
                <c:pt idx="393">
                  <c:v>-3.4307861328125001E-7</c:v>
                </c:pt>
                <c:pt idx="394">
                  <c:v>-3.4313964843749996E-7</c:v>
                </c:pt>
                <c:pt idx="395">
                  <c:v>-3.4384155273437498E-7</c:v>
                </c:pt>
                <c:pt idx="396">
                  <c:v>-3.4521484374999997E-7</c:v>
                </c:pt>
                <c:pt idx="397">
                  <c:v>-3.4671020507812499E-7</c:v>
                </c:pt>
                <c:pt idx="398">
                  <c:v>-3.47198486328125E-7</c:v>
                </c:pt>
                <c:pt idx="399">
                  <c:v>-3.4759521484374997E-7</c:v>
                </c:pt>
                <c:pt idx="400">
                  <c:v>-3.4954833984374997E-7</c:v>
                </c:pt>
                <c:pt idx="401">
                  <c:v>-3.5006713867187501E-7</c:v>
                </c:pt>
                <c:pt idx="402">
                  <c:v>-3.5150146484374996E-7</c:v>
                </c:pt>
                <c:pt idx="403">
                  <c:v>-3.5189819335937499E-7</c:v>
                </c:pt>
                <c:pt idx="404">
                  <c:v>-3.5299682617187497E-7</c:v>
                </c:pt>
                <c:pt idx="405">
                  <c:v>-3.5421752929687498E-7</c:v>
                </c:pt>
                <c:pt idx="406">
                  <c:v>-3.546142578125E-7</c:v>
                </c:pt>
                <c:pt idx="407">
                  <c:v>-3.5568237304687496E-7</c:v>
                </c:pt>
                <c:pt idx="408">
                  <c:v>-3.5675048828124997E-7</c:v>
                </c:pt>
                <c:pt idx="409">
                  <c:v>-3.5739135742187498E-7</c:v>
                </c:pt>
                <c:pt idx="410">
                  <c:v>-3.5903930664062498E-7</c:v>
                </c:pt>
                <c:pt idx="411">
                  <c:v>-3.60595703125E-7</c:v>
                </c:pt>
                <c:pt idx="412">
                  <c:v>-3.6077880859374997E-7</c:v>
                </c:pt>
                <c:pt idx="413">
                  <c:v>-3.6181640625000001E-7</c:v>
                </c:pt>
                <c:pt idx="414">
                  <c:v>-3.6294555664062497E-7</c:v>
                </c:pt>
                <c:pt idx="415">
                  <c:v>-3.6352539062499997E-7</c:v>
                </c:pt>
                <c:pt idx="416">
                  <c:v>-3.6410522460937497E-7</c:v>
                </c:pt>
                <c:pt idx="417">
                  <c:v>-3.6627197265624996E-7</c:v>
                </c:pt>
                <c:pt idx="418">
                  <c:v>-3.6663818359374996E-7</c:v>
                </c:pt>
                <c:pt idx="419">
                  <c:v>-3.6779785156250001E-7</c:v>
                </c:pt>
                <c:pt idx="420">
                  <c:v>-3.69110107421875E-7</c:v>
                </c:pt>
                <c:pt idx="421">
                  <c:v>-3.7121582031249998E-7</c:v>
                </c:pt>
                <c:pt idx="422">
                  <c:v>-3.7203979492187496E-7</c:v>
                </c:pt>
                <c:pt idx="423">
                  <c:v>-3.7246704101562496E-7</c:v>
                </c:pt>
                <c:pt idx="424">
                  <c:v>-3.7408447265624999E-7</c:v>
                </c:pt>
                <c:pt idx="425">
                  <c:v>-3.7533569335937497E-7</c:v>
                </c:pt>
                <c:pt idx="426">
                  <c:v>-3.7585449218749996E-7</c:v>
                </c:pt>
                <c:pt idx="427">
                  <c:v>-3.7707519531249997E-7</c:v>
                </c:pt>
                <c:pt idx="428">
                  <c:v>-3.78753662109375E-7</c:v>
                </c:pt>
                <c:pt idx="429">
                  <c:v>-3.81134033203125E-7</c:v>
                </c:pt>
                <c:pt idx="430">
                  <c:v>-3.8284301757812497E-7</c:v>
                </c:pt>
                <c:pt idx="431">
                  <c:v>-3.8461303710937499E-7</c:v>
                </c:pt>
                <c:pt idx="432">
                  <c:v>-3.8726806640625E-7</c:v>
                </c:pt>
                <c:pt idx="433">
                  <c:v>-3.8897705078124996E-7</c:v>
                </c:pt>
                <c:pt idx="434">
                  <c:v>-3.9114379882812501E-7</c:v>
                </c:pt>
                <c:pt idx="435">
                  <c:v>-3.9398193359374999E-7</c:v>
                </c:pt>
                <c:pt idx="436">
                  <c:v>-3.9544677734374997E-7</c:v>
                </c:pt>
                <c:pt idx="437">
                  <c:v>-3.9782714843749997E-7</c:v>
                </c:pt>
                <c:pt idx="438">
                  <c:v>-3.9990234374999998E-7</c:v>
                </c:pt>
                <c:pt idx="439">
                  <c:v>-4.024658203125E-7</c:v>
                </c:pt>
                <c:pt idx="440">
                  <c:v>-4.0551757812499998E-7</c:v>
                </c:pt>
                <c:pt idx="441">
                  <c:v>-4.0869140624999998E-7</c:v>
                </c:pt>
                <c:pt idx="442">
                  <c:v>-4.1152954101562496E-7</c:v>
                </c:pt>
                <c:pt idx="443">
                  <c:v>-4.1439819335937497E-7</c:v>
                </c:pt>
                <c:pt idx="444">
                  <c:v>-4.1766357421874995E-7</c:v>
                </c:pt>
                <c:pt idx="445">
                  <c:v>-4.1961669921875E-7</c:v>
                </c:pt>
                <c:pt idx="446">
                  <c:v>-4.21783447265625E-7</c:v>
                </c:pt>
                <c:pt idx="447">
                  <c:v>-4.2694091796874997E-7</c:v>
                </c:pt>
                <c:pt idx="448">
                  <c:v>-4.29351806640625E-7</c:v>
                </c:pt>
                <c:pt idx="449">
                  <c:v>-4.3270874023437497E-7</c:v>
                </c:pt>
                <c:pt idx="450">
                  <c:v>-4.3701171874999998E-7</c:v>
                </c:pt>
                <c:pt idx="451">
                  <c:v>-4.4003295898437499E-7</c:v>
                </c:pt>
                <c:pt idx="452">
                  <c:v>-4.4293212890624997E-7</c:v>
                </c:pt>
                <c:pt idx="453">
                  <c:v>-4.4610595703124997E-7</c:v>
                </c:pt>
                <c:pt idx="454">
                  <c:v>-4.4784545898437496E-7</c:v>
                </c:pt>
                <c:pt idx="455">
                  <c:v>-4.5007324218749997E-7</c:v>
                </c:pt>
                <c:pt idx="456">
                  <c:v>-4.5217895507812496E-7</c:v>
                </c:pt>
                <c:pt idx="457">
                  <c:v>-4.5480346679687499E-7</c:v>
                </c:pt>
                <c:pt idx="458">
                  <c:v>-4.5617675781249998E-7</c:v>
                </c:pt>
                <c:pt idx="459">
                  <c:v>-4.5797729492187498E-7</c:v>
                </c:pt>
                <c:pt idx="460">
                  <c:v>-4.5959472656249996E-7</c:v>
                </c:pt>
                <c:pt idx="461">
                  <c:v>-4.5956420898437498E-7</c:v>
                </c:pt>
                <c:pt idx="462">
                  <c:v>-4.6246337890624997E-7</c:v>
                </c:pt>
                <c:pt idx="463">
                  <c:v>-4.6237182617187499E-7</c:v>
                </c:pt>
                <c:pt idx="464">
                  <c:v>-4.63287353515625E-7</c:v>
                </c:pt>
                <c:pt idx="465">
                  <c:v>-4.6398925781249996E-7</c:v>
                </c:pt>
                <c:pt idx="466">
                  <c:v>-4.6417236328124999E-7</c:v>
                </c:pt>
                <c:pt idx="467">
                  <c:v>-4.6496582031249999E-7</c:v>
                </c:pt>
                <c:pt idx="468">
                  <c:v>-4.6517944335937499E-7</c:v>
                </c:pt>
                <c:pt idx="469">
                  <c:v>-4.6554565429687498E-7</c:v>
                </c:pt>
                <c:pt idx="470">
                  <c:v>-4.6594238281249996E-7</c:v>
                </c:pt>
                <c:pt idx="471">
                  <c:v>-4.6636962890624996E-7</c:v>
                </c:pt>
                <c:pt idx="472">
                  <c:v>-4.6713256835937498E-7</c:v>
                </c:pt>
                <c:pt idx="473">
                  <c:v>-4.6752929687499996E-7</c:v>
                </c:pt>
                <c:pt idx="474">
                  <c:v>-4.6731567382812495E-7</c:v>
                </c:pt>
                <c:pt idx="475">
                  <c:v>-4.6832275390624996E-7</c:v>
                </c:pt>
                <c:pt idx="476">
                  <c:v>-4.6969604492187501E-7</c:v>
                </c:pt>
                <c:pt idx="477">
                  <c:v>-4.6954345703124996E-7</c:v>
                </c:pt>
                <c:pt idx="478">
                  <c:v>-4.6978759765624999E-7</c:v>
                </c:pt>
                <c:pt idx="479">
                  <c:v>-4.7079467773437499E-7</c:v>
                </c:pt>
                <c:pt idx="480">
                  <c:v>-4.7219848632812497E-7</c:v>
                </c:pt>
                <c:pt idx="481">
                  <c:v>-4.74029541015625E-7</c:v>
                </c:pt>
                <c:pt idx="482">
                  <c:v>-4.7406005859374998E-7</c:v>
                </c:pt>
                <c:pt idx="483">
                  <c:v>-4.7448730468749998E-7</c:v>
                </c:pt>
                <c:pt idx="484">
                  <c:v>-4.7503662109375E-7</c:v>
                </c:pt>
                <c:pt idx="485">
                  <c:v>-4.7677612304687499E-7</c:v>
                </c:pt>
                <c:pt idx="486">
                  <c:v>-4.7677612304687499E-7</c:v>
                </c:pt>
                <c:pt idx="487">
                  <c:v>-4.7784423828124995E-7</c:v>
                </c:pt>
                <c:pt idx="488">
                  <c:v>-4.7946166992187498E-7</c:v>
                </c:pt>
                <c:pt idx="489">
                  <c:v>-4.8056030273437502E-7</c:v>
                </c:pt>
                <c:pt idx="490">
                  <c:v>-4.8153686523437494E-7</c:v>
                </c:pt>
                <c:pt idx="491">
                  <c:v>-4.8272705078124996E-7</c:v>
                </c:pt>
                <c:pt idx="492">
                  <c:v>-4.8413085937499999E-7</c:v>
                </c:pt>
                <c:pt idx="493">
                  <c:v>-4.8504638671874995E-7</c:v>
                </c:pt>
                <c:pt idx="494">
                  <c:v>-4.8602294921874998E-7</c:v>
                </c:pt>
                <c:pt idx="495">
                  <c:v>-4.8815917968749999E-7</c:v>
                </c:pt>
                <c:pt idx="496">
                  <c:v>-4.8980712890624995E-7</c:v>
                </c:pt>
                <c:pt idx="497">
                  <c:v>-4.9093627929687502E-7</c:v>
                </c:pt>
                <c:pt idx="498">
                  <c:v>-4.9157714843750002E-7</c:v>
                </c:pt>
                <c:pt idx="499">
                  <c:v>-4.9353027343749997E-7</c:v>
                </c:pt>
                <c:pt idx="500">
                  <c:v>-4.9575805664062497E-7</c:v>
                </c:pt>
                <c:pt idx="501">
                  <c:v>-4.9795532226562494E-7</c:v>
                </c:pt>
                <c:pt idx="502">
                  <c:v>-4.9951171875000002E-7</c:v>
                </c:pt>
                <c:pt idx="503">
                  <c:v>-5.0128173828124999E-7</c:v>
                </c:pt>
                <c:pt idx="504">
                  <c:v>-5.0347900390624996E-7</c:v>
                </c:pt>
                <c:pt idx="505">
                  <c:v>-5.0540161132812498E-7</c:v>
                </c:pt>
                <c:pt idx="506">
                  <c:v>-5.0772094726562497E-7</c:v>
                </c:pt>
                <c:pt idx="507">
                  <c:v>-5.0927734374999994E-7</c:v>
                </c:pt>
                <c:pt idx="508">
                  <c:v>-5.1159667968749993E-7</c:v>
                </c:pt>
                <c:pt idx="509">
                  <c:v>-5.1400756835937501E-7</c:v>
                </c:pt>
                <c:pt idx="510">
                  <c:v>-5.1577758789062498E-7</c:v>
                </c:pt>
                <c:pt idx="511">
                  <c:v>-5.1858520507812493E-7</c:v>
                </c:pt>
                <c:pt idx="512">
                  <c:v>-5.21514892578125E-7</c:v>
                </c:pt>
                <c:pt idx="513">
                  <c:v>-5.2374267578125001E-7</c:v>
                </c:pt>
                <c:pt idx="514">
                  <c:v>-5.2661132812500002E-7</c:v>
                </c:pt>
                <c:pt idx="515">
                  <c:v>-5.28717041015625E-7</c:v>
                </c:pt>
                <c:pt idx="516">
                  <c:v>-5.3186035156249997E-7</c:v>
                </c:pt>
                <c:pt idx="517">
                  <c:v>-5.3430175781249998E-7</c:v>
                </c:pt>
                <c:pt idx="518">
                  <c:v>-5.3735351562499996E-7</c:v>
                </c:pt>
                <c:pt idx="519">
                  <c:v>-5.4016113281250001E-7</c:v>
                </c:pt>
                <c:pt idx="520">
                  <c:v>-5.4370117187499995E-7</c:v>
                </c:pt>
                <c:pt idx="521">
                  <c:v>-5.4699707031249997E-7</c:v>
                </c:pt>
                <c:pt idx="522">
                  <c:v>-5.5035400390624994E-7</c:v>
                </c:pt>
                <c:pt idx="523">
                  <c:v>-5.5474853515624999E-7</c:v>
                </c:pt>
                <c:pt idx="524">
                  <c:v>-5.5734252929687494E-7</c:v>
                </c:pt>
                <c:pt idx="525">
                  <c:v>-5.6176757812500002E-7</c:v>
                </c:pt>
                <c:pt idx="526">
                  <c:v>-5.6390380859374994E-7</c:v>
                </c:pt>
                <c:pt idx="527">
                  <c:v>-5.6826782226562496E-7</c:v>
                </c:pt>
                <c:pt idx="528">
                  <c:v>-5.7250976562499997E-7</c:v>
                </c:pt>
                <c:pt idx="529">
                  <c:v>-5.7629394531249994E-7</c:v>
                </c:pt>
                <c:pt idx="530">
                  <c:v>-5.8071899414062502E-7</c:v>
                </c:pt>
                <c:pt idx="531">
                  <c:v>-5.8505249023437502E-7</c:v>
                </c:pt>
                <c:pt idx="532">
                  <c:v>-5.8932495117187495E-7</c:v>
                </c:pt>
                <c:pt idx="533">
                  <c:v>-5.9451293945312495E-7</c:v>
                </c:pt>
                <c:pt idx="534">
                  <c:v>-5.9954833984375001E-7</c:v>
                </c:pt>
                <c:pt idx="535">
                  <c:v>-6.03668212890625E-7</c:v>
                </c:pt>
                <c:pt idx="536">
                  <c:v>-6.0974121093749993E-7</c:v>
                </c:pt>
                <c:pt idx="537">
                  <c:v>-6.1370849609374998E-7</c:v>
                </c:pt>
                <c:pt idx="538">
                  <c:v>-6.1920166015624997E-7</c:v>
                </c:pt>
                <c:pt idx="539">
                  <c:v>-6.2438964843749997E-7</c:v>
                </c:pt>
                <c:pt idx="540">
                  <c:v>-6.2927246093749998E-7</c:v>
                </c:pt>
                <c:pt idx="541">
                  <c:v>-6.3507080078124996E-7</c:v>
                </c:pt>
                <c:pt idx="542">
                  <c:v>-6.4056396484374995E-7</c:v>
                </c:pt>
                <c:pt idx="543">
                  <c:v>-6.4727783203124999E-7</c:v>
                </c:pt>
                <c:pt idx="544">
                  <c:v>-6.5246582031249999E-7</c:v>
                </c:pt>
                <c:pt idx="545">
                  <c:v>-6.5979003906250001E-7</c:v>
                </c:pt>
                <c:pt idx="546">
                  <c:v>-6.6589355468749997E-7</c:v>
                </c:pt>
                <c:pt idx="547">
                  <c:v>-6.7108154296874997E-7</c:v>
                </c:pt>
                <c:pt idx="548">
                  <c:v>-6.7840576171874999E-7</c:v>
                </c:pt>
                <c:pt idx="549">
                  <c:v>-6.8542480468749992E-7</c:v>
                </c:pt>
                <c:pt idx="550">
                  <c:v>-6.9274902343749994E-7</c:v>
                </c:pt>
                <c:pt idx="551">
                  <c:v>-7.0129394531250001E-7</c:v>
                </c:pt>
                <c:pt idx="552">
                  <c:v>-7.0861816406249993E-7</c:v>
                </c:pt>
                <c:pt idx="553">
                  <c:v>-7.1563720703124996E-7</c:v>
                </c:pt>
                <c:pt idx="554">
                  <c:v>-7.2418212890624993E-7</c:v>
                </c:pt>
                <c:pt idx="555">
                  <c:v>-7.3303222656249999E-7</c:v>
                </c:pt>
                <c:pt idx="556">
                  <c:v>-7.4096679687499998E-7</c:v>
                </c:pt>
                <c:pt idx="557">
                  <c:v>-7.5042724609374992E-7</c:v>
                </c:pt>
                <c:pt idx="558">
                  <c:v>-7.5897216796874999E-7</c:v>
                </c:pt>
                <c:pt idx="559">
                  <c:v>-7.6934814453124999E-7</c:v>
                </c:pt>
                <c:pt idx="560">
                  <c:v>-7.7941894531250001E-7</c:v>
                </c:pt>
                <c:pt idx="561">
                  <c:v>-7.8918457031249993E-7</c:v>
                </c:pt>
                <c:pt idx="562">
                  <c:v>-8.0047607421875E-7</c:v>
                </c:pt>
                <c:pt idx="563">
                  <c:v>-8.1268310546874992E-7</c:v>
                </c:pt>
                <c:pt idx="564">
                  <c:v>-8.2336425781250002E-7</c:v>
                </c:pt>
                <c:pt idx="565">
                  <c:v>-8.3435058593749999E-7</c:v>
                </c:pt>
                <c:pt idx="566">
                  <c:v>-8.4747314453124999E-7</c:v>
                </c:pt>
                <c:pt idx="567">
                  <c:v>-8.6029052734374999E-7</c:v>
                </c:pt>
                <c:pt idx="568">
                  <c:v>-8.7188720703124994E-7</c:v>
                </c:pt>
                <c:pt idx="569">
                  <c:v>-8.8500976562499994E-7</c:v>
                </c:pt>
                <c:pt idx="570">
                  <c:v>-8.9965820312499998E-7</c:v>
                </c:pt>
                <c:pt idx="571">
                  <c:v>-9.1461181640625E-7</c:v>
                </c:pt>
                <c:pt idx="572">
                  <c:v>-9.3017578125E-7</c:v>
                </c:pt>
                <c:pt idx="573">
                  <c:v>-9.4635009765624998E-7</c:v>
                </c:pt>
                <c:pt idx="574">
                  <c:v>-9.6221923828124986E-7</c:v>
                </c:pt>
                <c:pt idx="575">
                  <c:v>-9.7839355468749995E-7</c:v>
                </c:pt>
                <c:pt idx="576">
                  <c:v>-9.9609374999999986E-7</c:v>
                </c:pt>
                <c:pt idx="577">
                  <c:v>-1.01318359375E-6</c:v>
                </c:pt>
                <c:pt idx="578">
                  <c:v>-1.0314941406249999E-6</c:v>
                </c:pt>
                <c:pt idx="579">
                  <c:v>-1.0504150390625E-6</c:v>
                </c:pt>
                <c:pt idx="580">
                  <c:v>-1.0693359375000001E-6</c:v>
                </c:pt>
                <c:pt idx="581">
                  <c:v>-1.0900878906250001E-6</c:v>
                </c:pt>
                <c:pt idx="582">
                  <c:v>-1.1108398437500001E-6</c:v>
                </c:pt>
                <c:pt idx="583">
                  <c:v>-1.1325073242187499E-6</c:v>
                </c:pt>
                <c:pt idx="584">
                  <c:v>-1.153564453125E-6</c:v>
                </c:pt>
                <c:pt idx="585">
                  <c:v>-1.1761474609374999E-6</c:v>
                </c:pt>
                <c:pt idx="586">
                  <c:v>-1.19903564453125E-6</c:v>
                </c:pt>
                <c:pt idx="587">
                  <c:v>-1.2225341796875E-6</c:v>
                </c:pt>
                <c:pt idx="588">
                  <c:v>-1.2484741210937498E-6</c:v>
                </c:pt>
                <c:pt idx="589">
                  <c:v>-1.2750244140624999E-6</c:v>
                </c:pt>
                <c:pt idx="590">
                  <c:v>-1.3003540039062499E-6</c:v>
                </c:pt>
                <c:pt idx="591">
                  <c:v>-1.3269042968749999E-6</c:v>
                </c:pt>
                <c:pt idx="592">
                  <c:v>-1.35467529296875E-6</c:v>
                </c:pt>
                <c:pt idx="593">
                  <c:v>-1.3821411132812499E-6</c:v>
                </c:pt>
                <c:pt idx="594">
                  <c:v>-1.4117431640624999E-6</c:v>
                </c:pt>
                <c:pt idx="595">
                  <c:v>-1.4410400390624999E-6</c:v>
                </c:pt>
                <c:pt idx="596">
                  <c:v>-1.4712524414062499E-6</c:v>
                </c:pt>
                <c:pt idx="597">
                  <c:v>-1.5036010742187498E-6</c:v>
                </c:pt>
                <c:pt idx="598">
                  <c:v>-1.5356445312499999E-6</c:v>
                </c:pt>
                <c:pt idx="599">
                  <c:v>-1.56646728515625E-6</c:v>
                </c:pt>
                <c:pt idx="600">
                  <c:v>-1.5994262695312499E-6</c:v>
                </c:pt>
                <c:pt idx="601">
                  <c:v>-1.6336059570312498E-6</c:v>
                </c:pt>
                <c:pt idx="602">
                  <c:v>-1.6683959960937499E-6</c:v>
                </c:pt>
                <c:pt idx="603">
                  <c:v>-1.705322265625E-6</c:v>
                </c:pt>
                <c:pt idx="604">
                  <c:v>-1.7416381835937499E-6</c:v>
                </c:pt>
                <c:pt idx="605">
                  <c:v>-1.778564453125E-6</c:v>
                </c:pt>
                <c:pt idx="606">
                  <c:v>-1.8151855468749999E-6</c:v>
                </c:pt>
                <c:pt idx="607">
                  <c:v>-1.8551635742187499E-6</c:v>
                </c:pt>
                <c:pt idx="608">
                  <c:v>-1.89422607421875E-6</c:v>
                </c:pt>
                <c:pt idx="609">
                  <c:v>-1.93359375E-6</c:v>
                </c:pt>
                <c:pt idx="610">
                  <c:v>-1.9747924804687501E-6</c:v>
                </c:pt>
                <c:pt idx="611">
                  <c:v>-2.0166015625E-6</c:v>
                </c:pt>
                <c:pt idx="612">
                  <c:v>-2.06024169921875E-6</c:v>
                </c:pt>
                <c:pt idx="613">
                  <c:v>-2.1026611328125001E-6</c:v>
                </c:pt>
                <c:pt idx="614">
                  <c:v>-2.1456909179687499E-6</c:v>
                </c:pt>
                <c:pt idx="615">
                  <c:v>-2.1908569335937498E-6</c:v>
                </c:pt>
                <c:pt idx="616">
                  <c:v>-2.2357177734374997E-6</c:v>
                </c:pt>
                <c:pt idx="617">
                  <c:v>-2.2811889648437499E-6</c:v>
                </c:pt>
                <c:pt idx="618">
                  <c:v>-2.3272705078124998E-6</c:v>
                </c:pt>
                <c:pt idx="619">
                  <c:v>-2.3754882812499998E-6</c:v>
                </c:pt>
                <c:pt idx="620">
                  <c:v>-2.4227905273437501E-6</c:v>
                </c:pt>
                <c:pt idx="621">
                  <c:v>-2.47222900390625E-6</c:v>
                </c:pt>
                <c:pt idx="622">
                  <c:v>-2.5198364257812497E-6</c:v>
                </c:pt>
                <c:pt idx="623">
                  <c:v>-2.5701904296874997E-6</c:v>
                </c:pt>
                <c:pt idx="624">
                  <c:v>-2.6202392578124998E-6</c:v>
                </c:pt>
                <c:pt idx="625">
                  <c:v>-2.6696777343750001E-6</c:v>
                </c:pt>
                <c:pt idx="626">
                  <c:v>-2.7206420898437498E-6</c:v>
                </c:pt>
                <c:pt idx="627">
                  <c:v>-2.77252197265625E-6</c:v>
                </c:pt>
                <c:pt idx="628">
                  <c:v>-2.8247070312499997E-6</c:v>
                </c:pt>
                <c:pt idx="629">
                  <c:v>-2.8771972656249997E-6</c:v>
                </c:pt>
                <c:pt idx="630">
                  <c:v>-2.9278564453124999E-6</c:v>
                </c:pt>
                <c:pt idx="631">
                  <c:v>-2.9803466796874999E-6</c:v>
                </c:pt>
                <c:pt idx="632">
                  <c:v>-3.0334472656250001E-6</c:v>
                </c:pt>
                <c:pt idx="633">
                  <c:v>-3.0877685546874998E-6</c:v>
                </c:pt>
                <c:pt idx="634">
                  <c:v>-3.1381225585937497E-6</c:v>
                </c:pt>
                <c:pt idx="635">
                  <c:v>-3.1915283203124998E-6</c:v>
                </c:pt>
                <c:pt idx="636">
                  <c:v>-3.2440185546874997E-6</c:v>
                </c:pt>
                <c:pt idx="637">
                  <c:v>-3.2971191406249999E-6</c:v>
                </c:pt>
                <c:pt idx="638">
                  <c:v>-3.3483886718749999E-6</c:v>
                </c:pt>
                <c:pt idx="639">
                  <c:v>-3.40057373046875E-6</c:v>
                </c:pt>
                <c:pt idx="640">
                  <c:v>-3.4524536132812498E-6</c:v>
                </c:pt>
                <c:pt idx="641">
                  <c:v>-3.5052490234374997E-6</c:v>
                </c:pt>
                <c:pt idx="642">
                  <c:v>-3.5565185546874997E-6</c:v>
                </c:pt>
                <c:pt idx="643">
                  <c:v>-3.6083984374999999E-6</c:v>
                </c:pt>
                <c:pt idx="644">
                  <c:v>-3.6587524414062499E-6</c:v>
                </c:pt>
                <c:pt idx="645">
                  <c:v>-3.7091064453124999E-6</c:v>
                </c:pt>
                <c:pt idx="646">
                  <c:v>-3.7582397460937499E-6</c:v>
                </c:pt>
                <c:pt idx="647">
                  <c:v>-3.8073730468749999E-6</c:v>
                </c:pt>
                <c:pt idx="648">
                  <c:v>-3.856201171875E-6</c:v>
                </c:pt>
                <c:pt idx="649">
                  <c:v>-3.9028930664062501E-6</c:v>
                </c:pt>
                <c:pt idx="650">
                  <c:v>-3.9495849609375002E-6</c:v>
                </c:pt>
                <c:pt idx="651">
                  <c:v>-3.9956665039062497E-6</c:v>
                </c:pt>
                <c:pt idx="652">
                  <c:v>-4.0405273437499997E-6</c:v>
                </c:pt>
                <c:pt idx="653">
                  <c:v>-4.0853881835937497E-6</c:v>
                </c:pt>
                <c:pt idx="654">
                  <c:v>-4.1284179687499995E-6</c:v>
                </c:pt>
                <c:pt idx="655">
                  <c:v>-4.1714477539062502E-6</c:v>
                </c:pt>
                <c:pt idx="656">
                  <c:v>-4.2129516601562502E-6</c:v>
                </c:pt>
                <c:pt idx="657">
                  <c:v>-4.2529296874999995E-6</c:v>
                </c:pt>
                <c:pt idx="658">
                  <c:v>-4.2919921874999996E-6</c:v>
                </c:pt>
                <c:pt idx="659">
                  <c:v>-4.3304443359374999E-6</c:v>
                </c:pt>
                <c:pt idx="660">
                  <c:v>-4.3692016601562497E-6</c:v>
                </c:pt>
                <c:pt idx="661">
                  <c:v>-4.4046020507812496E-6</c:v>
                </c:pt>
                <c:pt idx="662">
                  <c:v>-4.44061279296875E-6</c:v>
                </c:pt>
                <c:pt idx="663">
                  <c:v>-4.4744873046875E-6</c:v>
                </c:pt>
                <c:pt idx="664">
                  <c:v>-4.5080566406249997E-6</c:v>
                </c:pt>
                <c:pt idx="665">
                  <c:v>-4.5404052734374999E-6</c:v>
                </c:pt>
                <c:pt idx="666">
                  <c:v>-4.5709228515624999E-6</c:v>
                </c:pt>
                <c:pt idx="667">
                  <c:v>-4.6002197265624995E-6</c:v>
                </c:pt>
                <c:pt idx="668">
                  <c:v>-4.6289062499999994E-6</c:v>
                </c:pt>
                <c:pt idx="669">
                  <c:v>-4.6569824218749996E-6</c:v>
                </c:pt>
                <c:pt idx="670">
                  <c:v>-4.6832275390624996E-6</c:v>
                </c:pt>
                <c:pt idx="671">
                  <c:v>-4.7091674804687501E-6</c:v>
                </c:pt>
                <c:pt idx="672">
                  <c:v>-4.7332763671874996E-6</c:v>
                </c:pt>
                <c:pt idx="673">
                  <c:v>-4.7561645507812497E-6</c:v>
                </c:pt>
                <c:pt idx="674">
                  <c:v>-4.77935791015625E-6</c:v>
                </c:pt>
                <c:pt idx="675">
                  <c:v>-4.8001098632812496E-6</c:v>
                </c:pt>
                <c:pt idx="676">
                  <c:v>-4.8220825195312495E-6</c:v>
                </c:pt>
                <c:pt idx="677">
                  <c:v>-4.8394775390625E-6</c:v>
                </c:pt>
                <c:pt idx="678">
                  <c:v>-4.8580932617187499E-6</c:v>
                </c:pt>
                <c:pt idx="679">
                  <c:v>-4.8754882812499996E-6</c:v>
                </c:pt>
                <c:pt idx="680">
                  <c:v>-4.8922729492187494E-6</c:v>
                </c:pt>
                <c:pt idx="681">
                  <c:v>-4.9078369140624997E-6</c:v>
                </c:pt>
                <c:pt idx="682">
                  <c:v>-4.9227905273437494E-6</c:v>
                </c:pt>
                <c:pt idx="683">
                  <c:v>-4.9362182617187501E-6</c:v>
                </c:pt>
                <c:pt idx="684">
                  <c:v>-4.94964599609375E-6</c:v>
                </c:pt>
                <c:pt idx="685">
                  <c:v>-4.9621582031249998E-6</c:v>
                </c:pt>
                <c:pt idx="686">
                  <c:v>-4.9752807617187494E-6</c:v>
                </c:pt>
                <c:pt idx="687">
                  <c:v>-4.9871826171874994E-6</c:v>
                </c:pt>
                <c:pt idx="688">
                  <c:v>-4.9972534179687494E-6</c:v>
                </c:pt>
                <c:pt idx="689">
                  <c:v>-5.00640869140625E-6</c:v>
                </c:pt>
                <c:pt idx="690">
                  <c:v>-5.0161743164062496E-6</c:v>
                </c:pt>
                <c:pt idx="691">
                  <c:v>-5.0250244140625E-6</c:v>
                </c:pt>
                <c:pt idx="692">
                  <c:v>-5.0338745117187496E-6</c:v>
                </c:pt>
                <c:pt idx="693">
                  <c:v>-5.040283203125E-6</c:v>
                </c:pt>
                <c:pt idx="694">
                  <c:v>-5.0497436523437502E-6</c:v>
                </c:pt>
                <c:pt idx="695">
                  <c:v>-5.0558471679687495E-6</c:v>
                </c:pt>
                <c:pt idx="696">
                  <c:v>-5.0616455078124994E-6</c:v>
                </c:pt>
                <c:pt idx="697">
                  <c:v>-5.0680541992187499E-6</c:v>
                </c:pt>
                <c:pt idx="698">
                  <c:v>-5.0735473632812494E-6</c:v>
                </c:pt>
                <c:pt idx="699">
                  <c:v>-5.0793457031250001E-6</c:v>
                </c:pt>
                <c:pt idx="700">
                  <c:v>-5.0836181640625002E-6</c:v>
                </c:pt>
                <c:pt idx="701">
                  <c:v>-5.0885009765625E-6</c:v>
                </c:pt>
                <c:pt idx="702">
                  <c:v>-5.0933837890624998E-6</c:v>
                </c:pt>
                <c:pt idx="703">
                  <c:v>-5.0976562499999998E-6</c:v>
                </c:pt>
                <c:pt idx="704">
                  <c:v>-5.1022338867187502E-6</c:v>
                </c:pt>
                <c:pt idx="705">
                  <c:v>-5.1065063476562494E-6</c:v>
                </c:pt>
                <c:pt idx="706">
                  <c:v>-5.1101684570312496E-6</c:v>
                </c:pt>
                <c:pt idx="707">
                  <c:v>-5.1132202148437501E-6</c:v>
                </c:pt>
                <c:pt idx="708">
                  <c:v>-5.1181030273437499E-6</c:v>
                </c:pt>
                <c:pt idx="709">
                  <c:v>-5.1214599609374999E-6</c:v>
                </c:pt>
                <c:pt idx="710">
                  <c:v>-5.1245117187499996E-6</c:v>
                </c:pt>
                <c:pt idx="711">
                  <c:v>-5.1290893554687499E-6</c:v>
                </c:pt>
                <c:pt idx="712">
                  <c:v>-5.1330566406249996E-6</c:v>
                </c:pt>
                <c:pt idx="713">
                  <c:v>-5.1364135742187496E-6</c:v>
                </c:pt>
                <c:pt idx="714">
                  <c:v>-5.1397705078124996E-6</c:v>
                </c:pt>
                <c:pt idx="715">
                  <c:v>-5.1440429687499996E-6</c:v>
                </c:pt>
                <c:pt idx="716">
                  <c:v>-5.1498413085937495E-6</c:v>
                </c:pt>
                <c:pt idx="717">
                  <c:v>-5.1531982421874995E-6</c:v>
                </c:pt>
                <c:pt idx="718">
                  <c:v>-5.1589965820312502E-6</c:v>
                </c:pt>
                <c:pt idx="719">
                  <c:v>-5.1629638671874999E-6</c:v>
                </c:pt>
                <c:pt idx="720">
                  <c:v>-5.1684570312499995E-6</c:v>
                </c:pt>
                <c:pt idx="721">
                  <c:v>-5.1739501953124999E-6</c:v>
                </c:pt>
                <c:pt idx="722">
                  <c:v>-5.1803588867187495E-6</c:v>
                </c:pt>
                <c:pt idx="723">
                  <c:v>-5.1861572265624994E-6</c:v>
                </c:pt>
                <c:pt idx="724">
                  <c:v>-5.1916503906249998E-6</c:v>
                </c:pt>
                <c:pt idx="725">
                  <c:v>-5.19775390625E-6</c:v>
                </c:pt>
                <c:pt idx="726">
                  <c:v>-5.2044677734374999E-6</c:v>
                </c:pt>
                <c:pt idx="727">
                  <c:v>-5.2108764648437495E-6</c:v>
                </c:pt>
                <c:pt idx="728">
                  <c:v>-5.2182006835937501E-6</c:v>
                </c:pt>
                <c:pt idx="729">
                  <c:v>-5.22491455078125E-6</c:v>
                </c:pt>
                <c:pt idx="730">
                  <c:v>-5.2319335937499994E-6</c:v>
                </c:pt>
                <c:pt idx="731">
                  <c:v>-5.24017333984375E-6</c:v>
                </c:pt>
                <c:pt idx="732">
                  <c:v>-5.2487182617187501E-6</c:v>
                </c:pt>
                <c:pt idx="733">
                  <c:v>-5.2572631835937494E-6</c:v>
                </c:pt>
                <c:pt idx="734">
                  <c:v>-5.2655029296875E-6</c:v>
                </c:pt>
                <c:pt idx="735">
                  <c:v>-5.2752685546874996E-6</c:v>
                </c:pt>
                <c:pt idx="736">
                  <c:v>-5.2847290039062497E-6</c:v>
                </c:pt>
                <c:pt idx="737">
                  <c:v>-5.2944946289062502E-6</c:v>
                </c:pt>
                <c:pt idx="738">
                  <c:v>-5.3039550781249995E-6</c:v>
                </c:pt>
                <c:pt idx="739">
                  <c:v>-5.3140258789062494E-6</c:v>
                </c:pt>
                <c:pt idx="740">
                  <c:v>-5.3240966796875001E-6</c:v>
                </c:pt>
                <c:pt idx="741">
                  <c:v>-5.3350830078125001E-6</c:v>
                </c:pt>
                <c:pt idx="742">
                  <c:v>-5.3445434570312494E-6</c:v>
                </c:pt>
                <c:pt idx="743">
                  <c:v>-5.3558349609374997E-6</c:v>
                </c:pt>
                <c:pt idx="744">
                  <c:v>-5.3652954101562498E-6</c:v>
                </c:pt>
                <c:pt idx="745">
                  <c:v>-5.3759765624999995E-6</c:v>
                </c:pt>
                <c:pt idx="746">
                  <c:v>-5.38665771484375E-6</c:v>
                </c:pt>
                <c:pt idx="747">
                  <c:v>-5.3967285156249999E-6</c:v>
                </c:pt>
                <c:pt idx="748">
                  <c:v>-5.4067993164062498E-6</c:v>
                </c:pt>
                <c:pt idx="749">
                  <c:v>-5.416259765625E-6</c:v>
                </c:pt>
                <c:pt idx="750">
                  <c:v>-5.4257202148437501E-6</c:v>
                </c:pt>
                <c:pt idx="751">
                  <c:v>-5.4348754882812499E-6</c:v>
                </c:pt>
                <c:pt idx="752">
                  <c:v>-5.4446411132812496E-6</c:v>
                </c:pt>
                <c:pt idx="753">
                  <c:v>-5.4525756835937499E-6</c:v>
                </c:pt>
                <c:pt idx="754">
                  <c:v>-5.4611206054687499E-6</c:v>
                </c:pt>
                <c:pt idx="755">
                  <c:v>-5.4690551757812494E-6</c:v>
                </c:pt>
                <c:pt idx="756">
                  <c:v>-5.4760742187499996E-6</c:v>
                </c:pt>
                <c:pt idx="757">
                  <c:v>-5.4824829101562501E-6</c:v>
                </c:pt>
                <c:pt idx="758">
                  <c:v>-5.4879760742187497E-6</c:v>
                </c:pt>
                <c:pt idx="759">
                  <c:v>-5.4934692382812501E-6</c:v>
                </c:pt>
                <c:pt idx="760">
                  <c:v>-5.4977416992187501E-6</c:v>
                </c:pt>
                <c:pt idx="761">
                  <c:v>-5.5014038085937496E-6</c:v>
                </c:pt>
                <c:pt idx="762">
                  <c:v>-5.5038452148437495E-6</c:v>
                </c:pt>
                <c:pt idx="763">
                  <c:v>-5.5053710937500001E-6</c:v>
                </c:pt>
                <c:pt idx="764">
                  <c:v>-5.5087280273437501E-6</c:v>
                </c:pt>
                <c:pt idx="765">
                  <c:v>-5.5099487304687496E-6</c:v>
                </c:pt>
                <c:pt idx="766">
                  <c:v>-5.5102539062499999E-6</c:v>
                </c:pt>
                <c:pt idx="767">
                  <c:v>-5.5090332031249996E-6</c:v>
                </c:pt>
                <c:pt idx="768">
                  <c:v>-5.50689697265625E-6</c:v>
                </c:pt>
                <c:pt idx="769">
                  <c:v>-5.5041503906249998E-6</c:v>
                </c:pt>
                <c:pt idx="770">
                  <c:v>-5.5004882812499995E-6</c:v>
                </c:pt>
                <c:pt idx="771">
                  <c:v>-5.4968261718750001E-6</c:v>
                </c:pt>
                <c:pt idx="772">
                  <c:v>-5.4931640624999998E-6</c:v>
                </c:pt>
                <c:pt idx="773">
                  <c:v>-5.48828125E-6</c:v>
                </c:pt>
                <c:pt idx="774">
                  <c:v>-5.4843139648437494E-6</c:v>
                </c:pt>
                <c:pt idx="775">
                  <c:v>-5.4779052734374998E-6</c:v>
                </c:pt>
                <c:pt idx="776">
                  <c:v>-5.4705810546875001E-6</c:v>
                </c:pt>
                <c:pt idx="777">
                  <c:v>-5.4638671875000001E-6</c:v>
                </c:pt>
                <c:pt idx="778">
                  <c:v>-5.4553222656250001E-6</c:v>
                </c:pt>
                <c:pt idx="779">
                  <c:v>-5.4486083984375001E-6</c:v>
                </c:pt>
                <c:pt idx="780">
                  <c:v>-5.4406738281249998E-6</c:v>
                </c:pt>
                <c:pt idx="781">
                  <c:v>-5.43243408203125E-6</c:v>
                </c:pt>
                <c:pt idx="782">
                  <c:v>-5.4217529296874995E-6</c:v>
                </c:pt>
                <c:pt idx="783">
                  <c:v>-5.4144287109374998E-6</c:v>
                </c:pt>
                <c:pt idx="784">
                  <c:v>-5.4058837890624998E-6</c:v>
                </c:pt>
                <c:pt idx="785">
                  <c:v>-5.3961181640625002E-6</c:v>
                </c:pt>
                <c:pt idx="786">
                  <c:v>-5.3884887695312501E-6</c:v>
                </c:pt>
                <c:pt idx="787">
                  <c:v>-5.3796386718749998E-6</c:v>
                </c:pt>
                <c:pt idx="788">
                  <c:v>-5.3704833984374999E-6</c:v>
                </c:pt>
                <c:pt idx="789">
                  <c:v>-5.3625488281249996E-6</c:v>
                </c:pt>
                <c:pt idx="790">
                  <c:v>-5.3521728515624994E-6</c:v>
                </c:pt>
                <c:pt idx="791">
                  <c:v>-5.3457641601562498E-6</c:v>
                </c:pt>
                <c:pt idx="792">
                  <c:v>-5.3372192382812497E-6</c:v>
                </c:pt>
                <c:pt idx="793">
                  <c:v>-5.3314208984374998E-6</c:v>
                </c:pt>
                <c:pt idx="794">
                  <c:v>-5.3253173828124996E-6</c:v>
                </c:pt>
                <c:pt idx="795">
                  <c:v>-5.3186035156249997E-6</c:v>
                </c:pt>
                <c:pt idx="796">
                  <c:v>-5.3121948242187501E-6</c:v>
                </c:pt>
                <c:pt idx="797">
                  <c:v>-5.3091430664062496E-6</c:v>
                </c:pt>
                <c:pt idx="798">
                  <c:v>-5.30364990234375E-6</c:v>
                </c:pt>
                <c:pt idx="799">
                  <c:v>-5.2996826171874994E-6</c:v>
                </c:pt>
                <c:pt idx="800">
                  <c:v>-5.2966308593749998E-6</c:v>
                </c:pt>
                <c:pt idx="801">
                  <c:v>-5.2947998046874996E-6</c:v>
                </c:pt>
                <c:pt idx="802">
                  <c:v>-5.29266357421875E-6</c:v>
                </c:pt>
                <c:pt idx="803">
                  <c:v>-5.2914428710937497E-6</c:v>
                </c:pt>
                <c:pt idx="804">
                  <c:v>-5.2905273437499996E-6</c:v>
                </c:pt>
                <c:pt idx="805">
                  <c:v>-5.2920532226562494E-6</c:v>
                </c:pt>
                <c:pt idx="806">
                  <c:v>-5.2932739257812498E-6</c:v>
                </c:pt>
                <c:pt idx="807">
                  <c:v>-5.2938842773437496E-6</c:v>
                </c:pt>
                <c:pt idx="808">
                  <c:v>-5.2954101562499994E-6</c:v>
                </c:pt>
                <c:pt idx="809">
                  <c:v>-5.2999877929687497E-6</c:v>
                </c:pt>
                <c:pt idx="810">
                  <c:v>-5.3018188476562499E-6</c:v>
                </c:pt>
                <c:pt idx="811">
                  <c:v>-5.3051757812499998E-6</c:v>
                </c:pt>
                <c:pt idx="812">
                  <c:v>-5.3103637695312499E-6</c:v>
                </c:pt>
                <c:pt idx="813">
                  <c:v>-5.3143310546874997E-6</c:v>
                </c:pt>
                <c:pt idx="814">
                  <c:v>-5.3192138671874995E-6</c:v>
                </c:pt>
                <c:pt idx="815">
                  <c:v>-5.3237915039062498E-6</c:v>
                </c:pt>
                <c:pt idx="816">
                  <c:v>-5.3280639648437499E-6</c:v>
                </c:pt>
                <c:pt idx="817">
                  <c:v>-5.3356933593749999E-6</c:v>
                </c:pt>
                <c:pt idx="818">
                  <c:v>-5.3424072265624998E-6</c:v>
                </c:pt>
                <c:pt idx="819">
                  <c:v>-5.3491210937499997E-6</c:v>
                </c:pt>
                <c:pt idx="820">
                  <c:v>-5.3536987304687501E-6</c:v>
                </c:pt>
                <c:pt idx="821">
                  <c:v>-5.3601074218749997E-6</c:v>
                </c:pt>
                <c:pt idx="822">
                  <c:v>-5.3668212890624997E-6</c:v>
                </c:pt>
                <c:pt idx="823">
                  <c:v>-5.3735351562499996E-6</c:v>
                </c:pt>
                <c:pt idx="824">
                  <c:v>-5.3811645507812496E-6</c:v>
                </c:pt>
                <c:pt idx="825">
                  <c:v>-5.3897094726562497E-6</c:v>
                </c:pt>
                <c:pt idx="826">
                  <c:v>-5.3967285156249999E-6</c:v>
                </c:pt>
                <c:pt idx="827">
                  <c:v>-5.4046630859374994E-6</c:v>
                </c:pt>
                <c:pt idx="828">
                  <c:v>-5.4122924804687494E-6</c:v>
                </c:pt>
                <c:pt idx="829">
                  <c:v>-5.4220581054687498E-6</c:v>
                </c:pt>
                <c:pt idx="830">
                  <c:v>-5.4293823242187495E-6</c:v>
                </c:pt>
                <c:pt idx="831">
                  <c:v>-5.4385375976562494E-6</c:v>
                </c:pt>
                <c:pt idx="832">
                  <c:v>-5.4470825195312495E-6</c:v>
                </c:pt>
                <c:pt idx="833">
                  <c:v>-5.4556274414062495E-6</c:v>
                </c:pt>
                <c:pt idx="834">
                  <c:v>-5.4647827148437494E-6</c:v>
                </c:pt>
                <c:pt idx="835">
                  <c:v>-5.4736328124999997E-6</c:v>
                </c:pt>
                <c:pt idx="836">
                  <c:v>-5.4843139648437494E-6</c:v>
                </c:pt>
                <c:pt idx="837">
                  <c:v>-5.4931640624999998E-6</c:v>
                </c:pt>
                <c:pt idx="838">
                  <c:v>-5.5026245117187499E-6</c:v>
                </c:pt>
                <c:pt idx="839">
                  <c:v>-5.5130004882812502E-6</c:v>
                </c:pt>
                <c:pt idx="840">
                  <c:v>-5.5227661132812498E-6</c:v>
                </c:pt>
                <c:pt idx="841">
                  <c:v>-5.5334472656249994E-6</c:v>
                </c:pt>
                <c:pt idx="842">
                  <c:v>-5.5429077148437496E-6</c:v>
                </c:pt>
                <c:pt idx="843">
                  <c:v>-5.5541992187499999E-6</c:v>
                </c:pt>
                <c:pt idx="844">
                  <c:v>-5.5664062499999994E-6</c:v>
                </c:pt>
                <c:pt idx="845">
                  <c:v>-5.5761718749999998E-6</c:v>
                </c:pt>
                <c:pt idx="846">
                  <c:v>-5.5883789062500002E-6</c:v>
                </c:pt>
                <c:pt idx="847">
                  <c:v>-5.5999755859374999E-6</c:v>
                </c:pt>
                <c:pt idx="848">
                  <c:v>-5.61279296875E-6</c:v>
                </c:pt>
                <c:pt idx="849">
                  <c:v>-5.6256103515625001E-6</c:v>
                </c:pt>
                <c:pt idx="850">
                  <c:v>-5.6378173828124996E-6</c:v>
                </c:pt>
                <c:pt idx="851">
                  <c:v>-5.65093994140625E-6</c:v>
                </c:pt>
                <c:pt idx="852">
                  <c:v>-5.6646728515624994E-6</c:v>
                </c:pt>
                <c:pt idx="853">
                  <c:v>-5.6777954101562498E-6</c:v>
                </c:pt>
                <c:pt idx="854">
                  <c:v>-5.6915283203125E-6</c:v>
                </c:pt>
                <c:pt idx="855">
                  <c:v>-5.7052612304687502E-6</c:v>
                </c:pt>
                <c:pt idx="856">
                  <c:v>-5.7214355468749994E-6</c:v>
                </c:pt>
                <c:pt idx="857">
                  <c:v>-5.7385253906249995E-6</c:v>
                </c:pt>
                <c:pt idx="858">
                  <c:v>-5.75164794921875E-6</c:v>
                </c:pt>
                <c:pt idx="859">
                  <c:v>-5.7675170898437497E-6</c:v>
                </c:pt>
                <c:pt idx="860">
                  <c:v>-5.7839965820312501E-6</c:v>
                </c:pt>
                <c:pt idx="861">
                  <c:v>-5.8010864257812494E-6</c:v>
                </c:pt>
                <c:pt idx="862">
                  <c:v>-5.8184814453124999E-6</c:v>
                </c:pt>
                <c:pt idx="863">
                  <c:v>-5.8358764648437495E-6</c:v>
                </c:pt>
                <c:pt idx="864">
                  <c:v>-5.8551025390625001E-6</c:v>
                </c:pt>
                <c:pt idx="865">
                  <c:v>-5.8734130859374998E-6</c:v>
                </c:pt>
                <c:pt idx="866">
                  <c:v>-5.8920288085937497E-6</c:v>
                </c:pt>
                <c:pt idx="867">
                  <c:v>-5.9118652343750001E-6</c:v>
                </c:pt>
                <c:pt idx="868">
                  <c:v>-5.9320068359374999E-6</c:v>
                </c:pt>
                <c:pt idx="869">
                  <c:v>-5.9518432617187494E-6</c:v>
                </c:pt>
                <c:pt idx="870">
                  <c:v>-5.9716796874999998E-6</c:v>
                </c:pt>
                <c:pt idx="871">
                  <c:v>-5.9927368164062497E-6</c:v>
                </c:pt>
                <c:pt idx="872">
                  <c:v>-6.0131835937499998E-6</c:v>
                </c:pt>
                <c:pt idx="873">
                  <c:v>-6.0302734375000008E-6</c:v>
                </c:pt>
                <c:pt idx="874">
                  <c:v>-6.0516357421875001E-6</c:v>
                </c:pt>
                <c:pt idx="875">
                  <c:v>-6.0760498046875008E-6</c:v>
                </c:pt>
                <c:pt idx="876">
                  <c:v>-6.0974121093750002E-6</c:v>
                </c:pt>
                <c:pt idx="877">
                  <c:v>-6.1187744140625004E-6</c:v>
                </c:pt>
                <c:pt idx="878">
                  <c:v>-6.1431884765625002E-6</c:v>
                </c:pt>
                <c:pt idx="879">
                  <c:v>-6.1706542968750006E-6</c:v>
                </c:pt>
                <c:pt idx="880">
                  <c:v>-6.1981201171875001E-6</c:v>
                </c:pt>
                <c:pt idx="881">
                  <c:v>-6.2194824218750003E-6</c:v>
                </c:pt>
                <c:pt idx="882">
                  <c:v>-6.2438964843750001E-6</c:v>
                </c:pt>
                <c:pt idx="883">
                  <c:v>-6.2713623046875005E-6</c:v>
                </c:pt>
                <c:pt idx="884">
                  <c:v>-6.2988281250000009E-6</c:v>
                </c:pt>
                <c:pt idx="885">
                  <c:v>-6.3232421875000007E-6</c:v>
                </c:pt>
                <c:pt idx="886">
                  <c:v>-6.3507080078125002E-6</c:v>
                </c:pt>
                <c:pt idx="887">
                  <c:v>-6.3781738281250006E-6</c:v>
                </c:pt>
                <c:pt idx="888">
                  <c:v>-6.4056396484375009E-6</c:v>
                </c:pt>
                <c:pt idx="889">
                  <c:v>-6.4331054687500005E-6</c:v>
                </c:pt>
                <c:pt idx="890">
                  <c:v>-6.4605712890625008E-6</c:v>
                </c:pt>
                <c:pt idx="891">
                  <c:v>-6.4910888671875009E-6</c:v>
                </c:pt>
                <c:pt idx="892">
                  <c:v>-6.5216064453125009E-6</c:v>
                </c:pt>
                <c:pt idx="893">
                  <c:v>-6.5521240234375009E-6</c:v>
                </c:pt>
                <c:pt idx="894">
                  <c:v>-6.5826416015625009E-6</c:v>
                </c:pt>
                <c:pt idx="895">
                  <c:v>-6.6101074218750004E-6</c:v>
                </c:pt>
                <c:pt idx="896">
                  <c:v>-6.6406250000000005E-6</c:v>
                </c:pt>
                <c:pt idx="897">
                  <c:v>-6.6741943359375002E-6</c:v>
                </c:pt>
                <c:pt idx="898">
                  <c:v>-6.7077636718750007E-6</c:v>
                </c:pt>
                <c:pt idx="899">
                  <c:v>-6.7413330078125004E-6</c:v>
                </c:pt>
                <c:pt idx="900">
                  <c:v>-6.7749023437500009E-6</c:v>
                </c:pt>
                <c:pt idx="901">
                  <c:v>-6.8115234375000003E-6</c:v>
                </c:pt>
                <c:pt idx="902">
                  <c:v>-6.8481445312500005E-6</c:v>
                </c:pt>
                <c:pt idx="903">
                  <c:v>-6.8817138671875002E-6</c:v>
                </c:pt>
                <c:pt idx="904">
                  <c:v>-6.9213867187500009E-6</c:v>
                </c:pt>
                <c:pt idx="905">
                  <c:v>-6.9580078125000003E-6</c:v>
                </c:pt>
                <c:pt idx="906">
                  <c:v>-6.997680664062501E-6</c:v>
                </c:pt>
                <c:pt idx="907">
                  <c:v>-7.0373535156250008E-6</c:v>
                </c:pt>
                <c:pt idx="908">
                  <c:v>-7.0831298828125009E-6</c:v>
                </c:pt>
                <c:pt idx="909">
                  <c:v>-7.1258544921875004E-6</c:v>
                </c:pt>
                <c:pt idx="910">
                  <c:v>-7.1716308593750004E-6</c:v>
                </c:pt>
                <c:pt idx="911">
                  <c:v>-7.2143554687500008E-6</c:v>
                </c:pt>
                <c:pt idx="912">
                  <c:v>-7.2662353515625002E-6</c:v>
                </c:pt>
                <c:pt idx="913">
                  <c:v>-7.3150634765625007E-6</c:v>
                </c:pt>
                <c:pt idx="914">
                  <c:v>-7.3699951171875006E-6</c:v>
                </c:pt>
                <c:pt idx="915">
                  <c:v>-7.427978515625001E-6</c:v>
                </c:pt>
                <c:pt idx="916">
                  <c:v>-7.4890136718750002E-6</c:v>
                </c:pt>
                <c:pt idx="917">
                  <c:v>-7.5531005859375008E-6</c:v>
                </c:pt>
                <c:pt idx="918">
                  <c:v>-7.6263427734375003E-6</c:v>
                </c:pt>
                <c:pt idx="919">
                  <c:v>-7.6995849609375007E-6</c:v>
                </c:pt>
                <c:pt idx="920">
                  <c:v>-7.7789306640625005E-6</c:v>
                </c:pt>
                <c:pt idx="921">
                  <c:v>-7.8613281249999999E-6</c:v>
                </c:pt>
                <c:pt idx="922">
                  <c:v>-7.958984375000001E-6</c:v>
                </c:pt>
                <c:pt idx="923">
                  <c:v>-8.0505371093750011E-6</c:v>
                </c:pt>
                <c:pt idx="924">
                  <c:v>-8.1573486328125011E-6</c:v>
                </c:pt>
                <c:pt idx="925">
                  <c:v>-8.2672119140625009E-6</c:v>
                </c:pt>
                <c:pt idx="926">
                  <c:v>-8.374023437500001E-6</c:v>
                </c:pt>
                <c:pt idx="927">
                  <c:v>-8.4930419921875014E-6</c:v>
                </c:pt>
                <c:pt idx="928">
                  <c:v>-8.6212158203125009E-6</c:v>
                </c:pt>
                <c:pt idx="929">
                  <c:v>-8.758544921875001E-6</c:v>
                </c:pt>
                <c:pt idx="930">
                  <c:v>-8.9080810546875015E-6</c:v>
                </c:pt>
                <c:pt idx="931">
                  <c:v>-9.0606689453124999E-6</c:v>
                </c:pt>
                <c:pt idx="932">
                  <c:v>-9.2315673828125014E-6</c:v>
                </c:pt>
                <c:pt idx="933">
                  <c:v>-9.4116210937500002E-6</c:v>
                </c:pt>
                <c:pt idx="934">
                  <c:v>-9.6099853515625004E-6</c:v>
                </c:pt>
                <c:pt idx="935">
                  <c:v>-9.8236083984375006E-6</c:v>
                </c:pt>
                <c:pt idx="936">
                  <c:v>-1.00555419921875E-5</c:v>
                </c:pt>
                <c:pt idx="937">
                  <c:v>-1.0302734375E-5</c:v>
                </c:pt>
                <c:pt idx="938">
                  <c:v>-1.0571289062500001E-5</c:v>
                </c:pt>
                <c:pt idx="939">
                  <c:v>-1.0867309570312501E-5</c:v>
                </c:pt>
                <c:pt idx="940">
                  <c:v>-1.1181640625E-5</c:v>
                </c:pt>
                <c:pt idx="941">
                  <c:v>-1.1526489257812501E-5</c:v>
                </c:pt>
                <c:pt idx="942">
                  <c:v>-1.1889648437500002E-5</c:v>
                </c:pt>
                <c:pt idx="943">
                  <c:v>-1.2286376953125E-5</c:v>
                </c:pt>
                <c:pt idx="944">
                  <c:v>-1.2713623046875001E-5</c:v>
                </c:pt>
                <c:pt idx="945">
                  <c:v>-1.3174438476562501E-5</c:v>
                </c:pt>
                <c:pt idx="946">
                  <c:v>-1.3665771484375001E-5</c:v>
                </c:pt>
                <c:pt idx="947">
                  <c:v>-1.4190673828125001E-5</c:v>
                </c:pt>
                <c:pt idx="948">
                  <c:v>-1.4755249023437501E-5</c:v>
                </c:pt>
                <c:pt idx="949">
                  <c:v>-1.5356445312500003E-5</c:v>
                </c:pt>
                <c:pt idx="950">
                  <c:v>-1.59942626953125E-5</c:v>
                </c:pt>
                <c:pt idx="951">
                  <c:v>-1.66717529296875E-5</c:v>
                </c:pt>
                <c:pt idx="952">
                  <c:v>-1.7401123046875001E-5</c:v>
                </c:pt>
                <c:pt idx="953">
                  <c:v>-1.8161010742187502E-5</c:v>
                </c:pt>
                <c:pt idx="954">
                  <c:v>-1.8963623046875002E-5</c:v>
                </c:pt>
                <c:pt idx="955">
                  <c:v>-1.9818115234375003E-5</c:v>
                </c:pt>
                <c:pt idx="956">
                  <c:v>-2.0724487304687501E-5</c:v>
                </c:pt>
                <c:pt idx="957">
                  <c:v>-2.1676635742187501E-5</c:v>
                </c:pt>
                <c:pt idx="958">
                  <c:v>-2.2665405273437501E-5</c:v>
                </c:pt>
                <c:pt idx="959">
                  <c:v>-2.3696899414062502E-5</c:v>
                </c:pt>
                <c:pt idx="960">
                  <c:v>-2.4786376953125001E-5</c:v>
                </c:pt>
                <c:pt idx="961">
                  <c:v>-2.5930786132812504E-5</c:v>
                </c:pt>
                <c:pt idx="962">
                  <c:v>-2.7120971679687501E-5</c:v>
                </c:pt>
                <c:pt idx="963">
                  <c:v>-2.8353881835937501E-5</c:v>
                </c:pt>
                <c:pt idx="964">
                  <c:v>-2.9638671875000002E-5</c:v>
                </c:pt>
                <c:pt idx="965">
                  <c:v>-3.0975341796875004E-5</c:v>
                </c:pt>
                <c:pt idx="966">
                  <c:v>-3.23638916015625E-5</c:v>
                </c:pt>
                <c:pt idx="967">
                  <c:v>-3.3801269531250004E-5</c:v>
                </c:pt>
                <c:pt idx="968">
                  <c:v>-3.5296630859375002E-5</c:v>
                </c:pt>
                <c:pt idx="969">
                  <c:v>-3.6834716796875002E-5</c:v>
                </c:pt>
                <c:pt idx="970">
                  <c:v>-3.8439941406250002E-5</c:v>
                </c:pt>
                <c:pt idx="971">
                  <c:v>-4.0106201171875001E-5</c:v>
                </c:pt>
                <c:pt idx="972">
                  <c:v>-4.1809082031250003E-5</c:v>
                </c:pt>
                <c:pt idx="973">
                  <c:v>-4.3576049804687505E-5</c:v>
                </c:pt>
                <c:pt idx="974">
                  <c:v>-4.5401000976562501E-5</c:v>
                </c:pt>
                <c:pt idx="975">
                  <c:v>-4.7283935546875003E-5</c:v>
                </c:pt>
                <c:pt idx="976">
                  <c:v>-4.9215698242187501E-5</c:v>
                </c:pt>
                <c:pt idx="977">
                  <c:v>-5.1208496093750005E-5</c:v>
                </c:pt>
                <c:pt idx="978">
                  <c:v>-5.3268432617187502E-5</c:v>
                </c:pt>
                <c:pt idx="979">
                  <c:v>-5.5386352539062505E-5</c:v>
                </c:pt>
                <c:pt idx="980">
                  <c:v>-5.7562255859375003E-5</c:v>
                </c:pt>
                <c:pt idx="981">
                  <c:v>-5.9786987304687502E-5</c:v>
                </c:pt>
                <c:pt idx="982">
                  <c:v>-6.2078857421875007E-5</c:v>
                </c:pt>
                <c:pt idx="983">
                  <c:v>-6.451416015625001E-5</c:v>
                </c:pt>
                <c:pt idx="984">
                  <c:v>-6.6925048828125002E-5</c:v>
                </c:pt>
                <c:pt idx="985">
                  <c:v>-6.9396972656250001E-5</c:v>
                </c:pt>
                <c:pt idx="986">
                  <c:v>-7.1929931640625006E-5</c:v>
                </c:pt>
                <c:pt idx="987">
                  <c:v>-7.4523925781250005E-5</c:v>
                </c:pt>
                <c:pt idx="988">
                  <c:v>-7.7148437500000001E-5</c:v>
                </c:pt>
                <c:pt idx="989">
                  <c:v>-7.9864501953125E-5</c:v>
                </c:pt>
                <c:pt idx="990">
                  <c:v>-8.2611083984375009E-5</c:v>
                </c:pt>
                <c:pt idx="991">
                  <c:v>-8.5449218750000008E-5</c:v>
                </c:pt>
                <c:pt idx="992">
                  <c:v>-8.8287353515625007E-5</c:v>
                </c:pt>
                <c:pt idx="993">
                  <c:v>-9.1247558593750007E-5</c:v>
                </c:pt>
                <c:pt idx="994">
                  <c:v>-9.4207763671875006E-5</c:v>
                </c:pt>
                <c:pt idx="995">
                  <c:v>-9.7259521484375008E-5</c:v>
                </c:pt>
                <c:pt idx="996">
                  <c:v>-1.0034179687500001E-4</c:v>
                </c:pt>
                <c:pt idx="997">
                  <c:v>-1.03485107421875E-4</c:v>
                </c:pt>
                <c:pt idx="998">
                  <c:v>-1.06658935546875E-4</c:v>
                </c:pt>
                <c:pt idx="999">
                  <c:v>-1.09893798828125E-4</c:v>
                </c:pt>
                <c:pt idx="1000">
                  <c:v>-1.1315917968750001E-4</c:v>
                </c:pt>
                <c:pt idx="1001">
                  <c:v>-1.1648559570312501E-4</c:v>
                </c:pt>
                <c:pt idx="1002">
                  <c:v>-1.1987304687500001E-4</c:v>
                </c:pt>
                <c:pt idx="1003">
                  <c:v>-1.2326049804687502E-4</c:v>
                </c:pt>
                <c:pt idx="1004">
                  <c:v>-1.26708984375E-4</c:v>
                </c:pt>
                <c:pt idx="1005">
                  <c:v>-1.3018798828125E-4</c:v>
                </c:pt>
                <c:pt idx="1006">
                  <c:v>-1.3369750976562501E-4</c:v>
                </c:pt>
                <c:pt idx="1007">
                  <c:v>-1.37237548828125E-4</c:v>
                </c:pt>
                <c:pt idx="1008">
                  <c:v>-1.4080810546875E-4</c:v>
                </c:pt>
                <c:pt idx="1009">
                  <c:v>-1.4443969726562502E-4</c:v>
                </c:pt>
                <c:pt idx="1010">
                  <c:v>-1.4807128906250001E-4</c:v>
                </c:pt>
                <c:pt idx="1011">
                  <c:v>-1.51702880859375E-4</c:v>
                </c:pt>
                <c:pt idx="1012">
                  <c:v>-1.55426025390625E-4</c:v>
                </c:pt>
                <c:pt idx="1013">
                  <c:v>-1.5911865234375001E-4</c:v>
                </c:pt>
                <c:pt idx="1014">
                  <c:v>-1.6287231445312502E-4</c:v>
                </c:pt>
                <c:pt idx="1015">
                  <c:v>-1.666259765625E-4</c:v>
                </c:pt>
                <c:pt idx="1016">
                  <c:v>-1.7041015625000002E-4</c:v>
                </c:pt>
                <c:pt idx="1017">
                  <c:v>-1.7419433593750001E-4</c:v>
                </c:pt>
                <c:pt idx="1018">
                  <c:v>-1.7800903320312501E-4</c:v>
                </c:pt>
                <c:pt idx="1019">
                  <c:v>-1.8182373046875001E-4</c:v>
                </c:pt>
                <c:pt idx="1020">
                  <c:v>-1.8563842773437501E-4</c:v>
                </c:pt>
                <c:pt idx="1021">
                  <c:v>-1.8951416015625E-4</c:v>
                </c:pt>
                <c:pt idx="1022">
                  <c:v>-1.9342041015625E-4</c:v>
                </c:pt>
                <c:pt idx="1023">
                  <c:v>-1.9729614257812502E-4</c:v>
                </c:pt>
                <c:pt idx="1024">
                  <c:v>-2.01202392578125E-4</c:v>
                </c:pt>
                <c:pt idx="1025">
                  <c:v>-1.99188232421875E-4</c:v>
                </c:pt>
                <c:pt idx="1026">
                  <c:v>-1.9702148437500001E-4</c:v>
                </c:pt>
                <c:pt idx="1027">
                  <c:v>-1.9473266601562501E-4</c:v>
                </c:pt>
                <c:pt idx="1028">
                  <c:v>-1.9238281250000001E-4</c:v>
                </c:pt>
                <c:pt idx="1029">
                  <c:v>-1.8997192382812502E-4</c:v>
                </c:pt>
                <c:pt idx="1030">
                  <c:v>-1.875E-4</c:v>
                </c:pt>
                <c:pt idx="1031">
                  <c:v>-1.8502807617187502E-4</c:v>
                </c:pt>
                <c:pt idx="1032">
                  <c:v>-1.82525634765625E-4</c:v>
                </c:pt>
                <c:pt idx="1033">
                  <c:v>-1.7999267578125002E-4</c:v>
                </c:pt>
                <c:pt idx="1034">
                  <c:v>-1.7752075195312501E-4</c:v>
                </c:pt>
                <c:pt idx="1035">
                  <c:v>-1.7498779296875E-4</c:v>
                </c:pt>
                <c:pt idx="1036">
                  <c:v>-1.7242431640625001E-4</c:v>
                </c:pt>
                <c:pt idx="1037">
                  <c:v>-1.6992187500000002E-4</c:v>
                </c:pt>
                <c:pt idx="1038">
                  <c:v>-1.6738891601562501E-4</c:v>
                </c:pt>
                <c:pt idx="1039">
                  <c:v>-1.6485595703125E-4</c:v>
                </c:pt>
                <c:pt idx="1040">
                  <c:v>-1.6235351562500001E-4</c:v>
                </c:pt>
                <c:pt idx="1041">
                  <c:v>-1.59820556640625E-4</c:v>
                </c:pt>
                <c:pt idx="1042">
                  <c:v>-1.5731811523437501E-4</c:v>
                </c:pt>
                <c:pt idx="1043">
                  <c:v>-1.5484619140625E-4</c:v>
                </c:pt>
                <c:pt idx="1044">
                  <c:v>-1.5237426757812501E-4</c:v>
                </c:pt>
                <c:pt idx="1045">
                  <c:v>-1.4993286132812501E-4</c:v>
                </c:pt>
                <c:pt idx="1046">
                  <c:v>-1.4749145507812501E-4</c:v>
                </c:pt>
                <c:pt idx="1047">
                  <c:v>-1.45050048828125E-4</c:v>
                </c:pt>
                <c:pt idx="1048">
                  <c:v>-1.4266967773437499E-4</c:v>
                </c:pt>
                <c:pt idx="1049">
                  <c:v>-1.4028930664062501E-4</c:v>
                </c:pt>
                <c:pt idx="1050">
                  <c:v>-1.37908935546875E-4</c:v>
                </c:pt>
                <c:pt idx="1051">
                  <c:v>-1.3555908203125001E-4</c:v>
                </c:pt>
                <c:pt idx="1052">
                  <c:v>-1.3323974609375002E-4</c:v>
                </c:pt>
                <c:pt idx="1053">
                  <c:v>-1.3095092773437501E-4</c:v>
                </c:pt>
                <c:pt idx="1054">
                  <c:v>-1.2866210937500001E-4</c:v>
                </c:pt>
                <c:pt idx="1055">
                  <c:v>-1.26373291015625E-4</c:v>
                </c:pt>
                <c:pt idx="1056">
                  <c:v>-1.2414550781250002E-4</c:v>
                </c:pt>
                <c:pt idx="1057">
                  <c:v>-1.21917724609375E-4</c:v>
                </c:pt>
                <c:pt idx="1058">
                  <c:v>-1.1968994140625E-4</c:v>
                </c:pt>
                <c:pt idx="1059">
                  <c:v>-1.17523193359375E-4</c:v>
                </c:pt>
                <c:pt idx="1060">
                  <c:v>-1.15386962890625E-4</c:v>
                </c:pt>
                <c:pt idx="1061">
                  <c:v>-1.1325073242187501E-4</c:v>
                </c:pt>
                <c:pt idx="1062">
                  <c:v>-1.1114501953125001E-4</c:v>
                </c:pt>
                <c:pt idx="1063">
                  <c:v>-1.0910034179687501E-4</c:v>
                </c:pt>
                <c:pt idx="1064">
                  <c:v>-1.07025146484375E-4</c:v>
                </c:pt>
                <c:pt idx="1065">
                  <c:v>-1.0498046875E-4</c:v>
                </c:pt>
                <c:pt idx="1066">
                  <c:v>-1.02996826171875E-4</c:v>
                </c:pt>
                <c:pt idx="1067">
                  <c:v>-1.0101318359375E-4</c:v>
                </c:pt>
                <c:pt idx="1068">
                  <c:v>-9.906005859375E-5</c:v>
                </c:pt>
                <c:pt idx="1069">
                  <c:v>-9.7137451171875008E-5</c:v>
                </c:pt>
                <c:pt idx="1070">
                  <c:v>-9.5214843750000003E-5</c:v>
                </c:pt>
                <c:pt idx="1071">
                  <c:v>-9.3353271484375005E-5</c:v>
                </c:pt>
                <c:pt idx="1072">
                  <c:v>-9.1491699218750007E-5</c:v>
                </c:pt>
                <c:pt idx="1073">
                  <c:v>-8.9630126953125008E-5</c:v>
                </c:pt>
                <c:pt idx="1074">
                  <c:v>-8.7829589843750003E-5</c:v>
                </c:pt>
                <c:pt idx="1075">
                  <c:v>-8.6059570312500009E-5</c:v>
                </c:pt>
                <c:pt idx="1076">
                  <c:v>-8.4320068359375011E-5</c:v>
                </c:pt>
                <c:pt idx="1077">
                  <c:v>-8.2580566406249999E-5</c:v>
                </c:pt>
                <c:pt idx="1078">
                  <c:v>-8.0841064453125001E-5</c:v>
                </c:pt>
                <c:pt idx="1079">
                  <c:v>-7.9162597656250009E-5</c:v>
                </c:pt>
                <c:pt idx="1080">
                  <c:v>-7.7514648437500001E-5</c:v>
                </c:pt>
                <c:pt idx="1081">
                  <c:v>-7.5897216796875003E-5</c:v>
                </c:pt>
                <c:pt idx="1082">
                  <c:v>-7.4279785156250005E-5</c:v>
                </c:pt>
                <c:pt idx="1083">
                  <c:v>-7.2692871093750004E-5</c:v>
                </c:pt>
                <c:pt idx="1084">
                  <c:v>-7.1136474609374999E-5</c:v>
                </c:pt>
                <c:pt idx="1085">
                  <c:v>-6.9610595703125004E-5</c:v>
                </c:pt>
                <c:pt idx="1086">
                  <c:v>-6.808471679687501E-5</c:v>
                </c:pt>
                <c:pt idx="1087">
                  <c:v>-6.6619873046875008E-5</c:v>
                </c:pt>
                <c:pt idx="1088">
                  <c:v>-6.5155029296875007E-5</c:v>
                </c:pt>
                <c:pt idx="1089">
                  <c:v>-6.3720703125000002E-5</c:v>
                </c:pt>
                <c:pt idx="1090">
                  <c:v>-6.2316894531250008E-5</c:v>
                </c:pt>
                <c:pt idx="1091">
                  <c:v>-6.09130859375E-5</c:v>
                </c:pt>
                <c:pt idx="1092">
                  <c:v>-5.9570312500000005E-5</c:v>
                </c:pt>
                <c:pt idx="1093">
                  <c:v>-5.8227539062500004E-5</c:v>
                </c:pt>
                <c:pt idx="1094">
                  <c:v>-5.6915283203125E-5</c:v>
                </c:pt>
                <c:pt idx="1095">
                  <c:v>-5.5633544921875005E-5</c:v>
                </c:pt>
                <c:pt idx="1096">
                  <c:v>-5.4382324218750001E-5</c:v>
                </c:pt>
                <c:pt idx="1097">
                  <c:v>-5.3131103515625003E-5</c:v>
                </c:pt>
                <c:pt idx="1098">
                  <c:v>-5.1940917968750005E-5</c:v>
                </c:pt>
                <c:pt idx="1099">
                  <c:v>-5.0750732421875001E-5</c:v>
                </c:pt>
                <c:pt idx="1100">
                  <c:v>-4.9621582031250003E-5</c:v>
                </c:pt>
                <c:pt idx="1101">
                  <c:v>-4.8468017578125002E-5</c:v>
                </c:pt>
                <c:pt idx="1102">
                  <c:v>-4.7348022460937503E-5</c:v>
                </c:pt>
                <c:pt idx="1103">
                  <c:v>-4.6252441406250002E-5</c:v>
                </c:pt>
                <c:pt idx="1104">
                  <c:v>-4.5175170898437505E-5</c:v>
                </c:pt>
                <c:pt idx="1105">
                  <c:v>-4.4021606445312504E-5</c:v>
                </c:pt>
                <c:pt idx="1106">
                  <c:v>-4.2999267578125001E-5</c:v>
                </c:pt>
                <c:pt idx="1107">
                  <c:v>-4.1992187500000003E-5</c:v>
                </c:pt>
                <c:pt idx="1108">
                  <c:v>-4.0997314453125005E-5</c:v>
                </c:pt>
                <c:pt idx="1109">
                  <c:v>-4.00543212890625E-5</c:v>
                </c:pt>
                <c:pt idx="1110">
                  <c:v>-3.9108276367187503E-5</c:v>
                </c:pt>
                <c:pt idx="1111">
                  <c:v>-3.8195800781250001E-5</c:v>
                </c:pt>
                <c:pt idx="1112">
                  <c:v>-3.7295532226562506E-5</c:v>
                </c:pt>
                <c:pt idx="1113">
                  <c:v>-3.6410522460937502E-5</c:v>
                </c:pt>
                <c:pt idx="1114">
                  <c:v>-3.5556030273437501E-5</c:v>
                </c:pt>
                <c:pt idx="1115">
                  <c:v>-3.4725952148437504E-5</c:v>
                </c:pt>
                <c:pt idx="1116">
                  <c:v>-3.3905029296875E-5</c:v>
                </c:pt>
                <c:pt idx="1117">
                  <c:v>-3.31024169921875E-5</c:v>
                </c:pt>
                <c:pt idx="1118">
                  <c:v>-3.2330322265625004E-5</c:v>
                </c:pt>
                <c:pt idx="1119">
                  <c:v>-3.1576538085937505E-5</c:v>
                </c:pt>
                <c:pt idx="1120">
                  <c:v>-3.0831909179687499E-5</c:v>
                </c:pt>
                <c:pt idx="1121">
                  <c:v>-3.0108642578125001E-5</c:v>
                </c:pt>
                <c:pt idx="1122">
                  <c:v>-2.9403686523437504E-5</c:v>
                </c:pt>
                <c:pt idx="1123">
                  <c:v>-2.8717041015625002E-5</c:v>
                </c:pt>
                <c:pt idx="1124">
                  <c:v>-2.8063964843750003E-5</c:v>
                </c:pt>
                <c:pt idx="1125">
                  <c:v>-2.7413940429687503E-5</c:v>
                </c:pt>
                <c:pt idx="1126">
                  <c:v>-2.6776123046875002E-5</c:v>
                </c:pt>
                <c:pt idx="1127">
                  <c:v>-2.6159667968750002E-5</c:v>
                </c:pt>
                <c:pt idx="1128">
                  <c:v>-2.5555419921875001E-5</c:v>
                </c:pt>
                <c:pt idx="1129">
                  <c:v>-2.49755859375E-5</c:v>
                </c:pt>
                <c:pt idx="1130">
                  <c:v>-2.4401855468750003E-5</c:v>
                </c:pt>
                <c:pt idx="1131">
                  <c:v>-2.3843383789062503E-5</c:v>
                </c:pt>
                <c:pt idx="1132">
                  <c:v>-2.3300170898437502E-5</c:v>
                </c:pt>
                <c:pt idx="1133">
                  <c:v>-2.2772216796875003E-5</c:v>
                </c:pt>
                <c:pt idx="1134">
                  <c:v>-2.2262573242187501E-5</c:v>
                </c:pt>
                <c:pt idx="1135">
                  <c:v>-2.1759033203125002E-5</c:v>
                </c:pt>
                <c:pt idx="1136">
                  <c:v>-2.1264648437500003E-5</c:v>
                </c:pt>
                <c:pt idx="1137">
                  <c:v>-2.0791625976562501E-5</c:v>
                </c:pt>
                <c:pt idx="1138">
                  <c:v>-2.0324707031250001E-5</c:v>
                </c:pt>
                <c:pt idx="1139">
                  <c:v>-1.9873046875E-5</c:v>
                </c:pt>
                <c:pt idx="1140">
                  <c:v>-1.9430541992187501E-5</c:v>
                </c:pt>
                <c:pt idx="1141">
                  <c:v>-1.8997192382812502E-5</c:v>
                </c:pt>
                <c:pt idx="1142">
                  <c:v>-1.85791015625E-5</c:v>
                </c:pt>
                <c:pt idx="1143">
                  <c:v>-1.8170166015625001E-5</c:v>
                </c:pt>
                <c:pt idx="1144">
                  <c:v>-1.7773437500000001E-5</c:v>
                </c:pt>
                <c:pt idx="1145">
                  <c:v>-1.7385864257812503E-5</c:v>
                </c:pt>
                <c:pt idx="1146">
                  <c:v>-1.7010498046875E-5</c:v>
                </c:pt>
                <c:pt idx="1147">
                  <c:v>-1.6638183593750001E-5</c:v>
                </c:pt>
                <c:pt idx="1148">
                  <c:v>-1.62750244140625E-5</c:v>
                </c:pt>
                <c:pt idx="1149">
                  <c:v>-1.5927124023437501E-5</c:v>
                </c:pt>
                <c:pt idx="1150">
                  <c:v>-1.5579223632812502E-5</c:v>
                </c:pt>
                <c:pt idx="1151">
                  <c:v>-1.5274047851562502E-5</c:v>
                </c:pt>
                <c:pt idx="1152">
                  <c:v>-1.4959716796875001E-5</c:v>
                </c:pt>
                <c:pt idx="1153">
                  <c:v>-1.4648437500000001E-5</c:v>
                </c:pt>
                <c:pt idx="1154">
                  <c:v>-1.4340209960937501E-5</c:v>
                </c:pt>
                <c:pt idx="1155">
                  <c:v>-1.4038085937500001E-5</c:v>
                </c:pt>
                <c:pt idx="1156">
                  <c:v>-1.3739013671875001E-5</c:v>
                </c:pt>
                <c:pt idx="1157">
                  <c:v>-1.3449096679687501E-5</c:v>
                </c:pt>
                <c:pt idx="1158">
                  <c:v>-1.3162231445312501E-5</c:v>
                </c:pt>
                <c:pt idx="1159">
                  <c:v>-1.28875732421875E-5</c:v>
                </c:pt>
                <c:pt idx="1160">
                  <c:v>-1.2615966796875001E-5</c:v>
                </c:pt>
                <c:pt idx="1161">
                  <c:v>-1.2344360351562501E-5</c:v>
                </c:pt>
                <c:pt idx="1162">
                  <c:v>-1.20880126953125E-5</c:v>
                </c:pt>
                <c:pt idx="1163">
                  <c:v>-1.1831665039062501E-5</c:v>
                </c:pt>
                <c:pt idx="1164">
                  <c:v>-1.1584472656250001E-5</c:v>
                </c:pt>
                <c:pt idx="1165">
                  <c:v>-1.1343383789062501E-5</c:v>
                </c:pt>
                <c:pt idx="1166">
                  <c:v>-1.1108398437500001E-5</c:v>
                </c:pt>
                <c:pt idx="1167">
                  <c:v>-1.0879516601562501E-5</c:v>
                </c:pt>
                <c:pt idx="1168">
                  <c:v>-1.065673828125E-5</c:v>
                </c:pt>
                <c:pt idx="1169">
                  <c:v>-1.0437011718750001E-5</c:v>
                </c:pt>
                <c:pt idx="1170">
                  <c:v>-1.0223388671875001E-5</c:v>
                </c:pt>
                <c:pt idx="1171">
                  <c:v>-1.0018920898437501E-5</c:v>
                </c:pt>
                <c:pt idx="1172">
                  <c:v>-9.8175048828125013E-6</c:v>
                </c:pt>
                <c:pt idx="1173">
                  <c:v>-9.6191406250000011E-6</c:v>
                </c:pt>
                <c:pt idx="1174">
                  <c:v>-9.4238281250000006E-6</c:v>
                </c:pt>
                <c:pt idx="1175">
                  <c:v>-9.2376708984375008E-6</c:v>
                </c:pt>
                <c:pt idx="1176">
                  <c:v>-9.0576171875000003E-6</c:v>
                </c:pt>
                <c:pt idx="1177">
                  <c:v>-8.8775634765625014E-6</c:v>
                </c:pt>
                <c:pt idx="1178">
                  <c:v>-8.7066650390624999E-6</c:v>
                </c:pt>
                <c:pt idx="1179">
                  <c:v>-8.5357666015625001E-6</c:v>
                </c:pt>
                <c:pt idx="1180">
                  <c:v>-8.374023437500001E-6</c:v>
                </c:pt>
                <c:pt idx="1181">
                  <c:v>-8.2153320312499998E-6</c:v>
                </c:pt>
                <c:pt idx="1182">
                  <c:v>-8.0596923828125E-6</c:v>
                </c:pt>
                <c:pt idx="1183">
                  <c:v>-7.9040527343750002E-6</c:v>
                </c:pt>
                <c:pt idx="1184">
                  <c:v>-7.7575683593750011E-6</c:v>
                </c:pt>
                <c:pt idx="1185">
                  <c:v>-7.6110839843750003E-6</c:v>
                </c:pt>
                <c:pt idx="1186">
                  <c:v>-7.4707031250000005E-6</c:v>
                </c:pt>
                <c:pt idx="1187">
                  <c:v>-7.3333740234375004E-6</c:v>
                </c:pt>
                <c:pt idx="1188">
                  <c:v>-7.1990966796875008E-6</c:v>
                </c:pt>
                <c:pt idx="1189">
                  <c:v>-7.0648193359375003E-6</c:v>
                </c:pt>
                <c:pt idx="1190">
                  <c:v>-6.9396972656250006E-6</c:v>
                </c:pt>
                <c:pt idx="1191">
                  <c:v>-6.8145751953125008E-6</c:v>
                </c:pt>
                <c:pt idx="1192">
                  <c:v>-6.6925048828125007E-6</c:v>
                </c:pt>
                <c:pt idx="1193">
                  <c:v>-6.5704345703125006E-6</c:v>
                </c:pt>
                <c:pt idx="1194">
                  <c:v>-6.4544677734375007E-6</c:v>
                </c:pt>
                <c:pt idx="1195">
                  <c:v>-6.3385009765625007E-6</c:v>
                </c:pt>
                <c:pt idx="1196">
                  <c:v>-6.2255859375000004E-6</c:v>
                </c:pt>
                <c:pt idx="1197">
                  <c:v>-6.1157226562500007E-6</c:v>
                </c:pt>
                <c:pt idx="1198">
                  <c:v>-6.0089111328125006E-6</c:v>
                </c:pt>
                <c:pt idx="1199">
                  <c:v>-5.9051513671875002E-6</c:v>
                </c:pt>
                <c:pt idx="1200">
                  <c:v>-5.7983398437500001E-6</c:v>
                </c:pt>
                <c:pt idx="1201">
                  <c:v>-5.6976318359375001E-6</c:v>
                </c:pt>
                <c:pt idx="1202">
                  <c:v>-5.5969238281250002E-6</c:v>
                </c:pt>
                <c:pt idx="1203">
                  <c:v>-5.4992675781250008E-6</c:v>
                </c:pt>
                <c:pt idx="1204">
                  <c:v>-5.4046630859375002E-6</c:v>
                </c:pt>
                <c:pt idx="1205">
                  <c:v>-5.3100585937500005E-6</c:v>
                </c:pt>
                <c:pt idx="1206">
                  <c:v>-5.2154541015625007E-6</c:v>
                </c:pt>
                <c:pt idx="1207">
                  <c:v>-5.1269531250000003E-6</c:v>
                </c:pt>
                <c:pt idx="1208">
                  <c:v>-5.0354003906250002E-6</c:v>
                </c:pt>
                <c:pt idx="1209">
                  <c:v>-4.9468994140625007E-6</c:v>
                </c:pt>
                <c:pt idx="1210">
                  <c:v>-4.8614501953125008E-6</c:v>
                </c:pt>
                <c:pt idx="1211">
                  <c:v>-4.7805786132812503E-6</c:v>
                </c:pt>
                <c:pt idx="1212">
                  <c:v>-4.69635009765625E-6</c:v>
                </c:pt>
                <c:pt idx="1213">
                  <c:v>-4.6148681640625006E-6</c:v>
                </c:pt>
                <c:pt idx="1214">
                  <c:v>-4.5376586914062497E-6</c:v>
                </c:pt>
                <c:pt idx="1215">
                  <c:v>-4.4586181640624994E-6</c:v>
                </c:pt>
                <c:pt idx="1216">
                  <c:v>-4.3814086914062501E-6</c:v>
                </c:pt>
                <c:pt idx="1217">
                  <c:v>-4.30511474609375E-6</c:v>
                </c:pt>
                <c:pt idx="1218">
                  <c:v>-4.2321777343749999E-6</c:v>
                </c:pt>
                <c:pt idx="1219">
                  <c:v>-4.1607666015624997E-6</c:v>
                </c:pt>
                <c:pt idx="1220">
                  <c:v>-4.0908813476562501E-6</c:v>
                </c:pt>
                <c:pt idx="1221">
                  <c:v>-4.0225219726562495E-6</c:v>
                </c:pt>
                <c:pt idx="1222">
                  <c:v>-3.9553833007812501E-6</c:v>
                </c:pt>
                <c:pt idx="1223">
                  <c:v>-3.8903808593749995E-6</c:v>
                </c:pt>
                <c:pt idx="1224">
                  <c:v>-3.8262939453124997E-6</c:v>
                </c:pt>
                <c:pt idx="1225">
                  <c:v>-3.76434326171875E-6</c:v>
                </c:pt>
                <c:pt idx="1226">
                  <c:v>-3.7036132812499999E-6</c:v>
                </c:pt>
                <c:pt idx="1227">
                  <c:v>-3.6437988281249998E-6</c:v>
                </c:pt>
                <c:pt idx="1228">
                  <c:v>-3.5867309570312499E-6</c:v>
                </c:pt>
                <c:pt idx="1229">
                  <c:v>-3.5290527343749998E-6</c:v>
                </c:pt>
                <c:pt idx="1230">
                  <c:v>-3.4735107421874997E-6</c:v>
                </c:pt>
                <c:pt idx="1231">
                  <c:v>-3.41827392578125E-6</c:v>
                </c:pt>
                <c:pt idx="1232">
                  <c:v>-3.36456298828125E-6</c:v>
                </c:pt>
                <c:pt idx="1233">
                  <c:v>-3.3129882812499997E-6</c:v>
                </c:pt>
                <c:pt idx="1234">
                  <c:v>-3.2623291015624998E-6</c:v>
                </c:pt>
                <c:pt idx="1235">
                  <c:v>-3.2104492187500001E-6</c:v>
                </c:pt>
                <c:pt idx="1236">
                  <c:v>-3.1607055664062499E-6</c:v>
                </c:pt>
                <c:pt idx="1237">
                  <c:v>-3.1103515624999999E-6</c:v>
                </c:pt>
                <c:pt idx="1238">
                  <c:v>-3.0621337890625E-6</c:v>
                </c:pt>
                <c:pt idx="1239">
                  <c:v>-3.0154418945312498E-6</c:v>
                </c:pt>
                <c:pt idx="1240">
                  <c:v>-2.9672241210937499E-6</c:v>
                </c:pt>
                <c:pt idx="1241">
                  <c:v>-2.921142578125E-6</c:v>
                </c:pt>
                <c:pt idx="1242">
                  <c:v>-2.8753662109374999E-6</c:v>
                </c:pt>
                <c:pt idx="1243">
                  <c:v>-2.8295898437499999E-6</c:v>
                </c:pt>
                <c:pt idx="1244">
                  <c:v>-2.7853393554687497E-6</c:v>
                </c:pt>
                <c:pt idx="1245">
                  <c:v>-2.7410888671874999E-6</c:v>
                </c:pt>
                <c:pt idx="1246">
                  <c:v>-2.6971435546875E-6</c:v>
                </c:pt>
                <c:pt idx="1247">
                  <c:v>-2.6541137695312497E-6</c:v>
                </c:pt>
                <c:pt idx="1248">
                  <c:v>-2.6126098632812497E-6</c:v>
                </c:pt>
                <c:pt idx="1249">
                  <c:v>-2.5717163085937499E-6</c:v>
                </c:pt>
                <c:pt idx="1250">
                  <c:v>-2.5311279296875E-6</c:v>
                </c:pt>
                <c:pt idx="1251">
                  <c:v>-2.4905395507812501E-6</c:v>
                </c:pt>
                <c:pt idx="1252">
                  <c:v>-2.4508666992187498E-6</c:v>
                </c:pt>
                <c:pt idx="1253">
                  <c:v>-2.4133300781249999E-6</c:v>
                </c:pt>
                <c:pt idx="1254">
                  <c:v>-2.3764038085937498E-6</c:v>
                </c:pt>
                <c:pt idx="1255">
                  <c:v>-2.3400878906249999E-6</c:v>
                </c:pt>
                <c:pt idx="1256">
                  <c:v>-2.3046874999999997E-6</c:v>
                </c:pt>
                <c:pt idx="1257">
                  <c:v>-2.2720336914062501E-6</c:v>
                </c:pt>
                <c:pt idx="1258">
                  <c:v>-2.2387695312499998E-6</c:v>
                </c:pt>
                <c:pt idx="1259">
                  <c:v>-2.2076416015625E-6</c:v>
                </c:pt>
                <c:pt idx="1260">
                  <c:v>-2.1774291992187499E-6</c:v>
                </c:pt>
                <c:pt idx="1261">
                  <c:v>-2.14996337890625E-6</c:v>
                </c:pt>
                <c:pt idx="1262">
                  <c:v>-2.12371826171875E-6</c:v>
                </c:pt>
                <c:pt idx="1263">
                  <c:v>-2.099609375E-6</c:v>
                </c:pt>
                <c:pt idx="1264">
                  <c:v>-2.0764160156250001E-6</c:v>
                </c:pt>
                <c:pt idx="1265">
                  <c:v>-2.0562744140624999E-6</c:v>
                </c:pt>
                <c:pt idx="1266">
                  <c:v>-2.0376586914062499E-6</c:v>
                </c:pt>
                <c:pt idx="1267">
                  <c:v>-2.0202636718749998E-6</c:v>
                </c:pt>
                <c:pt idx="1268">
                  <c:v>-2.0040893554687498E-6</c:v>
                </c:pt>
                <c:pt idx="1269">
                  <c:v>-1.9894409179687499E-6</c:v>
                </c:pt>
                <c:pt idx="1270">
                  <c:v>-1.9763183593749999E-6</c:v>
                </c:pt>
                <c:pt idx="1271">
                  <c:v>-1.9631958007812499E-6</c:v>
                </c:pt>
                <c:pt idx="1272">
                  <c:v>-1.9525146484374999E-6</c:v>
                </c:pt>
                <c:pt idx="1273">
                  <c:v>-1.9418334960937498E-6</c:v>
                </c:pt>
                <c:pt idx="1274">
                  <c:v>-1.9317626953124999E-6</c:v>
                </c:pt>
                <c:pt idx="1275">
                  <c:v>-1.9219970703124998E-6</c:v>
                </c:pt>
                <c:pt idx="1276">
                  <c:v>-1.9122314453124998E-6</c:v>
                </c:pt>
                <c:pt idx="1277">
                  <c:v>-1.9024658203125E-6</c:v>
                </c:pt>
                <c:pt idx="1278">
                  <c:v>-1.89208984375E-6</c:v>
                </c:pt>
                <c:pt idx="1279">
                  <c:v>-1.8835449218749999E-6</c:v>
                </c:pt>
                <c:pt idx="1280">
                  <c:v>-1.8725585937499999E-6</c:v>
                </c:pt>
                <c:pt idx="1281">
                  <c:v>-1.86309814453125E-6</c:v>
                </c:pt>
                <c:pt idx="1282">
                  <c:v>-1.85272216796875E-6</c:v>
                </c:pt>
                <c:pt idx="1283">
                  <c:v>-1.84234619140625E-6</c:v>
                </c:pt>
                <c:pt idx="1284">
                  <c:v>-1.8313598632812498E-6</c:v>
                </c:pt>
                <c:pt idx="1285">
                  <c:v>-1.82159423828125E-6</c:v>
                </c:pt>
                <c:pt idx="1286">
                  <c:v>-1.8099975585937498E-6</c:v>
                </c:pt>
                <c:pt idx="1287">
                  <c:v>-1.7990112304687499E-6</c:v>
                </c:pt>
                <c:pt idx="1288">
                  <c:v>-1.78619384765625E-6</c:v>
                </c:pt>
                <c:pt idx="1289">
                  <c:v>-1.7749023437499999E-6</c:v>
                </c:pt>
                <c:pt idx="1290">
                  <c:v>-1.7626953125E-6</c:v>
                </c:pt>
                <c:pt idx="1291">
                  <c:v>-1.7501831054687499E-6</c:v>
                </c:pt>
                <c:pt idx="1292">
                  <c:v>-1.7373657226562498E-6</c:v>
                </c:pt>
                <c:pt idx="1293">
                  <c:v>-1.724853515625E-6</c:v>
                </c:pt>
                <c:pt idx="1294">
                  <c:v>-1.7117309570312498E-6</c:v>
                </c:pt>
                <c:pt idx="1295">
                  <c:v>-1.6983032226562499E-6</c:v>
                </c:pt>
                <c:pt idx="1296">
                  <c:v>-1.6848754882812499E-6</c:v>
                </c:pt>
                <c:pt idx="1297">
                  <c:v>-1.67083740234375E-6</c:v>
                </c:pt>
                <c:pt idx="1298">
                  <c:v>-1.6580200195312499E-6</c:v>
                </c:pt>
                <c:pt idx="1299">
                  <c:v>-1.6436767578124999E-6</c:v>
                </c:pt>
                <c:pt idx="1300">
                  <c:v>-1.6302490234374999E-6</c:v>
                </c:pt>
                <c:pt idx="1301">
                  <c:v>-1.6156005859375E-6</c:v>
                </c:pt>
                <c:pt idx="1302">
                  <c:v>-1.6018676757812498E-6</c:v>
                </c:pt>
                <c:pt idx="1303">
                  <c:v>-1.58782958984375E-6</c:v>
                </c:pt>
                <c:pt idx="1304">
                  <c:v>-1.57318115234375E-6</c:v>
                </c:pt>
                <c:pt idx="1305">
                  <c:v>-1.5591430664062499E-6</c:v>
                </c:pt>
                <c:pt idx="1306">
                  <c:v>-1.5454101562499999E-6</c:v>
                </c:pt>
                <c:pt idx="1307">
                  <c:v>-1.5313720703124999E-6</c:v>
                </c:pt>
                <c:pt idx="1308">
                  <c:v>-1.5167236328125E-6</c:v>
                </c:pt>
                <c:pt idx="1309">
                  <c:v>-1.5020751953125E-6</c:v>
                </c:pt>
                <c:pt idx="1310">
                  <c:v>-1.48834228515625E-6</c:v>
                </c:pt>
                <c:pt idx="1311">
                  <c:v>-1.4746093749999998E-6</c:v>
                </c:pt>
                <c:pt idx="1312">
                  <c:v>-1.4599609375E-6</c:v>
                </c:pt>
                <c:pt idx="1313">
                  <c:v>-1.4453125E-6</c:v>
                </c:pt>
                <c:pt idx="1314">
                  <c:v>-1.43157958984375E-6</c:v>
                </c:pt>
                <c:pt idx="1315">
                  <c:v>-1.41693115234375E-6</c:v>
                </c:pt>
                <c:pt idx="1316">
                  <c:v>-1.4019775390624998E-6</c:v>
                </c:pt>
                <c:pt idx="1317">
                  <c:v>-1.3885498046875E-6</c:v>
                </c:pt>
                <c:pt idx="1318">
                  <c:v>-1.3745117187499999E-6</c:v>
                </c:pt>
                <c:pt idx="1319">
                  <c:v>-1.3607788085937499E-6</c:v>
                </c:pt>
                <c:pt idx="1320">
                  <c:v>-1.346435546875E-6</c:v>
                </c:pt>
                <c:pt idx="1321">
                  <c:v>-1.3317871093749999E-6</c:v>
                </c:pt>
                <c:pt idx="1322">
                  <c:v>-1.3183593749999999E-6</c:v>
                </c:pt>
                <c:pt idx="1323">
                  <c:v>-1.3031005859374998E-6</c:v>
                </c:pt>
                <c:pt idx="1324">
                  <c:v>-1.2896728515625E-6</c:v>
                </c:pt>
                <c:pt idx="1325">
                  <c:v>-1.27471923828125E-6</c:v>
                </c:pt>
                <c:pt idx="1326">
                  <c:v>-1.26129150390625E-6</c:v>
                </c:pt>
                <c:pt idx="1327">
                  <c:v>-1.2469482421875E-6</c:v>
                </c:pt>
                <c:pt idx="1328">
                  <c:v>-1.2322998046875E-6</c:v>
                </c:pt>
                <c:pt idx="1329">
                  <c:v>-1.21795654296875E-6</c:v>
                </c:pt>
                <c:pt idx="1330">
                  <c:v>-1.2030029296874999E-6</c:v>
                </c:pt>
                <c:pt idx="1331">
                  <c:v>-1.18804931640625E-6</c:v>
                </c:pt>
                <c:pt idx="1332">
                  <c:v>-1.1749267578125E-6</c:v>
                </c:pt>
                <c:pt idx="1333">
                  <c:v>-1.1599731445312499E-6</c:v>
                </c:pt>
                <c:pt idx="1334">
                  <c:v>-1.1456298828124999E-6</c:v>
                </c:pt>
                <c:pt idx="1335">
                  <c:v>-1.1318969726562499E-6</c:v>
                </c:pt>
                <c:pt idx="1336">
                  <c:v>-1.1175537109375E-6</c:v>
                </c:pt>
                <c:pt idx="1337">
                  <c:v>-1.1026000976562499E-6</c:v>
                </c:pt>
                <c:pt idx="1338">
                  <c:v>-1.08856201171875E-6</c:v>
                </c:pt>
                <c:pt idx="1339">
                  <c:v>-1.0745239257812499E-6</c:v>
                </c:pt>
                <c:pt idx="1340">
                  <c:v>-1.0595703125E-6</c:v>
                </c:pt>
                <c:pt idx="1341">
                  <c:v>-1.0458374023437501E-6</c:v>
                </c:pt>
                <c:pt idx="1342">
                  <c:v>-1.0314941406249999E-6</c:v>
                </c:pt>
                <c:pt idx="1343">
                  <c:v>-1.0174560546875E-6</c:v>
                </c:pt>
                <c:pt idx="1344">
                  <c:v>-1.0028076171875E-6</c:v>
                </c:pt>
                <c:pt idx="1345">
                  <c:v>-9.8876953124999995E-7</c:v>
                </c:pt>
                <c:pt idx="1346">
                  <c:v>-9.7442626953125E-7</c:v>
                </c:pt>
                <c:pt idx="1347">
                  <c:v>-9.5947265624999987E-7</c:v>
                </c:pt>
                <c:pt idx="1348">
                  <c:v>-9.4543457031249991E-7</c:v>
                </c:pt>
                <c:pt idx="1349">
                  <c:v>-9.3078613281249998E-7</c:v>
                </c:pt>
                <c:pt idx="1350">
                  <c:v>-9.173583984375E-7</c:v>
                </c:pt>
                <c:pt idx="1351">
                  <c:v>-9.0270996093749996E-7</c:v>
                </c:pt>
                <c:pt idx="1352">
                  <c:v>-8.8897705078124999E-7</c:v>
                </c:pt>
                <c:pt idx="1353">
                  <c:v>-8.7463378906249994E-7</c:v>
                </c:pt>
                <c:pt idx="1354">
                  <c:v>-8.6090087890624997E-7</c:v>
                </c:pt>
                <c:pt idx="1355">
                  <c:v>-8.4747314453124999E-7</c:v>
                </c:pt>
                <c:pt idx="1356">
                  <c:v>-8.3312988281249994E-7</c:v>
                </c:pt>
                <c:pt idx="1357">
                  <c:v>-8.1939697265624997E-7</c:v>
                </c:pt>
                <c:pt idx="1358">
                  <c:v>-8.0535888671875001E-7</c:v>
                </c:pt>
                <c:pt idx="1359">
                  <c:v>-7.9193115234374992E-7</c:v>
                </c:pt>
                <c:pt idx="1360">
                  <c:v>-7.7789306640624996E-7</c:v>
                </c:pt>
                <c:pt idx="1361">
                  <c:v>-7.6416015624999999E-7</c:v>
                </c:pt>
                <c:pt idx="1362">
                  <c:v>-7.5073242187500001E-7</c:v>
                </c:pt>
                <c:pt idx="1363">
                  <c:v>-7.3669433593749995E-7</c:v>
                </c:pt>
                <c:pt idx="1364">
                  <c:v>-7.2357177734374995E-7</c:v>
                </c:pt>
                <c:pt idx="1365">
                  <c:v>-7.1014404296874997E-7</c:v>
                </c:pt>
                <c:pt idx="1366">
                  <c:v>-6.9732666015624996E-7</c:v>
                </c:pt>
                <c:pt idx="1367">
                  <c:v>-6.8389892578124998E-7</c:v>
                </c:pt>
                <c:pt idx="1368">
                  <c:v>-6.7199707031249994E-7</c:v>
                </c:pt>
                <c:pt idx="1369">
                  <c:v>-6.5887451171874994E-7</c:v>
                </c:pt>
                <c:pt idx="1370">
                  <c:v>-6.4575195312499995E-7</c:v>
                </c:pt>
                <c:pt idx="1371">
                  <c:v>-6.3262939453124995E-7</c:v>
                </c:pt>
                <c:pt idx="1372">
                  <c:v>-6.2011718749999993E-7</c:v>
                </c:pt>
                <c:pt idx="1373">
                  <c:v>-6.0729980468749993E-7</c:v>
                </c:pt>
                <c:pt idx="1374">
                  <c:v>-5.950927734375E-7</c:v>
                </c:pt>
                <c:pt idx="1375">
                  <c:v>-5.8258056640624998E-7</c:v>
                </c:pt>
                <c:pt idx="1376">
                  <c:v>-5.6976318359374997E-7</c:v>
                </c:pt>
                <c:pt idx="1377">
                  <c:v>-5.5816650390625002E-7</c:v>
                </c:pt>
                <c:pt idx="1378">
                  <c:v>-5.4595947265624999E-7</c:v>
                </c:pt>
                <c:pt idx="1379">
                  <c:v>-5.3344726562499997E-7</c:v>
                </c:pt>
                <c:pt idx="1380">
                  <c:v>-5.2276611328124998E-7</c:v>
                </c:pt>
                <c:pt idx="1381">
                  <c:v>-5.1025390624999996E-7</c:v>
                </c:pt>
                <c:pt idx="1382">
                  <c:v>-4.9774169921874994E-7</c:v>
                </c:pt>
                <c:pt idx="1383">
                  <c:v>-4.8675537109374997E-7</c:v>
                </c:pt>
                <c:pt idx="1384">
                  <c:v>-4.7607421874999998E-7</c:v>
                </c:pt>
                <c:pt idx="1385">
                  <c:v>-4.65087890625E-7</c:v>
                </c:pt>
                <c:pt idx="1386">
                  <c:v>-4.5410156249999997E-7</c:v>
                </c:pt>
                <c:pt idx="1387">
                  <c:v>-4.4110107421874999E-7</c:v>
                </c:pt>
                <c:pt idx="1388">
                  <c:v>-4.307861328125E-7</c:v>
                </c:pt>
                <c:pt idx="1389">
                  <c:v>-4.19769287109375E-7</c:v>
                </c:pt>
                <c:pt idx="1390">
                  <c:v>-4.0847778320312498E-7</c:v>
                </c:pt>
                <c:pt idx="1391">
                  <c:v>-3.9764404296875E-7</c:v>
                </c:pt>
                <c:pt idx="1392">
                  <c:v>-3.8720703124999999E-7</c:v>
                </c:pt>
                <c:pt idx="1393">
                  <c:v>-3.7658691406250001E-7</c:v>
                </c:pt>
                <c:pt idx="1394">
                  <c:v>-3.6608886718749999E-7</c:v>
                </c:pt>
                <c:pt idx="1395">
                  <c:v>-3.55560302734375E-7</c:v>
                </c:pt>
                <c:pt idx="1396">
                  <c:v>-3.4521484374999997E-7</c:v>
                </c:pt>
                <c:pt idx="1397">
                  <c:v>-3.3499145507812497E-7</c:v>
                </c:pt>
                <c:pt idx="1398">
                  <c:v>-3.2446289062499997E-7</c:v>
                </c:pt>
                <c:pt idx="1399">
                  <c:v>-3.1451416015624998E-7</c:v>
                </c:pt>
                <c:pt idx="1400">
                  <c:v>-3.0535888671874998E-7</c:v>
                </c:pt>
                <c:pt idx="1401">
                  <c:v>-2.9492187499999997E-7</c:v>
                </c:pt>
                <c:pt idx="1402">
                  <c:v>-2.8515625E-7</c:v>
                </c:pt>
                <c:pt idx="1403">
                  <c:v>-2.7514648437499999E-7</c:v>
                </c:pt>
                <c:pt idx="1404">
                  <c:v>-2.6611328125000001E-7</c:v>
                </c:pt>
                <c:pt idx="1405">
                  <c:v>-2.5692749023437498E-7</c:v>
                </c:pt>
                <c:pt idx="1406">
                  <c:v>-2.4813842773437498E-7</c:v>
                </c:pt>
                <c:pt idx="1407">
                  <c:v>-2.3870849609374997E-7</c:v>
                </c:pt>
                <c:pt idx="1408">
                  <c:v>-2.2998046874999998E-7</c:v>
                </c:pt>
                <c:pt idx="1409">
                  <c:v>-2.2125244140624998E-7</c:v>
                </c:pt>
                <c:pt idx="1410">
                  <c:v>-2.130126953125E-7</c:v>
                </c:pt>
                <c:pt idx="1411">
                  <c:v>-2.0495605468749999E-7</c:v>
                </c:pt>
                <c:pt idx="1412">
                  <c:v>-1.9696044921874999E-7</c:v>
                </c:pt>
                <c:pt idx="1413">
                  <c:v>-1.89239501953125E-7</c:v>
                </c:pt>
                <c:pt idx="1414">
                  <c:v>-1.81304931640625E-7</c:v>
                </c:pt>
                <c:pt idx="1415">
                  <c:v>-1.7419433593749999E-7</c:v>
                </c:pt>
                <c:pt idx="1416">
                  <c:v>-1.6693115234375E-7</c:v>
                </c:pt>
                <c:pt idx="1417">
                  <c:v>-1.59912109375E-7</c:v>
                </c:pt>
                <c:pt idx="1418">
                  <c:v>-1.5289306640624999E-7</c:v>
                </c:pt>
                <c:pt idx="1419">
                  <c:v>-1.4682006835937501E-7</c:v>
                </c:pt>
                <c:pt idx="1420">
                  <c:v>-1.4028930664062499E-7</c:v>
                </c:pt>
                <c:pt idx="1421">
                  <c:v>-1.3415527343749999E-7</c:v>
                </c:pt>
                <c:pt idx="1422">
                  <c:v>-1.2774658203124999E-7</c:v>
                </c:pt>
                <c:pt idx="1423">
                  <c:v>-1.22467041015625E-7</c:v>
                </c:pt>
                <c:pt idx="1424">
                  <c:v>-1.1614990234375E-7</c:v>
                </c:pt>
                <c:pt idx="1425">
                  <c:v>-1.11175537109375E-7</c:v>
                </c:pt>
                <c:pt idx="1426">
                  <c:v>-1.05865478515625E-7</c:v>
                </c:pt>
                <c:pt idx="1427">
                  <c:v>-1.0083007812499999E-7</c:v>
                </c:pt>
                <c:pt idx="1428">
                  <c:v>-9.625244140624999E-8</c:v>
                </c:pt>
                <c:pt idx="1429">
                  <c:v>-9.1400146484374995E-8</c:v>
                </c:pt>
                <c:pt idx="1430">
                  <c:v>-8.7066650390625002E-8</c:v>
                </c:pt>
                <c:pt idx="1431">
                  <c:v>-8.2641601562499997E-8</c:v>
                </c:pt>
                <c:pt idx="1432">
                  <c:v>-7.910156249999999E-8</c:v>
                </c:pt>
                <c:pt idx="1433">
                  <c:v>-7.4951171874999995E-8</c:v>
                </c:pt>
                <c:pt idx="1434">
                  <c:v>-7.1533203124999992E-8</c:v>
                </c:pt>
                <c:pt idx="1435">
                  <c:v>-6.8054199218749993E-8</c:v>
                </c:pt>
                <c:pt idx="1436">
                  <c:v>-6.4147949218749991E-8</c:v>
                </c:pt>
                <c:pt idx="1437">
                  <c:v>-6.0089111328124995E-8</c:v>
                </c:pt>
                <c:pt idx="1438">
                  <c:v>-5.7128906249999999E-8</c:v>
                </c:pt>
                <c:pt idx="1439">
                  <c:v>-5.4290771484374999E-8</c:v>
                </c:pt>
                <c:pt idx="1440">
                  <c:v>-5.145263671875E-8</c:v>
                </c:pt>
                <c:pt idx="1441">
                  <c:v>-4.8828124999999996E-8</c:v>
                </c:pt>
                <c:pt idx="1442">
                  <c:v>-4.60205078125E-8</c:v>
                </c:pt>
                <c:pt idx="1443">
                  <c:v>-4.2816162109374998E-8</c:v>
                </c:pt>
                <c:pt idx="1444">
                  <c:v>-4.0121459960937501E-8</c:v>
                </c:pt>
                <c:pt idx="1445">
                  <c:v>-3.7808227539062501E-8</c:v>
                </c:pt>
                <c:pt idx="1446">
                  <c:v>-3.5516357421875E-8</c:v>
                </c:pt>
                <c:pt idx="1447">
                  <c:v>-3.2958984375E-8</c:v>
                </c:pt>
                <c:pt idx="1448">
                  <c:v>-3.0273437500000001E-8</c:v>
                </c:pt>
                <c:pt idx="1449">
                  <c:v>-2.8540039062499999E-8</c:v>
                </c:pt>
                <c:pt idx="1450">
                  <c:v>-2.6519775390624999E-8</c:v>
                </c:pt>
                <c:pt idx="1451">
                  <c:v>-2.3895263671874998E-8</c:v>
                </c:pt>
                <c:pt idx="1452">
                  <c:v>-2.2155761718749999E-8</c:v>
                </c:pt>
                <c:pt idx="1453">
                  <c:v>-1.9497680664062499E-8</c:v>
                </c:pt>
                <c:pt idx="1454">
                  <c:v>-1.7657470703124999E-8</c:v>
                </c:pt>
                <c:pt idx="1455">
                  <c:v>-1.5518188476562498E-8</c:v>
                </c:pt>
                <c:pt idx="1456">
                  <c:v>-1.3589477539062499E-8</c:v>
                </c:pt>
                <c:pt idx="1457">
                  <c:v>-1.18499755859375E-8</c:v>
                </c:pt>
                <c:pt idx="1458">
                  <c:v>-1.06658935546875E-8</c:v>
                </c:pt>
                <c:pt idx="1459">
                  <c:v>-8.6669921874999989E-9</c:v>
                </c:pt>
                <c:pt idx="1460">
                  <c:v>-6.7901611328124996E-9</c:v>
                </c:pt>
                <c:pt idx="1461">
                  <c:v>-5.2185058593749995E-9</c:v>
                </c:pt>
                <c:pt idx="1462">
                  <c:v>-3.4912109374999997E-9</c:v>
                </c:pt>
                <c:pt idx="1463">
                  <c:v>-1.7364501953125E-9</c:v>
                </c:pt>
                <c:pt idx="1464">
                  <c:v>-3.0517578124999999E-11</c:v>
                </c:pt>
                <c:pt idx="1465">
                  <c:v>1.6387939453124999E-9</c:v>
                </c:pt>
                <c:pt idx="1466">
                  <c:v>3.3050537109374997E-9</c:v>
                </c:pt>
                <c:pt idx="1467">
                  <c:v>4.5776367187499996E-9</c:v>
                </c:pt>
                <c:pt idx="1468">
                  <c:v>6.1798095703124997E-9</c:v>
                </c:pt>
                <c:pt idx="1469">
                  <c:v>7.8216552734374999E-9</c:v>
                </c:pt>
                <c:pt idx="1470">
                  <c:v>9.1644287109374994E-9</c:v>
                </c:pt>
                <c:pt idx="1471">
                  <c:v>1.1047363281249999E-8</c:v>
                </c:pt>
                <c:pt idx="1472">
                  <c:v>1.2002563476562499E-8</c:v>
                </c:pt>
                <c:pt idx="1473">
                  <c:v>1.3290405273437499E-8</c:v>
                </c:pt>
                <c:pt idx="1474">
                  <c:v>1.46331787109375E-8</c:v>
                </c:pt>
                <c:pt idx="1475">
                  <c:v>1.5972900390624998E-8</c:v>
                </c:pt>
                <c:pt idx="1476">
                  <c:v>1.7852783203125001E-8</c:v>
                </c:pt>
                <c:pt idx="1477">
                  <c:v>1.9531249999999998E-8</c:v>
                </c:pt>
                <c:pt idx="1478">
                  <c:v>2.0318603515624998E-8</c:v>
                </c:pt>
                <c:pt idx="1479">
                  <c:v>2.18536376953125E-8</c:v>
                </c:pt>
                <c:pt idx="1480">
                  <c:v>2.3034667968749997E-8</c:v>
                </c:pt>
                <c:pt idx="1481">
                  <c:v>2.4667358398437499E-8</c:v>
                </c:pt>
                <c:pt idx="1482">
                  <c:v>2.5872802734375E-8</c:v>
                </c:pt>
                <c:pt idx="1483">
                  <c:v>2.7096557617187499E-8</c:v>
                </c:pt>
                <c:pt idx="1484">
                  <c:v>2.9116821289062498E-8</c:v>
                </c:pt>
                <c:pt idx="1485">
                  <c:v>3.0242919921874997E-8</c:v>
                </c:pt>
                <c:pt idx="1486">
                  <c:v>3.1292724609374996E-8</c:v>
                </c:pt>
                <c:pt idx="1487">
                  <c:v>3.2354736328124996E-8</c:v>
                </c:pt>
                <c:pt idx="1488">
                  <c:v>3.4014892578124996E-8</c:v>
                </c:pt>
                <c:pt idx="1489">
                  <c:v>3.5012817382812499E-8</c:v>
                </c:pt>
                <c:pt idx="1490">
                  <c:v>3.5888671874999999E-8</c:v>
                </c:pt>
                <c:pt idx="1491">
                  <c:v>3.7905883789062497E-8</c:v>
                </c:pt>
                <c:pt idx="1492">
                  <c:v>3.8452148437499995E-8</c:v>
                </c:pt>
                <c:pt idx="1493">
                  <c:v>3.9550781249999995E-8</c:v>
                </c:pt>
                <c:pt idx="1494">
                  <c:v>4.1473388671874999E-8</c:v>
                </c:pt>
                <c:pt idx="1495">
                  <c:v>4.2877197265625E-8</c:v>
                </c:pt>
                <c:pt idx="1496">
                  <c:v>4.4158935546874998E-8</c:v>
                </c:pt>
                <c:pt idx="1497">
                  <c:v>4.5318603515625E-8</c:v>
                </c:pt>
                <c:pt idx="1498">
                  <c:v>4.6752929687499998E-8</c:v>
                </c:pt>
                <c:pt idx="1499">
                  <c:v>4.8095703124999998E-8</c:v>
                </c:pt>
                <c:pt idx="1500">
                  <c:v>4.9438476562499997E-8</c:v>
                </c:pt>
                <c:pt idx="1501">
                  <c:v>5.0689697265624998E-8</c:v>
                </c:pt>
                <c:pt idx="1502">
                  <c:v>5.1788330078124998E-8</c:v>
                </c:pt>
                <c:pt idx="1503">
                  <c:v>5.3009033203124995E-8</c:v>
                </c:pt>
                <c:pt idx="1504">
                  <c:v>5.4351806640624994E-8</c:v>
                </c:pt>
                <c:pt idx="1505">
                  <c:v>5.5755615234374995E-8</c:v>
                </c:pt>
                <c:pt idx="1506">
                  <c:v>5.6823730468749998E-8</c:v>
                </c:pt>
                <c:pt idx="1507">
                  <c:v>5.7922363281249998E-8</c:v>
                </c:pt>
                <c:pt idx="1508">
                  <c:v>5.8776855468749999E-8</c:v>
                </c:pt>
                <c:pt idx="1509">
                  <c:v>6.0394287109374996E-8</c:v>
                </c:pt>
                <c:pt idx="1510">
                  <c:v>6.2438964843750002E-8</c:v>
                </c:pt>
                <c:pt idx="1511">
                  <c:v>6.3049316406249991E-8</c:v>
                </c:pt>
                <c:pt idx="1512">
                  <c:v>6.3842773437500003E-8</c:v>
                </c:pt>
                <c:pt idx="1513">
                  <c:v>6.4819335937500001E-8</c:v>
                </c:pt>
                <c:pt idx="1514">
                  <c:v>6.6162109374999994E-8</c:v>
                </c:pt>
                <c:pt idx="1515">
                  <c:v>6.6955566406249993E-8</c:v>
                </c:pt>
                <c:pt idx="1516">
                  <c:v>6.8267822265624995E-8</c:v>
                </c:pt>
                <c:pt idx="1517">
                  <c:v>6.9427490234375003E-8</c:v>
                </c:pt>
                <c:pt idx="1518">
                  <c:v>7.0831298828124991E-8</c:v>
                </c:pt>
                <c:pt idx="1519">
                  <c:v>7.1868896484374997E-8</c:v>
                </c:pt>
                <c:pt idx="1520">
                  <c:v>7.2326660156249991E-8</c:v>
                </c:pt>
                <c:pt idx="1521">
                  <c:v>7.3883056640624999E-8</c:v>
                </c:pt>
                <c:pt idx="1522">
                  <c:v>7.4645996093749995E-8</c:v>
                </c:pt>
                <c:pt idx="1523">
                  <c:v>7.5775146484374999E-8</c:v>
                </c:pt>
                <c:pt idx="1524">
                  <c:v>7.7087402343750001E-8</c:v>
                </c:pt>
                <c:pt idx="1525">
                  <c:v>7.8155517578124997E-8</c:v>
                </c:pt>
                <c:pt idx="1526">
                  <c:v>7.8979492187500001E-8</c:v>
                </c:pt>
                <c:pt idx="1527">
                  <c:v>8.0047607421874997E-8</c:v>
                </c:pt>
                <c:pt idx="1528">
                  <c:v>8.1329345703124995E-8</c:v>
                </c:pt>
                <c:pt idx="1529">
                  <c:v>8.288574218749999E-8</c:v>
                </c:pt>
                <c:pt idx="1530">
                  <c:v>8.3618164062499994E-8</c:v>
                </c:pt>
                <c:pt idx="1531">
                  <c:v>8.4472656250000002E-8</c:v>
                </c:pt>
                <c:pt idx="1532">
                  <c:v>8.5357666015625E-8</c:v>
                </c:pt>
                <c:pt idx="1533">
                  <c:v>8.6303710937499993E-8</c:v>
                </c:pt>
                <c:pt idx="1534">
                  <c:v>8.7036132812499998E-8</c:v>
                </c:pt>
                <c:pt idx="1535">
                  <c:v>8.8378906249999991E-8</c:v>
                </c:pt>
                <c:pt idx="1536">
                  <c:v>8.9202880859374994E-8</c:v>
                </c:pt>
                <c:pt idx="1537">
                  <c:v>9.0820312499999997E-8</c:v>
                </c:pt>
                <c:pt idx="1538">
                  <c:v>9.1339111328125E-8</c:v>
                </c:pt>
                <c:pt idx="1539">
                  <c:v>9.2071533203124991E-8</c:v>
                </c:pt>
                <c:pt idx="1540">
                  <c:v>9.3811035156249997E-8</c:v>
                </c:pt>
                <c:pt idx="1541">
                  <c:v>9.4970703124999992E-8</c:v>
                </c:pt>
                <c:pt idx="1542">
                  <c:v>9.594726562499999E-8</c:v>
                </c:pt>
                <c:pt idx="1543">
                  <c:v>9.6496582031249996E-8</c:v>
                </c:pt>
                <c:pt idx="1544">
                  <c:v>9.7778320312499994E-8</c:v>
                </c:pt>
                <c:pt idx="1545">
                  <c:v>9.9029541015625002E-8</c:v>
                </c:pt>
                <c:pt idx="1546">
                  <c:v>1.00128173828125E-7</c:v>
                </c:pt>
                <c:pt idx="1547">
                  <c:v>1.00921630859375E-7</c:v>
                </c:pt>
                <c:pt idx="1548">
                  <c:v>1.0253906249999999E-7</c:v>
                </c:pt>
                <c:pt idx="1549">
                  <c:v>1.0382080078124999E-7</c:v>
                </c:pt>
                <c:pt idx="1550">
                  <c:v>1.05377197265625E-7</c:v>
                </c:pt>
                <c:pt idx="1551">
                  <c:v>1.0671997070312499E-7</c:v>
                </c:pt>
                <c:pt idx="1552">
                  <c:v>1.07757568359375E-7</c:v>
                </c:pt>
                <c:pt idx="1553">
                  <c:v>1.09375E-7</c:v>
                </c:pt>
                <c:pt idx="1554">
                  <c:v>1.10687255859375E-7</c:v>
                </c:pt>
                <c:pt idx="1555">
                  <c:v>1.12091064453125E-7</c:v>
                </c:pt>
                <c:pt idx="1556">
                  <c:v>1.1285400390625E-7</c:v>
                </c:pt>
                <c:pt idx="1557">
                  <c:v>1.1422729492187499E-7</c:v>
                </c:pt>
                <c:pt idx="1558">
                  <c:v>1.163330078125E-7</c:v>
                </c:pt>
                <c:pt idx="1559">
                  <c:v>1.1709594726562499E-7</c:v>
                </c:pt>
                <c:pt idx="1560">
                  <c:v>1.1837768554687499E-7</c:v>
                </c:pt>
                <c:pt idx="1561">
                  <c:v>1.19476318359375E-7</c:v>
                </c:pt>
                <c:pt idx="1562">
                  <c:v>1.21673583984375E-7</c:v>
                </c:pt>
                <c:pt idx="1563">
                  <c:v>1.2274169921874999E-7</c:v>
                </c:pt>
                <c:pt idx="1564">
                  <c:v>1.2384033203125E-7</c:v>
                </c:pt>
                <c:pt idx="1565">
                  <c:v>1.2506103515625E-7</c:v>
                </c:pt>
                <c:pt idx="1566">
                  <c:v>1.2649536132812498E-7</c:v>
                </c:pt>
                <c:pt idx="1567">
                  <c:v>1.28204345703125E-7</c:v>
                </c:pt>
                <c:pt idx="1568">
                  <c:v>1.2976074218749999E-7</c:v>
                </c:pt>
                <c:pt idx="1569">
                  <c:v>1.31439208984375E-7</c:v>
                </c:pt>
                <c:pt idx="1570">
                  <c:v>1.3330078124999998E-7</c:v>
                </c:pt>
                <c:pt idx="1571">
                  <c:v>1.3473510742187499E-7</c:v>
                </c:pt>
                <c:pt idx="1572">
                  <c:v>1.3635253906249999E-7</c:v>
                </c:pt>
                <c:pt idx="1573">
                  <c:v>1.3763427734375E-7</c:v>
                </c:pt>
                <c:pt idx="1574">
                  <c:v>1.3909912109374999E-7</c:v>
                </c:pt>
                <c:pt idx="1575">
                  <c:v>1.4071655273437499E-7</c:v>
                </c:pt>
                <c:pt idx="1576">
                  <c:v>1.42425537109375E-7</c:v>
                </c:pt>
                <c:pt idx="1577">
                  <c:v>1.4370727539062499E-7</c:v>
                </c:pt>
                <c:pt idx="1578">
                  <c:v>1.4532470703124999E-7</c:v>
                </c:pt>
                <c:pt idx="1579">
                  <c:v>1.47216796875E-7</c:v>
                </c:pt>
                <c:pt idx="1580">
                  <c:v>1.4846801757812499E-7</c:v>
                </c:pt>
                <c:pt idx="1581">
                  <c:v>1.50543212890625E-7</c:v>
                </c:pt>
                <c:pt idx="1582">
                  <c:v>1.5243530273437498E-7</c:v>
                </c:pt>
                <c:pt idx="1583">
                  <c:v>1.5460205078125001E-7</c:v>
                </c:pt>
                <c:pt idx="1584">
                  <c:v>1.563720703125E-7</c:v>
                </c:pt>
                <c:pt idx="1585">
                  <c:v>1.5689086914062499E-7</c:v>
                </c:pt>
                <c:pt idx="1586">
                  <c:v>1.5911865234375E-7</c:v>
                </c:pt>
                <c:pt idx="1587">
                  <c:v>1.607666015625E-7</c:v>
                </c:pt>
                <c:pt idx="1588">
                  <c:v>1.6268920898437499E-7</c:v>
                </c:pt>
                <c:pt idx="1589">
                  <c:v>1.64337158203125E-7</c:v>
                </c:pt>
                <c:pt idx="1590">
                  <c:v>1.6641235351562499E-7</c:v>
                </c:pt>
                <c:pt idx="1591">
                  <c:v>1.6839599609374998E-7</c:v>
                </c:pt>
                <c:pt idx="1592">
                  <c:v>1.7044067382812499E-7</c:v>
                </c:pt>
                <c:pt idx="1593">
                  <c:v>1.73095703125E-7</c:v>
                </c:pt>
                <c:pt idx="1594">
                  <c:v>1.7501831054687499E-7</c:v>
                </c:pt>
                <c:pt idx="1595">
                  <c:v>1.76910400390625E-7</c:v>
                </c:pt>
                <c:pt idx="1596">
                  <c:v>1.7935180664062498E-7</c:v>
                </c:pt>
                <c:pt idx="1597">
                  <c:v>1.8136596679687498E-7</c:v>
                </c:pt>
                <c:pt idx="1598">
                  <c:v>1.8395996093749998E-7</c:v>
                </c:pt>
                <c:pt idx="1599">
                  <c:v>1.8576049804687499E-7</c:v>
                </c:pt>
                <c:pt idx="1600">
                  <c:v>1.8875122070312499E-7</c:v>
                </c:pt>
                <c:pt idx="1601">
                  <c:v>1.9110107421874998E-7</c:v>
                </c:pt>
                <c:pt idx="1602">
                  <c:v>1.9372558593749998E-7</c:v>
                </c:pt>
                <c:pt idx="1603">
                  <c:v>1.9595336914062499E-7</c:v>
                </c:pt>
                <c:pt idx="1604">
                  <c:v>1.9750976562499998E-7</c:v>
                </c:pt>
                <c:pt idx="1605">
                  <c:v>2.0010375976562498E-7</c:v>
                </c:pt>
                <c:pt idx="1606">
                  <c:v>2.0150756835937498E-7</c:v>
                </c:pt>
                <c:pt idx="1607">
                  <c:v>2.0416259765624999E-7</c:v>
                </c:pt>
                <c:pt idx="1608">
                  <c:v>2.0544433593749998E-7</c:v>
                </c:pt>
                <c:pt idx="1609">
                  <c:v>2.0785522460937498E-7</c:v>
                </c:pt>
                <c:pt idx="1610">
                  <c:v>2.0977783203125E-7</c:v>
                </c:pt>
                <c:pt idx="1611">
                  <c:v>2.10601806640625E-7</c:v>
                </c:pt>
                <c:pt idx="1612">
                  <c:v>2.1392822265624999E-7</c:v>
                </c:pt>
                <c:pt idx="1613">
                  <c:v>2.14752197265625E-7</c:v>
                </c:pt>
                <c:pt idx="1614">
                  <c:v>2.1731567382812499E-7</c:v>
                </c:pt>
                <c:pt idx="1615">
                  <c:v>2.1905517578124998E-7</c:v>
                </c:pt>
                <c:pt idx="1616">
                  <c:v>2.2082519531249998E-7</c:v>
                </c:pt>
                <c:pt idx="1617">
                  <c:v>2.2314453125E-7</c:v>
                </c:pt>
                <c:pt idx="1618">
                  <c:v>2.2454833984375E-7</c:v>
                </c:pt>
                <c:pt idx="1619">
                  <c:v>2.2598266601562498E-7</c:v>
                </c:pt>
                <c:pt idx="1620">
                  <c:v>2.2790527343749999E-7</c:v>
                </c:pt>
                <c:pt idx="1621">
                  <c:v>2.2958374023437498E-7</c:v>
                </c:pt>
                <c:pt idx="1622">
                  <c:v>2.3211669921875E-7</c:v>
                </c:pt>
                <c:pt idx="1623">
                  <c:v>2.3440551757812498E-7</c:v>
                </c:pt>
                <c:pt idx="1624">
                  <c:v>2.3614501953124998E-7</c:v>
                </c:pt>
                <c:pt idx="1625">
                  <c:v>2.3797607421874998E-7</c:v>
                </c:pt>
                <c:pt idx="1626">
                  <c:v>2.3977661132812498E-7</c:v>
                </c:pt>
                <c:pt idx="1627">
                  <c:v>2.4163818359374999E-7</c:v>
                </c:pt>
                <c:pt idx="1628">
                  <c:v>2.4438476562499998E-7</c:v>
                </c:pt>
                <c:pt idx="1629">
                  <c:v>2.4554443359374998E-7</c:v>
                </c:pt>
                <c:pt idx="1630">
                  <c:v>2.476806640625E-7</c:v>
                </c:pt>
                <c:pt idx="1631">
                  <c:v>2.5051879882812498E-7</c:v>
                </c:pt>
                <c:pt idx="1632">
                  <c:v>2.5262451171874997E-7</c:v>
                </c:pt>
                <c:pt idx="1633">
                  <c:v>2.5427246093749997E-7</c:v>
                </c:pt>
                <c:pt idx="1634">
                  <c:v>2.57049560546875E-7</c:v>
                </c:pt>
                <c:pt idx="1635">
                  <c:v>2.5891113281250001E-7</c:v>
                </c:pt>
                <c:pt idx="1636">
                  <c:v>2.6129150390625001E-7</c:v>
                </c:pt>
                <c:pt idx="1637">
                  <c:v>2.6391601562499998E-7</c:v>
                </c:pt>
                <c:pt idx="1638">
                  <c:v>2.6550292968749998E-7</c:v>
                </c:pt>
                <c:pt idx="1639">
                  <c:v>2.6712036132812501E-7</c:v>
                </c:pt>
                <c:pt idx="1640">
                  <c:v>2.6992797851562501E-7</c:v>
                </c:pt>
                <c:pt idx="1641">
                  <c:v>2.7264404296874998E-7</c:v>
                </c:pt>
                <c:pt idx="1642">
                  <c:v>2.7566528320312498E-7</c:v>
                </c:pt>
                <c:pt idx="1643">
                  <c:v>2.7804565429687498E-7</c:v>
                </c:pt>
                <c:pt idx="1644">
                  <c:v>2.8051757812499996E-7</c:v>
                </c:pt>
                <c:pt idx="1645">
                  <c:v>2.8231811523437496E-7</c:v>
                </c:pt>
                <c:pt idx="1646">
                  <c:v>2.85369873046875E-7</c:v>
                </c:pt>
                <c:pt idx="1647">
                  <c:v>2.8732299804687499E-7</c:v>
                </c:pt>
                <c:pt idx="1648">
                  <c:v>2.9006958007812499E-7</c:v>
                </c:pt>
                <c:pt idx="1649">
                  <c:v>2.9208374023437499E-7</c:v>
                </c:pt>
                <c:pt idx="1650">
                  <c:v>2.9541015624999998E-7</c:v>
                </c:pt>
                <c:pt idx="1651">
                  <c:v>2.9705810546874999E-7</c:v>
                </c:pt>
                <c:pt idx="1652">
                  <c:v>3.0004882812499996E-7</c:v>
                </c:pt>
                <c:pt idx="1653">
                  <c:v>3.0334472656249998E-7</c:v>
                </c:pt>
                <c:pt idx="1654">
                  <c:v>3.0511474609375E-7</c:v>
                </c:pt>
                <c:pt idx="1655">
                  <c:v>3.0792236328125E-7</c:v>
                </c:pt>
                <c:pt idx="1656">
                  <c:v>3.1185913085937497E-7</c:v>
                </c:pt>
                <c:pt idx="1657">
                  <c:v>3.1384277343749999E-7</c:v>
                </c:pt>
                <c:pt idx="1658">
                  <c:v>3.1677246093750001E-7</c:v>
                </c:pt>
                <c:pt idx="1659">
                  <c:v>3.1958007812499996E-7</c:v>
                </c:pt>
                <c:pt idx="1660">
                  <c:v>3.2214355468749998E-7</c:v>
                </c:pt>
                <c:pt idx="1661">
                  <c:v>3.2400512695312499E-7</c:v>
                </c:pt>
                <c:pt idx="1662">
                  <c:v>3.2781982421874999E-7</c:v>
                </c:pt>
                <c:pt idx="1663">
                  <c:v>3.3090209960937501E-7</c:v>
                </c:pt>
                <c:pt idx="1664">
                  <c:v>3.3355712890624996E-7</c:v>
                </c:pt>
                <c:pt idx="1665">
                  <c:v>3.3612060546874998E-7</c:v>
                </c:pt>
                <c:pt idx="1666">
                  <c:v>3.3914184570312499E-7</c:v>
                </c:pt>
                <c:pt idx="1667">
                  <c:v>3.4225463867187498E-7</c:v>
                </c:pt>
                <c:pt idx="1668">
                  <c:v>3.4570312499999999E-7</c:v>
                </c:pt>
                <c:pt idx="1669">
                  <c:v>3.4793090820312499E-7</c:v>
                </c:pt>
                <c:pt idx="1670">
                  <c:v>3.5101318359375E-7</c:v>
                </c:pt>
                <c:pt idx="1671">
                  <c:v>3.5467529296874996E-7</c:v>
                </c:pt>
                <c:pt idx="1672">
                  <c:v>3.5784912109375001E-7</c:v>
                </c:pt>
                <c:pt idx="1673">
                  <c:v>3.6019897460937498E-7</c:v>
                </c:pt>
                <c:pt idx="1674">
                  <c:v>3.6367797851562496E-7</c:v>
                </c:pt>
                <c:pt idx="1675">
                  <c:v>3.6718749999999998E-7</c:v>
                </c:pt>
                <c:pt idx="1676">
                  <c:v>3.7051391601562497E-7</c:v>
                </c:pt>
                <c:pt idx="1677">
                  <c:v>3.7365722656249999E-7</c:v>
                </c:pt>
                <c:pt idx="1678">
                  <c:v>3.7658691406250001E-7</c:v>
                </c:pt>
                <c:pt idx="1679">
                  <c:v>3.8040161132812496E-7</c:v>
                </c:pt>
                <c:pt idx="1680">
                  <c:v>3.8259887695312499E-7</c:v>
                </c:pt>
                <c:pt idx="1681">
                  <c:v>3.8507080078124997E-7</c:v>
                </c:pt>
                <c:pt idx="1682">
                  <c:v>3.8946533203124997E-7</c:v>
                </c:pt>
                <c:pt idx="1683">
                  <c:v>3.9260864257812499E-7</c:v>
                </c:pt>
                <c:pt idx="1684">
                  <c:v>3.9660644531249997E-7</c:v>
                </c:pt>
                <c:pt idx="1685">
                  <c:v>3.9852905273437498E-7</c:v>
                </c:pt>
                <c:pt idx="1686">
                  <c:v>4.02679443359375E-7</c:v>
                </c:pt>
                <c:pt idx="1687">
                  <c:v>4.0579223632812499E-7</c:v>
                </c:pt>
                <c:pt idx="1688">
                  <c:v>4.0933227539062499E-7</c:v>
                </c:pt>
                <c:pt idx="1689">
                  <c:v>4.1287231445312498E-7</c:v>
                </c:pt>
                <c:pt idx="1690">
                  <c:v>4.1567993164062498E-7</c:v>
                </c:pt>
                <c:pt idx="1691">
                  <c:v>4.1928100585937498E-7</c:v>
                </c:pt>
                <c:pt idx="1692">
                  <c:v>4.2239379882812497E-7</c:v>
                </c:pt>
                <c:pt idx="1693">
                  <c:v>4.2590332031249999E-7</c:v>
                </c:pt>
                <c:pt idx="1694">
                  <c:v>4.2922973632812498E-7</c:v>
                </c:pt>
                <c:pt idx="1695">
                  <c:v>4.3481445312499995E-7</c:v>
                </c:pt>
                <c:pt idx="1696">
                  <c:v>4.3780517578124998E-7</c:v>
                </c:pt>
                <c:pt idx="1697">
                  <c:v>4.4183349609374999E-7</c:v>
                </c:pt>
                <c:pt idx="1698">
                  <c:v>4.4577026367187501E-7</c:v>
                </c:pt>
                <c:pt idx="1699">
                  <c:v>4.4964599609374996E-7</c:v>
                </c:pt>
                <c:pt idx="1700">
                  <c:v>4.5339965820312496E-7</c:v>
                </c:pt>
                <c:pt idx="1701">
                  <c:v>4.5748901367187497E-7</c:v>
                </c:pt>
                <c:pt idx="1702">
                  <c:v>4.60845947265625E-7</c:v>
                </c:pt>
                <c:pt idx="1703">
                  <c:v>4.63653564453125E-7</c:v>
                </c:pt>
                <c:pt idx="1704">
                  <c:v>4.6826171875E-7</c:v>
                </c:pt>
                <c:pt idx="1705">
                  <c:v>4.72442626953125E-7</c:v>
                </c:pt>
                <c:pt idx="1706">
                  <c:v>4.7698974609374994E-7</c:v>
                </c:pt>
                <c:pt idx="1707">
                  <c:v>4.8110961914062493E-7</c:v>
                </c:pt>
                <c:pt idx="1708">
                  <c:v>4.8559570312499997E-7</c:v>
                </c:pt>
                <c:pt idx="1709">
                  <c:v>4.8934936523437502E-7</c:v>
                </c:pt>
                <c:pt idx="1710">
                  <c:v>4.9270629882812499E-7</c:v>
                </c:pt>
                <c:pt idx="1711">
                  <c:v>4.9624633789062493E-7</c:v>
                </c:pt>
                <c:pt idx="1712">
                  <c:v>5.00335693359375E-7</c:v>
                </c:pt>
                <c:pt idx="1713">
                  <c:v>5.04364013671875E-7</c:v>
                </c:pt>
                <c:pt idx="1714">
                  <c:v>5.0881958007812501E-7</c:v>
                </c:pt>
                <c:pt idx="1715">
                  <c:v>5.1358032226562501E-7</c:v>
                </c:pt>
                <c:pt idx="1716">
                  <c:v>5.1663208007812499E-7</c:v>
                </c:pt>
                <c:pt idx="1717">
                  <c:v>5.2166748046874994E-7</c:v>
                </c:pt>
                <c:pt idx="1718">
                  <c:v>5.2597045898437501E-7</c:v>
                </c:pt>
                <c:pt idx="1719">
                  <c:v>5.3057861328124996E-7</c:v>
                </c:pt>
                <c:pt idx="1720">
                  <c:v>5.3503417968749997E-7</c:v>
                </c:pt>
                <c:pt idx="1721">
                  <c:v>5.3869628906249993E-7</c:v>
                </c:pt>
                <c:pt idx="1722">
                  <c:v>5.4208374023437492E-7</c:v>
                </c:pt>
                <c:pt idx="1723">
                  <c:v>5.47027587890625E-7</c:v>
                </c:pt>
                <c:pt idx="1724">
                  <c:v>5.5136108398437499E-7</c:v>
                </c:pt>
                <c:pt idx="1725">
                  <c:v>5.5532836914062494E-7</c:v>
                </c:pt>
                <c:pt idx="1726">
                  <c:v>5.5895996093749997E-7</c:v>
                </c:pt>
                <c:pt idx="1727">
                  <c:v>5.6369018554687493E-7</c:v>
                </c:pt>
                <c:pt idx="1728">
                  <c:v>5.6805419921874996E-7</c:v>
                </c:pt>
                <c:pt idx="1729">
                  <c:v>5.7223510742187501E-7</c:v>
                </c:pt>
                <c:pt idx="1730">
                  <c:v>5.7809448242187494E-7</c:v>
                </c:pt>
                <c:pt idx="1731">
                  <c:v>5.8032226562499994E-7</c:v>
                </c:pt>
                <c:pt idx="1732">
                  <c:v>5.8462524414062501E-7</c:v>
                </c:pt>
                <c:pt idx="1733">
                  <c:v>5.8859252929687496E-7</c:v>
                </c:pt>
                <c:pt idx="1734">
                  <c:v>5.92132568359375E-7</c:v>
                </c:pt>
                <c:pt idx="1735">
                  <c:v>5.9518432617187498E-7</c:v>
                </c:pt>
                <c:pt idx="1736">
                  <c:v>6.0003662109374997E-7</c:v>
                </c:pt>
                <c:pt idx="1737">
                  <c:v>6.0333251953124998E-7</c:v>
                </c:pt>
                <c:pt idx="1738">
                  <c:v>6.0852050781249998E-7</c:v>
                </c:pt>
                <c:pt idx="1739">
                  <c:v>6.1248779296874993E-7</c:v>
                </c:pt>
                <c:pt idx="1740">
                  <c:v>6.1523437499999992E-7</c:v>
                </c:pt>
                <c:pt idx="1741">
                  <c:v>6.1950683593749996E-7</c:v>
                </c:pt>
                <c:pt idx="1742">
                  <c:v>6.2408447265624998E-7</c:v>
                </c:pt>
                <c:pt idx="1743">
                  <c:v>6.2744140624999995E-7</c:v>
                </c:pt>
                <c:pt idx="1744">
                  <c:v>6.3140869140625E-7</c:v>
                </c:pt>
                <c:pt idx="1745">
                  <c:v>6.3629150390625001E-7</c:v>
                </c:pt>
                <c:pt idx="1746">
                  <c:v>6.4056396484374995E-7</c:v>
                </c:pt>
                <c:pt idx="1747">
                  <c:v>6.4422607421875001E-7</c:v>
                </c:pt>
                <c:pt idx="1748">
                  <c:v>6.4971923828125E-7</c:v>
                </c:pt>
                <c:pt idx="1749">
                  <c:v>6.5307617187499997E-7</c:v>
                </c:pt>
                <c:pt idx="1750">
                  <c:v>6.573486328125E-7</c:v>
                </c:pt>
                <c:pt idx="1751">
                  <c:v>6.6223144531250002E-7</c:v>
                </c:pt>
                <c:pt idx="1752">
                  <c:v>6.6497802734375001E-7</c:v>
                </c:pt>
                <c:pt idx="1753">
                  <c:v>6.6986083984374992E-7</c:v>
                </c:pt>
                <c:pt idx="1754">
                  <c:v>6.7474365234374993E-7</c:v>
                </c:pt>
                <c:pt idx="1755">
                  <c:v>6.7932128906249996E-7</c:v>
                </c:pt>
                <c:pt idx="1756">
                  <c:v>6.8237304687499994E-7</c:v>
                </c:pt>
                <c:pt idx="1757">
                  <c:v>6.8878173828124999E-7</c:v>
                </c:pt>
                <c:pt idx="1758">
                  <c:v>6.9427490234374998E-7</c:v>
                </c:pt>
                <c:pt idx="1759">
                  <c:v>6.9793701171874994E-7</c:v>
                </c:pt>
                <c:pt idx="1760">
                  <c:v>7.0281982421874995E-7</c:v>
                </c:pt>
                <c:pt idx="1761">
                  <c:v>7.0831298828124994E-7</c:v>
                </c:pt>
                <c:pt idx="1762">
                  <c:v>7.1350097656249994E-7</c:v>
                </c:pt>
                <c:pt idx="1763">
                  <c:v>7.1777343749999998E-7</c:v>
                </c:pt>
                <c:pt idx="1764">
                  <c:v>7.2326660156249996E-7</c:v>
                </c:pt>
                <c:pt idx="1765">
                  <c:v>7.2875976562499995E-7</c:v>
                </c:pt>
                <c:pt idx="1766">
                  <c:v>7.3272705078125E-7</c:v>
                </c:pt>
                <c:pt idx="1767">
                  <c:v>7.3852539062499998E-7</c:v>
                </c:pt>
                <c:pt idx="1768">
                  <c:v>7.4432373046874995E-7</c:v>
                </c:pt>
                <c:pt idx="1769">
                  <c:v>7.5012207031249993E-7</c:v>
                </c:pt>
                <c:pt idx="1770">
                  <c:v>7.5592041015625001E-7</c:v>
                </c:pt>
                <c:pt idx="1771">
                  <c:v>7.6171874999999999E-7</c:v>
                </c:pt>
                <c:pt idx="1772">
                  <c:v>7.6629638671875001E-7</c:v>
                </c:pt>
                <c:pt idx="1773">
                  <c:v>7.7087402343749993E-7</c:v>
                </c:pt>
                <c:pt idx="1774">
                  <c:v>7.7606201171874993E-7</c:v>
                </c:pt>
                <c:pt idx="1775">
                  <c:v>7.8033447265624997E-7</c:v>
                </c:pt>
                <c:pt idx="1776">
                  <c:v>7.8674316406249992E-7</c:v>
                </c:pt>
                <c:pt idx="1777">
                  <c:v>7.9284667968749999E-7</c:v>
                </c:pt>
                <c:pt idx="1778">
                  <c:v>7.9711914062499992E-7</c:v>
                </c:pt>
                <c:pt idx="1779">
                  <c:v>8.0047607421875E-7</c:v>
                </c:pt>
                <c:pt idx="1780">
                  <c:v>8.0596923828124998E-7</c:v>
                </c:pt>
                <c:pt idx="1781">
                  <c:v>8.1146240234374997E-7</c:v>
                </c:pt>
                <c:pt idx="1782">
                  <c:v>8.160400390625E-7</c:v>
                </c:pt>
                <c:pt idx="1783">
                  <c:v>8.1970214843749995E-7</c:v>
                </c:pt>
                <c:pt idx="1784">
                  <c:v>8.2550048828124993E-7</c:v>
                </c:pt>
                <c:pt idx="1785">
                  <c:v>8.2977294921874997E-7</c:v>
                </c:pt>
                <c:pt idx="1786">
                  <c:v>8.3526611328124995E-7</c:v>
                </c:pt>
                <c:pt idx="1787">
                  <c:v>8.4167480468750001E-7</c:v>
                </c:pt>
                <c:pt idx="1788">
                  <c:v>8.4594726562499994E-7</c:v>
                </c:pt>
                <c:pt idx="1789">
                  <c:v>8.5144042968749993E-7</c:v>
                </c:pt>
                <c:pt idx="1790">
                  <c:v>8.5723876953125001E-7</c:v>
                </c:pt>
                <c:pt idx="1791">
                  <c:v>8.6242675781250001E-7</c:v>
                </c:pt>
                <c:pt idx="1792">
                  <c:v>8.6914062499999995E-7</c:v>
                </c:pt>
                <c:pt idx="1793">
                  <c:v>8.7402343749999996E-7</c:v>
                </c:pt>
                <c:pt idx="1794">
                  <c:v>8.7921142578124996E-7</c:v>
                </c:pt>
                <c:pt idx="1795">
                  <c:v>9.0637207031249992E-7</c:v>
                </c:pt>
                <c:pt idx="1796">
                  <c:v>9.0026855468749995E-7</c:v>
                </c:pt>
                <c:pt idx="1797">
                  <c:v>9.0332031249999993E-7</c:v>
                </c:pt>
                <c:pt idx="1798">
                  <c:v>9.0637207031249992E-7</c:v>
                </c:pt>
                <c:pt idx="1799">
                  <c:v>9.1094970703124994E-7</c:v>
                </c:pt>
                <c:pt idx="1800">
                  <c:v>9.1766357421874998E-7</c:v>
                </c:pt>
                <c:pt idx="1801">
                  <c:v>9.2163085937499993E-7</c:v>
                </c:pt>
                <c:pt idx="1802">
                  <c:v>9.2987060546874991E-7</c:v>
                </c:pt>
                <c:pt idx="1803">
                  <c:v>9.3566894531249999E-7</c:v>
                </c:pt>
                <c:pt idx="1804">
                  <c:v>9.3994140624999992E-7</c:v>
                </c:pt>
                <c:pt idx="1805">
                  <c:v>9.4696044921874996E-7</c:v>
                </c:pt>
                <c:pt idx="1806">
                  <c:v>9.5428466796874998E-7</c:v>
                </c:pt>
                <c:pt idx="1807">
                  <c:v>9.6008300781250006E-7</c:v>
                </c:pt>
                <c:pt idx="1808">
                  <c:v>9.6588134765624993E-7</c:v>
                </c:pt>
                <c:pt idx="1809">
                  <c:v>9.7320556640625005E-7</c:v>
                </c:pt>
                <c:pt idx="1810">
                  <c:v>9.7839355468749995E-7</c:v>
                </c:pt>
                <c:pt idx="1811">
                  <c:v>9.8571777343749986E-7</c:v>
                </c:pt>
                <c:pt idx="1812">
                  <c:v>9.9182128906250003E-7</c:v>
                </c:pt>
                <c:pt idx="1813">
                  <c:v>9.9731445312500002E-7</c:v>
                </c:pt>
                <c:pt idx="1814">
                  <c:v>1.0031127929687499E-6</c:v>
                </c:pt>
                <c:pt idx="1815">
                  <c:v>1.0101318359374999E-6</c:v>
                </c:pt>
                <c:pt idx="1816">
                  <c:v>1.0162353515624999E-6</c:v>
                </c:pt>
                <c:pt idx="1817">
                  <c:v>1.02081298828125E-6</c:v>
                </c:pt>
                <c:pt idx="1818">
                  <c:v>1.02783203125E-6</c:v>
                </c:pt>
                <c:pt idx="1819">
                  <c:v>1.03240966796875E-6</c:v>
                </c:pt>
                <c:pt idx="1820">
                  <c:v>1.0391235351562499E-6</c:v>
                </c:pt>
                <c:pt idx="1821">
                  <c:v>1.0455322265625E-6</c:v>
                </c:pt>
                <c:pt idx="1822">
                  <c:v>1.05133056640625E-6</c:v>
                </c:pt>
                <c:pt idx="1823">
                  <c:v>1.055908203125E-6</c:v>
                </c:pt>
                <c:pt idx="1824">
                  <c:v>1.0614013671875E-6</c:v>
                </c:pt>
                <c:pt idx="1825">
                  <c:v>1.0668945312499999E-6</c:v>
                </c:pt>
                <c:pt idx="1826">
                  <c:v>1.0723876953124999E-6</c:v>
                </c:pt>
                <c:pt idx="1827">
                  <c:v>1.07757568359375E-6</c:v>
                </c:pt>
                <c:pt idx="1828">
                  <c:v>1.0818481445312499E-6</c:v>
                </c:pt>
                <c:pt idx="1829">
                  <c:v>1.0861206054687499E-6</c:v>
                </c:pt>
                <c:pt idx="1830">
                  <c:v>1.092529296875E-6</c:v>
                </c:pt>
                <c:pt idx="1831">
                  <c:v>1.0958862304687499E-6</c:v>
                </c:pt>
                <c:pt idx="1832">
                  <c:v>1.1019897460937499E-6</c:v>
                </c:pt>
                <c:pt idx="1833">
                  <c:v>1.1068725585937499E-6</c:v>
                </c:pt>
                <c:pt idx="1834">
                  <c:v>1.1114501953125E-6</c:v>
                </c:pt>
                <c:pt idx="1835">
                  <c:v>1.116943359375E-6</c:v>
                </c:pt>
                <c:pt idx="1836">
                  <c:v>1.12091064453125E-6</c:v>
                </c:pt>
                <c:pt idx="1837">
                  <c:v>1.12640380859375E-6</c:v>
                </c:pt>
                <c:pt idx="1838">
                  <c:v>1.1322021484375E-6</c:v>
                </c:pt>
                <c:pt idx="1839">
                  <c:v>1.1364746093749999E-6</c:v>
                </c:pt>
                <c:pt idx="1840">
                  <c:v>1.14105224609375E-6</c:v>
                </c:pt>
                <c:pt idx="1841">
                  <c:v>1.1477661132812499E-6</c:v>
                </c:pt>
                <c:pt idx="1842">
                  <c:v>1.1511230468749999E-6</c:v>
                </c:pt>
                <c:pt idx="1843">
                  <c:v>1.15631103515625E-6</c:v>
                </c:pt>
                <c:pt idx="1844">
                  <c:v>1.1630249023437499E-6</c:v>
                </c:pt>
                <c:pt idx="1845">
                  <c:v>1.1691284179687499E-6</c:v>
                </c:pt>
                <c:pt idx="1846">
                  <c:v>1.1730957031249998E-6</c:v>
                </c:pt>
                <c:pt idx="1847">
                  <c:v>1.1773681640624999E-6</c:v>
                </c:pt>
                <c:pt idx="1848">
                  <c:v>1.18255615234375E-6</c:v>
                </c:pt>
                <c:pt idx="1849">
                  <c:v>1.1865234374999999E-6</c:v>
                </c:pt>
                <c:pt idx="1850">
                  <c:v>1.19171142578125E-6</c:v>
                </c:pt>
                <c:pt idx="1851">
                  <c:v>1.195068359375E-6</c:v>
                </c:pt>
                <c:pt idx="1852">
                  <c:v>1.19903564453125E-6</c:v>
                </c:pt>
                <c:pt idx="1853">
                  <c:v>1.20269775390625E-6</c:v>
                </c:pt>
                <c:pt idx="1854">
                  <c:v>1.2063598632812499E-6</c:v>
                </c:pt>
                <c:pt idx="1855">
                  <c:v>1.2106323242187499E-6</c:v>
                </c:pt>
                <c:pt idx="1856">
                  <c:v>1.2133789062499999E-6</c:v>
                </c:pt>
                <c:pt idx="1857">
                  <c:v>1.2155151367187499E-6</c:v>
                </c:pt>
                <c:pt idx="1858">
                  <c:v>1.21856689453125E-6</c:v>
                </c:pt>
                <c:pt idx="1859">
                  <c:v>1.220703125E-6</c:v>
                </c:pt>
                <c:pt idx="1860">
                  <c:v>1.22344970703125E-6</c:v>
                </c:pt>
                <c:pt idx="1861">
                  <c:v>1.2265014648437499E-6</c:v>
                </c:pt>
                <c:pt idx="1862">
                  <c:v>1.22955322265625E-6</c:v>
                </c:pt>
                <c:pt idx="1863">
                  <c:v>1.23291015625E-6</c:v>
                </c:pt>
                <c:pt idx="1864">
                  <c:v>1.2341308593749999E-6</c:v>
                </c:pt>
                <c:pt idx="1865">
                  <c:v>1.2362670898437499E-6</c:v>
                </c:pt>
                <c:pt idx="1866">
                  <c:v>1.23931884765625E-6</c:v>
                </c:pt>
                <c:pt idx="1867">
                  <c:v>1.2408447265624998E-6</c:v>
                </c:pt>
                <c:pt idx="1868">
                  <c:v>1.2438964843749999E-6</c:v>
                </c:pt>
                <c:pt idx="1869">
                  <c:v>1.246337890625E-6</c:v>
                </c:pt>
                <c:pt idx="1870">
                  <c:v>1.2487792968749999E-6</c:v>
                </c:pt>
                <c:pt idx="1871">
                  <c:v>1.2512207031249998E-6</c:v>
                </c:pt>
                <c:pt idx="1872">
                  <c:v>1.25244140625E-6</c:v>
                </c:pt>
                <c:pt idx="1873">
                  <c:v>1.2564086914062499E-6</c:v>
                </c:pt>
                <c:pt idx="1874">
                  <c:v>1.25732421875E-6</c:v>
                </c:pt>
                <c:pt idx="1875">
                  <c:v>1.26129150390625E-6</c:v>
                </c:pt>
                <c:pt idx="1876">
                  <c:v>1.263427734375E-6</c:v>
                </c:pt>
                <c:pt idx="1877">
                  <c:v>1.2677001953125E-6</c:v>
                </c:pt>
                <c:pt idx="1878">
                  <c:v>1.2695312499999999E-6</c:v>
                </c:pt>
                <c:pt idx="1879">
                  <c:v>1.27166748046875E-6</c:v>
                </c:pt>
                <c:pt idx="1880">
                  <c:v>1.2738037109375E-6</c:v>
                </c:pt>
                <c:pt idx="1881">
                  <c:v>1.2771606445312499E-6</c:v>
                </c:pt>
                <c:pt idx="1882">
                  <c:v>1.279296875E-6</c:v>
                </c:pt>
                <c:pt idx="1883">
                  <c:v>1.2823486328124998E-6</c:v>
                </c:pt>
                <c:pt idx="1884">
                  <c:v>1.28631591796875E-6</c:v>
                </c:pt>
                <c:pt idx="1885">
                  <c:v>1.2902832031249999E-6</c:v>
                </c:pt>
                <c:pt idx="1886">
                  <c:v>1.2927246093749998E-6</c:v>
                </c:pt>
                <c:pt idx="1887">
                  <c:v>1.2963867187499999E-6</c:v>
                </c:pt>
                <c:pt idx="1888">
                  <c:v>1.2985229492187499E-6</c:v>
                </c:pt>
                <c:pt idx="1889">
                  <c:v>1.3040161132812499E-6</c:v>
                </c:pt>
                <c:pt idx="1890">
                  <c:v>1.30706787109375E-6</c:v>
                </c:pt>
                <c:pt idx="1891">
                  <c:v>1.3101196289062499E-6</c:v>
                </c:pt>
                <c:pt idx="1892">
                  <c:v>1.3150024414062499E-6</c:v>
                </c:pt>
                <c:pt idx="1893">
                  <c:v>1.3192749023437499E-6</c:v>
                </c:pt>
                <c:pt idx="1894">
                  <c:v>1.3214111328124999E-6</c:v>
                </c:pt>
                <c:pt idx="1895">
                  <c:v>1.32720947265625E-6</c:v>
                </c:pt>
                <c:pt idx="1896">
                  <c:v>1.3317871093749999E-6</c:v>
                </c:pt>
                <c:pt idx="1897">
                  <c:v>1.3372802734374999E-6</c:v>
                </c:pt>
                <c:pt idx="1898">
                  <c:v>1.3400268554687499E-6</c:v>
                </c:pt>
                <c:pt idx="1899">
                  <c:v>1.34368896484375E-6</c:v>
                </c:pt>
                <c:pt idx="1900">
                  <c:v>1.3488769531249999E-6</c:v>
                </c:pt>
                <c:pt idx="1901">
                  <c:v>1.3537597656249999E-6</c:v>
                </c:pt>
                <c:pt idx="1902">
                  <c:v>1.3577270507812498E-6</c:v>
                </c:pt>
                <c:pt idx="1903">
                  <c:v>1.3635253906249999E-6</c:v>
                </c:pt>
                <c:pt idx="1904">
                  <c:v>1.3665771484375E-6</c:v>
                </c:pt>
                <c:pt idx="1905">
                  <c:v>1.3708496093749998E-6</c:v>
                </c:pt>
                <c:pt idx="1906">
                  <c:v>1.3760375976562499E-6</c:v>
                </c:pt>
                <c:pt idx="1907">
                  <c:v>1.38092041015625E-6</c:v>
                </c:pt>
                <c:pt idx="1908">
                  <c:v>1.38519287109375E-6</c:v>
                </c:pt>
                <c:pt idx="1909">
                  <c:v>1.3897705078124999E-6</c:v>
                </c:pt>
                <c:pt idx="1910">
                  <c:v>1.39495849609375E-6</c:v>
                </c:pt>
                <c:pt idx="1911">
                  <c:v>1.397705078125E-6</c:v>
                </c:pt>
                <c:pt idx="1912">
                  <c:v>1.4031982421875E-6</c:v>
                </c:pt>
                <c:pt idx="1913">
                  <c:v>1.4089965820312499E-6</c:v>
                </c:pt>
                <c:pt idx="1914">
                  <c:v>1.4117431640624999E-6</c:v>
                </c:pt>
                <c:pt idx="1915">
                  <c:v>1.4172363281249999E-6</c:v>
                </c:pt>
                <c:pt idx="1916">
                  <c:v>1.42242431640625E-6</c:v>
                </c:pt>
                <c:pt idx="1917">
                  <c:v>1.4276123046874999E-6</c:v>
                </c:pt>
                <c:pt idx="1918">
                  <c:v>1.4331054687499998E-6</c:v>
                </c:pt>
                <c:pt idx="1919">
                  <c:v>1.43707275390625E-6</c:v>
                </c:pt>
                <c:pt idx="1920">
                  <c:v>1.44317626953125E-6</c:v>
                </c:pt>
                <c:pt idx="1921">
                  <c:v>1.4471435546874999E-6</c:v>
                </c:pt>
                <c:pt idx="1922">
                  <c:v>1.45294189453125E-6</c:v>
                </c:pt>
                <c:pt idx="1923">
                  <c:v>1.45843505859375E-6</c:v>
                </c:pt>
                <c:pt idx="1924">
                  <c:v>1.4614868164062498E-6</c:v>
                </c:pt>
                <c:pt idx="1925">
                  <c:v>1.4672851562499999E-6</c:v>
                </c:pt>
                <c:pt idx="1926">
                  <c:v>1.4727783203124999E-6</c:v>
                </c:pt>
                <c:pt idx="1927">
                  <c:v>1.4767456054687499E-6</c:v>
                </c:pt>
                <c:pt idx="1928">
                  <c:v>1.4816284179687499E-6</c:v>
                </c:pt>
                <c:pt idx="1929">
                  <c:v>1.4877319335937498E-6</c:v>
                </c:pt>
                <c:pt idx="1930">
                  <c:v>1.4935302734374999E-6</c:v>
                </c:pt>
                <c:pt idx="1931">
                  <c:v>1.4984130859374999E-6</c:v>
                </c:pt>
                <c:pt idx="1932">
                  <c:v>1.5032958984374999E-6</c:v>
                </c:pt>
                <c:pt idx="1933">
                  <c:v>1.507568359375E-6</c:v>
                </c:pt>
                <c:pt idx="1934">
                  <c:v>1.5142822265624999E-6</c:v>
                </c:pt>
                <c:pt idx="1935">
                  <c:v>1.5203857421874999E-6</c:v>
                </c:pt>
                <c:pt idx="1936">
                  <c:v>1.5258789062499999E-6</c:v>
                </c:pt>
                <c:pt idx="1937">
                  <c:v>1.5322875976562499E-6</c:v>
                </c:pt>
                <c:pt idx="1938">
                  <c:v>1.5383911132812499E-6</c:v>
                </c:pt>
                <c:pt idx="1939">
                  <c:v>1.5435791015625E-6</c:v>
                </c:pt>
                <c:pt idx="1940">
                  <c:v>1.5496826171875E-6</c:v>
                </c:pt>
                <c:pt idx="1941">
                  <c:v>1.5557861328124999E-6</c:v>
                </c:pt>
                <c:pt idx="1942">
                  <c:v>1.5643310546875E-6</c:v>
                </c:pt>
                <c:pt idx="1943">
                  <c:v>1.5689086914062499E-6</c:v>
                </c:pt>
                <c:pt idx="1944">
                  <c:v>1.5756225585937499E-6</c:v>
                </c:pt>
                <c:pt idx="1945">
                  <c:v>1.58233642578125E-6</c:v>
                </c:pt>
                <c:pt idx="1946">
                  <c:v>1.5887451171874999E-6</c:v>
                </c:pt>
                <c:pt idx="1947">
                  <c:v>1.5963745117187499E-6</c:v>
                </c:pt>
                <c:pt idx="1948">
                  <c:v>1.6027832031249999E-6</c:v>
                </c:pt>
                <c:pt idx="1949">
                  <c:v>1.6110229492187499E-6</c:v>
                </c:pt>
                <c:pt idx="1950">
                  <c:v>1.6171264648437499E-6</c:v>
                </c:pt>
                <c:pt idx="1951">
                  <c:v>1.62445068359375E-6</c:v>
                </c:pt>
                <c:pt idx="1952">
                  <c:v>1.6317749023437499E-6</c:v>
                </c:pt>
                <c:pt idx="1953">
                  <c:v>1.6415405273437499E-6</c:v>
                </c:pt>
                <c:pt idx="1954">
                  <c:v>1.6482543945312499E-6</c:v>
                </c:pt>
                <c:pt idx="1955">
                  <c:v>1.65557861328125E-6</c:v>
                </c:pt>
                <c:pt idx="1956">
                  <c:v>1.663818359375E-6</c:v>
                </c:pt>
                <c:pt idx="1957">
                  <c:v>1.67205810546875E-6</c:v>
                </c:pt>
                <c:pt idx="1958">
                  <c:v>1.6802978515624999E-6</c:v>
                </c:pt>
                <c:pt idx="1959">
                  <c:v>1.6876220703124998E-6</c:v>
                </c:pt>
                <c:pt idx="1960">
                  <c:v>1.6952514648437499E-6</c:v>
                </c:pt>
                <c:pt idx="1961">
                  <c:v>1.7044067382812499E-6</c:v>
                </c:pt>
                <c:pt idx="1962">
                  <c:v>1.71234130859375E-6</c:v>
                </c:pt>
                <c:pt idx="1963">
                  <c:v>1.7221069335937498E-6</c:v>
                </c:pt>
                <c:pt idx="1964">
                  <c:v>1.7303466796875E-6</c:v>
                </c:pt>
                <c:pt idx="1965">
                  <c:v>1.7388916015624999E-6</c:v>
                </c:pt>
                <c:pt idx="1966">
                  <c:v>1.7477416992187498E-6</c:v>
                </c:pt>
                <c:pt idx="1967">
                  <c:v>1.756591796875E-6</c:v>
                </c:pt>
                <c:pt idx="1968">
                  <c:v>1.7657470703124998E-6</c:v>
                </c:pt>
                <c:pt idx="1969">
                  <c:v>1.7739868164062498E-6</c:v>
                </c:pt>
                <c:pt idx="1970">
                  <c:v>1.783447265625E-6</c:v>
                </c:pt>
                <c:pt idx="1971">
                  <c:v>1.793212890625E-6</c:v>
                </c:pt>
                <c:pt idx="1972">
                  <c:v>1.8017578124999999E-6</c:v>
                </c:pt>
                <c:pt idx="1973">
                  <c:v>1.8096923828125E-6</c:v>
                </c:pt>
                <c:pt idx="1974">
                  <c:v>1.8182373046874998E-6</c:v>
                </c:pt>
                <c:pt idx="1975">
                  <c:v>1.82708740234375E-6</c:v>
                </c:pt>
                <c:pt idx="1976">
                  <c:v>1.8356323242187499E-6</c:v>
                </c:pt>
                <c:pt idx="1977">
                  <c:v>1.844482421875E-6</c:v>
                </c:pt>
                <c:pt idx="1978">
                  <c:v>1.8530273437499999E-6</c:v>
                </c:pt>
                <c:pt idx="1979">
                  <c:v>1.8624877929687498E-6</c:v>
                </c:pt>
                <c:pt idx="1980">
                  <c:v>1.8704223632812499E-6</c:v>
                </c:pt>
                <c:pt idx="1981">
                  <c:v>1.8798828124999998E-6</c:v>
                </c:pt>
                <c:pt idx="1982">
                  <c:v>1.88934326171875E-6</c:v>
                </c:pt>
                <c:pt idx="1983">
                  <c:v>1.8975830078125E-6</c:v>
                </c:pt>
                <c:pt idx="1984">
                  <c:v>1.9067382812499998E-6</c:v>
                </c:pt>
                <c:pt idx="1985">
                  <c:v>1.9155883789062498E-6</c:v>
                </c:pt>
                <c:pt idx="1986">
                  <c:v>1.9250488281249999E-6</c:v>
                </c:pt>
                <c:pt idx="1987">
                  <c:v>1.9332885742187501E-6</c:v>
                </c:pt>
                <c:pt idx="1988">
                  <c:v>1.9421386718750001E-6</c:v>
                </c:pt>
                <c:pt idx="1989">
                  <c:v>1.9506835937499997E-6</c:v>
                </c:pt>
                <c:pt idx="1990">
                  <c:v>1.9622802734374999E-6</c:v>
                </c:pt>
                <c:pt idx="1991">
                  <c:v>1.9696044921875E-6</c:v>
                </c:pt>
                <c:pt idx="1992">
                  <c:v>1.9793701171875E-6</c:v>
                </c:pt>
                <c:pt idx="1993">
                  <c:v>1.9891357421875001E-6</c:v>
                </c:pt>
                <c:pt idx="1994">
                  <c:v>1.9982910156249999E-6</c:v>
                </c:pt>
                <c:pt idx="1995">
                  <c:v>2.0080566406249999E-6</c:v>
                </c:pt>
                <c:pt idx="1996">
                  <c:v>2.0166015625E-6</c:v>
                </c:pt>
                <c:pt idx="1997">
                  <c:v>2.0272827148437501E-6</c:v>
                </c:pt>
                <c:pt idx="1998">
                  <c:v>2.0367431640624998E-6</c:v>
                </c:pt>
                <c:pt idx="1999">
                  <c:v>2.047119140625E-6</c:v>
                </c:pt>
                <c:pt idx="2000">
                  <c:v>2.0574951171874998E-6</c:v>
                </c:pt>
                <c:pt idx="2001">
                  <c:v>2.0675659179687497E-6</c:v>
                </c:pt>
                <c:pt idx="2002">
                  <c:v>2.0803833007812498E-6</c:v>
                </c:pt>
                <c:pt idx="2003">
                  <c:v>2.09075927734375E-6</c:v>
                </c:pt>
                <c:pt idx="2004">
                  <c:v>2.1011352539062498E-6</c:v>
                </c:pt>
                <c:pt idx="2005">
                  <c:v>2.1121215820312498E-6</c:v>
                </c:pt>
                <c:pt idx="2006">
                  <c:v>2.1240234374999999E-6</c:v>
                </c:pt>
                <c:pt idx="2007">
                  <c:v>2.1337890624999999E-6</c:v>
                </c:pt>
                <c:pt idx="2008">
                  <c:v>2.1459960937499998E-6</c:v>
                </c:pt>
                <c:pt idx="2009">
                  <c:v>2.1557617187499998E-6</c:v>
                </c:pt>
                <c:pt idx="2010">
                  <c:v>2.1685791015624999E-6</c:v>
                </c:pt>
                <c:pt idx="2011">
                  <c:v>2.1798706054687498E-6</c:v>
                </c:pt>
                <c:pt idx="2012">
                  <c:v>2.1929931640624998E-6</c:v>
                </c:pt>
                <c:pt idx="2013">
                  <c:v>2.2058105468749999E-6</c:v>
                </c:pt>
                <c:pt idx="2014">
                  <c:v>2.2174072265625001E-6</c:v>
                </c:pt>
                <c:pt idx="2015">
                  <c:v>2.2308349609374999E-6</c:v>
                </c:pt>
                <c:pt idx="2016">
                  <c:v>2.2433471679687498E-6</c:v>
                </c:pt>
                <c:pt idx="2017">
                  <c:v>2.255859375E-6</c:v>
                </c:pt>
                <c:pt idx="2018">
                  <c:v>2.2683715820312498E-6</c:v>
                </c:pt>
                <c:pt idx="2019">
                  <c:v>2.2827148437499997E-6</c:v>
                </c:pt>
                <c:pt idx="2020">
                  <c:v>2.2949218750000001E-6</c:v>
                </c:pt>
                <c:pt idx="2021">
                  <c:v>2.3080444335937501E-6</c:v>
                </c:pt>
                <c:pt idx="2022">
                  <c:v>2.3208618164062498E-6</c:v>
                </c:pt>
                <c:pt idx="2023">
                  <c:v>2.3345947265625E-6</c:v>
                </c:pt>
                <c:pt idx="2024">
                  <c:v>2.3483276367187497E-6</c:v>
                </c:pt>
                <c:pt idx="2025">
                  <c:v>2.3620605468749999E-6</c:v>
                </c:pt>
                <c:pt idx="2026">
                  <c:v>2.37701416015625E-6</c:v>
                </c:pt>
                <c:pt idx="2027">
                  <c:v>2.3895263671874998E-6</c:v>
                </c:pt>
                <c:pt idx="2028">
                  <c:v>2.4035644531249999E-6</c:v>
                </c:pt>
                <c:pt idx="2029">
                  <c:v>2.4163818359375E-6</c:v>
                </c:pt>
                <c:pt idx="2030">
                  <c:v>2.42950439453125E-6</c:v>
                </c:pt>
                <c:pt idx="2031">
                  <c:v>2.442626953125E-6</c:v>
                </c:pt>
                <c:pt idx="2032">
                  <c:v>2.4566650390625001E-6</c:v>
                </c:pt>
                <c:pt idx="2033">
                  <c:v>2.4700927734374999E-6</c:v>
                </c:pt>
                <c:pt idx="2034">
                  <c:v>2.4829101562500001E-6</c:v>
                </c:pt>
                <c:pt idx="2035">
                  <c:v>2.49603271484375E-6</c:v>
                </c:pt>
                <c:pt idx="2036">
                  <c:v>2.5100708007812497E-6</c:v>
                </c:pt>
                <c:pt idx="2037">
                  <c:v>2.52349853515625E-6</c:v>
                </c:pt>
                <c:pt idx="2038">
                  <c:v>2.5363159179687497E-6</c:v>
                </c:pt>
                <c:pt idx="2039">
                  <c:v>2.5500488281249999E-6</c:v>
                </c:pt>
                <c:pt idx="2040">
                  <c:v>2.5640869140624999E-6</c:v>
                </c:pt>
                <c:pt idx="2041">
                  <c:v>2.5765991210937497E-6</c:v>
                </c:pt>
                <c:pt idx="2042">
                  <c:v>2.589111328125E-6</c:v>
                </c:pt>
                <c:pt idx="2043">
                  <c:v>2.6080322265624998E-6</c:v>
                </c:pt>
                <c:pt idx="2044">
                  <c:v>2.6187133789062499E-6</c:v>
                </c:pt>
                <c:pt idx="2045">
                  <c:v>2.6318359374999999E-6</c:v>
                </c:pt>
                <c:pt idx="2046">
                  <c:v>2.64678955078125E-6</c:v>
                </c:pt>
                <c:pt idx="2047">
                  <c:v>2.6602172851562499E-6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D91-4EF4-B43E-3E4E9720E3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5675456"/>
        <c:axId val="1075683776"/>
      </c:scatterChart>
      <c:valAx>
        <c:axId val="10756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683776"/>
        <c:crosses val="autoZero"/>
        <c:crossBetween val="midCat"/>
      </c:valAx>
      <c:valAx>
        <c:axId val="107568377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675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'-1.5 to 1.5'!$B$1</c:f>
              <c:strCache>
                <c:ptCount val="1"/>
                <c:pt idx="0">
                  <c:v>30mVs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'-1.5 to 1.5'!$A$2:$A$6145</c:f>
              <c:numCache>
                <c:formatCode>General</c:formatCode>
                <c:ptCount val="6144"/>
                <c:pt idx="0">
                  <c:v>1.50054931640625</c:v>
                </c:pt>
                <c:pt idx="1">
                  <c:v>1.49810791015625</c:v>
                </c:pt>
                <c:pt idx="2">
                  <c:v>1.49566650390625</c:v>
                </c:pt>
                <c:pt idx="3">
                  <c:v>1.49322509765625</c:v>
                </c:pt>
                <c:pt idx="4">
                  <c:v>1.49078369140625</c:v>
                </c:pt>
                <c:pt idx="5">
                  <c:v>1.48834228515625</c:v>
                </c:pt>
                <c:pt idx="6">
                  <c:v>1.48590087890625</c:v>
                </c:pt>
                <c:pt idx="7">
                  <c:v>1.48345947265625</c:v>
                </c:pt>
                <c:pt idx="8">
                  <c:v>1.48101806640625</c:v>
                </c:pt>
                <c:pt idx="9">
                  <c:v>1.47857666015625</c:v>
                </c:pt>
                <c:pt idx="10">
                  <c:v>1.47613525390625</c:v>
                </c:pt>
                <c:pt idx="11">
                  <c:v>1.47369384765625</c:v>
                </c:pt>
                <c:pt idx="12">
                  <c:v>1.47125244140625</c:v>
                </c:pt>
                <c:pt idx="13">
                  <c:v>1.46881103515625</c:v>
                </c:pt>
                <c:pt idx="14">
                  <c:v>1.46636962890625</c:v>
                </c:pt>
                <c:pt idx="15">
                  <c:v>1.46392822265625</c:v>
                </c:pt>
                <c:pt idx="16">
                  <c:v>1.46148681640625</c:v>
                </c:pt>
                <c:pt idx="17">
                  <c:v>1.45904541015625</c:v>
                </c:pt>
                <c:pt idx="18">
                  <c:v>1.45660400390625</c:v>
                </c:pt>
                <c:pt idx="19">
                  <c:v>1.45416259765625</c:v>
                </c:pt>
                <c:pt idx="20">
                  <c:v>1.45172119140625</c:v>
                </c:pt>
                <c:pt idx="21">
                  <c:v>1.44927978515625</c:v>
                </c:pt>
                <c:pt idx="22">
                  <c:v>1.44683837890625</c:v>
                </c:pt>
                <c:pt idx="23">
                  <c:v>1.44439697265625</c:v>
                </c:pt>
                <c:pt idx="24">
                  <c:v>1.44195556640625</c:v>
                </c:pt>
                <c:pt idx="25">
                  <c:v>1.43951416015625</c:v>
                </c:pt>
                <c:pt idx="26">
                  <c:v>1.43707275390625</c:v>
                </c:pt>
                <c:pt idx="27">
                  <c:v>1.43463134765625</c:v>
                </c:pt>
                <c:pt idx="28">
                  <c:v>1.43218994140625</c:v>
                </c:pt>
                <c:pt idx="29">
                  <c:v>1.42974853515625</c:v>
                </c:pt>
                <c:pt idx="30">
                  <c:v>1.42730712890625</c:v>
                </c:pt>
                <c:pt idx="31">
                  <c:v>1.42486572265625</c:v>
                </c:pt>
                <c:pt idx="32">
                  <c:v>1.42242431640625</c:v>
                </c:pt>
                <c:pt idx="33">
                  <c:v>1.41998291015625</c:v>
                </c:pt>
                <c:pt idx="34">
                  <c:v>1.41754150390625</c:v>
                </c:pt>
                <c:pt idx="35">
                  <c:v>1.41510009765625</c:v>
                </c:pt>
                <c:pt idx="36">
                  <c:v>1.41265869140625</c:v>
                </c:pt>
                <c:pt idx="37">
                  <c:v>1.41021728515625</c:v>
                </c:pt>
                <c:pt idx="38">
                  <c:v>1.40777587890625</c:v>
                </c:pt>
                <c:pt idx="39">
                  <c:v>1.40533447265625</c:v>
                </c:pt>
                <c:pt idx="40">
                  <c:v>1.40289306640625</c:v>
                </c:pt>
                <c:pt idx="41">
                  <c:v>1.40045166015625</c:v>
                </c:pt>
                <c:pt idx="42">
                  <c:v>1.39801025390625</c:v>
                </c:pt>
                <c:pt idx="43">
                  <c:v>1.39556884765625</c:v>
                </c:pt>
                <c:pt idx="44">
                  <c:v>1.39312744140625</c:v>
                </c:pt>
                <c:pt idx="45">
                  <c:v>1.39068603515625</c:v>
                </c:pt>
                <c:pt idx="46">
                  <c:v>1.38824462890625</c:v>
                </c:pt>
                <c:pt idx="47">
                  <c:v>1.38580322265625</c:v>
                </c:pt>
                <c:pt idx="48">
                  <c:v>1.38336181640625</c:v>
                </c:pt>
                <c:pt idx="49">
                  <c:v>1.38092041015625</c:v>
                </c:pt>
                <c:pt idx="50">
                  <c:v>1.37847900390625</c:v>
                </c:pt>
                <c:pt idx="51">
                  <c:v>1.37603759765625</c:v>
                </c:pt>
                <c:pt idx="52">
                  <c:v>1.37359619140625</c:v>
                </c:pt>
                <c:pt idx="53">
                  <c:v>1.37115478515625</c:v>
                </c:pt>
                <c:pt idx="54">
                  <c:v>1.36871337890625</c:v>
                </c:pt>
                <c:pt idx="55">
                  <c:v>1.36627197265625</c:v>
                </c:pt>
                <c:pt idx="56">
                  <c:v>1.36383056640625</c:v>
                </c:pt>
                <c:pt idx="57">
                  <c:v>1.36138916015625</c:v>
                </c:pt>
                <c:pt idx="58">
                  <c:v>1.35894775390625</c:v>
                </c:pt>
                <c:pt idx="59">
                  <c:v>1.35650634765625</c:v>
                </c:pt>
                <c:pt idx="60">
                  <c:v>1.35406494140625</c:v>
                </c:pt>
                <c:pt idx="61">
                  <c:v>1.35162353515625</c:v>
                </c:pt>
                <c:pt idx="62">
                  <c:v>1.34918212890625</c:v>
                </c:pt>
                <c:pt idx="63">
                  <c:v>1.34674072265625</c:v>
                </c:pt>
                <c:pt idx="64">
                  <c:v>1.34429931640625</c:v>
                </c:pt>
                <c:pt idx="65">
                  <c:v>1.34185791015625</c:v>
                </c:pt>
                <c:pt idx="66">
                  <c:v>1.33941650390625</c:v>
                </c:pt>
                <c:pt idx="67">
                  <c:v>1.33697509765625</c:v>
                </c:pt>
                <c:pt idx="68">
                  <c:v>1.33453369140625</c:v>
                </c:pt>
                <c:pt idx="69">
                  <c:v>1.33209228515625</c:v>
                </c:pt>
                <c:pt idx="70">
                  <c:v>1.32965087890625</c:v>
                </c:pt>
                <c:pt idx="71">
                  <c:v>1.32720947265625</c:v>
                </c:pt>
                <c:pt idx="72">
                  <c:v>1.32476806640625</c:v>
                </c:pt>
                <c:pt idx="73">
                  <c:v>1.32232666015625</c:v>
                </c:pt>
                <c:pt idx="74">
                  <c:v>1.31988525390625</c:v>
                </c:pt>
                <c:pt idx="75">
                  <c:v>1.31744384765625</c:v>
                </c:pt>
                <c:pt idx="76">
                  <c:v>1.31500244140625</c:v>
                </c:pt>
                <c:pt idx="77">
                  <c:v>1.31256103515625</c:v>
                </c:pt>
                <c:pt idx="78">
                  <c:v>1.31011962890625</c:v>
                </c:pt>
                <c:pt idx="79">
                  <c:v>1.30767822265625</c:v>
                </c:pt>
                <c:pt idx="80">
                  <c:v>1.30523681640625</c:v>
                </c:pt>
                <c:pt idx="81">
                  <c:v>1.30279541015625</c:v>
                </c:pt>
                <c:pt idx="82">
                  <c:v>1.30035400390625</c:v>
                </c:pt>
                <c:pt idx="83">
                  <c:v>1.29791259765625</c:v>
                </c:pt>
                <c:pt idx="84">
                  <c:v>1.29547119140625</c:v>
                </c:pt>
                <c:pt idx="85">
                  <c:v>1.29302978515625</c:v>
                </c:pt>
                <c:pt idx="86">
                  <c:v>1.29058837890625</c:v>
                </c:pt>
                <c:pt idx="87">
                  <c:v>1.28814697265625</c:v>
                </c:pt>
                <c:pt idx="88">
                  <c:v>1.28570556640625</c:v>
                </c:pt>
                <c:pt idx="89">
                  <c:v>1.28326416015625</c:v>
                </c:pt>
                <c:pt idx="90">
                  <c:v>1.28082275390625</c:v>
                </c:pt>
                <c:pt idx="91">
                  <c:v>1.27838134765625</c:v>
                </c:pt>
                <c:pt idx="92">
                  <c:v>1.27593994140625</c:v>
                </c:pt>
                <c:pt idx="93">
                  <c:v>1.27349853515625</c:v>
                </c:pt>
                <c:pt idx="94">
                  <c:v>1.27105712890625</c:v>
                </c:pt>
                <c:pt idx="95">
                  <c:v>1.26861572265625</c:v>
                </c:pt>
                <c:pt idx="96">
                  <c:v>1.26617431640625</c:v>
                </c:pt>
                <c:pt idx="97">
                  <c:v>1.26373291015625</c:v>
                </c:pt>
                <c:pt idx="98">
                  <c:v>1.26129150390625</c:v>
                </c:pt>
                <c:pt idx="99">
                  <c:v>1.25885009765625</c:v>
                </c:pt>
                <c:pt idx="100">
                  <c:v>1.25640869140625</c:v>
                </c:pt>
                <c:pt idx="101">
                  <c:v>1.25396728515625</c:v>
                </c:pt>
                <c:pt idx="102">
                  <c:v>1.25152587890625</c:v>
                </c:pt>
                <c:pt idx="103">
                  <c:v>1.24908447265625</c:v>
                </c:pt>
                <c:pt idx="104">
                  <c:v>1.24664306640625</c:v>
                </c:pt>
                <c:pt idx="105">
                  <c:v>1.24420166015625</c:v>
                </c:pt>
                <c:pt idx="106">
                  <c:v>1.24176025390625</c:v>
                </c:pt>
                <c:pt idx="107">
                  <c:v>1.23931884765625</c:v>
                </c:pt>
                <c:pt idx="108">
                  <c:v>1.23687744140625</c:v>
                </c:pt>
                <c:pt idx="109">
                  <c:v>1.23443603515625</c:v>
                </c:pt>
                <c:pt idx="110">
                  <c:v>1.23199462890625</c:v>
                </c:pt>
                <c:pt idx="111">
                  <c:v>1.22955322265625</c:v>
                </c:pt>
                <c:pt idx="112">
                  <c:v>1.22711181640625</c:v>
                </c:pt>
                <c:pt idx="113">
                  <c:v>1.22467041015625</c:v>
                </c:pt>
                <c:pt idx="114">
                  <c:v>1.22222900390625</c:v>
                </c:pt>
                <c:pt idx="115">
                  <c:v>1.21978759765625</c:v>
                </c:pt>
                <c:pt idx="116">
                  <c:v>1.21734619140625</c:v>
                </c:pt>
                <c:pt idx="117">
                  <c:v>1.21490478515625</c:v>
                </c:pt>
                <c:pt idx="118">
                  <c:v>1.21246337890625</c:v>
                </c:pt>
                <c:pt idx="119">
                  <c:v>1.21002197265625</c:v>
                </c:pt>
                <c:pt idx="120">
                  <c:v>1.20758056640625</c:v>
                </c:pt>
                <c:pt idx="121">
                  <c:v>1.20513916015625</c:v>
                </c:pt>
                <c:pt idx="122">
                  <c:v>1.20269775390625</c:v>
                </c:pt>
                <c:pt idx="123">
                  <c:v>1.20025634765625</c:v>
                </c:pt>
                <c:pt idx="124">
                  <c:v>1.19781494140625</c:v>
                </c:pt>
                <c:pt idx="125">
                  <c:v>1.19537353515625</c:v>
                </c:pt>
                <c:pt idx="126">
                  <c:v>1.19293212890625</c:v>
                </c:pt>
                <c:pt idx="127">
                  <c:v>1.19049072265625</c:v>
                </c:pt>
                <c:pt idx="128">
                  <c:v>1.18804931640625</c:v>
                </c:pt>
                <c:pt idx="129">
                  <c:v>1.18560791015625</c:v>
                </c:pt>
                <c:pt idx="130">
                  <c:v>1.18316650390625</c:v>
                </c:pt>
                <c:pt idx="131">
                  <c:v>1.18072509765625</c:v>
                </c:pt>
                <c:pt idx="132">
                  <c:v>1.17828369140625</c:v>
                </c:pt>
                <c:pt idx="133">
                  <c:v>1.17584228515625</c:v>
                </c:pt>
                <c:pt idx="134">
                  <c:v>1.17340087890625</c:v>
                </c:pt>
                <c:pt idx="135">
                  <c:v>1.17095947265625</c:v>
                </c:pt>
                <c:pt idx="136">
                  <c:v>1.16851806640625</c:v>
                </c:pt>
                <c:pt idx="137">
                  <c:v>1.16607666015625</c:v>
                </c:pt>
                <c:pt idx="138">
                  <c:v>1.16363525390625</c:v>
                </c:pt>
                <c:pt idx="139">
                  <c:v>1.16119384765625</c:v>
                </c:pt>
                <c:pt idx="140">
                  <c:v>1.15875244140625</c:v>
                </c:pt>
                <c:pt idx="141">
                  <c:v>1.15631103515625</c:v>
                </c:pt>
                <c:pt idx="142">
                  <c:v>1.15386962890625</c:v>
                </c:pt>
                <c:pt idx="143">
                  <c:v>1.15142822265625</c:v>
                </c:pt>
                <c:pt idx="144">
                  <c:v>1.14898681640625</c:v>
                </c:pt>
                <c:pt idx="145">
                  <c:v>1.14654541015625</c:v>
                </c:pt>
                <c:pt idx="146">
                  <c:v>1.14410400390625</c:v>
                </c:pt>
                <c:pt idx="147">
                  <c:v>1.14166259765625</c:v>
                </c:pt>
                <c:pt idx="148">
                  <c:v>1.13922119140625</c:v>
                </c:pt>
                <c:pt idx="149">
                  <c:v>1.13677978515625</c:v>
                </c:pt>
                <c:pt idx="150">
                  <c:v>1.13433837890625</c:v>
                </c:pt>
                <c:pt idx="151">
                  <c:v>1.13189697265625</c:v>
                </c:pt>
                <c:pt idx="152">
                  <c:v>1.12945556640625</c:v>
                </c:pt>
                <c:pt idx="153">
                  <c:v>1.12701416015625</c:v>
                </c:pt>
                <c:pt idx="154">
                  <c:v>1.12457275390625</c:v>
                </c:pt>
                <c:pt idx="155">
                  <c:v>1.12213134765625</c:v>
                </c:pt>
                <c:pt idx="156">
                  <c:v>1.11968994140625</c:v>
                </c:pt>
                <c:pt idx="157">
                  <c:v>1.11724853515625</c:v>
                </c:pt>
                <c:pt idx="158">
                  <c:v>1.11480712890625</c:v>
                </c:pt>
                <c:pt idx="159">
                  <c:v>1.11236572265625</c:v>
                </c:pt>
                <c:pt idx="160">
                  <c:v>1.10992431640625</c:v>
                </c:pt>
                <c:pt idx="161">
                  <c:v>1.10748291015625</c:v>
                </c:pt>
                <c:pt idx="162">
                  <c:v>1.10504150390625</c:v>
                </c:pt>
                <c:pt idx="163">
                  <c:v>1.10260009765625</c:v>
                </c:pt>
                <c:pt idx="164">
                  <c:v>1.10015869140625</c:v>
                </c:pt>
                <c:pt idx="165">
                  <c:v>1.09771728515625</c:v>
                </c:pt>
                <c:pt idx="166">
                  <c:v>1.09527587890625</c:v>
                </c:pt>
                <c:pt idx="167">
                  <c:v>1.09283447265625</c:v>
                </c:pt>
                <c:pt idx="168">
                  <c:v>1.09039306640625</c:v>
                </c:pt>
                <c:pt idx="169">
                  <c:v>1.08795166015625</c:v>
                </c:pt>
                <c:pt idx="170">
                  <c:v>1.08551025390625</c:v>
                </c:pt>
                <c:pt idx="171">
                  <c:v>1.08306884765625</c:v>
                </c:pt>
                <c:pt idx="172">
                  <c:v>1.08062744140625</c:v>
                </c:pt>
                <c:pt idx="173">
                  <c:v>1.07818603515625</c:v>
                </c:pt>
                <c:pt idx="174">
                  <c:v>1.07574462890625</c:v>
                </c:pt>
                <c:pt idx="175">
                  <c:v>1.07330322265625</c:v>
                </c:pt>
                <c:pt idx="176">
                  <c:v>1.07086181640625</c:v>
                </c:pt>
                <c:pt idx="177">
                  <c:v>1.06842041015625</c:v>
                </c:pt>
                <c:pt idx="178">
                  <c:v>1.06597900390625</c:v>
                </c:pt>
                <c:pt idx="179">
                  <c:v>1.06353759765625</c:v>
                </c:pt>
                <c:pt idx="180">
                  <c:v>1.06109619140625</c:v>
                </c:pt>
                <c:pt idx="181">
                  <c:v>1.05865478515625</c:v>
                </c:pt>
                <c:pt idx="182">
                  <c:v>1.05621337890625</c:v>
                </c:pt>
                <c:pt idx="183">
                  <c:v>1.05377197265625</c:v>
                </c:pt>
                <c:pt idx="184">
                  <c:v>1.05133056640625</c:v>
                </c:pt>
                <c:pt idx="185">
                  <c:v>1.04888916015625</c:v>
                </c:pt>
                <c:pt idx="186">
                  <c:v>1.04644775390625</c:v>
                </c:pt>
                <c:pt idx="187">
                  <c:v>1.04400634765625</c:v>
                </c:pt>
                <c:pt idx="188">
                  <c:v>1.04156494140625</c:v>
                </c:pt>
                <c:pt idx="189">
                  <c:v>1.03912353515625</c:v>
                </c:pt>
                <c:pt idx="190">
                  <c:v>1.03668212890625</c:v>
                </c:pt>
                <c:pt idx="191">
                  <c:v>1.03424072265625</c:v>
                </c:pt>
                <c:pt idx="192">
                  <c:v>1.03179931640625</c:v>
                </c:pt>
                <c:pt idx="193">
                  <c:v>1.02935791015625</c:v>
                </c:pt>
                <c:pt idx="194">
                  <c:v>1.02691650390625</c:v>
                </c:pt>
                <c:pt idx="195">
                  <c:v>1.02447509765625</c:v>
                </c:pt>
                <c:pt idx="196">
                  <c:v>1.02203369140625</c:v>
                </c:pt>
                <c:pt idx="197">
                  <c:v>1.01959228515625</c:v>
                </c:pt>
                <c:pt idx="198">
                  <c:v>1.01715087890625</c:v>
                </c:pt>
                <c:pt idx="199">
                  <c:v>1.01470947265625</c:v>
                </c:pt>
                <c:pt idx="200">
                  <c:v>1.01226806640625</c:v>
                </c:pt>
                <c:pt idx="201">
                  <c:v>1.00982666015625</c:v>
                </c:pt>
                <c:pt idx="202">
                  <c:v>1.00738525390625</c:v>
                </c:pt>
                <c:pt idx="203">
                  <c:v>1.00494384765625</c:v>
                </c:pt>
                <c:pt idx="204">
                  <c:v>1.00250244140625</c:v>
                </c:pt>
                <c:pt idx="205">
                  <c:v>1.00006103515625</c:v>
                </c:pt>
                <c:pt idx="206">
                  <c:v>0.99761962890625</c:v>
                </c:pt>
                <c:pt idx="207">
                  <c:v>0.99517822265625</c:v>
                </c:pt>
                <c:pt idx="208">
                  <c:v>0.99273681640625</c:v>
                </c:pt>
                <c:pt idx="209">
                  <c:v>0.99029541015625</c:v>
                </c:pt>
                <c:pt idx="210">
                  <c:v>0.98785400390625</c:v>
                </c:pt>
                <c:pt idx="211">
                  <c:v>0.98541259765625</c:v>
                </c:pt>
                <c:pt idx="212">
                  <c:v>0.98297119140625</c:v>
                </c:pt>
                <c:pt idx="213">
                  <c:v>0.98052978515625</c:v>
                </c:pt>
                <c:pt idx="214">
                  <c:v>0.97808837890625</c:v>
                </c:pt>
                <c:pt idx="215">
                  <c:v>0.97564697265625</c:v>
                </c:pt>
                <c:pt idx="216">
                  <c:v>0.97320556640625</c:v>
                </c:pt>
                <c:pt idx="217">
                  <c:v>0.97076416015625</c:v>
                </c:pt>
                <c:pt idx="218">
                  <c:v>0.96832275390625</c:v>
                </c:pt>
                <c:pt idx="219">
                  <c:v>0.96588134765625</c:v>
                </c:pt>
                <c:pt idx="220">
                  <c:v>0.96343994140625</c:v>
                </c:pt>
                <c:pt idx="221">
                  <c:v>0.96099853515625</c:v>
                </c:pt>
                <c:pt idx="222">
                  <c:v>0.95855712890625</c:v>
                </c:pt>
                <c:pt idx="223">
                  <c:v>0.95611572265625</c:v>
                </c:pt>
                <c:pt idx="224">
                  <c:v>0.95367431640625</c:v>
                </c:pt>
                <c:pt idx="225">
                  <c:v>0.95123291015625</c:v>
                </c:pt>
                <c:pt idx="226">
                  <c:v>0.94879150390625</c:v>
                </c:pt>
                <c:pt idx="227">
                  <c:v>0.94635009765625</c:v>
                </c:pt>
                <c:pt idx="228">
                  <c:v>0.94390869140625</c:v>
                </c:pt>
                <c:pt idx="229">
                  <c:v>0.94146728515625</c:v>
                </c:pt>
                <c:pt idx="230">
                  <c:v>0.93902587890625</c:v>
                </c:pt>
                <c:pt idx="231">
                  <c:v>0.93658447265625</c:v>
                </c:pt>
                <c:pt idx="232">
                  <c:v>0.93414306640625</c:v>
                </c:pt>
                <c:pt idx="233">
                  <c:v>0.93170166015625</c:v>
                </c:pt>
                <c:pt idx="234">
                  <c:v>0.92926025390625</c:v>
                </c:pt>
                <c:pt idx="235">
                  <c:v>0.92681884765625</c:v>
                </c:pt>
                <c:pt idx="236">
                  <c:v>0.92437744140625</c:v>
                </c:pt>
                <c:pt idx="237">
                  <c:v>0.92193603515625</c:v>
                </c:pt>
                <c:pt idx="238">
                  <c:v>0.91949462890625</c:v>
                </c:pt>
                <c:pt idx="239">
                  <c:v>0.91705322265625</c:v>
                </c:pt>
                <c:pt idx="240">
                  <c:v>0.91461181640625</c:v>
                </c:pt>
                <c:pt idx="241">
                  <c:v>0.91217041015625</c:v>
                </c:pt>
                <c:pt idx="242">
                  <c:v>0.90972900390625</c:v>
                </c:pt>
                <c:pt idx="243">
                  <c:v>0.90728759765625</c:v>
                </c:pt>
                <c:pt idx="244">
                  <c:v>0.90484619140625</c:v>
                </c:pt>
                <c:pt idx="245">
                  <c:v>0.90240478515625</c:v>
                </c:pt>
                <c:pt idx="246">
                  <c:v>0.89996337890625</c:v>
                </c:pt>
                <c:pt idx="247">
                  <c:v>0.89752197265625</c:v>
                </c:pt>
                <c:pt idx="248">
                  <c:v>0.89508056640625</c:v>
                </c:pt>
                <c:pt idx="249">
                  <c:v>0.89263916015625</c:v>
                </c:pt>
                <c:pt idx="250">
                  <c:v>0.89019775390625</c:v>
                </c:pt>
                <c:pt idx="251">
                  <c:v>0.88775634765625</c:v>
                </c:pt>
                <c:pt idx="252">
                  <c:v>0.88531494140625</c:v>
                </c:pt>
                <c:pt idx="253">
                  <c:v>0.88287353515625</c:v>
                </c:pt>
                <c:pt idx="254">
                  <c:v>0.88043212890625</c:v>
                </c:pt>
                <c:pt idx="255">
                  <c:v>0.87799072265625</c:v>
                </c:pt>
                <c:pt idx="256">
                  <c:v>0.87554931640625</c:v>
                </c:pt>
                <c:pt idx="257">
                  <c:v>0.87310791015625</c:v>
                </c:pt>
                <c:pt idx="258">
                  <c:v>0.87066650390625</c:v>
                </c:pt>
                <c:pt idx="259">
                  <c:v>0.86822509765625</c:v>
                </c:pt>
                <c:pt idx="260">
                  <c:v>0.86578369140625</c:v>
                </c:pt>
                <c:pt idx="261">
                  <c:v>0.86334228515625</c:v>
                </c:pt>
                <c:pt idx="262">
                  <c:v>0.86090087890625</c:v>
                </c:pt>
                <c:pt idx="263">
                  <c:v>0.85845947265625</c:v>
                </c:pt>
                <c:pt idx="264">
                  <c:v>0.85601806640625</c:v>
                </c:pt>
                <c:pt idx="265">
                  <c:v>0.85357666015625</c:v>
                </c:pt>
                <c:pt idx="266">
                  <c:v>0.85113525390625</c:v>
                </c:pt>
                <c:pt idx="267">
                  <c:v>0.84869384765625</c:v>
                </c:pt>
                <c:pt idx="268">
                  <c:v>0.84625244140625</c:v>
                </c:pt>
                <c:pt idx="269">
                  <c:v>0.84381103515625</c:v>
                </c:pt>
                <c:pt idx="270">
                  <c:v>0.84136962890625</c:v>
                </c:pt>
                <c:pt idx="271">
                  <c:v>0.83892822265625</c:v>
                </c:pt>
                <c:pt idx="272">
                  <c:v>0.83648681640625</c:v>
                </c:pt>
                <c:pt idx="273">
                  <c:v>0.83404541015625</c:v>
                </c:pt>
                <c:pt idx="274">
                  <c:v>0.83160400390625</c:v>
                </c:pt>
                <c:pt idx="275">
                  <c:v>0.82916259765625</c:v>
                </c:pt>
                <c:pt idx="276">
                  <c:v>0.82672119140625</c:v>
                </c:pt>
                <c:pt idx="277">
                  <c:v>0.82427978515625</c:v>
                </c:pt>
                <c:pt idx="278">
                  <c:v>0.82183837890625</c:v>
                </c:pt>
                <c:pt idx="279">
                  <c:v>0.81939697265625</c:v>
                </c:pt>
                <c:pt idx="280">
                  <c:v>0.81695556640625</c:v>
                </c:pt>
                <c:pt idx="281">
                  <c:v>0.81451416015625</c:v>
                </c:pt>
                <c:pt idx="282">
                  <c:v>0.81207275390625</c:v>
                </c:pt>
                <c:pt idx="283">
                  <c:v>0.80963134765625</c:v>
                </c:pt>
                <c:pt idx="284">
                  <c:v>0.80718994140625</c:v>
                </c:pt>
                <c:pt idx="285">
                  <c:v>0.80474853515625</c:v>
                </c:pt>
                <c:pt idx="286">
                  <c:v>0.80230712890625</c:v>
                </c:pt>
                <c:pt idx="287">
                  <c:v>0.79986572265625</c:v>
                </c:pt>
                <c:pt idx="288">
                  <c:v>0.79742431640625</c:v>
                </c:pt>
                <c:pt idx="289">
                  <c:v>0.79498291015625</c:v>
                </c:pt>
                <c:pt idx="290">
                  <c:v>0.79254150390625</c:v>
                </c:pt>
                <c:pt idx="291">
                  <c:v>0.79010009765625</c:v>
                </c:pt>
                <c:pt idx="292">
                  <c:v>0.78765869140625</c:v>
                </c:pt>
                <c:pt idx="293">
                  <c:v>0.78521728515625</c:v>
                </c:pt>
                <c:pt idx="294">
                  <c:v>0.78277587890625</c:v>
                </c:pt>
                <c:pt idx="295">
                  <c:v>0.78033447265625</c:v>
                </c:pt>
                <c:pt idx="296">
                  <c:v>0.77789306640625</c:v>
                </c:pt>
                <c:pt idx="297">
                  <c:v>0.77545166015625</c:v>
                </c:pt>
                <c:pt idx="298">
                  <c:v>0.77301025390625</c:v>
                </c:pt>
                <c:pt idx="299">
                  <c:v>0.77056884765625</c:v>
                </c:pt>
                <c:pt idx="300">
                  <c:v>0.76812744140625</c:v>
                </c:pt>
                <c:pt idx="301">
                  <c:v>0.76568603515625</c:v>
                </c:pt>
                <c:pt idx="302">
                  <c:v>0.76324462890625</c:v>
                </c:pt>
                <c:pt idx="303">
                  <c:v>0.76080322265625</c:v>
                </c:pt>
                <c:pt idx="304">
                  <c:v>0.75836181640625</c:v>
                </c:pt>
                <c:pt idx="305">
                  <c:v>0.75592041015625</c:v>
                </c:pt>
                <c:pt idx="306">
                  <c:v>0.75347900390625</c:v>
                </c:pt>
                <c:pt idx="307">
                  <c:v>0.75103759765625</c:v>
                </c:pt>
                <c:pt idx="308">
                  <c:v>0.74859619140625</c:v>
                </c:pt>
                <c:pt idx="309">
                  <c:v>0.74615478515625</c:v>
                </c:pt>
                <c:pt idx="310">
                  <c:v>0.74371337890625</c:v>
                </c:pt>
                <c:pt idx="311">
                  <c:v>0.74127197265625</c:v>
                </c:pt>
                <c:pt idx="312">
                  <c:v>0.73883056640625</c:v>
                </c:pt>
                <c:pt idx="313">
                  <c:v>0.73638916015625</c:v>
                </c:pt>
                <c:pt idx="314">
                  <c:v>0.73394775390625</c:v>
                </c:pt>
                <c:pt idx="315">
                  <c:v>0.73150634765625</c:v>
                </c:pt>
                <c:pt idx="316">
                  <c:v>0.72906494140625</c:v>
                </c:pt>
                <c:pt idx="317">
                  <c:v>0.72662353515625</c:v>
                </c:pt>
                <c:pt idx="318">
                  <c:v>0.72418212890625</c:v>
                </c:pt>
                <c:pt idx="319">
                  <c:v>0.72174072265625</c:v>
                </c:pt>
                <c:pt idx="320">
                  <c:v>0.71929931640625</c:v>
                </c:pt>
                <c:pt idx="321">
                  <c:v>0.71685791015625</c:v>
                </c:pt>
                <c:pt idx="322">
                  <c:v>0.71441650390625</c:v>
                </c:pt>
                <c:pt idx="323">
                  <c:v>0.71197509765625</c:v>
                </c:pt>
                <c:pt idx="324">
                  <c:v>0.70953369140625</c:v>
                </c:pt>
                <c:pt idx="325">
                  <c:v>0.70709228515625</c:v>
                </c:pt>
                <c:pt idx="326">
                  <c:v>0.70465087890625</c:v>
                </c:pt>
                <c:pt idx="327">
                  <c:v>0.70220947265625</c:v>
                </c:pt>
                <c:pt idx="328">
                  <c:v>0.69976806640625</c:v>
                </c:pt>
                <c:pt idx="329">
                  <c:v>0.69732666015625</c:v>
                </c:pt>
                <c:pt idx="330">
                  <c:v>0.69488525390625</c:v>
                </c:pt>
                <c:pt idx="331">
                  <c:v>0.69244384765625</c:v>
                </c:pt>
                <c:pt idx="332">
                  <c:v>0.69000244140625</c:v>
                </c:pt>
                <c:pt idx="333">
                  <c:v>0.68756103515625</c:v>
                </c:pt>
                <c:pt idx="334">
                  <c:v>0.68511962890625</c:v>
                </c:pt>
                <c:pt idx="335">
                  <c:v>0.68267822265625</c:v>
                </c:pt>
                <c:pt idx="336">
                  <c:v>0.68023681640625</c:v>
                </c:pt>
                <c:pt idx="337">
                  <c:v>0.67779541015625</c:v>
                </c:pt>
                <c:pt idx="338">
                  <c:v>0.67535400390625</c:v>
                </c:pt>
                <c:pt idx="339">
                  <c:v>0.67291259765625</c:v>
                </c:pt>
                <c:pt idx="340">
                  <c:v>0.67047119140625</c:v>
                </c:pt>
                <c:pt idx="341">
                  <c:v>0.66802978515625</c:v>
                </c:pt>
                <c:pt idx="342">
                  <c:v>0.66558837890625</c:v>
                </c:pt>
                <c:pt idx="343">
                  <c:v>0.66314697265625</c:v>
                </c:pt>
                <c:pt idx="344">
                  <c:v>0.66070556640625</c:v>
                </c:pt>
                <c:pt idx="345">
                  <c:v>0.65826416015625</c:v>
                </c:pt>
                <c:pt idx="346">
                  <c:v>0.65582275390625</c:v>
                </c:pt>
                <c:pt idx="347">
                  <c:v>0.65338134765625</c:v>
                </c:pt>
                <c:pt idx="348">
                  <c:v>0.65093994140625</c:v>
                </c:pt>
                <c:pt idx="349">
                  <c:v>0.64849853515625</c:v>
                </c:pt>
                <c:pt idx="350">
                  <c:v>0.64605712890625</c:v>
                </c:pt>
                <c:pt idx="351">
                  <c:v>0.64361572265625</c:v>
                </c:pt>
                <c:pt idx="352">
                  <c:v>0.64117431640625</c:v>
                </c:pt>
                <c:pt idx="353">
                  <c:v>0.63873291015625</c:v>
                </c:pt>
                <c:pt idx="354">
                  <c:v>0.63629150390625</c:v>
                </c:pt>
                <c:pt idx="355">
                  <c:v>0.63385009765625</c:v>
                </c:pt>
                <c:pt idx="356">
                  <c:v>0.63140869140625</c:v>
                </c:pt>
                <c:pt idx="357">
                  <c:v>0.62896728515625</c:v>
                </c:pt>
                <c:pt idx="358">
                  <c:v>0.62652587890625</c:v>
                </c:pt>
                <c:pt idx="359">
                  <c:v>0.62408447265625</c:v>
                </c:pt>
                <c:pt idx="360">
                  <c:v>0.62164306640625</c:v>
                </c:pt>
                <c:pt idx="361">
                  <c:v>0.61920166015625</c:v>
                </c:pt>
                <c:pt idx="362">
                  <c:v>0.61676025390625</c:v>
                </c:pt>
                <c:pt idx="363">
                  <c:v>0.61431884765625</c:v>
                </c:pt>
                <c:pt idx="364">
                  <c:v>0.61187744140625</c:v>
                </c:pt>
                <c:pt idx="365">
                  <c:v>0.60943603515625</c:v>
                </c:pt>
                <c:pt idx="366">
                  <c:v>0.60699462890625</c:v>
                </c:pt>
                <c:pt idx="367">
                  <c:v>0.60455322265625</c:v>
                </c:pt>
                <c:pt idx="368">
                  <c:v>0.60211181640625</c:v>
                </c:pt>
                <c:pt idx="369">
                  <c:v>0.59967041015625</c:v>
                </c:pt>
                <c:pt idx="370">
                  <c:v>0.59722900390625</c:v>
                </c:pt>
                <c:pt idx="371">
                  <c:v>0.59478759765625</c:v>
                </c:pt>
                <c:pt idx="372">
                  <c:v>0.59234619140625</c:v>
                </c:pt>
                <c:pt idx="373">
                  <c:v>0.58990478515625</c:v>
                </c:pt>
                <c:pt idx="374">
                  <c:v>0.58746337890625</c:v>
                </c:pt>
                <c:pt idx="375">
                  <c:v>0.58502197265625</c:v>
                </c:pt>
                <c:pt idx="376">
                  <c:v>0.58258056640625</c:v>
                </c:pt>
                <c:pt idx="377">
                  <c:v>0.58013916015625</c:v>
                </c:pt>
                <c:pt idx="378">
                  <c:v>0.57769775390625</c:v>
                </c:pt>
                <c:pt idx="379">
                  <c:v>0.57525634765625</c:v>
                </c:pt>
                <c:pt idx="380">
                  <c:v>0.57281494140625</c:v>
                </c:pt>
                <c:pt idx="381">
                  <c:v>0.57037353515625</c:v>
                </c:pt>
                <c:pt idx="382">
                  <c:v>0.56793212890625</c:v>
                </c:pt>
                <c:pt idx="383">
                  <c:v>0.56549072265625</c:v>
                </c:pt>
                <c:pt idx="384">
                  <c:v>0.56304931640625</c:v>
                </c:pt>
                <c:pt idx="385">
                  <c:v>0.56060791015625</c:v>
                </c:pt>
                <c:pt idx="386">
                  <c:v>0.55816650390625</c:v>
                </c:pt>
                <c:pt idx="387">
                  <c:v>0.55572509765625</c:v>
                </c:pt>
                <c:pt idx="388">
                  <c:v>0.55328369140625</c:v>
                </c:pt>
                <c:pt idx="389">
                  <c:v>0.55084228515625</c:v>
                </c:pt>
                <c:pt idx="390">
                  <c:v>0.54840087890625</c:v>
                </c:pt>
                <c:pt idx="391">
                  <c:v>0.54595947265625</c:v>
                </c:pt>
                <c:pt idx="392">
                  <c:v>0.54351806640625</c:v>
                </c:pt>
                <c:pt idx="393">
                  <c:v>0.54107666015625</c:v>
                </c:pt>
                <c:pt idx="394">
                  <c:v>0.53863525390625</c:v>
                </c:pt>
                <c:pt idx="395">
                  <c:v>0.53619384765625</c:v>
                </c:pt>
                <c:pt idx="396">
                  <c:v>0.53375244140625</c:v>
                </c:pt>
                <c:pt idx="397">
                  <c:v>0.53131103515625</c:v>
                </c:pt>
                <c:pt idx="398">
                  <c:v>0.52886962890625</c:v>
                </c:pt>
                <c:pt idx="399">
                  <c:v>0.52642822265625</c:v>
                </c:pt>
                <c:pt idx="400">
                  <c:v>0.52398681640625</c:v>
                </c:pt>
                <c:pt idx="401">
                  <c:v>0.52154541015625</c:v>
                </c:pt>
                <c:pt idx="402">
                  <c:v>0.51910400390625</c:v>
                </c:pt>
                <c:pt idx="403">
                  <c:v>0.51666259765625</c:v>
                </c:pt>
                <c:pt idx="404">
                  <c:v>0.51422119140625</c:v>
                </c:pt>
                <c:pt idx="405">
                  <c:v>0.51177978515625</c:v>
                </c:pt>
                <c:pt idx="406">
                  <c:v>0.50933837890625</c:v>
                </c:pt>
                <c:pt idx="407">
                  <c:v>0.50689697265625</c:v>
                </c:pt>
                <c:pt idx="408">
                  <c:v>0.50445556640625</c:v>
                </c:pt>
                <c:pt idx="409">
                  <c:v>0.50201416015625</c:v>
                </c:pt>
                <c:pt idx="410">
                  <c:v>0.49957275390625</c:v>
                </c:pt>
                <c:pt idx="411">
                  <c:v>0.49713134765625</c:v>
                </c:pt>
                <c:pt idx="412">
                  <c:v>0.49468994140625</c:v>
                </c:pt>
                <c:pt idx="413">
                  <c:v>0.49224853515625</c:v>
                </c:pt>
                <c:pt idx="414">
                  <c:v>0.48980712890625</c:v>
                </c:pt>
                <c:pt idx="415">
                  <c:v>0.48736572265625</c:v>
                </c:pt>
                <c:pt idx="416">
                  <c:v>0.48492431640625</c:v>
                </c:pt>
                <c:pt idx="417">
                  <c:v>0.48248291015625</c:v>
                </c:pt>
                <c:pt idx="418">
                  <c:v>0.48004150390625</c:v>
                </c:pt>
                <c:pt idx="419">
                  <c:v>0.47760009765625</c:v>
                </c:pt>
                <c:pt idx="420">
                  <c:v>0.47515869140625</c:v>
                </c:pt>
                <c:pt idx="421">
                  <c:v>0.47271728515625</c:v>
                </c:pt>
                <c:pt idx="422">
                  <c:v>0.47027587890625</c:v>
                </c:pt>
                <c:pt idx="423">
                  <c:v>0.46783447265625</c:v>
                </c:pt>
                <c:pt idx="424">
                  <c:v>0.46539306640625</c:v>
                </c:pt>
                <c:pt idx="425">
                  <c:v>0.46295166015625</c:v>
                </c:pt>
                <c:pt idx="426">
                  <c:v>0.46051025390625</c:v>
                </c:pt>
                <c:pt idx="427">
                  <c:v>0.45806884765625</c:v>
                </c:pt>
                <c:pt idx="428">
                  <c:v>0.45562744140625</c:v>
                </c:pt>
                <c:pt idx="429">
                  <c:v>0.45318603515625</c:v>
                </c:pt>
                <c:pt idx="430">
                  <c:v>0.45074462890625</c:v>
                </c:pt>
                <c:pt idx="431">
                  <c:v>0.44830322265625</c:v>
                </c:pt>
                <c:pt idx="432">
                  <c:v>0.44586181640625</c:v>
                </c:pt>
                <c:pt idx="433">
                  <c:v>0.44342041015625</c:v>
                </c:pt>
                <c:pt idx="434">
                  <c:v>0.44097900390625</c:v>
                </c:pt>
                <c:pt idx="435">
                  <c:v>0.43853759765625</c:v>
                </c:pt>
                <c:pt idx="436">
                  <c:v>0.43609619140625</c:v>
                </c:pt>
                <c:pt idx="437">
                  <c:v>0.43365478515625</c:v>
                </c:pt>
                <c:pt idx="438">
                  <c:v>0.43121337890625</c:v>
                </c:pt>
                <c:pt idx="439">
                  <c:v>0.42877197265625</c:v>
                </c:pt>
                <c:pt idx="440">
                  <c:v>0.42633056640625</c:v>
                </c:pt>
                <c:pt idx="441">
                  <c:v>0.42388916015625</c:v>
                </c:pt>
                <c:pt idx="442">
                  <c:v>0.42144775390625</c:v>
                </c:pt>
                <c:pt idx="443">
                  <c:v>0.41900634765625</c:v>
                </c:pt>
                <c:pt idx="444">
                  <c:v>0.41656494140625</c:v>
                </c:pt>
                <c:pt idx="445">
                  <c:v>0.41412353515625</c:v>
                </c:pt>
                <c:pt idx="446">
                  <c:v>0.41168212890625</c:v>
                </c:pt>
                <c:pt idx="447">
                  <c:v>0.40924072265625</c:v>
                </c:pt>
                <c:pt idx="448">
                  <c:v>0.40679931640625</c:v>
                </c:pt>
                <c:pt idx="449">
                  <c:v>0.40435791015625</c:v>
                </c:pt>
                <c:pt idx="450">
                  <c:v>0.40191650390625</c:v>
                </c:pt>
                <c:pt idx="451">
                  <c:v>0.39947509765625</c:v>
                </c:pt>
                <c:pt idx="452">
                  <c:v>0.39703369140625</c:v>
                </c:pt>
                <c:pt idx="453">
                  <c:v>0.39459228515625</c:v>
                </c:pt>
                <c:pt idx="454">
                  <c:v>0.39215087890625</c:v>
                </c:pt>
                <c:pt idx="455">
                  <c:v>0.38970947265625</c:v>
                </c:pt>
                <c:pt idx="456">
                  <c:v>0.38726806640625</c:v>
                </c:pt>
                <c:pt idx="457">
                  <c:v>0.38482666015625</c:v>
                </c:pt>
                <c:pt idx="458">
                  <c:v>0.38238525390625</c:v>
                </c:pt>
                <c:pt idx="459">
                  <c:v>0.37994384765625</c:v>
                </c:pt>
                <c:pt idx="460">
                  <c:v>0.37750244140625</c:v>
                </c:pt>
                <c:pt idx="461">
                  <c:v>0.37506103515625</c:v>
                </c:pt>
                <c:pt idx="462">
                  <c:v>0.37261962890625</c:v>
                </c:pt>
                <c:pt idx="463">
                  <c:v>0.37017822265625</c:v>
                </c:pt>
                <c:pt idx="464">
                  <c:v>0.36773681640625</c:v>
                </c:pt>
                <c:pt idx="465">
                  <c:v>0.36529541015625</c:v>
                </c:pt>
                <c:pt idx="466">
                  <c:v>0.36285400390625</c:v>
                </c:pt>
                <c:pt idx="467">
                  <c:v>0.36041259765625</c:v>
                </c:pt>
                <c:pt idx="468">
                  <c:v>0.35797119140625</c:v>
                </c:pt>
                <c:pt idx="469">
                  <c:v>0.35552978515625</c:v>
                </c:pt>
                <c:pt idx="470">
                  <c:v>0.35308837890625</c:v>
                </c:pt>
                <c:pt idx="471">
                  <c:v>0.35064697265625</c:v>
                </c:pt>
                <c:pt idx="472">
                  <c:v>0.34820556640625</c:v>
                </c:pt>
                <c:pt idx="473">
                  <c:v>0.34576416015625</c:v>
                </c:pt>
                <c:pt idx="474">
                  <c:v>0.34332275390625</c:v>
                </c:pt>
                <c:pt idx="475">
                  <c:v>0.34088134765625</c:v>
                </c:pt>
                <c:pt idx="476">
                  <c:v>0.33843994140625</c:v>
                </c:pt>
                <c:pt idx="477">
                  <c:v>0.33599853515625</c:v>
                </c:pt>
                <c:pt idx="478">
                  <c:v>0.33355712890625</c:v>
                </c:pt>
                <c:pt idx="479">
                  <c:v>0.33111572265625</c:v>
                </c:pt>
                <c:pt idx="480">
                  <c:v>0.32867431640625</c:v>
                </c:pt>
                <c:pt idx="481">
                  <c:v>0.32623291015625</c:v>
                </c:pt>
                <c:pt idx="482">
                  <c:v>0.32379150390625</c:v>
                </c:pt>
                <c:pt idx="483">
                  <c:v>0.32135009765625</c:v>
                </c:pt>
                <c:pt idx="484">
                  <c:v>0.31890869140625</c:v>
                </c:pt>
                <c:pt idx="485">
                  <c:v>0.31646728515625</c:v>
                </c:pt>
                <c:pt idx="486">
                  <c:v>0.31402587890625</c:v>
                </c:pt>
                <c:pt idx="487">
                  <c:v>0.31158447265625</c:v>
                </c:pt>
                <c:pt idx="488">
                  <c:v>0.30914306640625</c:v>
                </c:pt>
                <c:pt idx="489">
                  <c:v>0.30670166015625</c:v>
                </c:pt>
                <c:pt idx="490">
                  <c:v>0.30426025390625</c:v>
                </c:pt>
                <c:pt idx="491">
                  <c:v>0.30181884765625</c:v>
                </c:pt>
                <c:pt idx="492">
                  <c:v>0.29937744140625</c:v>
                </c:pt>
                <c:pt idx="493">
                  <c:v>0.29693603515625</c:v>
                </c:pt>
                <c:pt idx="494">
                  <c:v>0.29449462890625</c:v>
                </c:pt>
                <c:pt idx="495">
                  <c:v>0.29205322265625</c:v>
                </c:pt>
                <c:pt idx="496">
                  <c:v>0.28961181640625</c:v>
                </c:pt>
                <c:pt idx="497">
                  <c:v>0.28717041015625</c:v>
                </c:pt>
                <c:pt idx="498">
                  <c:v>0.28472900390625</c:v>
                </c:pt>
                <c:pt idx="499">
                  <c:v>0.28228759765625</c:v>
                </c:pt>
                <c:pt idx="500">
                  <c:v>0.27984619140625</c:v>
                </c:pt>
                <c:pt idx="501">
                  <c:v>0.27740478515625</c:v>
                </c:pt>
                <c:pt idx="502">
                  <c:v>0.27496337890625</c:v>
                </c:pt>
                <c:pt idx="503">
                  <c:v>0.27252197265625</c:v>
                </c:pt>
                <c:pt idx="504">
                  <c:v>0.27008056640625</c:v>
                </c:pt>
                <c:pt idx="505">
                  <c:v>0.26763916015625</c:v>
                </c:pt>
                <c:pt idx="506">
                  <c:v>0.26519775390625</c:v>
                </c:pt>
                <c:pt idx="507">
                  <c:v>0.26275634765625</c:v>
                </c:pt>
                <c:pt idx="508">
                  <c:v>0.26031494140625</c:v>
                </c:pt>
                <c:pt idx="509">
                  <c:v>0.25787353515625</c:v>
                </c:pt>
                <c:pt idx="510">
                  <c:v>0.25543212890625</c:v>
                </c:pt>
                <c:pt idx="511">
                  <c:v>0.25299072265625</c:v>
                </c:pt>
                <c:pt idx="512">
                  <c:v>0.25054931640625</c:v>
                </c:pt>
                <c:pt idx="513">
                  <c:v>0.24810791015625</c:v>
                </c:pt>
                <c:pt idx="514">
                  <c:v>0.24566650390625</c:v>
                </c:pt>
                <c:pt idx="515">
                  <c:v>0.24322509765625</c:v>
                </c:pt>
                <c:pt idx="516">
                  <c:v>0.24078369140625</c:v>
                </c:pt>
                <c:pt idx="517">
                  <c:v>0.23834228515625</c:v>
                </c:pt>
                <c:pt idx="518">
                  <c:v>0.23590087890625</c:v>
                </c:pt>
                <c:pt idx="519">
                  <c:v>0.23345947265625</c:v>
                </c:pt>
                <c:pt idx="520">
                  <c:v>0.23101806640625</c:v>
                </c:pt>
                <c:pt idx="521">
                  <c:v>0.22857666015625</c:v>
                </c:pt>
                <c:pt idx="522">
                  <c:v>0.22613525390625</c:v>
                </c:pt>
                <c:pt idx="523">
                  <c:v>0.22369384765625</c:v>
                </c:pt>
                <c:pt idx="524">
                  <c:v>0.22125244140625</c:v>
                </c:pt>
                <c:pt idx="525">
                  <c:v>0.21881103515625</c:v>
                </c:pt>
                <c:pt idx="526">
                  <c:v>0.21636962890625</c:v>
                </c:pt>
                <c:pt idx="527">
                  <c:v>0.21392822265625</c:v>
                </c:pt>
                <c:pt idx="528">
                  <c:v>0.21148681640625</c:v>
                </c:pt>
                <c:pt idx="529">
                  <c:v>0.20904541015625</c:v>
                </c:pt>
                <c:pt idx="530">
                  <c:v>0.20660400390625</c:v>
                </c:pt>
                <c:pt idx="531">
                  <c:v>0.20416259765625</c:v>
                </c:pt>
                <c:pt idx="532">
                  <c:v>0.20172119140625</c:v>
                </c:pt>
                <c:pt idx="533">
                  <c:v>0.19927978515625</c:v>
                </c:pt>
                <c:pt idx="534">
                  <c:v>0.19683837890625</c:v>
                </c:pt>
                <c:pt idx="535">
                  <c:v>0.19439697265625</c:v>
                </c:pt>
                <c:pt idx="536">
                  <c:v>0.19195556640625</c:v>
                </c:pt>
                <c:pt idx="537">
                  <c:v>0.18951416015625</c:v>
                </c:pt>
                <c:pt idx="538">
                  <c:v>0.18707275390625</c:v>
                </c:pt>
                <c:pt idx="539">
                  <c:v>0.18463134765625</c:v>
                </c:pt>
                <c:pt idx="540">
                  <c:v>0.18218994140625</c:v>
                </c:pt>
                <c:pt idx="541">
                  <c:v>0.17974853515625</c:v>
                </c:pt>
                <c:pt idx="542">
                  <c:v>0.17730712890625</c:v>
                </c:pt>
                <c:pt idx="543">
                  <c:v>0.17486572265625</c:v>
                </c:pt>
                <c:pt idx="544">
                  <c:v>0.17242431640625</c:v>
                </c:pt>
                <c:pt idx="545">
                  <c:v>0.16998291015625</c:v>
                </c:pt>
                <c:pt idx="546">
                  <c:v>0.16754150390625</c:v>
                </c:pt>
                <c:pt idx="547">
                  <c:v>0.16510009765625</c:v>
                </c:pt>
                <c:pt idx="548">
                  <c:v>0.16265869140625</c:v>
                </c:pt>
                <c:pt idx="549">
                  <c:v>0.16021728515625</c:v>
                </c:pt>
                <c:pt idx="550">
                  <c:v>0.15777587890625</c:v>
                </c:pt>
                <c:pt idx="551">
                  <c:v>0.15533447265625</c:v>
                </c:pt>
                <c:pt idx="552">
                  <c:v>0.15289306640625</c:v>
                </c:pt>
                <c:pt idx="553">
                  <c:v>0.15045166015625</c:v>
                </c:pt>
                <c:pt idx="554">
                  <c:v>0.14801025390625</c:v>
                </c:pt>
                <c:pt idx="555">
                  <c:v>0.14556884765625</c:v>
                </c:pt>
                <c:pt idx="556">
                  <c:v>0.14312744140625</c:v>
                </c:pt>
                <c:pt idx="557">
                  <c:v>0.14068603515625</c:v>
                </c:pt>
                <c:pt idx="558">
                  <c:v>0.13824462890625</c:v>
                </c:pt>
                <c:pt idx="559">
                  <c:v>0.13580322265625</c:v>
                </c:pt>
                <c:pt idx="560">
                  <c:v>0.13336181640625</c:v>
                </c:pt>
                <c:pt idx="561">
                  <c:v>0.13092041015625</c:v>
                </c:pt>
                <c:pt idx="562">
                  <c:v>0.12847900390625</c:v>
                </c:pt>
                <c:pt idx="563">
                  <c:v>0.12603759765625</c:v>
                </c:pt>
                <c:pt idx="564">
                  <c:v>0.12359619140625</c:v>
                </c:pt>
                <c:pt idx="565">
                  <c:v>0.12115478515625</c:v>
                </c:pt>
                <c:pt idx="566">
                  <c:v>0.11871337890625</c:v>
                </c:pt>
                <c:pt idx="567">
                  <c:v>0.11627197265625</c:v>
                </c:pt>
                <c:pt idx="568">
                  <c:v>0.11383056640625</c:v>
                </c:pt>
                <c:pt idx="569">
                  <c:v>0.11138916015625</c:v>
                </c:pt>
                <c:pt idx="570">
                  <c:v>0.10894775390625</c:v>
                </c:pt>
                <c:pt idx="571">
                  <c:v>0.10650634765625</c:v>
                </c:pt>
                <c:pt idx="572">
                  <c:v>0.10406494140625</c:v>
                </c:pt>
                <c:pt idx="573">
                  <c:v>0.10162353515625</c:v>
                </c:pt>
                <c:pt idx="574">
                  <c:v>9.918212890625E-2</c:v>
                </c:pt>
                <c:pt idx="575">
                  <c:v>9.674072265625E-2</c:v>
                </c:pt>
                <c:pt idx="576">
                  <c:v>9.429931640625E-2</c:v>
                </c:pt>
                <c:pt idx="577">
                  <c:v>9.185791015625E-2</c:v>
                </c:pt>
                <c:pt idx="578">
                  <c:v>8.941650390625E-2</c:v>
                </c:pt>
                <c:pt idx="579">
                  <c:v>8.697509765625E-2</c:v>
                </c:pt>
                <c:pt idx="580">
                  <c:v>8.453369140625E-2</c:v>
                </c:pt>
                <c:pt idx="581">
                  <c:v>8.209228515625E-2</c:v>
                </c:pt>
                <c:pt idx="582">
                  <c:v>7.965087890625E-2</c:v>
                </c:pt>
                <c:pt idx="583">
                  <c:v>7.720947265625E-2</c:v>
                </c:pt>
                <c:pt idx="584">
                  <c:v>7.476806640625E-2</c:v>
                </c:pt>
                <c:pt idx="585">
                  <c:v>7.232666015625E-2</c:v>
                </c:pt>
                <c:pt idx="586">
                  <c:v>6.988525390625E-2</c:v>
                </c:pt>
                <c:pt idx="587">
                  <c:v>6.744384765625E-2</c:v>
                </c:pt>
                <c:pt idx="588">
                  <c:v>6.500244140625E-2</c:v>
                </c:pt>
                <c:pt idx="589">
                  <c:v>6.256103515625E-2</c:v>
                </c:pt>
                <c:pt idx="590">
                  <c:v>6.011962890625E-2</c:v>
                </c:pt>
                <c:pt idx="591">
                  <c:v>5.767822265625E-2</c:v>
                </c:pt>
                <c:pt idx="592">
                  <c:v>5.523681640625E-2</c:v>
                </c:pt>
                <c:pt idx="593">
                  <c:v>5.279541015625E-2</c:v>
                </c:pt>
                <c:pt idx="594">
                  <c:v>5.035400390625E-2</c:v>
                </c:pt>
                <c:pt idx="595">
                  <c:v>4.791259765625E-2</c:v>
                </c:pt>
                <c:pt idx="596">
                  <c:v>4.547119140625E-2</c:v>
                </c:pt>
                <c:pt idx="597">
                  <c:v>4.302978515625E-2</c:v>
                </c:pt>
                <c:pt idx="598">
                  <c:v>4.058837890625E-2</c:v>
                </c:pt>
                <c:pt idx="599">
                  <c:v>3.814697265625E-2</c:v>
                </c:pt>
                <c:pt idx="600">
                  <c:v>3.570556640625E-2</c:v>
                </c:pt>
                <c:pt idx="601">
                  <c:v>3.326416015625E-2</c:v>
                </c:pt>
                <c:pt idx="602">
                  <c:v>3.082275390625E-2</c:v>
                </c:pt>
                <c:pt idx="603">
                  <c:v>2.838134765625E-2</c:v>
                </c:pt>
                <c:pt idx="604">
                  <c:v>2.593994140625E-2</c:v>
                </c:pt>
                <c:pt idx="605">
                  <c:v>2.349853515625E-2</c:v>
                </c:pt>
                <c:pt idx="606">
                  <c:v>2.105712890625E-2</c:v>
                </c:pt>
                <c:pt idx="607">
                  <c:v>1.861572265625E-2</c:v>
                </c:pt>
                <c:pt idx="608">
                  <c:v>1.617431640625E-2</c:v>
                </c:pt>
                <c:pt idx="609">
                  <c:v>1.373291015625E-2</c:v>
                </c:pt>
                <c:pt idx="610">
                  <c:v>1.129150390625E-2</c:v>
                </c:pt>
                <c:pt idx="611">
                  <c:v>8.85009765625E-3</c:v>
                </c:pt>
                <c:pt idx="612">
                  <c:v>6.40869140625E-3</c:v>
                </c:pt>
                <c:pt idx="613">
                  <c:v>3.96728515625E-3</c:v>
                </c:pt>
                <c:pt idx="614">
                  <c:v>1.52587890625E-3</c:v>
                </c:pt>
                <c:pt idx="615">
                  <c:v>-9.1552734375E-4</c:v>
                </c:pt>
                <c:pt idx="616">
                  <c:v>-3.35693359375E-3</c:v>
                </c:pt>
                <c:pt idx="617">
                  <c:v>-5.79833984375E-3</c:v>
                </c:pt>
                <c:pt idx="618">
                  <c:v>-8.23974609375E-3</c:v>
                </c:pt>
                <c:pt idx="619">
                  <c:v>-1.068115234375E-2</c:v>
                </c:pt>
                <c:pt idx="620">
                  <c:v>-1.312255859375E-2</c:v>
                </c:pt>
                <c:pt idx="621">
                  <c:v>-1.556396484375E-2</c:v>
                </c:pt>
                <c:pt idx="622">
                  <c:v>-1.800537109375E-2</c:v>
                </c:pt>
                <c:pt idx="623">
                  <c:v>-2.044677734375E-2</c:v>
                </c:pt>
                <c:pt idx="624">
                  <c:v>-2.288818359375E-2</c:v>
                </c:pt>
                <c:pt idx="625">
                  <c:v>-2.532958984375E-2</c:v>
                </c:pt>
                <c:pt idx="626">
                  <c:v>-2.777099609375E-2</c:v>
                </c:pt>
                <c:pt idx="627">
                  <c:v>-3.021240234375E-2</c:v>
                </c:pt>
                <c:pt idx="628">
                  <c:v>-3.265380859375E-2</c:v>
                </c:pt>
                <c:pt idx="629">
                  <c:v>-3.509521484375E-2</c:v>
                </c:pt>
                <c:pt idx="630">
                  <c:v>-3.753662109375E-2</c:v>
                </c:pt>
                <c:pt idx="631">
                  <c:v>-3.997802734375E-2</c:v>
                </c:pt>
                <c:pt idx="632">
                  <c:v>-4.241943359375E-2</c:v>
                </c:pt>
                <c:pt idx="633">
                  <c:v>-4.486083984375E-2</c:v>
                </c:pt>
                <c:pt idx="634">
                  <c:v>-4.730224609375E-2</c:v>
                </c:pt>
                <c:pt idx="635">
                  <c:v>-4.974365234375E-2</c:v>
                </c:pt>
                <c:pt idx="636">
                  <c:v>-5.218505859375E-2</c:v>
                </c:pt>
                <c:pt idx="637">
                  <c:v>-5.462646484375E-2</c:v>
                </c:pt>
                <c:pt idx="638">
                  <c:v>-5.706787109375E-2</c:v>
                </c:pt>
                <c:pt idx="639">
                  <c:v>-5.950927734375E-2</c:v>
                </c:pt>
                <c:pt idx="640">
                  <c:v>-6.195068359375E-2</c:v>
                </c:pt>
                <c:pt idx="641">
                  <c:v>-6.439208984375E-2</c:v>
                </c:pt>
                <c:pt idx="642">
                  <c:v>-6.683349609375E-2</c:v>
                </c:pt>
                <c:pt idx="643">
                  <c:v>-6.927490234375E-2</c:v>
                </c:pt>
                <c:pt idx="644">
                  <c:v>-7.171630859375E-2</c:v>
                </c:pt>
                <c:pt idx="645">
                  <c:v>-7.415771484375E-2</c:v>
                </c:pt>
                <c:pt idx="646">
                  <c:v>-7.659912109375E-2</c:v>
                </c:pt>
                <c:pt idx="647">
                  <c:v>-7.904052734375E-2</c:v>
                </c:pt>
                <c:pt idx="648">
                  <c:v>-8.148193359375E-2</c:v>
                </c:pt>
                <c:pt idx="649">
                  <c:v>-8.392333984375E-2</c:v>
                </c:pt>
                <c:pt idx="650">
                  <c:v>-8.636474609375E-2</c:v>
                </c:pt>
                <c:pt idx="651">
                  <c:v>-8.880615234375E-2</c:v>
                </c:pt>
                <c:pt idx="652">
                  <c:v>-9.124755859375E-2</c:v>
                </c:pt>
                <c:pt idx="653">
                  <c:v>-9.368896484375E-2</c:v>
                </c:pt>
                <c:pt idx="654">
                  <c:v>-9.613037109375E-2</c:v>
                </c:pt>
                <c:pt idx="655">
                  <c:v>-9.857177734375E-2</c:v>
                </c:pt>
                <c:pt idx="656">
                  <c:v>-0.10101318359375</c:v>
                </c:pt>
                <c:pt idx="657">
                  <c:v>-0.10345458984375</c:v>
                </c:pt>
                <c:pt idx="658">
                  <c:v>-0.10589599609375</c:v>
                </c:pt>
                <c:pt idx="659">
                  <c:v>-0.10833740234375</c:v>
                </c:pt>
                <c:pt idx="660">
                  <c:v>-0.11077880859375</c:v>
                </c:pt>
                <c:pt idx="661">
                  <c:v>-0.11322021484375</c:v>
                </c:pt>
                <c:pt idx="662">
                  <c:v>-0.11566162109375</c:v>
                </c:pt>
                <c:pt idx="663">
                  <c:v>-0.11810302734375</c:v>
                </c:pt>
                <c:pt idx="664">
                  <c:v>-0.12054443359375</c:v>
                </c:pt>
                <c:pt idx="665">
                  <c:v>-0.12298583984375</c:v>
                </c:pt>
                <c:pt idx="666">
                  <c:v>-0.12542724609375</c:v>
                </c:pt>
                <c:pt idx="667">
                  <c:v>-0.12786865234375</c:v>
                </c:pt>
                <c:pt idx="668">
                  <c:v>-0.13031005859375</c:v>
                </c:pt>
                <c:pt idx="669">
                  <c:v>-0.13275146484375</c:v>
                </c:pt>
                <c:pt idx="670">
                  <c:v>-0.13519287109375</c:v>
                </c:pt>
                <c:pt idx="671">
                  <c:v>-0.13763427734375</c:v>
                </c:pt>
                <c:pt idx="672">
                  <c:v>-0.14007568359375</c:v>
                </c:pt>
                <c:pt idx="673">
                  <c:v>-0.14251708984375</c:v>
                </c:pt>
                <c:pt idx="674">
                  <c:v>-0.14495849609375</c:v>
                </c:pt>
                <c:pt idx="675">
                  <c:v>-0.14739990234375</c:v>
                </c:pt>
                <c:pt idx="676">
                  <c:v>-0.14984130859375</c:v>
                </c:pt>
                <c:pt idx="677">
                  <c:v>-0.15228271484375</c:v>
                </c:pt>
                <c:pt idx="678">
                  <c:v>-0.15472412109375</c:v>
                </c:pt>
                <c:pt idx="679">
                  <c:v>-0.15716552734375</c:v>
                </c:pt>
                <c:pt idx="680">
                  <c:v>-0.15960693359375</c:v>
                </c:pt>
                <c:pt idx="681">
                  <c:v>-0.16204833984375</c:v>
                </c:pt>
                <c:pt idx="682">
                  <c:v>-0.16448974609375</c:v>
                </c:pt>
                <c:pt idx="683">
                  <c:v>-0.16693115234375</c:v>
                </c:pt>
                <c:pt idx="684">
                  <c:v>-0.16937255859375</c:v>
                </c:pt>
                <c:pt idx="685">
                  <c:v>-0.17181396484375</c:v>
                </c:pt>
                <c:pt idx="686">
                  <c:v>-0.17425537109375</c:v>
                </c:pt>
                <c:pt idx="687">
                  <c:v>-0.17669677734375</c:v>
                </c:pt>
                <c:pt idx="688">
                  <c:v>-0.17913818359375</c:v>
                </c:pt>
                <c:pt idx="689">
                  <c:v>-0.18157958984375</c:v>
                </c:pt>
                <c:pt idx="690">
                  <c:v>-0.18402099609375</c:v>
                </c:pt>
                <c:pt idx="691">
                  <c:v>-0.18646240234375</c:v>
                </c:pt>
                <c:pt idx="692">
                  <c:v>-0.18890380859375</c:v>
                </c:pt>
                <c:pt idx="693">
                  <c:v>-0.19134521484375</c:v>
                </c:pt>
                <c:pt idx="694">
                  <c:v>-0.19378662109375</c:v>
                </c:pt>
                <c:pt idx="695">
                  <c:v>-0.19622802734375</c:v>
                </c:pt>
                <c:pt idx="696">
                  <c:v>-0.19866943359375</c:v>
                </c:pt>
                <c:pt idx="697">
                  <c:v>-0.20111083984375</c:v>
                </c:pt>
                <c:pt idx="698">
                  <c:v>-0.20355224609375</c:v>
                </c:pt>
                <c:pt idx="699">
                  <c:v>-0.20599365234375</c:v>
                </c:pt>
                <c:pt idx="700">
                  <c:v>-0.20843505859375</c:v>
                </c:pt>
                <c:pt idx="701">
                  <c:v>-0.21087646484375</c:v>
                </c:pt>
                <c:pt idx="702">
                  <c:v>-0.21331787109375</c:v>
                </c:pt>
                <c:pt idx="703">
                  <c:v>-0.21575927734375</c:v>
                </c:pt>
                <c:pt idx="704">
                  <c:v>-0.21820068359375</c:v>
                </c:pt>
                <c:pt idx="705">
                  <c:v>-0.22064208984375</c:v>
                </c:pt>
                <c:pt idx="706">
                  <c:v>-0.22308349609375</c:v>
                </c:pt>
                <c:pt idx="707">
                  <c:v>-0.22552490234375</c:v>
                </c:pt>
                <c:pt idx="708">
                  <c:v>-0.22796630859375</c:v>
                </c:pt>
                <c:pt idx="709">
                  <c:v>-0.23040771484375</c:v>
                </c:pt>
                <c:pt idx="710">
                  <c:v>-0.23284912109375</c:v>
                </c:pt>
                <c:pt idx="711">
                  <c:v>-0.23529052734375</c:v>
                </c:pt>
                <c:pt idx="712">
                  <c:v>-0.23773193359375</c:v>
                </c:pt>
                <c:pt idx="713">
                  <c:v>-0.24017333984375</c:v>
                </c:pt>
                <c:pt idx="714">
                  <c:v>-0.24261474609375</c:v>
                </c:pt>
                <c:pt idx="715">
                  <c:v>-0.24505615234375</c:v>
                </c:pt>
                <c:pt idx="716">
                  <c:v>-0.24749755859375</c:v>
                </c:pt>
                <c:pt idx="717">
                  <c:v>-0.24993896484375</c:v>
                </c:pt>
                <c:pt idx="718">
                  <c:v>-0.25238037109375</c:v>
                </c:pt>
                <c:pt idx="719">
                  <c:v>-0.25482177734375</c:v>
                </c:pt>
                <c:pt idx="720">
                  <c:v>-0.25726318359375</c:v>
                </c:pt>
                <c:pt idx="721">
                  <c:v>-0.25970458984375</c:v>
                </c:pt>
                <c:pt idx="722">
                  <c:v>-0.26214599609375</c:v>
                </c:pt>
                <c:pt idx="723">
                  <c:v>-0.26458740234375</c:v>
                </c:pt>
                <c:pt idx="724">
                  <c:v>-0.26702880859375</c:v>
                </c:pt>
                <c:pt idx="725">
                  <c:v>-0.26947021484375</c:v>
                </c:pt>
                <c:pt idx="726">
                  <c:v>-0.27191162109375</c:v>
                </c:pt>
                <c:pt idx="727">
                  <c:v>-0.27435302734375</c:v>
                </c:pt>
                <c:pt idx="728">
                  <c:v>-0.27679443359375</c:v>
                </c:pt>
                <c:pt idx="729">
                  <c:v>-0.27923583984375</c:v>
                </c:pt>
                <c:pt idx="730">
                  <c:v>-0.28167724609375</c:v>
                </c:pt>
                <c:pt idx="731">
                  <c:v>-0.28411865234375</c:v>
                </c:pt>
                <c:pt idx="732">
                  <c:v>-0.28656005859375</c:v>
                </c:pt>
                <c:pt idx="733">
                  <c:v>-0.28900146484375</c:v>
                </c:pt>
                <c:pt idx="734">
                  <c:v>-0.29144287109375</c:v>
                </c:pt>
                <c:pt idx="735">
                  <c:v>-0.29388427734375</c:v>
                </c:pt>
                <c:pt idx="736">
                  <c:v>-0.29632568359375</c:v>
                </c:pt>
                <c:pt idx="737">
                  <c:v>-0.29876708984375</c:v>
                </c:pt>
                <c:pt idx="738">
                  <c:v>-0.30120849609375</c:v>
                </c:pt>
                <c:pt idx="739">
                  <c:v>-0.30364990234375</c:v>
                </c:pt>
                <c:pt idx="740">
                  <c:v>-0.30609130859375</c:v>
                </c:pt>
                <c:pt idx="741">
                  <c:v>-0.30853271484375</c:v>
                </c:pt>
                <c:pt idx="742">
                  <c:v>-0.31097412109375</c:v>
                </c:pt>
                <c:pt idx="743">
                  <c:v>-0.31341552734375</c:v>
                </c:pt>
                <c:pt idx="744">
                  <c:v>-0.31585693359375</c:v>
                </c:pt>
                <c:pt idx="745">
                  <c:v>-0.31829833984375</c:v>
                </c:pt>
                <c:pt idx="746">
                  <c:v>-0.32073974609375</c:v>
                </c:pt>
                <c:pt idx="747">
                  <c:v>-0.32318115234375</c:v>
                </c:pt>
                <c:pt idx="748">
                  <c:v>-0.32562255859375</c:v>
                </c:pt>
                <c:pt idx="749">
                  <c:v>-0.32806396484375</c:v>
                </c:pt>
                <c:pt idx="750">
                  <c:v>-0.33050537109375</c:v>
                </c:pt>
                <c:pt idx="751">
                  <c:v>-0.33294677734375</c:v>
                </c:pt>
                <c:pt idx="752">
                  <c:v>-0.33538818359375</c:v>
                </c:pt>
                <c:pt idx="753">
                  <c:v>-0.33782958984375</c:v>
                </c:pt>
                <c:pt idx="754">
                  <c:v>-0.34027099609375</c:v>
                </c:pt>
                <c:pt idx="755">
                  <c:v>-0.34271240234375</c:v>
                </c:pt>
                <c:pt idx="756">
                  <c:v>-0.34515380859375</c:v>
                </c:pt>
                <c:pt idx="757">
                  <c:v>-0.34759521484375</c:v>
                </c:pt>
                <c:pt idx="758">
                  <c:v>-0.35003662109375</c:v>
                </c:pt>
                <c:pt idx="759">
                  <c:v>-0.35247802734375</c:v>
                </c:pt>
                <c:pt idx="760">
                  <c:v>-0.35491943359375</c:v>
                </c:pt>
                <c:pt idx="761">
                  <c:v>-0.35736083984375</c:v>
                </c:pt>
                <c:pt idx="762">
                  <c:v>-0.35980224609375</c:v>
                </c:pt>
                <c:pt idx="763">
                  <c:v>-0.36224365234375</c:v>
                </c:pt>
                <c:pt idx="764">
                  <c:v>-0.36468505859375</c:v>
                </c:pt>
                <c:pt idx="765">
                  <c:v>-0.36712646484375</c:v>
                </c:pt>
                <c:pt idx="766">
                  <c:v>-0.36956787109375</c:v>
                </c:pt>
                <c:pt idx="767">
                  <c:v>-0.37200927734375</c:v>
                </c:pt>
                <c:pt idx="768">
                  <c:v>-0.37445068359375</c:v>
                </c:pt>
                <c:pt idx="769">
                  <c:v>-0.37689208984375</c:v>
                </c:pt>
                <c:pt idx="770">
                  <c:v>-0.37933349609375</c:v>
                </c:pt>
                <c:pt idx="771">
                  <c:v>-0.38177490234375</c:v>
                </c:pt>
                <c:pt idx="772">
                  <c:v>-0.38421630859375</c:v>
                </c:pt>
                <c:pt idx="773">
                  <c:v>-0.38665771484375</c:v>
                </c:pt>
                <c:pt idx="774">
                  <c:v>-0.38909912109375</c:v>
                </c:pt>
                <c:pt idx="775">
                  <c:v>-0.39154052734375</c:v>
                </c:pt>
                <c:pt idx="776">
                  <c:v>-0.39398193359375</c:v>
                </c:pt>
                <c:pt idx="777">
                  <c:v>-0.39642333984375</c:v>
                </c:pt>
                <c:pt idx="778">
                  <c:v>-0.39886474609375</c:v>
                </c:pt>
                <c:pt idx="779">
                  <c:v>-0.40130615234375</c:v>
                </c:pt>
                <c:pt idx="780">
                  <c:v>-0.40374755859375</c:v>
                </c:pt>
                <c:pt idx="781">
                  <c:v>-0.40618896484375</c:v>
                </c:pt>
                <c:pt idx="782">
                  <c:v>-0.40863037109375</c:v>
                </c:pt>
                <c:pt idx="783">
                  <c:v>-0.41107177734375</c:v>
                </c:pt>
                <c:pt idx="784">
                  <c:v>-0.41351318359375</c:v>
                </c:pt>
                <c:pt idx="785">
                  <c:v>-0.41595458984375</c:v>
                </c:pt>
                <c:pt idx="786">
                  <c:v>-0.41839599609375</c:v>
                </c:pt>
                <c:pt idx="787">
                  <c:v>-0.42083740234375</c:v>
                </c:pt>
                <c:pt idx="788">
                  <c:v>-0.42327880859375</c:v>
                </c:pt>
                <c:pt idx="789">
                  <c:v>-0.42572021484375</c:v>
                </c:pt>
                <c:pt idx="790">
                  <c:v>-0.42816162109375</c:v>
                </c:pt>
                <c:pt idx="791">
                  <c:v>-0.43060302734375</c:v>
                </c:pt>
                <c:pt idx="792">
                  <c:v>-0.43304443359375</c:v>
                </c:pt>
                <c:pt idx="793">
                  <c:v>-0.43548583984375</c:v>
                </c:pt>
                <c:pt idx="794">
                  <c:v>-0.43792724609375</c:v>
                </c:pt>
                <c:pt idx="795">
                  <c:v>-0.44036865234375</c:v>
                </c:pt>
                <c:pt idx="796">
                  <c:v>-0.44281005859375</c:v>
                </c:pt>
                <c:pt idx="797">
                  <c:v>-0.44525146484375</c:v>
                </c:pt>
                <c:pt idx="798">
                  <c:v>-0.44769287109375</c:v>
                </c:pt>
                <c:pt idx="799">
                  <c:v>-0.45013427734375</c:v>
                </c:pt>
                <c:pt idx="800">
                  <c:v>-0.45257568359375</c:v>
                </c:pt>
                <c:pt idx="801">
                  <c:v>-0.45501708984375</c:v>
                </c:pt>
                <c:pt idx="802">
                  <c:v>-0.45745849609375</c:v>
                </c:pt>
                <c:pt idx="803">
                  <c:v>-0.45989990234375</c:v>
                </c:pt>
                <c:pt idx="804">
                  <c:v>-0.46234130859375</c:v>
                </c:pt>
                <c:pt idx="805">
                  <c:v>-0.46478271484375</c:v>
                </c:pt>
                <c:pt idx="806">
                  <c:v>-0.46722412109375</c:v>
                </c:pt>
                <c:pt idx="807">
                  <c:v>-0.46966552734375</c:v>
                </c:pt>
                <c:pt idx="808">
                  <c:v>-0.47210693359375</c:v>
                </c:pt>
                <c:pt idx="809">
                  <c:v>-0.47454833984375</c:v>
                </c:pt>
                <c:pt idx="810">
                  <c:v>-0.47698974609375</c:v>
                </c:pt>
                <c:pt idx="811">
                  <c:v>-0.47943115234375</c:v>
                </c:pt>
                <c:pt idx="812">
                  <c:v>-0.48187255859375</c:v>
                </c:pt>
                <c:pt idx="813">
                  <c:v>-0.48431396484375</c:v>
                </c:pt>
                <c:pt idx="814">
                  <c:v>-0.48675537109375</c:v>
                </c:pt>
                <c:pt idx="815">
                  <c:v>-0.48919677734375</c:v>
                </c:pt>
                <c:pt idx="816">
                  <c:v>-0.49163818359375</c:v>
                </c:pt>
                <c:pt idx="817">
                  <c:v>-0.49407958984375</c:v>
                </c:pt>
                <c:pt idx="818">
                  <c:v>-0.49652099609375</c:v>
                </c:pt>
                <c:pt idx="819">
                  <c:v>-0.49896240234375</c:v>
                </c:pt>
                <c:pt idx="820">
                  <c:v>-0.50140380859375</c:v>
                </c:pt>
                <c:pt idx="821">
                  <c:v>-0.50384521484375</c:v>
                </c:pt>
                <c:pt idx="822">
                  <c:v>-0.50628662109375</c:v>
                </c:pt>
                <c:pt idx="823">
                  <c:v>-0.50872802734375</c:v>
                </c:pt>
                <c:pt idx="824">
                  <c:v>-0.51116943359375</c:v>
                </c:pt>
                <c:pt idx="825">
                  <c:v>-0.51361083984375</c:v>
                </c:pt>
                <c:pt idx="826">
                  <c:v>-0.51605224609375</c:v>
                </c:pt>
                <c:pt idx="827">
                  <c:v>-0.51849365234375</c:v>
                </c:pt>
                <c:pt idx="828">
                  <c:v>-0.52093505859375</c:v>
                </c:pt>
                <c:pt idx="829">
                  <c:v>-0.52337646484375</c:v>
                </c:pt>
                <c:pt idx="830">
                  <c:v>-0.52581787109375</c:v>
                </c:pt>
                <c:pt idx="831">
                  <c:v>-0.52825927734375</c:v>
                </c:pt>
                <c:pt idx="832">
                  <c:v>-0.53070068359375</c:v>
                </c:pt>
                <c:pt idx="833">
                  <c:v>-0.53314208984375</c:v>
                </c:pt>
                <c:pt idx="834">
                  <c:v>-0.53558349609375</c:v>
                </c:pt>
                <c:pt idx="835">
                  <c:v>-0.53802490234375</c:v>
                </c:pt>
                <c:pt idx="836">
                  <c:v>-0.54046630859375</c:v>
                </c:pt>
                <c:pt idx="837">
                  <c:v>-0.54290771484375</c:v>
                </c:pt>
                <c:pt idx="838">
                  <c:v>-0.54534912109375</c:v>
                </c:pt>
                <c:pt idx="839">
                  <c:v>-0.54779052734375</c:v>
                </c:pt>
                <c:pt idx="840">
                  <c:v>-0.55023193359375</c:v>
                </c:pt>
                <c:pt idx="841">
                  <c:v>-0.55267333984375</c:v>
                </c:pt>
                <c:pt idx="842">
                  <c:v>-0.55511474609375</c:v>
                </c:pt>
                <c:pt idx="843">
                  <c:v>-0.55755615234375</c:v>
                </c:pt>
                <c:pt idx="844">
                  <c:v>-0.55999755859375</c:v>
                </c:pt>
                <c:pt idx="845">
                  <c:v>-0.56243896484375</c:v>
                </c:pt>
                <c:pt idx="846">
                  <c:v>-0.56488037109375</c:v>
                </c:pt>
                <c:pt idx="847">
                  <c:v>-0.56732177734375</c:v>
                </c:pt>
                <c:pt idx="848">
                  <c:v>-0.56976318359375</c:v>
                </c:pt>
                <c:pt idx="849">
                  <c:v>-0.57220458984375</c:v>
                </c:pt>
                <c:pt idx="850">
                  <c:v>-0.57464599609375</c:v>
                </c:pt>
                <c:pt idx="851">
                  <c:v>-0.57708740234375</c:v>
                </c:pt>
                <c:pt idx="852">
                  <c:v>-0.57952880859375</c:v>
                </c:pt>
                <c:pt idx="853">
                  <c:v>-0.58197021484375</c:v>
                </c:pt>
                <c:pt idx="854">
                  <c:v>-0.58441162109375</c:v>
                </c:pt>
                <c:pt idx="855">
                  <c:v>-0.58685302734375</c:v>
                </c:pt>
                <c:pt idx="856">
                  <c:v>-0.58929443359375</c:v>
                </c:pt>
                <c:pt idx="857">
                  <c:v>-0.59173583984375</c:v>
                </c:pt>
                <c:pt idx="858">
                  <c:v>-0.59417724609375</c:v>
                </c:pt>
                <c:pt idx="859">
                  <c:v>-0.59661865234375</c:v>
                </c:pt>
                <c:pt idx="860">
                  <c:v>-0.59906005859375</c:v>
                </c:pt>
                <c:pt idx="861">
                  <c:v>-0.60150146484375</c:v>
                </c:pt>
                <c:pt idx="862">
                  <c:v>-0.60394287109375</c:v>
                </c:pt>
                <c:pt idx="863">
                  <c:v>-0.60638427734375</c:v>
                </c:pt>
                <c:pt idx="864">
                  <c:v>-0.60882568359375</c:v>
                </c:pt>
                <c:pt idx="865">
                  <c:v>-0.61126708984375</c:v>
                </c:pt>
                <c:pt idx="866">
                  <c:v>-0.61370849609375</c:v>
                </c:pt>
                <c:pt idx="867">
                  <c:v>-0.61614990234375</c:v>
                </c:pt>
                <c:pt idx="868">
                  <c:v>-0.61859130859375</c:v>
                </c:pt>
                <c:pt idx="869">
                  <c:v>-0.62103271484375</c:v>
                </c:pt>
                <c:pt idx="870">
                  <c:v>-0.62347412109375</c:v>
                </c:pt>
                <c:pt idx="871">
                  <c:v>-0.62591552734375</c:v>
                </c:pt>
                <c:pt idx="872">
                  <c:v>-0.62835693359375</c:v>
                </c:pt>
                <c:pt idx="873">
                  <c:v>-0.63079833984375</c:v>
                </c:pt>
                <c:pt idx="874">
                  <c:v>-0.63323974609375</c:v>
                </c:pt>
                <c:pt idx="875">
                  <c:v>-0.63568115234375</c:v>
                </c:pt>
                <c:pt idx="876">
                  <c:v>-0.63812255859375</c:v>
                </c:pt>
                <c:pt idx="877">
                  <c:v>-0.64056396484375</c:v>
                </c:pt>
                <c:pt idx="878">
                  <c:v>-0.64300537109375</c:v>
                </c:pt>
                <c:pt idx="879">
                  <c:v>-0.64544677734375</c:v>
                </c:pt>
                <c:pt idx="880">
                  <c:v>-0.64788818359375</c:v>
                </c:pt>
                <c:pt idx="881">
                  <c:v>-0.65032958984375</c:v>
                </c:pt>
                <c:pt idx="882">
                  <c:v>-0.65277099609375</c:v>
                </c:pt>
                <c:pt idx="883">
                  <c:v>-0.65521240234375</c:v>
                </c:pt>
                <c:pt idx="884">
                  <c:v>-0.65765380859375</c:v>
                </c:pt>
                <c:pt idx="885">
                  <c:v>-0.66009521484375</c:v>
                </c:pt>
                <c:pt idx="886">
                  <c:v>-0.66253662109375</c:v>
                </c:pt>
                <c:pt idx="887">
                  <c:v>-0.66497802734375</c:v>
                </c:pt>
                <c:pt idx="888">
                  <c:v>-0.66741943359375</c:v>
                </c:pt>
                <c:pt idx="889">
                  <c:v>-0.66986083984375</c:v>
                </c:pt>
                <c:pt idx="890">
                  <c:v>-0.67230224609375</c:v>
                </c:pt>
                <c:pt idx="891">
                  <c:v>-0.67474365234375</c:v>
                </c:pt>
                <c:pt idx="892">
                  <c:v>-0.67718505859375</c:v>
                </c:pt>
                <c:pt idx="893">
                  <c:v>-0.67962646484375</c:v>
                </c:pt>
                <c:pt idx="894">
                  <c:v>-0.68206787109375</c:v>
                </c:pt>
                <c:pt idx="895">
                  <c:v>-0.68450927734375</c:v>
                </c:pt>
                <c:pt idx="896">
                  <c:v>-0.68695068359375</c:v>
                </c:pt>
                <c:pt idx="897">
                  <c:v>-0.68939208984375</c:v>
                </c:pt>
                <c:pt idx="898">
                  <c:v>-0.69183349609375</c:v>
                </c:pt>
                <c:pt idx="899">
                  <c:v>-0.69427490234375</c:v>
                </c:pt>
                <c:pt idx="900">
                  <c:v>-0.69671630859375</c:v>
                </c:pt>
                <c:pt idx="901">
                  <c:v>-0.69915771484375</c:v>
                </c:pt>
                <c:pt idx="902">
                  <c:v>-0.70159912109375</c:v>
                </c:pt>
                <c:pt idx="903">
                  <c:v>-0.70404052734375</c:v>
                </c:pt>
                <c:pt idx="904">
                  <c:v>-0.70648193359375</c:v>
                </c:pt>
                <c:pt idx="905">
                  <c:v>-0.70892333984375</c:v>
                </c:pt>
                <c:pt idx="906">
                  <c:v>-0.71136474609375</c:v>
                </c:pt>
                <c:pt idx="907">
                  <c:v>-0.71380615234375</c:v>
                </c:pt>
                <c:pt idx="908">
                  <c:v>-0.71624755859375</c:v>
                </c:pt>
                <c:pt idx="909">
                  <c:v>-0.71868896484375</c:v>
                </c:pt>
                <c:pt idx="910">
                  <c:v>-0.72113037109375</c:v>
                </c:pt>
                <c:pt idx="911">
                  <c:v>-0.72357177734375</c:v>
                </c:pt>
                <c:pt idx="912">
                  <c:v>-0.72601318359375</c:v>
                </c:pt>
                <c:pt idx="913">
                  <c:v>-0.72845458984375</c:v>
                </c:pt>
                <c:pt idx="914">
                  <c:v>-0.73089599609375</c:v>
                </c:pt>
                <c:pt idx="915">
                  <c:v>-0.73333740234375</c:v>
                </c:pt>
                <c:pt idx="916">
                  <c:v>-0.73577880859375</c:v>
                </c:pt>
                <c:pt idx="917">
                  <c:v>-0.73822021484375</c:v>
                </c:pt>
                <c:pt idx="918">
                  <c:v>-0.74066162109375</c:v>
                </c:pt>
                <c:pt idx="919">
                  <c:v>-0.74310302734375</c:v>
                </c:pt>
                <c:pt idx="920">
                  <c:v>-0.74554443359375</c:v>
                </c:pt>
                <c:pt idx="921">
                  <c:v>-0.74798583984375</c:v>
                </c:pt>
                <c:pt idx="922">
                  <c:v>-0.75042724609375</c:v>
                </c:pt>
                <c:pt idx="923">
                  <c:v>-0.75286865234375</c:v>
                </c:pt>
                <c:pt idx="924">
                  <c:v>-0.75531005859375</c:v>
                </c:pt>
                <c:pt idx="925">
                  <c:v>-0.75775146484375</c:v>
                </c:pt>
                <c:pt idx="926">
                  <c:v>-0.76019287109375</c:v>
                </c:pt>
                <c:pt idx="927">
                  <c:v>-0.76263427734375</c:v>
                </c:pt>
                <c:pt idx="928">
                  <c:v>-0.76507568359375</c:v>
                </c:pt>
                <c:pt idx="929">
                  <c:v>-0.76751708984375</c:v>
                </c:pt>
                <c:pt idx="930">
                  <c:v>-0.76995849609375</c:v>
                </c:pt>
                <c:pt idx="931">
                  <c:v>-0.77239990234375</c:v>
                </c:pt>
                <c:pt idx="932">
                  <c:v>-0.77484130859375</c:v>
                </c:pt>
                <c:pt idx="933">
                  <c:v>-0.77728271484375</c:v>
                </c:pt>
                <c:pt idx="934">
                  <c:v>-0.77972412109375</c:v>
                </c:pt>
                <c:pt idx="935">
                  <c:v>-0.78216552734375</c:v>
                </c:pt>
                <c:pt idx="936">
                  <c:v>-0.78460693359375</c:v>
                </c:pt>
                <c:pt idx="937">
                  <c:v>-0.78704833984375</c:v>
                </c:pt>
                <c:pt idx="938">
                  <c:v>-0.78948974609375</c:v>
                </c:pt>
                <c:pt idx="939">
                  <c:v>-0.79193115234375</c:v>
                </c:pt>
                <c:pt idx="940">
                  <c:v>-0.79437255859375</c:v>
                </c:pt>
                <c:pt idx="941">
                  <c:v>-0.79681396484375</c:v>
                </c:pt>
                <c:pt idx="942">
                  <c:v>-0.79925537109375</c:v>
                </c:pt>
                <c:pt idx="943">
                  <c:v>-0.80169677734375</c:v>
                </c:pt>
                <c:pt idx="944">
                  <c:v>-0.80413818359375</c:v>
                </c:pt>
                <c:pt idx="945">
                  <c:v>-0.80657958984375</c:v>
                </c:pt>
                <c:pt idx="946">
                  <c:v>-0.80902099609375</c:v>
                </c:pt>
                <c:pt idx="947">
                  <c:v>-0.81146240234375</c:v>
                </c:pt>
                <c:pt idx="948">
                  <c:v>-0.81390380859375</c:v>
                </c:pt>
                <c:pt idx="949">
                  <c:v>-0.81634521484375</c:v>
                </c:pt>
                <c:pt idx="950">
                  <c:v>-0.81878662109375</c:v>
                </c:pt>
                <c:pt idx="951">
                  <c:v>-0.82122802734375</c:v>
                </c:pt>
                <c:pt idx="952">
                  <c:v>-0.82366943359375</c:v>
                </c:pt>
                <c:pt idx="953">
                  <c:v>-0.82611083984375</c:v>
                </c:pt>
                <c:pt idx="954">
                  <c:v>-0.82855224609375</c:v>
                </c:pt>
                <c:pt idx="955">
                  <c:v>-0.83099365234375</c:v>
                </c:pt>
                <c:pt idx="956">
                  <c:v>-0.83343505859375</c:v>
                </c:pt>
                <c:pt idx="957">
                  <c:v>-0.83587646484375</c:v>
                </c:pt>
                <c:pt idx="958">
                  <c:v>-0.83831787109375</c:v>
                </c:pt>
                <c:pt idx="959">
                  <c:v>-0.84075927734375</c:v>
                </c:pt>
                <c:pt idx="960">
                  <c:v>-0.84320068359375</c:v>
                </c:pt>
                <c:pt idx="961">
                  <c:v>-0.84564208984375</c:v>
                </c:pt>
                <c:pt idx="962">
                  <c:v>-0.84808349609375</c:v>
                </c:pt>
                <c:pt idx="963">
                  <c:v>-0.85052490234375</c:v>
                </c:pt>
                <c:pt idx="964">
                  <c:v>-0.85296630859375</c:v>
                </c:pt>
                <c:pt idx="965">
                  <c:v>-0.85540771484375</c:v>
                </c:pt>
                <c:pt idx="966">
                  <c:v>-0.85784912109375</c:v>
                </c:pt>
                <c:pt idx="967">
                  <c:v>-0.86029052734375</c:v>
                </c:pt>
                <c:pt idx="968">
                  <c:v>-0.86273193359375</c:v>
                </c:pt>
                <c:pt idx="969">
                  <c:v>-0.86517333984375</c:v>
                </c:pt>
                <c:pt idx="970">
                  <c:v>-0.86761474609375</c:v>
                </c:pt>
                <c:pt idx="971">
                  <c:v>-0.87005615234375</c:v>
                </c:pt>
                <c:pt idx="972">
                  <c:v>-0.87249755859375</c:v>
                </c:pt>
                <c:pt idx="973">
                  <c:v>-0.87493896484375</c:v>
                </c:pt>
                <c:pt idx="974">
                  <c:v>-0.87738037109375</c:v>
                </c:pt>
                <c:pt idx="975">
                  <c:v>-0.87982177734375</c:v>
                </c:pt>
                <c:pt idx="976">
                  <c:v>-0.88226318359375</c:v>
                </c:pt>
                <c:pt idx="977">
                  <c:v>-0.88470458984375</c:v>
                </c:pt>
                <c:pt idx="978">
                  <c:v>-0.88714599609375</c:v>
                </c:pt>
                <c:pt idx="979">
                  <c:v>-0.88958740234375</c:v>
                </c:pt>
                <c:pt idx="980">
                  <c:v>-0.89202880859375</c:v>
                </c:pt>
                <c:pt idx="981">
                  <c:v>-0.89447021484375</c:v>
                </c:pt>
                <c:pt idx="982">
                  <c:v>-0.89691162109375</c:v>
                </c:pt>
                <c:pt idx="983">
                  <c:v>-0.89935302734375</c:v>
                </c:pt>
                <c:pt idx="984">
                  <c:v>-0.90179443359375</c:v>
                </c:pt>
                <c:pt idx="985">
                  <c:v>-0.90423583984375</c:v>
                </c:pt>
                <c:pt idx="986">
                  <c:v>-0.90667724609375</c:v>
                </c:pt>
                <c:pt idx="987">
                  <c:v>-0.90911865234375</c:v>
                </c:pt>
                <c:pt idx="988">
                  <c:v>-0.91156005859375</c:v>
                </c:pt>
                <c:pt idx="989">
                  <c:v>-0.91400146484375</c:v>
                </c:pt>
                <c:pt idx="990">
                  <c:v>-0.91644287109375</c:v>
                </c:pt>
                <c:pt idx="991">
                  <c:v>-0.91888427734375</c:v>
                </c:pt>
                <c:pt idx="992">
                  <c:v>-0.92132568359375</c:v>
                </c:pt>
                <c:pt idx="993">
                  <c:v>-0.92376708984375</c:v>
                </c:pt>
                <c:pt idx="994">
                  <c:v>-0.92620849609375</c:v>
                </c:pt>
                <c:pt idx="995">
                  <c:v>-0.92864990234375</c:v>
                </c:pt>
                <c:pt idx="996">
                  <c:v>-0.93109130859375</c:v>
                </c:pt>
                <c:pt idx="997">
                  <c:v>-0.93353271484375</c:v>
                </c:pt>
                <c:pt idx="998">
                  <c:v>-0.93597412109375</c:v>
                </c:pt>
                <c:pt idx="999">
                  <c:v>-0.93841552734375</c:v>
                </c:pt>
                <c:pt idx="1000">
                  <c:v>-0.94085693359375</c:v>
                </c:pt>
                <c:pt idx="1001">
                  <c:v>-0.94329833984375</c:v>
                </c:pt>
                <c:pt idx="1002">
                  <c:v>-0.94573974609375</c:v>
                </c:pt>
                <c:pt idx="1003">
                  <c:v>-0.94818115234375</c:v>
                </c:pt>
                <c:pt idx="1004">
                  <c:v>-0.95062255859375</c:v>
                </c:pt>
                <c:pt idx="1005">
                  <c:v>-0.95306396484375</c:v>
                </c:pt>
                <c:pt idx="1006">
                  <c:v>-0.95550537109375</c:v>
                </c:pt>
                <c:pt idx="1007">
                  <c:v>-0.95794677734375</c:v>
                </c:pt>
                <c:pt idx="1008">
                  <c:v>-0.96038818359375</c:v>
                </c:pt>
                <c:pt idx="1009">
                  <c:v>-0.96282958984375</c:v>
                </c:pt>
                <c:pt idx="1010">
                  <c:v>-0.96527099609375</c:v>
                </c:pt>
                <c:pt idx="1011">
                  <c:v>-0.96771240234375</c:v>
                </c:pt>
                <c:pt idx="1012">
                  <c:v>-0.97015380859375</c:v>
                </c:pt>
                <c:pt idx="1013">
                  <c:v>-0.97259521484375</c:v>
                </c:pt>
                <c:pt idx="1014">
                  <c:v>-0.97503662109375</c:v>
                </c:pt>
                <c:pt idx="1015">
                  <c:v>-0.97747802734375</c:v>
                </c:pt>
                <c:pt idx="1016">
                  <c:v>-0.97991943359375</c:v>
                </c:pt>
                <c:pt idx="1017">
                  <c:v>-0.98236083984375</c:v>
                </c:pt>
                <c:pt idx="1018">
                  <c:v>-0.98480224609375</c:v>
                </c:pt>
                <c:pt idx="1019">
                  <c:v>-0.98724365234375</c:v>
                </c:pt>
                <c:pt idx="1020">
                  <c:v>-0.98968505859375</c:v>
                </c:pt>
                <c:pt idx="1021">
                  <c:v>-0.99212646484375</c:v>
                </c:pt>
                <c:pt idx="1022">
                  <c:v>-0.99456787109375</c:v>
                </c:pt>
                <c:pt idx="1023">
                  <c:v>-0.99700927734375</c:v>
                </c:pt>
                <c:pt idx="1024">
                  <c:v>-0.99945068359375</c:v>
                </c:pt>
                <c:pt idx="1025">
                  <c:v>-1.00189208984375</c:v>
                </c:pt>
                <c:pt idx="1026">
                  <c:v>-1.00433349609375</c:v>
                </c:pt>
                <c:pt idx="1027">
                  <c:v>-1.00677490234375</c:v>
                </c:pt>
                <c:pt idx="1028">
                  <c:v>-1.00921630859375</c:v>
                </c:pt>
                <c:pt idx="1029">
                  <c:v>-1.01165771484375</c:v>
                </c:pt>
                <c:pt idx="1030">
                  <c:v>-1.01409912109375</c:v>
                </c:pt>
                <c:pt idx="1031">
                  <c:v>-1.01654052734375</c:v>
                </c:pt>
                <c:pt idx="1032">
                  <c:v>-1.01898193359375</c:v>
                </c:pt>
                <c:pt idx="1033">
                  <c:v>-1.02142333984375</c:v>
                </c:pt>
                <c:pt idx="1034">
                  <c:v>-1.02386474609375</c:v>
                </c:pt>
                <c:pt idx="1035">
                  <c:v>-1.02630615234375</c:v>
                </c:pt>
                <c:pt idx="1036">
                  <c:v>-1.02874755859375</c:v>
                </c:pt>
                <c:pt idx="1037">
                  <c:v>-1.03118896484375</c:v>
                </c:pt>
                <c:pt idx="1038">
                  <c:v>-1.03363037109375</c:v>
                </c:pt>
                <c:pt idx="1039">
                  <c:v>-1.03607177734375</c:v>
                </c:pt>
                <c:pt idx="1040">
                  <c:v>-1.03851318359375</c:v>
                </c:pt>
                <c:pt idx="1041">
                  <c:v>-1.04095458984375</c:v>
                </c:pt>
                <c:pt idx="1042">
                  <c:v>-1.04339599609375</c:v>
                </c:pt>
                <c:pt idx="1043">
                  <c:v>-1.04583740234375</c:v>
                </c:pt>
                <c:pt idx="1044">
                  <c:v>-1.04827880859375</c:v>
                </c:pt>
                <c:pt idx="1045">
                  <c:v>-1.05072021484375</c:v>
                </c:pt>
                <c:pt idx="1046">
                  <c:v>-1.05316162109375</c:v>
                </c:pt>
                <c:pt idx="1047">
                  <c:v>-1.05560302734375</c:v>
                </c:pt>
                <c:pt idx="1048">
                  <c:v>-1.05804443359375</c:v>
                </c:pt>
                <c:pt idx="1049">
                  <c:v>-1.06048583984375</c:v>
                </c:pt>
                <c:pt idx="1050">
                  <c:v>-1.06292724609375</c:v>
                </c:pt>
                <c:pt idx="1051">
                  <c:v>-1.06536865234375</c:v>
                </c:pt>
                <c:pt idx="1052">
                  <c:v>-1.06781005859375</c:v>
                </c:pt>
                <c:pt idx="1053">
                  <c:v>-1.07025146484375</c:v>
                </c:pt>
                <c:pt idx="1054">
                  <c:v>-1.07269287109375</c:v>
                </c:pt>
                <c:pt idx="1055">
                  <c:v>-1.07513427734375</c:v>
                </c:pt>
                <c:pt idx="1056">
                  <c:v>-1.07757568359375</c:v>
                </c:pt>
                <c:pt idx="1057">
                  <c:v>-1.08001708984375</c:v>
                </c:pt>
                <c:pt idx="1058">
                  <c:v>-1.08245849609375</c:v>
                </c:pt>
                <c:pt idx="1059">
                  <c:v>-1.08489990234375</c:v>
                </c:pt>
                <c:pt idx="1060">
                  <c:v>-1.08734130859375</c:v>
                </c:pt>
                <c:pt idx="1061">
                  <c:v>-1.08978271484375</c:v>
                </c:pt>
                <c:pt idx="1062">
                  <c:v>-1.09222412109375</c:v>
                </c:pt>
                <c:pt idx="1063">
                  <c:v>-1.09466552734375</c:v>
                </c:pt>
                <c:pt idx="1064">
                  <c:v>-1.09710693359375</c:v>
                </c:pt>
                <c:pt idx="1065">
                  <c:v>-1.09954833984375</c:v>
                </c:pt>
                <c:pt idx="1066">
                  <c:v>-1.10198974609375</c:v>
                </c:pt>
                <c:pt idx="1067">
                  <c:v>-1.10443115234375</c:v>
                </c:pt>
                <c:pt idx="1068">
                  <c:v>-1.10687255859375</c:v>
                </c:pt>
                <c:pt idx="1069">
                  <c:v>-1.10931396484375</c:v>
                </c:pt>
                <c:pt idx="1070">
                  <c:v>-1.11175537109375</c:v>
                </c:pt>
                <c:pt idx="1071">
                  <c:v>-1.11419677734375</c:v>
                </c:pt>
                <c:pt idx="1072">
                  <c:v>-1.11663818359375</c:v>
                </c:pt>
                <c:pt idx="1073">
                  <c:v>-1.11907958984375</c:v>
                </c:pt>
                <c:pt idx="1074">
                  <c:v>-1.12152099609375</c:v>
                </c:pt>
                <c:pt idx="1075">
                  <c:v>-1.12396240234375</c:v>
                </c:pt>
                <c:pt idx="1076">
                  <c:v>-1.12640380859375</c:v>
                </c:pt>
                <c:pt idx="1077">
                  <c:v>-1.12884521484375</c:v>
                </c:pt>
                <c:pt idx="1078">
                  <c:v>-1.13128662109375</c:v>
                </c:pt>
                <c:pt idx="1079">
                  <c:v>-1.13372802734375</c:v>
                </c:pt>
                <c:pt idx="1080">
                  <c:v>-1.13616943359375</c:v>
                </c:pt>
                <c:pt idx="1081">
                  <c:v>-1.13861083984375</c:v>
                </c:pt>
                <c:pt idx="1082">
                  <c:v>-1.14105224609375</c:v>
                </c:pt>
                <c:pt idx="1083">
                  <c:v>-1.14349365234375</c:v>
                </c:pt>
                <c:pt idx="1084">
                  <c:v>-1.14593505859375</c:v>
                </c:pt>
                <c:pt idx="1085">
                  <c:v>-1.14837646484375</c:v>
                </c:pt>
                <c:pt idx="1086">
                  <c:v>-1.15081787109375</c:v>
                </c:pt>
                <c:pt idx="1087">
                  <c:v>-1.15325927734375</c:v>
                </c:pt>
                <c:pt idx="1088">
                  <c:v>-1.15570068359375</c:v>
                </c:pt>
                <c:pt idx="1089">
                  <c:v>-1.15814208984375</c:v>
                </c:pt>
                <c:pt idx="1090">
                  <c:v>-1.16058349609375</c:v>
                </c:pt>
                <c:pt idx="1091">
                  <c:v>-1.16302490234375</c:v>
                </c:pt>
                <c:pt idx="1092">
                  <c:v>-1.16546630859375</c:v>
                </c:pt>
                <c:pt idx="1093">
                  <c:v>-1.16790771484375</c:v>
                </c:pt>
                <c:pt idx="1094">
                  <c:v>-1.17034912109375</c:v>
                </c:pt>
                <c:pt idx="1095">
                  <c:v>-1.17279052734375</c:v>
                </c:pt>
                <c:pt idx="1096">
                  <c:v>-1.17523193359375</c:v>
                </c:pt>
                <c:pt idx="1097">
                  <c:v>-1.17767333984375</c:v>
                </c:pt>
                <c:pt idx="1098">
                  <c:v>-1.18011474609375</c:v>
                </c:pt>
                <c:pt idx="1099">
                  <c:v>-1.18255615234375</c:v>
                </c:pt>
                <c:pt idx="1100">
                  <c:v>-1.18499755859375</c:v>
                </c:pt>
                <c:pt idx="1101">
                  <c:v>-1.18743896484375</c:v>
                </c:pt>
                <c:pt idx="1102">
                  <c:v>-1.18988037109375</c:v>
                </c:pt>
                <c:pt idx="1103">
                  <c:v>-1.19232177734375</c:v>
                </c:pt>
                <c:pt idx="1104">
                  <c:v>-1.19476318359375</c:v>
                </c:pt>
                <c:pt idx="1105">
                  <c:v>-1.19720458984375</c:v>
                </c:pt>
                <c:pt idx="1106">
                  <c:v>-1.19964599609375</c:v>
                </c:pt>
                <c:pt idx="1107">
                  <c:v>-1.20208740234375</c:v>
                </c:pt>
                <c:pt idx="1108">
                  <c:v>-1.20452880859375</c:v>
                </c:pt>
                <c:pt idx="1109">
                  <c:v>-1.20697021484375</c:v>
                </c:pt>
                <c:pt idx="1110">
                  <c:v>-1.20941162109375</c:v>
                </c:pt>
                <c:pt idx="1111">
                  <c:v>-1.21185302734375</c:v>
                </c:pt>
                <c:pt idx="1112">
                  <c:v>-1.21429443359375</c:v>
                </c:pt>
                <c:pt idx="1113">
                  <c:v>-1.21673583984375</c:v>
                </c:pt>
                <c:pt idx="1114">
                  <c:v>-1.21917724609375</c:v>
                </c:pt>
                <c:pt idx="1115">
                  <c:v>-1.22161865234375</c:v>
                </c:pt>
                <c:pt idx="1116">
                  <c:v>-1.22406005859375</c:v>
                </c:pt>
                <c:pt idx="1117">
                  <c:v>-1.22650146484375</c:v>
                </c:pt>
                <c:pt idx="1118">
                  <c:v>-1.22894287109375</c:v>
                </c:pt>
                <c:pt idx="1119">
                  <c:v>-1.23138427734375</c:v>
                </c:pt>
                <c:pt idx="1120">
                  <c:v>-1.23382568359375</c:v>
                </c:pt>
                <c:pt idx="1121">
                  <c:v>-1.23626708984375</c:v>
                </c:pt>
                <c:pt idx="1122">
                  <c:v>-1.23870849609375</c:v>
                </c:pt>
                <c:pt idx="1123">
                  <c:v>-1.24114990234375</c:v>
                </c:pt>
                <c:pt idx="1124">
                  <c:v>-1.24359130859375</c:v>
                </c:pt>
                <c:pt idx="1125">
                  <c:v>-1.24603271484375</c:v>
                </c:pt>
                <c:pt idx="1126">
                  <c:v>-1.24847412109375</c:v>
                </c:pt>
                <c:pt idx="1127">
                  <c:v>-1.25091552734375</c:v>
                </c:pt>
                <c:pt idx="1128">
                  <c:v>-1.25335693359375</c:v>
                </c:pt>
                <c:pt idx="1129">
                  <c:v>-1.25579833984375</c:v>
                </c:pt>
                <c:pt idx="1130">
                  <c:v>-1.25823974609375</c:v>
                </c:pt>
                <c:pt idx="1131">
                  <c:v>-1.26068115234375</c:v>
                </c:pt>
                <c:pt idx="1132">
                  <c:v>-1.26312255859375</c:v>
                </c:pt>
                <c:pt idx="1133">
                  <c:v>-1.26556396484375</c:v>
                </c:pt>
                <c:pt idx="1134">
                  <c:v>-1.26800537109375</c:v>
                </c:pt>
                <c:pt idx="1135">
                  <c:v>-1.27044677734375</c:v>
                </c:pt>
                <c:pt idx="1136">
                  <c:v>-1.27288818359375</c:v>
                </c:pt>
                <c:pt idx="1137">
                  <c:v>-1.27532958984375</c:v>
                </c:pt>
                <c:pt idx="1138">
                  <c:v>-1.27777099609375</c:v>
                </c:pt>
                <c:pt idx="1139">
                  <c:v>-1.28021240234375</c:v>
                </c:pt>
                <c:pt idx="1140">
                  <c:v>-1.28265380859375</c:v>
                </c:pt>
                <c:pt idx="1141">
                  <c:v>-1.28509521484375</c:v>
                </c:pt>
                <c:pt idx="1142">
                  <c:v>-1.28753662109375</c:v>
                </c:pt>
                <c:pt idx="1143">
                  <c:v>-1.28997802734375</c:v>
                </c:pt>
                <c:pt idx="1144">
                  <c:v>-1.29241943359375</c:v>
                </c:pt>
                <c:pt idx="1145">
                  <c:v>-1.29486083984375</c:v>
                </c:pt>
                <c:pt idx="1146">
                  <c:v>-1.29730224609375</c:v>
                </c:pt>
                <c:pt idx="1147">
                  <c:v>-1.29974365234375</c:v>
                </c:pt>
                <c:pt idx="1148">
                  <c:v>-1.30218505859375</c:v>
                </c:pt>
                <c:pt idx="1149">
                  <c:v>-1.30462646484375</c:v>
                </c:pt>
                <c:pt idx="1150">
                  <c:v>-1.30706787109375</c:v>
                </c:pt>
                <c:pt idx="1151">
                  <c:v>-1.30950927734375</c:v>
                </c:pt>
                <c:pt idx="1152">
                  <c:v>-1.31195068359375</c:v>
                </c:pt>
                <c:pt idx="1153">
                  <c:v>-1.31439208984375</c:v>
                </c:pt>
                <c:pt idx="1154">
                  <c:v>-1.31683349609375</c:v>
                </c:pt>
                <c:pt idx="1155">
                  <c:v>-1.31927490234375</c:v>
                </c:pt>
                <c:pt idx="1156">
                  <c:v>-1.32171630859375</c:v>
                </c:pt>
                <c:pt idx="1157">
                  <c:v>-1.32415771484375</c:v>
                </c:pt>
                <c:pt idx="1158">
                  <c:v>-1.32659912109375</c:v>
                </c:pt>
                <c:pt idx="1159">
                  <c:v>-1.32904052734375</c:v>
                </c:pt>
                <c:pt idx="1160">
                  <c:v>-1.33148193359375</c:v>
                </c:pt>
                <c:pt idx="1161">
                  <c:v>-1.33392333984375</c:v>
                </c:pt>
                <c:pt idx="1162">
                  <c:v>-1.33636474609375</c:v>
                </c:pt>
                <c:pt idx="1163">
                  <c:v>-1.33880615234375</c:v>
                </c:pt>
                <c:pt idx="1164">
                  <c:v>-1.34124755859375</c:v>
                </c:pt>
                <c:pt idx="1165">
                  <c:v>-1.34368896484375</c:v>
                </c:pt>
                <c:pt idx="1166">
                  <c:v>-1.34613037109375</c:v>
                </c:pt>
                <c:pt idx="1167">
                  <c:v>-1.34857177734375</c:v>
                </c:pt>
                <c:pt idx="1168">
                  <c:v>-1.35101318359375</c:v>
                </c:pt>
                <c:pt idx="1169">
                  <c:v>-1.35345458984375</c:v>
                </c:pt>
                <c:pt idx="1170">
                  <c:v>-1.35589599609375</c:v>
                </c:pt>
                <c:pt idx="1171">
                  <c:v>-1.35833740234375</c:v>
                </c:pt>
                <c:pt idx="1172">
                  <c:v>-1.36077880859375</c:v>
                </c:pt>
                <c:pt idx="1173">
                  <c:v>-1.36322021484375</c:v>
                </c:pt>
                <c:pt idx="1174">
                  <c:v>-1.36566162109375</c:v>
                </c:pt>
                <c:pt idx="1175">
                  <c:v>-1.36810302734375</c:v>
                </c:pt>
                <c:pt idx="1176">
                  <c:v>-1.37054443359375</c:v>
                </c:pt>
                <c:pt idx="1177">
                  <c:v>-1.37298583984375</c:v>
                </c:pt>
                <c:pt idx="1178">
                  <c:v>-1.37542724609375</c:v>
                </c:pt>
                <c:pt idx="1179">
                  <c:v>-1.37786865234375</c:v>
                </c:pt>
                <c:pt idx="1180">
                  <c:v>-1.38031005859375</c:v>
                </c:pt>
                <c:pt idx="1181">
                  <c:v>-1.38275146484375</c:v>
                </c:pt>
                <c:pt idx="1182">
                  <c:v>-1.38519287109375</c:v>
                </c:pt>
                <c:pt idx="1183">
                  <c:v>-1.38763427734375</c:v>
                </c:pt>
                <c:pt idx="1184">
                  <c:v>-1.39007568359375</c:v>
                </c:pt>
                <c:pt idx="1185">
                  <c:v>-1.39251708984375</c:v>
                </c:pt>
                <c:pt idx="1186">
                  <c:v>-1.39495849609375</c:v>
                </c:pt>
                <c:pt idx="1187">
                  <c:v>-1.39739990234375</c:v>
                </c:pt>
                <c:pt idx="1188">
                  <c:v>-1.39984130859375</c:v>
                </c:pt>
                <c:pt idx="1189">
                  <c:v>-1.40228271484375</c:v>
                </c:pt>
                <c:pt idx="1190">
                  <c:v>-1.40472412109375</c:v>
                </c:pt>
                <c:pt idx="1191">
                  <c:v>-1.40716552734375</c:v>
                </c:pt>
                <c:pt idx="1192">
                  <c:v>-1.40960693359375</c:v>
                </c:pt>
                <c:pt idx="1193">
                  <c:v>-1.41204833984375</c:v>
                </c:pt>
                <c:pt idx="1194">
                  <c:v>-1.41448974609375</c:v>
                </c:pt>
                <c:pt idx="1195">
                  <c:v>-1.41693115234375</c:v>
                </c:pt>
                <c:pt idx="1196">
                  <c:v>-1.41937255859375</c:v>
                </c:pt>
                <c:pt idx="1197">
                  <c:v>-1.42181396484375</c:v>
                </c:pt>
                <c:pt idx="1198">
                  <c:v>-1.42425537109375</c:v>
                </c:pt>
                <c:pt idx="1199">
                  <c:v>-1.42669677734375</c:v>
                </c:pt>
                <c:pt idx="1200">
                  <c:v>-1.42913818359375</c:v>
                </c:pt>
                <c:pt idx="1201">
                  <c:v>-1.43157958984375</c:v>
                </c:pt>
                <c:pt idx="1202">
                  <c:v>-1.43402099609375</c:v>
                </c:pt>
                <c:pt idx="1203">
                  <c:v>-1.43646240234375</c:v>
                </c:pt>
                <c:pt idx="1204">
                  <c:v>-1.43890380859375</c:v>
                </c:pt>
                <c:pt idx="1205">
                  <c:v>-1.44134521484375</c:v>
                </c:pt>
                <c:pt idx="1206">
                  <c:v>-1.44378662109375</c:v>
                </c:pt>
                <c:pt idx="1207">
                  <c:v>-1.44622802734375</c:v>
                </c:pt>
                <c:pt idx="1208">
                  <c:v>-1.44866943359375</c:v>
                </c:pt>
                <c:pt idx="1209">
                  <c:v>-1.45111083984375</c:v>
                </c:pt>
                <c:pt idx="1210">
                  <c:v>-1.45355224609375</c:v>
                </c:pt>
                <c:pt idx="1211">
                  <c:v>-1.45599365234375</c:v>
                </c:pt>
                <c:pt idx="1212">
                  <c:v>-1.45843505859375</c:v>
                </c:pt>
                <c:pt idx="1213">
                  <c:v>-1.46087646484375</c:v>
                </c:pt>
                <c:pt idx="1214">
                  <c:v>-1.46331787109375</c:v>
                </c:pt>
                <c:pt idx="1215">
                  <c:v>-1.46575927734375</c:v>
                </c:pt>
                <c:pt idx="1216">
                  <c:v>-1.46820068359375</c:v>
                </c:pt>
                <c:pt idx="1217">
                  <c:v>-1.47064208984375</c:v>
                </c:pt>
                <c:pt idx="1218">
                  <c:v>-1.47308349609375</c:v>
                </c:pt>
                <c:pt idx="1219">
                  <c:v>-1.47552490234375</c:v>
                </c:pt>
                <c:pt idx="1220">
                  <c:v>-1.47796630859375</c:v>
                </c:pt>
                <c:pt idx="1221">
                  <c:v>-1.48040771484375</c:v>
                </c:pt>
                <c:pt idx="1222">
                  <c:v>-1.48284912109375</c:v>
                </c:pt>
                <c:pt idx="1223">
                  <c:v>-1.48529052734375</c:v>
                </c:pt>
                <c:pt idx="1224">
                  <c:v>-1.48773193359375</c:v>
                </c:pt>
                <c:pt idx="1225">
                  <c:v>-1.49017333984375</c:v>
                </c:pt>
                <c:pt idx="1226">
                  <c:v>-1.49261474609375</c:v>
                </c:pt>
                <c:pt idx="1227">
                  <c:v>-1.49505615234375</c:v>
                </c:pt>
                <c:pt idx="1228">
                  <c:v>-1.49749755859375</c:v>
                </c:pt>
                <c:pt idx="1229">
                  <c:v>-1.49993896484375</c:v>
                </c:pt>
                <c:pt idx="1230">
                  <c:v>-1.49749755859375</c:v>
                </c:pt>
                <c:pt idx="1231">
                  <c:v>-1.49505615234375</c:v>
                </c:pt>
                <c:pt idx="1232">
                  <c:v>-1.49261474609375</c:v>
                </c:pt>
                <c:pt idx="1233">
                  <c:v>-1.49017333984375</c:v>
                </c:pt>
                <c:pt idx="1234">
                  <c:v>-1.48773193359375</c:v>
                </c:pt>
                <c:pt idx="1235">
                  <c:v>-1.48529052734375</c:v>
                </c:pt>
                <c:pt idx="1236">
                  <c:v>-1.48284912109375</c:v>
                </c:pt>
                <c:pt idx="1237">
                  <c:v>-1.48040771484375</c:v>
                </c:pt>
                <c:pt idx="1238">
                  <c:v>-1.47796630859375</c:v>
                </c:pt>
                <c:pt idx="1239">
                  <c:v>-1.47552490234375</c:v>
                </c:pt>
                <c:pt idx="1240">
                  <c:v>-1.47308349609375</c:v>
                </c:pt>
                <c:pt idx="1241">
                  <c:v>-1.47064208984375</c:v>
                </c:pt>
                <c:pt idx="1242">
                  <c:v>-1.46820068359375</c:v>
                </c:pt>
                <c:pt idx="1243">
                  <c:v>-1.46575927734375</c:v>
                </c:pt>
                <c:pt idx="1244">
                  <c:v>-1.46331787109375</c:v>
                </c:pt>
                <c:pt idx="1245">
                  <c:v>-1.46087646484375</c:v>
                </c:pt>
                <c:pt idx="1246">
                  <c:v>-1.45843505859375</c:v>
                </c:pt>
                <c:pt idx="1247">
                  <c:v>-1.45599365234375</c:v>
                </c:pt>
                <c:pt idx="1248">
                  <c:v>-1.45355224609375</c:v>
                </c:pt>
                <c:pt idx="1249">
                  <c:v>-1.45111083984375</c:v>
                </c:pt>
                <c:pt idx="1250">
                  <c:v>-1.44866943359375</c:v>
                </c:pt>
                <c:pt idx="1251">
                  <c:v>-1.44622802734375</c:v>
                </c:pt>
                <c:pt idx="1252">
                  <c:v>-1.44378662109375</c:v>
                </c:pt>
                <c:pt idx="1253">
                  <c:v>-1.44134521484375</c:v>
                </c:pt>
                <c:pt idx="1254">
                  <c:v>-1.43890380859375</c:v>
                </c:pt>
                <c:pt idx="1255">
                  <c:v>-1.43646240234375</c:v>
                </c:pt>
                <c:pt idx="1256">
                  <c:v>-1.43402099609375</c:v>
                </c:pt>
                <c:pt idx="1257">
                  <c:v>-1.43157958984375</c:v>
                </c:pt>
                <c:pt idx="1258">
                  <c:v>-1.42913818359375</c:v>
                </c:pt>
                <c:pt idx="1259">
                  <c:v>-1.42669677734375</c:v>
                </c:pt>
                <c:pt idx="1260">
                  <c:v>-1.42425537109375</c:v>
                </c:pt>
                <c:pt idx="1261">
                  <c:v>-1.42181396484375</c:v>
                </c:pt>
                <c:pt idx="1262">
                  <c:v>-1.41937255859375</c:v>
                </c:pt>
                <c:pt idx="1263">
                  <c:v>-1.41693115234375</c:v>
                </c:pt>
                <c:pt idx="1264">
                  <c:v>-1.41448974609375</c:v>
                </c:pt>
                <c:pt idx="1265">
                  <c:v>-1.41204833984375</c:v>
                </c:pt>
                <c:pt idx="1266">
                  <c:v>-1.40960693359375</c:v>
                </c:pt>
                <c:pt idx="1267">
                  <c:v>-1.40716552734375</c:v>
                </c:pt>
                <c:pt idx="1268">
                  <c:v>-1.40472412109375</c:v>
                </c:pt>
                <c:pt idx="1269">
                  <c:v>-1.40228271484375</c:v>
                </c:pt>
                <c:pt idx="1270">
                  <c:v>-1.39984130859375</c:v>
                </c:pt>
                <c:pt idx="1271">
                  <c:v>-1.39739990234375</c:v>
                </c:pt>
                <c:pt idx="1272">
                  <c:v>-1.39495849609375</c:v>
                </c:pt>
                <c:pt idx="1273">
                  <c:v>-1.39251708984375</c:v>
                </c:pt>
                <c:pt idx="1274">
                  <c:v>-1.39007568359375</c:v>
                </c:pt>
                <c:pt idx="1275">
                  <c:v>-1.38763427734375</c:v>
                </c:pt>
                <c:pt idx="1276">
                  <c:v>-1.38519287109375</c:v>
                </c:pt>
                <c:pt idx="1277">
                  <c:v>-1.38275146484375</c:v>
                </c:pt>
                <c:pt idx="1278">
                  <c:v>-1.38031005859375</c:v>
                </c:pt>
                <c:pt idx="1279">
                  <c:v>-1.37786865234375</c:v>
                </c:pt>
                <c:pt idx="1280">
                  <c:v>-1.37542724609375</c:v>
                </c:pt>
                <c:pt idx="1281">
                  <c:v>-1.37298583984375</c:v>
                </c:pt>
                <c:pt idx="1282">
                  <c:v>-1.37054443359375</c:v>
                </c:pt>
                <c:pt idx="1283">
                  <c:v>-1.36810302734375</c:v>
                </c:pt>
                <c:pt idx="1284">
                  <c:v>-1.36566162109375</c:v>
                </c:pt>
                <c:pt idx="1285">
                  <c:v>-1.36322021484375</c:v>
                </c:pt>
                <c:pt idx="1286">
                  <c:v>-1.36077880859375</c:v>
                </c:pt>
                <c:pt idx="1287">
                  <c:v>-1.35833740234375</c:v>
                </c:pt>
                <c:pt idx="1288">
                  <c:v>-1.35589599609375</c:v>
                </c:pt>
                <c:pt idx="1289">
                  <c:v>-1.35345458984375</c:v>
                </c:pt>
                <c:pt idx="1290">
                  <c:v>-1.35101318359375</c:v>
                </c:pt>
                <c:pt idx="1291">
                  <c:v>-1.34857177734375</c:v>
                </c:pt>
                <c:pt idx="1292">
                  <c:v>-1.34613037109375</c:v>
                </c:pt>
                <c:pt idx="1293">
                  <c:v>-1.34368896484375</c:v>
                </c:pt>
                <c:pt idx="1294">
                  <c:v>-1.34124755859375</c:v>
                </c:pt>
                <c:pt idx="1295">
                  <c:v>-1.33880615234375</c:v>
                </c:pt>
                <c:pt idx="1296">
                  <c:v>-1.33636474609375</c:v>
                </c:pt>
                <c:pt idx="1297">
                  <c:v>-1.33392333984375</c:v>
                </c:pt>
                <c:pt idx="1298">
                  <c:v>-1.33148193359375</c:v>
                </c:pt>
                <c:pt idx="1299">
                  <c:v>-1.32904052734375</c:v>
                </c:pt>
                <c:pt idx="1300">
                  <c:v>-1.32659912109375</c:v>
                </c:pt>
                <c:pt idx="1301">
                  <c:v>-1.32415771484375</c:v>
                </c:pt>
                <c:pt idx="1302">
                  <c:v>-1.32171630859375</c:v>
                </c:pt>
                <c:pt idx="1303">
                  <c:v>-1.31927490234375</c:v>
                </c:pt>
                <c:pt idx="1304">
                  <c:v>-1.31683349609375</c:v>
                </c:pt>
                <c:pt idx="1305">
                  <c:v>-1.31439208984375</c:v>
                </c:pt>
                <c:pt idx="1306">
                  <c:v>-1.31195068359375</c:v>
                </c:pt>
                <c:pt idx="1307">
                  <c:v>-1.30950927734375</c:v>
                </c:pt>
                <c:pt idx="1308">
                  <c:v>-1.30706787109375</c:v>
                </c:pt>
                <c:pt idx="1309">
                  <c:v>-1.30462646484375</c:v>
                </c:pt>
                <c:pt idx="1310">
                  <c:v>-1.30218505859375</c:v>
                </c:pt>
                <c:pt idx="1311">
                  <c:v>-1.29974365234375</c:v>
                </c:pt>
                <c:pt idx="1312">
                  <c:v>-1.29730224609375</c:v>
                </c:pt>
                <c:pt idx="1313">
                  <c:v>-1.29486083984375</c:v>
                </c:pt>
                <c:pt idx="1314">
                  <c:v>-1.29241943359375</c:v>
                </c:pt>
                <c:pt idx="1315">
                  <c:v>-1.28997802734375</c:v>
                </c:pt>
                <c:pt idx="1316">
                  <c:v>-1.28753662109375</c:v>
                </c:pt>
                <c:pt idx="1317">
                  <c:v>-1.28509521484375</c:v>
                </c:pt>
                <c:pt idx="1318">
                  <c:v>-1.28265380859375</c:v>
                </c:pt>
                <c:pt idx="1319">
                  <c:v>-1.28021240234375</c:v>
                </c:pt>
                <c:pt idx="1320">
                  <c:v>-1.27777099609375</c:v>
                </c:pt>
                <c:pt idx="1321">
                  <c:v>-1.27532958984375</c:v>
                </c:pt>
                <c:pt idx="1322">
                  <c:v>-1.27288818359375</c:v>
                </c:pt>
                <c:pt idx="1323">
                  <c:v>-1.27044677734375</c:v>
                </c:pt>
                <c:pt idx="1324">
                  <c:v>-1.26800537109375</c:v>
                </c:pt>
                <c:pt idx="1325">
                  <c:v>-1.26556396484375</c:v>
                </c:pt>
                <c:pt idx="1326">
                  <c:v>-1.26312255859375</c:v>
                </c:pt>
                <c:pt idx="1327">
                  <c:v>-1.26068115234375</c:v>
                </c:pt>
                <c:pt idx="1328">
                  <c:v>-1.25823974609375</c:v>
                </c:pt>
                <c:pt idx="1329">
                  <c:v>-1.25579833984375</c:v>
                </c:pt>
                <c:pt idx="1330">
                  <c:v>-1.25335693359375</c:v>
                </c:pt>
                <c:pt idx="1331">
                  <c:v>-1.25091552734375</c:v>
                </c:pt>
                <c:pt idx="1332">
                  <c:v>-1.24847412109375</c:v>
                </c:pt>
                <c:pt idx="1333">
                  <c:v>-1.24603271484375</c:v>
                </c:pt>
                <c:pt idx="1334">
                  <c:v>-1.24359130859375</c:v>
                </c:pt>
                <c:pt idx="1335">
                  <c:v>-1.24114990234375</c:v>
                </c:pt>
                <c:pt idx="1336">
                  <c:v>-1.23870849609375</c:v>
                </c:pt>
                <c:pt idx="1337">
                  <c:v>-1.23626708984375</c:v>
                </c:pt>
                <c:pt idx="1338">
                  <c:v>-1.23382568359375</c:v>
                </c:pt>
                <c:pt idx="1339">
                  <c:v>-1.23138427734375</c:v>
                </c:pt>
                <c:pt idx="1340">
                  <c:v>-1.22894287109375</c:v>
                </c:pt>
                <c:pt idx="1341">
                  <c:v>-1.22650146484375</c:v>
                </c:pt>
                <c:pt idx="1342">
                  <c:v>-1.22406005859375</c:v>
                </c:pt>
                <c:pt idx="1343">
                  <c:v>-1.22161865234375</c:v>
                </c:pt>
                <c:pt idx="1344">
                  <c:v>-1.21917724609375</c:v>
                </c:pt>
                <c:pt idx="1345">
                  <c:v>-1.21673583984375</c:v>
                </c:pt>
                <c:pt idx="1346">
                  <c:v>-1.21429443359375</c:v>
                </c:pt>
                <c:pt idx="1347">
                  <c:v>-1.21185302734375</c:v>
                </c:pt>
                <c:pt idx="1348">
                  <c:v>-1.20941162109375</c:v>
                </c:pt>
                <c:pt idx="1349">
                  <c:v>-1.20697021484375</c:v>
                </c:pt>
                <c:pt idx="1350">
                  <c:v>-1.20452880859375</c:v>
                </c:pt>
                <c:pt idx="1351">
                  <c:v>-1.20208740234375</c:v>
                </c:pt>
                <c:pt idx="1352">
                  <c:v>-1.19964599609375</c:v>
                </c:pt>
                <c:pt idx="1353">
                  <c:v>-1.19720458984375</c:v>
                </c:pt>
                <c:pt idx="1354">
                  <c:v>-1.19476318359375</c:v>
                </c:pt>
                <c:pt idx="1355">
                  <c:v>-1.19232177734375</c:v>
                </c:pt>
                <c:pt idx="1356">
                  <c:v>-1.18988037109375</c:v>
                </c:pt>
                <c:pt idx="1357">
                  <c:v>-1.18743896484375</c:v>
                </c:pt>
                <c:pt idx="1358">
                  <c:v>-1.18499755859375</c:v>
                </c:pt>
                <c:pt idx="1359">
                  <c:v>-1.18255615234375</c:v>
                </c:pt>
                <c:pt idx="1360">
                  <c:v>-1.18011474609375</c:v>
                </c:pt>
                <c:pt idx="1361">
                  <c:v>-1.17767333984375</c:v>
                </c:pt>
                <c:pt idx="1362">
                  <c:v>-1.17523193359375</c:v>
                </c:pt>
                <c:pt idx="1363">
                  <c:v>-1.17279052734375</c:v>
                </c:pt>
                <c:pt idx="1364">
                  <c:v>-1.17034912109375</c:v>
                </c:pt>
                <c:pt idx="1365">
                  <c:v>-1.16790771484375</c:v>
                </c:pt>
                <c:pt idx="1366">
                  <c:v>-1.16546630859375</c:v>
                </c:pt>
                <c:pt idx="1367">
                  <c:v>-1.16302490234375</c:v>
                </c:pt>
                <c:pt idx="1368">
                  <c:v>-1.16058349609375</c:v>
                </c:pt>
                <c:pt idx="1369">
                  <c:v>-1.15814208984375</c:v>
                </c:pt>
                <c:pt idx="1370">
                  <c:v>-1.15570068359375</c:v>
                </c:pt>
                <c:pt idx="1371">
                  <c:v>-1.15325927734375</c:v>
                </c:pt>
                <c:pt idx="1372">
                  <c:v>-1.15081787109375</c:v>
                </c:pt>
                <c:pt idx="1373">
                  <c:v>-1.14837646484375</c:v>
                </c:pt>
                <c:pt idx="1374">
                  <c:v>-1.14593505859375</c:v>
                </c:pt>
                <c:pt idx="1375">
                  <c:v>-1.14349365234375</c:v>
                </c:pt>
                <c:pt idx="1376">
                  <c:v>-1.14105224609375</c:v>
                </c:pt>
                <c:pt idx="1377">
                  <c:v>-1.13861083984375</c:v>
                </c:pt>
                <c:pt idx="1378">
                  <c:v>-1.13616943359375</c:v>
                </c:pt>
                <c:pt idx="1379">
                  <c:v>-1.13372802734375</c:v>
                </c:pt>
                <c:pt idx="1380">
                  <c:v>-1.13128662109375</c:v>
                </c:pt>
                <c:pt idx="1381">
                  <c:v>-1.12884521484375</c:v>
                </c:pt>
                <c:pt idx="1382">
                  <c:v>-1.12640380859375</c:v>
                </c:pt>
                <c:pt idx="1383">
                  <c:v>-1.12396240234375</c:v>
                </c:pt>
                <c:pt idx="1384">
                  <c:v>-1.12152099609375</c:v>
                </c:pt>
                <c:pt idx="1385">
                  <c:v>-1.11907958984375</c:v>
                </c:pt>
                <c:pt idx="1386">
                  <c:v>-1.11663818359375</c:v>
                </c:pt>
                <c:pt idx="1387">
                  <c:v>-1.11419677734375</c:v>
                </c:pt>
                <c:pt idx="1388">
                  <c:v>-1.11175537109375</c:v>
                </c:pt>
                <c:pt idx="1389">
                  <c:v>-1.10931396484375</c:v>
                </c:pt>
                <c:pt idx="1390">
                  <c:v>-1.10687255859375</c:v>
                </c:pt>
                <c:pt idx="1391">
                  <c:v>-1.10443115234375</c:v>
                </c:pt>
                <c:pt idx="1392">
                  <c:v>-1.10198974609375</c:v>
                </c:pt>
                <c:pt idx="1393">
                  <c:v>-1.09954833984375</c:v>
                </c:pt>
                <c:pt idx="1394">
                  <c:v>-1.09710693359375</c:v>
                </c:pt>
                <c:pt idx="1395">
                  <c:v>-1.09466552734375</c:v>
                </c:pt>
                <c:pt idx="1396">
                  <c:v>-1.09222412109375</c:v>
                </c:pt>
                <c:pt idx="1397">
                  <c:v>-1.08978271484375</c:v>
                </c:pt>
                <c:pt idx="1398">
                  <c:v>-1.08734130859375</c:v>
                </c:pt>
                <c:pt idx="1399">
                  <c:v>-1.08489990234375</c:v>
                </c:pt>
                <c:pt idx="1400">
                  <c:v>-1.08245849609375</c:v>
                </c:pt>
                <c:pt idx="1401">
                  <c:v>-1.08001708984375</c:v>
                </c:pt>
                <c:pt idx="1402">
                  <c:v>-1.07757568359375</c:v>
                </c:pt>
                <c:pt idx="1403">
                  <c:v>-1.07513427734375</c:v>
                </c:pt>
                <c:pt idx="1404">
                  <c:v>-1.07269287109375</c:v>
                </c:pt>
                <c:pt idx="1405">
                  <c:v>-1.07025146484375</c:v>
                </c:pt>
                <c:pt idx="1406">
                  <c:v>-1.06781005859375</c:v>
                </c:pt>
                <c:pt idx="1407">
                  <c:v>-1.06536865234375</c:v>
                </c:pt>
                <c:pt idx="1408">
                  <c:v>-1.06292724609375</c:v>
                </c:pt>
                <c:pt idx="1409">
                  <c:v>-1.06048583984375</c:v>
                </c:pt>
                <c:pt idx="1410">
                  <c:v>-1.05804443359375</c:v>
                </c:pt>
                <c:pt idx="1411">
                  <c:v>-1.05560302734375</c:v>
                </c:pt>
                <c:pt idx="1412">
                  <c:v>-1.05316162109375</c:v>
                </c:pt>
                <c:pt idx="1413">
                  <c:v>-1.05072021484375</c:v>
                </c:pt>
                <c:pt idx="1414">
                  <c:v>-1.04827880859375</c:v>
                </c:pt>
                <c:pt idx="1415">
                  <c:v>-1.04583740234375</c:v>
                </c:pt>
                <c:pt idx="1416">
                  <c:v>-1.04339599609375</c:v>
                </c:pt>
                <c:pt idx="1417">
                  <c:v>-1.04095458984375</c:v>
                </c:pt>
                <c:pt idx="1418">
                  <c:v>-1.03851318359375</c:v>
                </c:pt>
                <c:pt idx="1419">
                  <c:v>-1.03607177734375</c:v>
                </c:pt>
                <c:pt idx="1420">
                  <c:v>-1.03363037109375</c:v>
                </c:pt>
                <c:pt idx="1421">
                  <c:v>-1.03118896484375</c:v>
                </c:pt>
                <c:pt idx="1422">
                  <c:v>-1.02874755859375</c:v>
                </c:pt>
                <c:pt idx="1423">
                  <c:v>-1.02630615234375</c:v>
                </c:pt>
                <c:pt idx="1424">
                  <c:v>-1.02386474609375</c:v>
                </c:pt>
                <c:pt idx="1425">
                  <c:v>-1.02142333984375</c:v>
                </c:pt>
                <c:pt idx="1426">
                  <c:v>-1.01898193359375</c:v>
                </c:pt>
                <c:pt idx="1427">
                  <c:v>-1.01654052734375</c:v>
                </c:pt>
                <c:pt idx="1428">
                  <c:v>-1.01409912109375</c:v>
                </c:pt>
                <c:pt idx="1429">
                  <c:v>-1.01165771484375</c:v>
                </c:pt>
                <c:pt idx="1430">
                  <c:v>-1.00921630859375</c:v>
                </c:pt>
                <c:pt idx="1431">
                  <c:v>-1.00677490234375</c:v>
                </c:pt>
                <c:pt idx="1432">
                  <c:v>-1.00433349609375</c:v>
                </c:pt>
                <c:pt idx="1433">
                  <c:v>-1.00189208984375</c:v>
                </c:pt>
                <c:pt idx="1434">
                  <c:v>-0.99945068359375</c:v>
                </c:pt>
                <c:pt idx="1435">
                  <c:v>-0.99700927734375</c:v>
                </c:pt>
                <c:pt idx="1436">
                  <c:v>-0.99456787109375</c:v>
                </c:pt>
                <c:pt idx="1437">
                  <c:v>-0.99212646484375</c:v>
                </c:pt>
                <c:pt idx="1438">
                  <c:v>-0.98968505859375</c:v>
                </c:pt>
                <c:pt idx="1439">
                  <c:v>-0.98724365234375</c:v>
                </c:pt>
                <c:pt idx="1440">
                  <c:v>-0.98480224609375</c:v>
                </c:pt>
                <c:pt idx="1441">
                  <c:v>-0.98236083984375</c:v>
                </c:pt>
                <c:pt idx="1442">
                  <c:v>-0.97991943359375</c:v>
                </c:pt>
                <c:pt idx="1443">
                  <c:v>-0.97747802734375</c:v>
                </c:pt>
                <c:pt idx="1444">
                  <c:v>-0.97503662109375</c:v>
                </c:pt>
                <c:pt idx="1445">
                  <c:v>-0.97259521484375</c:v>
                </c:pt>
                <c:pt idx="1446">
                  <c:v>-0.97015380859375</c:v>
                </c:pt>
                <c:pt idx="1447">
                  <c:v>-0.96771240234375</c:v>
                </c:pt>
                <c:pt idx="1448">
                  <c:v>-0.96527099609375</c:v>
                </c:pt>
                <c:pt idx="1449">
                  <c:v>-0.96282958984375</c:v>
                </c:pt>
                <c:pt idx="1450">
                  <c:v>-0.96038818359375</c:v>
                </c:pt>
                <c:pt idx="1451">
                  <c:v>-0.95794677734375</c:v>
                </c:pt>
                <c:pt idx="1452">
                  <c:v>-0.95550537109375</c:v>
                </c:pt>
                <c:pt idx="1453">
                  <c:v>-0.95306396484375</c:v>
                </c:pt>
                <c:pt idx="1454">
                  <c:v>-0.95062255859375</c:v>
                </c:pt>
                <c:pt idx="1455">
                  <c:v>-0.94818115234375</c:v>
                </c:pt>
                <c:pt idx="1456">
                  <c:v>-0.94573974609375</c:v>
                </c:pt>
                <c:pt idx="1457">
                  <c:v>-0.94329833984375</c:v>
                </c:pt>
                <c:pt idx="1458">
                  <c:v>-0.94085693359375</c:v>
                </c:pt>
                <c:pt idx="1459">
                  <c:v>-0.93841552734375</c:v>
                </c:pt>
                <c:pt idx="1460">
                  <c:v>-0.93597412109375</c:v>
                </c:pt>
                <c:pt idx="1461">
                  <c:v>-0.93353271484375</c:v>
                </c:pt>
                <c:pt idx="1462">
                  <c:v>-0.93109130859375</c:v>
                </c:pt>
                <c:pt idx="1463">
                  <c:v>-0.92864990234375</c:v>
                </c:pt>
                <c:pt idx="1464">
                  <c:v>-0.92620849609375</c:v>
                </c:pt>
                <c:pt idx="1465">
                  <c:v>-0.92376708984375</c:v>
                </c:pt>
                <c:pt idx="1466">
                  <c:v>-0.92132568359375</c:v>
                </c:pt>
                <c:pt idx="1467">
                  <c:v>-0.91888427734375</c:v>
                </c:pt>
                <c:pt idx="1468">
                  <c:v>-0.91644287109375</c:v>
                </c:pt>
                <c:pt idx="1469">
                  <c:v>-0.91400146484375</c:v>
                </c:pt>
                <c:pt idx="1470">
                  <c:v>-0.91156005859375</c:v>
                </c:pt>
                <c:pt idx="1471">
                  <c:v>-0.90911865234375</c:v>
                </c:pt>
                <c:pt idx="1472">
                  <c:v>-0.90667724609375</c:v>
                </c:pt>
                <c:pt idx="1473">
                  <c:v>-0.90423583984375</c:v>
                </c:pt>
                <c:pt idx="1474">
                  <c:v>-0.90179443359375</c:v>
                </c:pt>
                <c:pt idx="1475">
                  <c:v>-0.89935302734375</c:v>
                </c:pt>
                <c:pt idx="1476">
                  <c:v>-0.89691162109375</c:v>
                </c:pt>
                <c:pt idx="1477">
                  <c:v>-0.89447021484375</c:v>
                </c:pt>
                <c:pt idx="1478">
                  <c:v>-0.89202880859375</c:v>
                </c:pt>
                <c:pt idx="1479">
                  <c:v>-0.88958740234375</c:v>
                </c:pt>
                <c:pt idx="1480">
                  <c:v>-0.88714599609375</c:v>
                </c:pt>
                <c:pt idx="1481">
                  <c:v>-0.88470458984375</c:v>
                </c:pt>
                <c:pt idx="1482">
                  <c:v>-0.88226318359375</c:v>
                </c:pt>
                <c:pt idx="1483">
                  <c:v>-0.87982177734375</c:v>
                </c:pt>
                <c:pt idx="1484">
                  <c:v>-0.87738037109375</c:v>
                </c:pt>
                <c:pt idx="1485">
                  <c:v>-0.87493896484375</c:v>
                </c:pt>
                <c:pt idx="1486">
                  <c:v>-0.87249755859375</c:v>
                </c:pt>
                <c:pt idx="1487">
                  <c:v>-0.87005615234375</c:v>
                </c:pt>
                <c:pt idx="1488">
                  <c:v>-0.86761474609375</c:v>
                </c:pt>
                <c:pt idx="1489">
                  <c:v>-0.86517333984375</c:v>
                </c:pt>
                <c:pt idx="1490">
                  <c:v>-0.86273193359375</c:v>
                </c:pt>
                <c:pt idx="1491">
                  <c:v>-0.86029052734375</c:v>
                </c:pt>
                <c:pt idx="1492">
                  <c:v>-0.85784912109375</c:v>
                </c:pt>
                <c:pt idx="1493">
                  <c:v>-0.85540771484375</c:v>
                </c:pt>
                <c:pt idx="1494">
                  <c:v>-0.85296630859375</c:v>
                </c:pt>
                <c:pt idx="1495">
                  <c:v>-0.85052490234375</c:v>
                </c:pt>
                <c:pt idx="1496">
                  <c:v>-0.84808349609375</c:v>
                </c:pt>
                <c:pt idx="1497">
                  <c:v>-0.84564208984375</c:v>
                </c:pt>
                <c:pt idx="1498">
                  <c:v>-0.84320068359375</c:v>
                </c:pt>
                <c:pt idx="1499">
                  <c:v>-0.84075927734375</c:v>
                </c:pt>
                <c:pt idx="1500">
                  <c:v>-0.83831787109375</c:v>
                </c:pt>
                <c:pt idx="1501">
                  <c:v>-0.83587646484375</c:v>
                </c:pt>
                <c:pt idx="1502">
                  <c:v>-0.83343505859375</c:v>
                </c:pt>
                <c:pt idx="1503">
                  <c:v>-0.83099365234375</c:v>
                </c:pt>
                <c:pt idx="1504">
                  <c:v>-0.82855224609375</c:v>
                </c:pt>
                <c:pt idx="1505">
                  <c:v>-0.82611083984375</c:v>
                </c:pt>
                <c:pt idx="1506">
                  <c:v>-0.82366943359375</c:v>
                </c:pt>
                <c:pt idx="1507">
                  <c:v>-0.82122802734375</c:v>
                </c:pt>
                <c:pt idx="1508">
                  <c:v>-0.81878662109375</c:v>
                </c:pt>
                <c:pt idx="1509">
                  <c:v>-0.81634521484375</c:v>
                </c:pt>
                <c:pt idx="1510">
                  <c:v>-0.81390380859375</c:v>
                </c:pt>
                <c:pt idx="1511">
                  <c:v>-0.81146240234375</c:v>
                </c:pt>
                <c:pt idx="1512">
                  <c:v>-0.80902099609375</c:v>
                </c:pt>
                <c:pt idx="1513">
                  <c:v>-0.80657958984375</c:v>
                </c:pt>
                <c:pt idx="1514">
                  <c:v>-0.80413818359375</c:v>
                </c:pt>
                <c:pt idx="1515">
                  <c:v>-0.80169677734375</c:v>
                </c:pt>
                <c:pt idx="1516">
                  <c:v>-0.79925537109375</c:v>
                </c:pt>
                <c:pt idx="1517">
                  <c:v>-0.79681396484375</c:v>
                </c:pt>
                <c:pt idx="1518">
                  <c:v>-0.79437255859375</c:v>
                </c:pt>
                <c:pt idx="1519">
                  <c:v>-0.79193115234375</c:v>
                </c:pt>
                <c:pt idx="1520">
                  <c:v>-0.78948974609375</c:v>
                </c:pt>
                <c:pt idx="1521">
                  <c:v>-0.78704833984375</c:v>
                </c:pt>
                <c:pt idx="1522">
                  <c:v>-0.78460693359375</c:v>
                </c:pt>
                <c:pt idx="1523">
                  <c:v>-0.78216552734375</c:v>
                </c:pt>
                <c:pt idx="1524">
                  <c:v>-0.77972412109375</c:v>
                </c:pt>
                <c:pt idx="1525">
                  <c:v>-0.77728271484375</c:v>
                </c:pt>
                <c:pt idx="1526">
                  <c:v>-0.77484130859375</c:v>
                </c:pt>
                <c:pt idx="1527">
                  <c:v>-0.77239990234375</c:v>
                </c:pt>
                <c:pt idx="1528">
                  <c:v>-0.76995849609375</c:v>
                </c:pt>
                <c:pt idx="1529">
                  <c:v>-0.76751708984375</c:v>
                </c:pt>
                <c:pt idx="1530">
                  <c:v>-0.76507568359375</c:v>
                </c:pt>
                <c:pt idx="1531">
                  <c:v>-0.76263427734375</c:v>
                </c:pt>
                <c:pt idx="1532">
                  <c:v>-0.76019287109375</c:v>
                </c:pt>
                <c:pt idx="1533">
                  <c:v>-0.75775146484375</c:v>
                </c:pt>
                <c:pt idx="1534">
                  <c:v>-0.75531005859375</c:v>
                </c:pt>
                <c:pt idx="1535">
                  <c:v>-0.75286865234375</c:v>
                </c:pt>
                <c:pt idx="1536">
                  <c:v>-0.75042724609375</c:v>
                </c:pt>
                <c:pt idx="1537">
                  <c:v>-0.74798583984375</c:v>
                </c:pt>
                <c:pt idx="1538">
                  <c:v>-0.74554443359375</c:v>
                </c:pt>
                <c:pt idx="1539">
                  <c:v>-0.74310302734375</c:v>
                </c:pt>
                <c:pt idx="1540">
                  <c:v>-0.74066162109375</c:v>
                </c:pt>
                <c:pt idx="1541">
                  <c:v>-0.73822021484375</c:v>
                </c:pt>
                <c:pt idx="1542">
                  <c:v>-0.73577880859375</c:v>
                </c:pt>
                <c:pt idx="1543">
                  <c:v>-0.73333740234375</c:v>
                </c:pt>
                <c:pt idx="1544">
                  <c:v>-0.73089599609375</c:v>
                </c:pt>
                <c:pt idx="1545">
                  <c:v>-0.72845458984375</c:v>
                </c:pt>
                <c:pt idx="1546">
                  <c:v>-0.72601318359375</c:v>
                </c:pt>
                <c:pt idx="1547">
                  <c:v>-0.72357177734375</c:v>
                </c:pt>
                <c:pt idx="1548">
                  <c:v>-0.72113037109375</c:v>
                </c:pt>
                <c:pt idx="1549">
                  <c:v>-0.71868896484375</c:v>
                </c:pt>
                <c:pt idx="1550">
                  <c:v>-0.71624755859375</c:v>
                </c:pt>
                <c:pt idx="1551">
                  <c:v>-0.71380615234375</c:v>
                </c:pt>
                <c:pt idx="1552">
                  <c:v>-0.71136474609375</c:v>
                </c:pt>
                <c:pt idx="1553">
                  <c:v>-0.70892333984375</c:v>
                </c:pt>
                <c:pt idx="1554">
                  <c:v>-0.70648193359375</c:v>
                </c:pt>
                <c:pt idx="1555">
                  <c:v>-0.70404052734375</c:v>
                </c:pt>
                <c:pt idx="1556">
                  <c:v>-0.70159912109375</c:v>
                </c:pt>
                <c:pt idx="1557">
                  <c:v>-0.69915771484375</c:v>
                </c:pt>
                <c:pt idx="1558">
                  <c:v>-0.69671630859375</c:v>
                </c:pt>
                <c:pt idx="1559">
                  <c:v>-0.69427490234375</c:v>
                </c:pt>
                <c:pt idx="1560">
                  <c:v>-0.69183349609375</c:v>
                </c:pt>
                <c:pt idx="1561">
                  <c:v>-0.68939208984375</c:v>
                </c:pt>
                <c:pt idx="1562">
                  <c:v>-0.68695068359375</c:v>
                </c:pt>
                <c:pt idx="1563">
                  <c:v>-0.68450927734375</c:v>
                </c:pt>
                <c:pt idx="1564">
                  <c:v>-0.68206787109375</c:v>
                </c:pt>
                <c:pt idx="1565">
                  <c:v>-0.67962646484375</c:v>
                </c:pt>
                <c:pt idx="1566">
                  <c:v>-0.67718505859375</c:v>
                </c:pt>
                <c:pt idx="1567">
                  <c:v>-0.67474365234375</c:v>
                </c:pt>
                <c:pt idx="1568">
                  <c:v>-0.67230224609375</c:v>
                </c:pt>
                <c:pt idx="1569">
                  <c:v>-0.66986083984375</c:v>
                </c:pt>
                <c:pt idx="1570">
                  <c:v>-0.66741943359375</c:v>
                </c:pt>
                <c:pt idx="1571">
                  <c:v>-0.66497802734375</c:v>
                </c:pt>
                <c:pt idx="1572">
                  <c:v>-0.66253662109375</c:v>
                </c:pt>
                <c:pt idx="1573">
                  <c:v>-0.66009521484375</c:v>
                </c:pt>
                <c:pt idx="1574">
                  <c:v>-0.65765380859375</c:v>
                </c:pt>
                <c:pt idx="1575">
                  <c:v>-0.65521240234375</c:v>
                </c:pt>
                <c:pt idx="1576">
                  <c:v>-0.65277099609375</c:v>
                </c:pt>
                <c:pt idx="1577">
                  <c:v>-0.65032958984375</c:v>
                </c:pt>
                <c:pt idx="1578">
                  <c:v>-0.64788818359375</c:v>
                </c:pt>
                <c:pt idx="1579">
                  <c:v>-0.64544677734375</c:v>
                </c:pt>
                <c:pt idx="1580">
                  <c:v>-0.64300537109375</c:v>
                </c:pt>
                <c:pt idx="1581">
                  <c:v>-0.64056396484375</c:v>
                </c:pt>
                <c:pt idx="1582">
                  <c:v>-0.63812255859375</c:v>
                </c:pt>
                <c:pt idx="1583">
                  <c:v>-0.63568115234375</c:v>
                </c:pt>
                <c:pt idx="1584">
                  <c:v>-0.63323974609375</c:v>
                </c:pt>
                <c:pt idx="1585">
                  <c:v>-0.63079833984375</c:v>
                </c:pt>
                <c:pt idx="1586">
                  <c:v>-0.62835693359375</c:v>
                </c:pt>
                <c:pt idx="1587">
                  <c:v>-0.62591552734375</c:v>
                </c:pt>
                <c:pt idx="1588">
                  <c:v>-0.62347412109375</c:v>
                </c:pt>
                <c:pt idx="1589">
                  <c:v>-0.62103271484375</c:v>
                </c:pt>
                <c:pt idx="1590">
                  <c:v>-0.61859130859375</c:v>
                </c:pt>
                <c:pt idx="1591">
                  <c:v>-0.61614990234375</c:v>
                </c:pt>
                <c:pt idx="1592">
                  <c:v>-0.61370849609375</c:v>
                </c:pt>
                <c:pt idx="1593">
                  <c:v>-0.61126708984375</c:v>
                </c:pt>
                <c:pt idx="1594">
                  <c:v>-0.60882568359375</c:v>
                </c:pt>
                <c:pt idx="1595">
                  <c:v>-0.60638427734375</c:v>
                </c:pt>
                <c:pt idx="1596">
                  <c:v>-0.60394287109375</c:v>
                </c:pt>
                <c:pt idx="1597">
                  <c:v>-0.60150146484375</c:v>
                </c:pt>
                <c:pt idx="1598">
                  <c:v>-0.59906005859375</c:v>
                </c:pt>
                <c:pt idx="1599">
                  <c:v>-0.59661865234375</c:v>
                </c:pt>
                <c:pt idx="1600">
                  <c:v>-0.59417724609375</c:v>
                </c:pt>
                <c:pt idx="1601">
                  <c:v>-0.59173583984375</c:v>
                </c:pt>
                <c:pt idx="1602">
                  <c:v>-0.58929443359375</c:v>
                </c:pt>
                <c:pt idx="1603">
                  <c:v>-0.58685302734375</c:v>
                </c:pt>
                <c:pt idx="1604">
                  <c:v>-0.58441162109375</c:v>
                </c:pt>
                <c:pt idx="1605">
                  <c:v>-0.58197021484375</c:v>
                </c:pt>
                <c:pt idx="1606">
                  <c:v>-0.57952880859375</c:v>
                </c:pt>
                <c:pt idx="1607">
                  <c:v>-0.57708740234375</c:v>
                </c:pt>
                <c:pt idx="1608">
                  <c:v>-0.57464599609375</c:v>
                </c:pt>
                <c:pt idx="1609">
                  <c:v>-0.57220458984375</c:v>
                </c:pt>
                <c:pt idx="1610">
                  <c:v>-0.56976318359375</c:v>
                </c:pt>
                <c:pt idx="1611">
                  <c:v>-0.56732177734375</c:v>
                </c:pt>
                <c:pt idx="1612">
                  <c:v>-0.56488037109375</c:v>
                </c:pt>
                <c:pt idx="1613">
                  <c:v>-0.56243896484375</c:v>
                </c:pt>
                <c:pt idx="1614">
                  <c:v>-0.55999755859375</c:v>
                </c:pt>
                <c:pt idx="1615">
                  <c:v>-0.55755615234375</c:v>
                </c:pt>
                <c:pt idx="1616">
                  <c:v>-0.55511474609375</c:v>
                </c:pt>
                <c:pt idx="1617">
                  <c:v>-0.55267333984375</c:v>
                </c:pt>
                <c:pt idx="1618">
                  <c:v>-0.55023193359375</c:v>
                </c:pt>
                <c:pt idx="1619">
                  <c:v>-0.54779052734375</c:v>
                </c:pt>
                <c:pt idx="1620">
                  <c:v>-0.54534912109375</c:v>
                </c:pt>
                <c:pt idx="1621">
                  <c:v>-0.54290771484375</c:v>
                </c:pt>
                <c:pt idx="1622">
                  <c:v>-0.54046630859375</c:v>
                </c:pt>
                <c:pt idx="1623">
                  <c:v>-0.53802490234375</c:v>
                </c:pt>
                <c:pt idx="1624">
                  <c:v>-0.53558349609375</c:v>
                </c:pt>
                <c:pt idx="1625">
                  <c:v>-0.53314208984375</c:v>
                </c:pt>
                <c:pt idx="1626">
                  <c:v>-0.53070068359375</c:v>
                </c:pt>
                <c:pt idx="1627">
                  <c:v>-0.52825927734375</c:v>
                </c:pt>
                <c:pt idx="1628">
                  <c:v>-0.52581787109375</c:v>
                </c:pt>
                <c:pt idx="1629">
                  <c:v>-0.52337646484375</c:v>
                </c:pt>
                <c:pt idx="1630">
                  <c:v>-0.52093505859375</c:v>
                </c:pt>
                <c:pt idx="1631">
                  <c:v>-0.51849365234375</c:v>
                </c:pt>
                <c:pt idx="1632">
                  <c:v>-0.51605224609375</c:v>
                </c:pt>
                <c:pt idx="1633">
                  <c:v>-0.51361083984375</c:v>
                </c:pt>
                <c:pt idx="1634">
                  <c:v>-0.51116943359375</c:v>
                </c:pt>
                <c:pt idx="1635">
                  <c:v>-0.50872802734375</c:v>
                </c:pt>
                <c:pt idx="1636">
                  <c:v>-0.50628662109375</c:v>
                </c:pt>
                <c:pt idx="1637">
                  <c:v>-0.50384521484375</c:v>
                </c:pt>
                <c:pt idx="1638">
                  <c:v>-0.50140380859375</c:v>
                </c:pt>
                <c:pt idx="1639">
                  <c:v>-0.49896240234375</c:v>
                </c:pt>
                <c:pt idx="1640">
                  <c:v>-0.49652099609375</c:v>
                </c:pt>
                <c:pt idx="1641">
                  <c:v>-0.49407958984375</c:v>
                </c:pt>
                <c:pt idx="1642">
                  <c:v>-0.49163818359375</c:v>
                </c:pt>
                <c:pt idx="1643">
                  <c:v>-0.48919677734375</c:v>
                </c:pt>
                <c:pt idx="1644">
                  <c:v>-0.48675537109375</c:v>
                </c:pt>
                <c:pt idx="1645">
                  <c:v>-0.48431396484375</c:v>
                </c:pt>
                <c:pt idx="1646">
                  <c:v>-0.48187255859375</c:v>
                </c:pt>
                <c:pt idx="1647">
                  <c:v>-0.47943115234375</c:v>
                </c:pt>
                <c:pt idx="1648">
                  <c:v>-0.47698974609375</c:v>
                </c:pt>
                <c:pt idx="1649">
                  <c:v>-0.47454833984375</c:v>
                </c:pt>
                <c:pt idx="1650">
                  <c:v>-0.47210693359375</c:v>
                </c:pt>
                <c:pt idx="1651">
                  <c:v>-0.46966552734375</c:v>
                </c:pt>
                <c:pt idx="1652">
                  <c:v>-0.46722412109375</c:v>
                </c:pt>
                <c:pt idx="1653">
                  <c:v>-0.46478271484375</c:v>
                </c:pt>
                <c:pt idx="1654">
                  <c:v>-0.46234130859375</c:v>
                </c:pt>
                <c:pt idx="1655">
                  <c:v>-0.45989990234375</c:v>
                </c:pt>
                <c:pt idx="1656">
                  <c:v>-0.45745849609375</c:v>
                </c:pt>
                <c:pt idx="1657">
                  <c:v>-0.45501708984375</c:v>
                </c:pt>
                <c:pt idx="1658">
                  <c:v>-0.45257568359375</c:v>
                </c:pt>
                <c:pt idx="1659">
                  <c:v>-0.45013427734375</c:v>
                </c:pt>
                <c:pt idx="1660">
                  <c:v>-0.44769287109375</c:v>
                </c:pt>
                <c:pt idx="1661">
                  <c:v>-0.44525146484375</c:v>
                </c:pt>
                <c:pt idx="1662">
                  <c:v>-0.44281005859375</c:v>
                </c:pt>
                <c:pt idx="1663">
                  <c:v>-0.44036865234375</c:v>
                </c:pt>
                <c:pt idx="1664">
                  <c:v>-0.43792724609375</c:v>
                </c:pt>
                <c:pt idx="1665">
                  <c:v>-0.43548583984375</c:v>
                </c:pt>
                <c:pt idx="1666">
                  <c:v>-0.43304443359375</c:v>
                </c:pt>
                <c:pt idx="1667">
                  <c:v>-0.43060302734375</c:v>
                </c:pt>
                <c:pt idx="1668">
                  <c:v>-0.42816162109375</c:v>
                </c:pt>
                <c:pt idx="1669">
                  <c:v>-0.42572021484375</c:v>
                </c:pt>
                <c:pt idx="1670">
                  <c:v>-0.42327880859375</c:v>
                </c:pt>
                <c:pt idx="1671">
                  <c:v>-0.42083740234375</c:v>
                </c:pt>
                <c:pt idx="1672">
                  <c:v>-0.41839599609375</c:v>
                </c:pt>
                <c:pt idx="1673">
                  <c:v>-0.41595458984375</c:v>
                </c:pt>
                <c:pt idx="1674">
                  <c:v>-0.41351318359375</c:v>
                </c:pt>
                <c:pt idx="1675">
                  <c:v>-0.41107177734375</c:v>
                </c:pt>
                <c:pt idx="1676">
                  <c:v>-0.40863037109375</c:v>
                </c:pt>
                <c:pt idx="1677">
                  <c:v>-0.40618896484375</c:v>
                </c:pt>
                <c:pt idx="1678">
                  <c:v>-0.40374755859375</c:v>
                </c:pt>
                <c:pt idx="1679">
                  <c:v>-0.40130615234375</c:v>
                </c:pt>
                <c:pt idx="1680">
                  <c:v>-0.39886474609375</c:v>
                </c:pt>
                <c:pt idx="1681">
                  <c:v>-0.39642333984375</c:v>
                </c:pt>
                <c:pt idx="1682">
                  <c:v>-0.39398193359375</c:v>
                </c:pt>
                <c:pt idx="1683">
                  <c:v>-0.39154052734375</c:v>
                </c:pt>
                <c:pt idx="1684">
                  <c:v>-0.38909912109375</c:v>
                </c:pt>
                <c:pt idx="1685">
                  <c:v>-0.38665771484375</c:v>
                </c:pt>
                <c:pt idx="1686">
                  <c:v>-0.38421630859375</c:v>
                </c:pt>
                <c:pt idx="1687">
                  <c:v>-0.38177490234375</c:v>
                </c:pt>
                <c:pt idx="1688">
                  <c:v>-0.37933349609375</c:v>
                </c:pt>
                <c:pt idx="1689">
                  <c:v>-0.37689208984375</c:v>
                </c:pt>
                <c:pt idx="1690">
                  <c:v>-0.37445068359375</c:v>
                </c:pt>
                <c:pt idx="1691">
                  <c:v>-0.37200927734375</c:v>
                </c:pt>
                <c:pt idx="1692">
                  <c:v>-0.36956787109375</c:v>
                </c:pt>
                <c:pt idx="1693">
                  <c:v>-0.36712646484375</c:v>
                </c:pt>
                <c:pt idx="1694">
                  <c:v>-0.36468505859375</c:v>
                </c:pt>
                <c:pt idx="1695">
                  <c:v>-0.36224365234375</c:v>
                </c:pt>
                <c:pt idx="1696">
                  <c:v>-0.35980224609375</c:v>
                </c:pt>
                <c:pt idx="1697">
                  <c:v>-0.35736083984375</c:v>
                </c:pt>
                <c:pt idx="1698">
                  <c:v>-0.35491943359375</c:v>
                </c:pt>
                <c:pt idx="1699">
                  <c:v>-0.35247802734375</c:v>
                </c:pt>
                <c:pt idx="1700">
                  <c:v>-0.35003662109375</c:v>
                </c:pt>
                <c:pt idx="1701">
                  <c:v>-0.34759521484375</c:v>
                </c:pt>
                <c:pt idx="1702">
                  <c:v>-0.34515380859375</c:v>
                </c:pt>
                <c:pt idx="1703">
                  <c:v>-0.34271240234375</c:v>
                </c:pt>
                <c:pt idx="1704">
                  <c:v>-0.34027099609375</c:v>
                </c:pt>
                <c:pt idx="1705">
                  <c:v>-0.33782958984375</c:v>
                </c:pt>
                <c:pt idx="1706">
                  <c:v>-0.33538818359375</c:v>
                </c:pt>
                <c:pt idx="1707">
                  <c:v>-0.33294677734375</c:v>
                </c:pt>
                <c:pt idx="1708">
                  <c:v>-0.33050537109375</c:v>
                </c:pt>
                <c:pt idx="1709">
                  <c:v>-0.32806396484375</c:v>
                </c:pt>
                <c:pt idx="1710">
                  <c:v>-0.32562255859375</c:v>
                </c:pt>
                <c:pt idx="1711">
                  <c:v>-0.32318115234375</c:v>
                </c:pt>
                <c:pt idx="1712">
                  <c:v>-0.32073974609375</c:v>
                </c:pt>
                <c:pt idx="1713">
                  <c:v>-0.31829833984375</c:v>
                </c:pt>
                <c:pt idx="1714">
                  <c:v>-0.31585693359375</c:v>
                </c:pt>
                <c:pt idx="1715">
                  <c:v>-0.31341552734375</c:v>
                </c:pt>
                <c:pt idx="1716">
                  <c:v>-0.31097412109375</c:v>
                </c:pt>
                <c:pt idx="1717">
                  <c:v>-0.30853271484375</c:v>
                </c:pt>
                <c:pt idx="1718">
                  <c:v>-0.30609130859375</c:v>
                </c:pt>
                <c:pt idx="1719">
                  <c:v>-0.30364990234375</c:v>
                </c:pt>
                <c:pt idx="1720">
                  <c:v>-0.30120849609375</c:v>
                </c:pt>
                <c:pt idx="1721">
                  <c:v>-0.29876708984375</c:v>
                </c:pt>
                <c:pt idx="1722">
                  <c:v>-0.29632568359375</c:v>
                </c:pt>
                <c:pt idx="1723">
                  <c:v>-0.29388427734375</c:v>
                </c:pt>
                <c:pt idx="1724">
                  <c:v>-0.29144287109375</c:v>
                </c:pt>
                <c:pt idx="1725">
                  <c:v>-0.28900146484375</c:v>
                </c:pt>
                <c:pt idx="1726">
                  <c:v>-0.28656005859375</c:v>
                </c:pt>
                <c:pt idx="1727">
                  <c:v>-0.28411865234375</c:v>
                </c:pt>
                <c:pt idx="1728">
                  <c:v>-0.28167724609375</c:v>
                </c:pt>
                <c:pt idx="1729">
                  <c:v>-0.27923583984375</c:v>
                </c:pt>
                <c:pt idx="1730">
                  <c:v>-0.27679443359375</c:v>
                </c:pt>
                <c:pt idx="1731">
                  <c:v>-0.27435302734375</c:v>
                </c:pt>
                <c:pt idx="1732">
                  <c:v>-0.27191162109375</c:v>
                </c:pt>
                <c:pt idx="1733">
                  <c:v>-0.26947021484375</c:v>
                </c:pt>
                <c:pt idx="1734">
                  <c:v>-0.26702880859375</c:v>
                </c:pt>
                <c:pt idx="1735">
                  <c:v>-0.26458740234375</c:v>
                </c:pt>
                <c:pt idx="1736">
                  <c:v>-0.26214599609375</c:v>
                </c:pt>
                <c:pt idx="1737">
                  <c:v>-0.25970458984375</c:v>
                </c:pt>
                <c:pt idx="1738">
                  <c:v>-0.25726318359375</c:v>
                </c:pt>
                <c:pt idx="1739">
                  <c:v>-0.25482177734375</c:v>
                </c:pt>
                <c:pt idx="1740">
                  <c:v>-0.25238037109375</c:v>
                </c:pt>
                <c:pt idx="1741">
                  <c:v>-0.24993896484375</c:v>
                </c:pt>
                <c:pt idx="1742">
                  <c:v>-0.24749755859375</c:v>
                </c:pt>
                <c:pt idx="1743">
                  <c:v>-0.24505615234375</c:v>
                </c:pt>
                <c:pt idx="1744">
                  <c:v>-0.24261474609375</c:v>
                </c:pt>
                <c:pt idx="1745">
                  <c:v>-0.24017333984375</c:v>
                </c:pt>
                <c:pt idx="1746">
                  <c:v>-0.23773193359375</c:v>
                </c:pt>
                <c:pt idx="1747">
                  <c:v>-0.23529052734375</c:v>
                </c:pt>
                <c:pt idx="1748">
                  <c:v>-0.23284912109375</c:v>
                </c:pt>
                <c:pt idx="1749">
                  <c:v>-0.23040771484375</c:v>
                </c:pt>
                <c:pt idx="1750">
                  <c:v>-0.22796630859375</c:v>
                </c:pt>
                <c:pt idx="1751">
                  <c:v>-0.22552490234375</c:v>
                </c:pt>
                <c:pt idx="1752">
                  <c:v>-0.22308349609375</c:v>
                </c:pt>
                <c:pt idx="1753">
                  <c:v>-0.22064208984375</c:v>
                </c:pt>
                <c:pt idx="1754">
                  <c:v>-0.21820068359375</c:v>
                </c:pt>
                <c:pt idx="1755">
                  <c:v>-0.21575927734375</c:v>
                </c:pt>
                <c:pt idx="1756">
                  <c:v>-0.21331787109375</c:v>
                </c:pt>
                <c:pt idx="1757">
                  <c:v>-0.21087646484375</c:v>
                </c:pt>
                <c:pt idx="1758">
                  <c:v>-0.20843505859375</c:v>
                </c:pt>
                <c:pt idx="1759">
                  <c:v>-0.20599365234375</c:v>
                </c:pt>
                <c:pt idx="1760">
                  <c:v>-0.20355224609375</c:v>
                </c:pt>
                <c:pt idx="1761">
                  <c:v>-0.20111083984375</c:v>
                </c:pt>
                <c:pt idx="1762">
                  <c:v>-0.19866943359375</c:v>
                </c:pt>
                <c:pt idx="1763">
                  <c:v>-0.19622802734375</c:v>
                </c:pt>
                <c:pt idx="1764">
                  <c:v>-0.19378662109375</c:v>
                </c:pt>
                <c:pt idx="1765">
                  <c:v>-0.19134521484375</c:v>
                </c:pt>
                <c:pt idx="1766">
                  <c:v>-0.18890380859375</c:v>
                </c:pt>
                <c:pt idx="1767">
                  <c:v>-0.18646240234375</c:v>
                </c:pt>
                <c:pt idx="1768">
                  <c:v>-0.18402099609375</c:v>
                </c:pt>
                <c:pt idx="1769">
                  <c:v>-0.18157958984375</c:v>
                </c:pt>
                <c:pt idx="1770">
                  <c:v>-0.17913818359375</c:v>
                </c:pt>
                <c:pt idx="1771">
                  <c:v>-0.17669677734375</c:v>
                </c:pt>
                <c:pt idx="1772">
                  <c:v>-0.17425537109375</c:v>
                </c:pt>
                <c:pt idx="1773">
                  <c:v>-0.17181396484375</c:v>
                </c:pt>
                <c:pt idx="1774">
                  <c:v>-0.16937255859375</c:v>
                </c:pt>
                <c:pt idx="1775">
                  <c:v>-0.16693115234375</c:v>
                </c:pt>
                <c:pt idx="1776">
                  <c:v>-0.16448974609375</c:v>
                </c:pt>
                <c:pt idx="1777">
                  <c:v>-0.16204833984375</c:v>
                </c:pt>
                <c:pt idx="1778">
                  <c:v>-0.15960693359375</c:v>
                </c:pt>
                <c:pt idx="1779">
                  <c:v>-0.15716552734375</c:v>
                </c:pt>
                <c:pt idx="1780">
                  <c:v>-0.15472412109375</c:v>
                </c:pt>
                <c:pt idx="1781">
                  <c:v>-0.15228271484375</c:v>
                </c:pt>
                <c:pt idx="1782">
                  <c:v>-0.14984130859375</c:v>
                </c:pt>
                <c:pt idx="1783">
                  <c:v>-0.14739990234375</c:v>
                </c:pt>
                <c:pt idx="1784">
                  <c:v>-0.14495849609375</c:v>
                </c:pt>
                <c:pt idx="1785">
                  <c:v>-0.14251708984375</c:v>
                </c:pt>
                <c:pt idx="1786">
                  <c:v>-0.14007568359375</c:v>
                </c:pt>
                <c:pt idx="1787">
                  <c:v>-0.13763427734375</c:v>
                </c:pt>
                <c:pt idx="1788">
                  <c:v>-0.13519287109375</c:v>
                </c:pt>
                <c:pt idx="1789">
                  <c:v>-0.13275146484375</c:v>
                </c:pt>
                <c:pt idx="1790">
                  <c:v>-0.13031005859375</c:v>
                </c:pt>
                <c:pt idx="1791">
                  <c:v>-0.12786865234375</c:v>
                </c:pt>
                <c:pt idx="1792">
                  <c:v>-0.12542724609375</c:v>
                </c:pt>
                <c:pt idx="1793">
                  <c:v>-0.12298583984375</c:v>
                </c:pt>
                <c:pt idx="1794">
                  <c:v>-0.12054443359375</c:v>
                </c:pt>
                <c:pt idx="1795">
                  <c:v>-0.11810302734375</c:v>
                </c:pt>
                <c:pt idx="1796">
                  <c:v>-0.11566162109375</c:v>
                </c:pt>
                <c:pt idx="1797">
                  <c:v>-0.11322021484375</c:v>
                </c:pt>
                <c:pt idx="1798">
                  <c:v>-0.11077880859375</c:v>
                </c:pt>
                <c:pt idx="1799">
                  <c:v>-0.10833740234375</c:v>
                </c:pt>
                <c:pt idx="1800">
                  <c:v>-0.10589599609375</c:v>
                </c:pt>
                <c:pt idx="1801">
                  <c:v>-0.10345458984375</c:v>
                </c:pt>
                <c:pt idx="1802">
                  <c:v>-0.10101318359375</c:v>
                </c:pt>
                <c:pt idx="1803">
                  <c:v>-9.857177734375E-2</c:v>
                </c:pt>
                <c:pt idx="1804">
                  <c:v>-9.613037109375E-2</c:v>
                </c:pt>
                <c:pt idx="1805">
                  <c:v>-9.368896484375E-2</c:v>
                </c:pt>
                <c:pt idx="1806">
                  <c:v>-9.124755859375E-2</c:v>
                </c:pt>
                <c:pt idx="1807">
                  <c:v>-8.880615234375E-2</c:v>
                </c:pt>
                <c:pt idx="1808">
                  <c:v>-8.636474609375E-2</c:v>
                </c:pt>
                <c:pt idx="1809">
                  <c:v>-8.392333984375E-2</c:v>
                </c:pt>
                <c:pt idx="1810">
                  <c:v>-8.148193359375E-2</c:v>
                </c:pt>
                <c:pt idx="1811">
                  <c:v>-7.904052734375E-2</c:v>
                </c:pt>
                <c:pt idx="1812">
                  <c:v>-7.659912109375E-2</c:v>
                </c:pt>
                <c:pt idx="1813">
                  <c:v>-7.415771484375E-2</c:v>
                </c:pt>
                <c:pt idx="1814">
                  <c:v>-7.171630859375E-2</c:v>
                </c:pt>
                <c:pt idx="1815">
                  <c:v>-6.927490234375E-2</c:v>
                </c:pt>
                <c:pt idx="1816">
                  <c:v>-6.683349609375E-2</c:v>
                </c:pt>
                <c:pt idx="1817">
                  <c:v>-6.439208984375E-2</c:v>
                </c:pt>
                <c:pt idx="1818">
                  <c:v>-6.195068359375E-2</c:v>
                </c:pt>
                <c:pt idx="1819">
                  <c:v>-5.950927734375E-2</c:v>
                </c:pt>
                <c:pt idx="1820">
                  <c:v>-5.706787109375E-2</c:v>
                </c:pt>
                <c:pt idx="1821">
                  <c:v>-5.462646484375E-2</c:v>
                </c:pt>
                <c:pt idx="1822">
                  <c:v>-5.218505859375E-2</c:v>
                </c:pt>
                <c:pt idx="1823">
                  <c:v>-4.974365234375E-2</c:v>
                </c:pt>
                <c:pt idx="1824">
                  <c:v>-4.730224609375E-2</c:v>
                </c:pt>
                <c:pt idx="1825">
                  <c:v>-4.486083984375E-2</c:v>
                </c:pt>
                <c:pt idx="1826">
                  <c:v>-4.241943359375E-2</c:v>
                </c:pt>
                <c:pt idx="1827">
                  <c:v>-3.997802734375E-2</c:v>
                </c:pt>
                <c:pt idx="1828">
                  <c:v>-3.753662109375E-2</c:v>
                </c:pt>
                <c:pt idx="1829">
                  <c:v>-3.509521484375E-2</c:v>
                </c:pt>
                <c:pt idx="1830">
                  <c:v>-3.265380859375E-2</c:v>
                </c:pt>
                <c:pt idx="1831">
                  <c:v>-3.021240234375E-2</c:v>
                </c:pt>
                <c:pt idx="1832">
                  <c:v>-2.777099609375E-2</c:v>
                </c:pt>
                <c:pt idx="1833">
                  <c:v>-2.532958984375E-2</c:v>
                </c:pt>
                <c:pt idx="1834">
                  <c:v>-2.288818359375E-2</c:v>
                </c:pt>
                <c:pt idx="1835">
                  <c:v>-2.044677734375E-2</c:v>
                </c:pt>
                <c:pt idx="1836">
                  <c:v>-1.800537109375E-2</c:v>
                </c:pt>
                <c:pt idx="1837">
                  <c:v>-1.556396484375E-2</c:v>
                </c:pt>
                <c:pt idx="1838">
                  <c:v>-1.312255859375E-2</c:v>
                </c:pt>
                <c:pt idx="1839">
                  <c:v>-1.068115234375E-2</c:v>
                </c:pt>
                <c:pt idx="1840">
                  <c:v>-8.23974609375E-3</c:v>
                </c:pt>
                <c:pt idx="1841">
                  <c:v>-5.79833984375E-3</c:v>
                </c:pt>
                <c:pt idx="1842">
                  <c:v>-3.35693359375E-3</c:v>
                </c:pt>
                <c:pt idx="1843">
                  <c:v>-9.1552734375E-4</c:v>
                </c:pt>
                <c:pt idx="1844">
                  <c:v>1.52587890625E-3</c:v>
                </c:pt>
                <c:pt idx="1845">
                  <c:v>3.96728515625E-3</c:v>
                </c:pt>
                <c:pt idx="1846">
                  <c:v>6.40869140625E-3</c:v>
                </c:pt>
                <c:pt idx="1847">
                  <c:v>8.85009765625E-3</c:v>
                </c:pt>
                <c:pt idx="1848">
                  <c:v>1.129150390625E-2</c:v>
                </c:pt>
                <c:pt idx="1849">
                  <c:v>1.373291015625E-2</c:v>
                </c:pt>
                <c:pt idx="1850">
                  <c:v>1.617431640625E-2</c:v>
                </c:pt>
                <c:pt idx="1851">
                  <c:v>1.861572265625E-2</c:v>
                </c:pt>
                <c:pt idx="1852">
                  <c:v>2.105712890625E-2</c:v>
                </c:pt>
                <c:pt idx="1853">
                  <c:v>2.349853515625E-2</c:v>
                </c:pt>
                <c:pt idx="1854">
                  <c:v>2.593994140625E-2</c:v>
                </c:pt>
                <c:pt idx="1855">
                  <c:v>2.838134765625E-2</c:v>
                </c:pt>
                <c:pt idx="1856">
                  <c:v>3.082275390625E-2</c:v>
                </c:pt>
                <c:pt idx="1857">
                  <c:v>3.326416015625E-2</c:v>
                </c:pt>
                <c:pt idx="1858">
                  <c:v>3.570556640625E-2</c:v>
                </c:pt>
                <c:pt idx="1859">
                  <c:v>3.814697265625E-2</c:v>
                </c:pt>
                <c:pt idx="1860">
                  <c:v>4.058837890625E-2</c:v>
                </c:pt>
                <c:pt idx="1861">
                  <c:v>4.302978515625E-2</c:v>
                </c:pt>
                <c:pt idx="1862">
                  <c:v>4.547119140625E-2</c:v>
                </c:pt>
                <c:pt idx="1863">
                  <c:v>4.791259765625E-2</c:v>
                </c:pt>
                <c:pt idx="1864">
                  <c:v>5.035400390625E-2</c:v>
                </c:pt>
                <c:pt idx="1865">
                  <c:v>5.279541015625E-2</c:v>
                </c:pt>
                <c:pt idx="1866">
                  <c:v>5.523681640625E-2</c:v>
                </c:pt>
                <c:pt idx="1867">
                  <c:v>5.767822265625E-2</c:v>
                </c:pt>
                <c:pt idx="1868">
                  <c:v>6.011962890625E-2</c:v>
                </c:pt>
                <c:pt idx="1869">
                  <c:v>6.256103515625E-2</c:v>
                </c:pt>
                <c:pt idx="1870">
                  <c:v>6.500244140625E-2</c:v>
                </c:pt>
                <c:pt idx="1871">
                  <c:v>6.744384765625E-2</c:v>
                </c:pt>
                <c:pt idx="1872">
                  <c:v>6.988525390625E-2</c:v>
                </c:pt>
                <c:pt idx="1873">
                  <c:v>7.232666015625E-2</c:v>
                </c:pt>
                <c:pt idx="1874">
                  <c:v>7.476806640625E-2</c:v>
                </c:pt>
                <c:pt idx="1875">
                  <c:v>7.720947265625E-2</c:v>
                </c:pt>
                <c:pt idx="1876">
                  <c:v>7.965087890625E-2</c:v>
                </c:pt>
                <c:pt idx="1877">
                  <c:v>8.209228515625E-2</c:v>
                </c:pt>
                <c:pt idx="1878">
                  <c:v>8.453369140625E-2</c:v>
                </c:pt>
                <c:pt idx="1879">
                  <c:v>8.697509765625E-2</c:v>
                </c:pt>
                <c:pt idx="1880">
                  <c:v>8.941650390625E-2</c:v>
                </c:pt>
                <c:pt idx="1881">
                  <c:v>9.185791015625E-2</c:v>
                </c:pt>
                <c:pt idx="1882">
                  <c:v>9.429931640625E-2</c:v>
                </c:pt>
                <c:pt idx="1883">
                  <c:v>9.674072265625E-2</c:v>
                </c:pt>
                <c:pt idx="1884">
                  <c:v>9.918212890625E-2</c:v>
                </c:pt>
                <c:pt idx="1885">
                  <c:v>0.10162353515625</c:v>
                </c:pt>
                <c:pt idx="1886">
                  <c:v>0.10406494140625</c:v>
                </c:pt>
                <c:pt idx="1887">
                  <c:v>0.10650634765625</c:v>
                </c:pt>
                <c:pt idx="1888">
                  <c:v>0.10894775390625</c:v>
                </c:pt>
                <c:pt idx="1889">
                  <c:v>0.11138916015625</c:v>
                </c:pt>
                <c:pt idx="1890">
                  <c:v>0.11383056640625</c:v>
                </c:pt>
                <c:pt idx="1891">
                  <c:v>0.11627197265625</c:v>
                </c:pt>
                <c:pt idx="1892">
                  <c:v>0.11871337890625</c:v>
                </c:pt>
                <c:pt idx="1893">
                  <c:v>0.12115478515625</c:v>
                </c:pt>
                <c:pt idx="1894">
                  <c:v>0.12359619140625</c:v>
                </c:pt>
                <c:pt idx="1895">
                  <c:v>0.12603759765625</c:v>
                </c:pt>
                <c:pt idx="1896">
                  <c:v>0.12847900390625</c:v>
                </c:pt>
                <c:pt idx="1897">
                  <c:v>0.13092041015625</c:v>
                </c:pt>
                <c:pt idx="1898">
                  <c:v>0.13336181640625</c:v>
                </c:pt>
                <c:pt idx="1899">
                  <c:v>0.13580322265625</c:v>
                </c:pt>
                <c:pt idx="1900">
                  <c:v>0.13824462890625</c:v>
                </c:pt>
                <c:pt idx="1901">
                  <c:v>0.14068603515625</c:v>
                </c:pt>
                <c:pt idx="1902">
                  <c:v>0.14312744140625</c:v>
                </c:pt>
                <c:pt idx="1903">
                  <c:v>0.14556884765625</c:v>
                </c:pt>
                <c:pt idx="1904">
                  <c:v>0.14801025390625</c:v>
                </c:pt>
                <c:pt idx="1905">
                  <c:v>0.15045166015625</c:v>
                </c:pt>
                <c:pt idx="1906">
                  <c:v>0.15289306640625</c:v>
                </c:pt>
                <c:pt idx="1907">
                  <c:v>0.15533447265625</c:v>
                </c:pt>
                <c:pt idx="1908">
                  <c:v>0.15777587890625</c:v>
                </c:pt>
                <c:pt idx="1909">
                  <c:v>0.16021728515625</c:v>
                </c:pt>
                <c:pt idx="1910">
                  <c:v>0.16265869140625</c:v>
                </c:pt>
                <c:pt idx="1911">
                  <c:v>0.16510009765625</c:v>
                </c:pt>
                <c:pt idx="1912">
                  <c:v>0.16754150390625</c:v>
                </c:pt>
                <c:pt idx="1913">
                  <c:v>0.16998291015625</c:v>
                </c:pt>
                <c:pt idx="1914">
                  <c:v>0.17242431640625</c:v>
                </c:pt>
                <c:pt idx="1915">
                  <c:v>0.17486572265625</c:v>
                </c:pt>
                <c:pt idx="1916">
                  <c:v>0.17730712890625</c:v>
                </c:pt>
                <c:pt idx="1917">
                  <c:v>0.17974853515625</c:v>
                </c:pt>
                <c:pt idx="1918">
                  <c:v>0.18218994140625</c:v>
                </c:pt>
                <c:pt idx="1919">
                  <c:v>0.18463134765625</c:v>
                </c:pt>
                <c:pt idx="1920">
                  <c:v>0.18707275390625</c:v>
                </c:pt>
                <c:pt idx="1921">
                  <c:v>0.18951416015625</c:v>
                </c:pt>
                <c:pt idx="1922">
                  <c:v>0.19195556640625</c:v>
                </c:pt>
                <c:pt idx="1923">
                  <c:v>0.19439697265625</c:v>
                </c:pt>
                <c:pt idx="1924">
                  <c:v>0.19683837890625</c:v>
                </c:pt>
                <c:pt idx="1925">
                  <c:v>0.19927978515625</c:v>
                </c:pt>
                <c:pt idx="1926">
                  <c:v>0.20172119140625</c:v>
                </c:pt>
                <c:pt idx="1927">
                  <c:v>0.20416259765625</c:v>
                </c:pt>
                <c:pt idx="1928">
                  <c:v>0.20660400390625</c:v>
                </c:pt>
                <c:pt idx="1929">
                  <c:v>0.20904541015625</c:v>
                </c:pt>
                <c:pt idx="1930">
                  <c:v>0.21148681640625</c:v>
                </c:pt>
                <c:pt idx="1931">
                  <c:v>0.21392822265625</c:v>
                </c:pt>
                <c:pt idx="1932">
                  <c:v>0.21636962890625</c:v>
                </c:pt>
                <c:pt idx="1933">
                  <c:v>0.21881103515625</c:v>
                </c:pt>
                <c:pt idx="1934">
                  <c:v>0.22125244140625</c:v>
                </c:pt>
                <c:pt idx="1935">
                  <c:v>0.22369384765625</c:v>
                </c:pt>
                <c:pt idx="1936">
                  <c:v>0.22613525390625</c:v>
                </c:pt>
                <c:pt idx="1937">
                  <c:v>0.22857666015625</c:v>
                </c:pt>
                <c:pt idx="1938">
                  <c:v>0.23101806640625</c:v>
                </c:pt>
                <c:pt idx="1939">
                  <c:v>0.23345947265625</c:v>
                </c:pt>
                <c:pt idx="1940">
                  <c:v>0.23590087890625</c:v>
                </c:pt>
                <c:pt idx="1941">
                  <c:v>0.23834228515625</c:v>
                </c:pt>
                <c:pt idx="1942">
                  <c:v>0.24078369140625</c:v>
                </c:pt>
                <c:pt idx="1943">
                  <c:v>0.24322509765625</c:v>
                </c:pt>
                <c:pt idx="1944">
                  <c:v>0.24566650390625</c:v>
                </c:pt>
                <c:pt idx="1945">
                  <c:v>0.24810791015625</c:v>
                </c:pt>
                <c:pt idx="1946">
                  <c:v>0.25054931640625</c:v>
                </c:pt>
                <c:pt idx="1947">
                  <c:v>0.25299072265625</c:v>
                </c:pt>
                <c:pt idx="1948">
                  <c:v>0.25543212890625</c:v>
                </c:pt>
                <c:pt idx="1949">
                  <c:v>0.25787353515625</c:v>
                </c:pt>
                <c:pt idx="1950">
                  <c:v>0.26031494140625</c:v>
                </c:pt>
                <c:pt idx="1951">
                  <c:v>0.26275634765625</c:v>
                </c:pt>
                <c:pt idx="1952">
                  <c:v>0.26519775390625</c:v>
                </c:pt>
                <c:pt idx="1953">
                  <c:v>0.26763916015625</c:v>
                </c:pt>
                <c:pt idx="1954">
                  <c:v>0.27008056640625</c:v>
                </c:pt>
                <c:pt idx="1955">
                  <c:v>0.27252197265625</c:v>
                </c:pt>
                <c:pt idx="1956">
                  <c:v>0.27496337890625</c:v>
                </c:pt>
                <c:pt idx="1957">
                  <c:v>0.27740478515625</c:v>
                </c:pt>
                <c:pt idx="1958">
                  <c:v>0.27984619140625</c:v>
                </c:pt>
                <c:pt idx="1959">
                  <c:v>0.28228759765625</c:v>
                </c:pt>
                <c:pt idx="1960">
                  <c:v>0.28472900390625</c:v>
                </c:pt>
                <c:pt idx="1961">
                  <c:v>0.28717041015625</c:v>
                </c:pt>
                <c:pt idx="1962">
                  <c:v>0.28961181640625</c:v>
                </c:pt>
                <c:pt idx="1963">
                  <c:v>0.29205322265625</c:v>
                </c:pt>
                <c:pt idx="1964">
                  <c:v>0.29449462890625</c:v>
                </c:pt>
                <c:pt idx="1965">
                  <c:v>0.29693603515625</c:v>
                </c:pt>
                <c:pt idx="1966">
                  <c:v>0.29937744140625</c:v>
                </c:pt>
                <c:pt idx="1967">
                  <c:v>0.30181884765625</c:v>
                </c:pt>
                <c:pt idx="1968">
                  <c:v>0.30426025390625</c:v>
                </c:pt>
                <c:pt idx="1969">
                  <c:v>0.30670166015625</c:v>
                </c:pt>
                <c:pt idx="1970">
                  <c:v>0.30914306640625</c:v>
                </c:pt>
                <c:pt idx="1971">
                  <c:v>0.31158447265625</c:v>
                </c:pt>
                <c:pt idx="1972">
                  <c:v>0.31402587890625</c:v>
                </c:pt>
                <c:pt idx="1973">
                  <c:v>0.31646728515625</c:v>
                </c:pt>
                <c:pt idx="1974">
                  <c:v>0.31890869140625</c:v>
                </c:pt>
                <c:pt idx="1975">
                  <c:v>0.32135009765625</c:v>
                </c:pt>
                <c:pt idx="1976">
                  <c:v>0.32379150390625</c:v>
                </c:pt>
                <c:pt idx="1977">
                  <c:v>0.32623291015625</c:v>
                </c:pt>
                <c:pt idx="1978">
                  <c:v>0.32867431640625</c:v>
                </c:pt>
                <c:pt idx="1979">
                  <c:v>0.33111572265625</c:v>
                </c:pt>
                <c:pt idx="1980">
                  <c:v>0.33355712890625</c:v>
                </c:pt>
                <c:pt idx="1981">
                  <c:v>0.33599853515625</c:v>
                </c:pt>
                <c:pt idx="1982">
                  <c:v>0.33843994140625</c:v>
                </c:pt>
                <c:pt idx="1983">
                  <c:v>0.34088134765625</c:v>
                </c:pt>
                <c:pt idx="1984">
                  <c:v>0.34332275390625</c:v>
                </c:pt>
                <c:pt idx="1985">
                  <c:v>0.34576416015625</c:v>
                </c:pt>
                <c:pt idx="1986">
                  <c:v>0.34820556640625</c:v>
                </c:pt>
                <c:pt idx="1987">
                  <c:v>0.35064697265625</c:v>
                </c:pt>
                <c:pt idx="1988">
                  <c:v>0.35308837890625</c:v>
                </c:pt>
                <c:pt idx="1989">
                  <c:v>0.35552978515625</c:v>
                </c:pt>
                <c:pt idx="1990">
                  <c:v>0.35797119140625</c:v>
                </c:pt>
                <c:pt idx="1991">
                  <c:v>0.36041259765625</c:v>
                </c:pt>
                <c:pt idx="1992">
                  <c:v>0.36285400390625</c:v>
                </c:pt>
                <c:pt idx="1993">
                  <c:v>0.36529541015625</c:v>
                </c:pt>
                <c:pt idx="1994">
                  <c:v>0.36773681640625</c:v>
                </c:pt>
                <c:pt idx="1995">
                  <c:v>0.37017822265625</c:v>
                </c:pt>
                <c:pt idx="1996">
                  <c:v>0.37261962890625</c:v>
                </c:pt>
                <c:pt idx="1997">
                  <c:v>0.37506103515625</c:v>
                </c:pt>
                <c:pt idx="1998">
                  <c:v>0.37750244140625</c:v>
                </c:pt>
                <c:pt idx="1999">
                  <c:v>0.37994384765625</c:v>
                </c:pt>
                <c:pt idx="2000">
                  <c:v>0.38238525390625</c:v>
                </c:pt>
                <c:pt idx="2001">
                  <c:v>0.38482666015625</c:v>
                </c:pt>
                <c:pt idx="2002">
                  <c:v>0.38726806640625</c:v>
                </c:pt>
                <c:pt idx="2003">
                  <c:v>0.38970947265625</c:v>
                </c:pt>
                <c:pt idx="2004">
                  <c:v>0.39215087890625</c:v>
                </c:pt>
                <c:pt idx="2005">
                  <c:v>0.39459228515625</c:v>
                </c:pt>
                <c:pt idx="2006">
                  <c:v>0.39703369140625</c:v>
                </c:pt>
                <c:pt idx="2007">
                  <c:v>0.39947509765625</c:v>
                </c:pt>
                <c:pt idx="2008">
                  <c:v>0.40191650390625</c:v>
                </c:pt>
                <c:pt idx="2009">
                  <c:v>0.40435791015625</c:v>
                </c:pt>
                <c:pt idx="2010">
                  <c:v>0.40679931640625</c:v>
                </c:pt>
                <c:pt idx="2011">
                  <c:v>0.40924072265625</c:v>
                </c:pt>
                <c:pt idx="2012">
                  <c:v>0.41168212890625</c:v>
                </c:pt>
                <c:pt idx="2013">
                  <c:v>0.41412353515625</c:v>
                </c:pt>
                <c:pt idx="2014">
                  <c:v>0.41656494140625</c:v>
                </c:pt>
                <c:pt idx="2015">
                  <c:v>0.41900634765625</c:v>
                </c:pt>
                <c:pt idx="2016">
                  <c:v>0.42144775390625</c:v>
                </c:pt>
                <c:pt idx="2017">
                  <c:v>0.42388916015625</c:v>
                </c:pt>
                <c:pt idx="2018">
                  <c:v>0.42633056640625</c:v>
                </c:pt>
                <c:pt idx="2019">
                  <c:v>0.42877197265625</c:v>
                </c:pt>
                <c:pt idx="2020">
                  <c:v>0.43121337890625</c:v>
                </c:pt>
                <c:pt idx="2021">
                  <c:v>0.43365478515625</c:v>
                </c:pt>
                <c:pt idx="2022">
                  <c:v>0.43609619140625</c:v>
                </c:pt>
                <c:pt idx="2023">
                  <c:v>0.43853759765625</c:v>
                </c:pt>
                <c:pt idx="2024">
                  <c:v>0.44097900390625</c:v>
                </c:pt>
                <c:pt idx="2025">
                  <c:v>0.44342041015625</c:v>
                </c:pt>
                <c:pt idx="2026">
                  <c:v>0.44586181640625</c:v>
                </c:pt>
                <c:pt idx="2027">
                  <c:v>0.44830322265625</c:v>
                </c:pt>
                <c:pt idx="2028">
                  <c:v>0.45074462890625</c:v>
                </c:pt>
                <c:pt idx="2029">
                  <c:v>0.45318603515625</c:v>
                </c:pt>
                <c:pt idx="2030">
                  <c:v>0.45562744140625</c:v>
                </c:pt>
                <c:pt idx="2031">
                  <c:v>0.45806884765625</c:v>
                </c:pt>
                <c:pt idx="2032">
                  <c:v>0.46051025390625</c:v>
                </c:pt>
                <c:pt idx="2033">
                  <c:v>0.46295166015625</c:v>
                </c:pt>
                <c:pt idx="2034">
                  <c:v>0.46539306640625</c:v>
                </c:pt>
                <c:pt idx="2035">
                  <c:v>0.46783447265625</c:v>
                </c:pt>
                <c:pt idx="2036">
                  <c:v>0.47027587890625</c:v>
                </c:pt>
                <c:pt idx="2037">
                  <c:v>0.47271728515625</c:v>
                </c:pt>
                <c:pt idx="2038">
                  <c:v>0.47515869140625</c:v>
                </c:pt>
                <c:pt idx="2039">
                  <c:v>0.47760009765625</c:v>
                </c:pt>
                <c:pt idx="2040">
                  <c:v>0.48004150390625</c:v>
                </c:pt>
                <c:pt idx="2041">
                  <c:v>0.48248291015625</c:v>
                </c:pt>
                <c:pt idx="2042">
                  <c:v>0.48492431640625</c:v>
                </c:pt>
                <c:pt idx="2043">
                  <c:v>0.48736572265625</c:v>
                </c:pt>
                <c:pt idx="2044">
                  <c:v>0.48980712890625</c:v>
                </c:pt>
                <c:pt idx="2045">
                  <c:v>0.49224853515625</c:v>
                </c:pt>
                <c:pt idx="2046">
                  <c:v>0.49468994140625</c:v>
                </c:pt>
                <c:pt idx="2047">
                  <c:v>0.49713134765625</c:v>
                </c:pt>
                <c:pt idx="2048">
                  <c:v>0.49957275390625</c:v>
                </c:pt>
                <c:pt idx="2049">
                  <c:v>0.50201416015625</c:v>
                </c:pt>
                <c:pt idx="2050">
                  <c:v>0.50445556640625</c:v>
                </c:pt>
                <c:pt idx="2051">
                  <c:v>0.50689697265625</c:v>
                </c:pt>
                <c:pt idx="2052">
                  <c:v>0.50933837890625</c:v>
                </c:pt>
                <c:pt idx="2053">
                  <c:v>0.51177978515625</c:v>
                </c:pt>
                <c:pt idx="2054">
                  <c:v>0.51422119140625</c:v>
                </c:pt>
                <c:pt idx="2055">
                  <c:v>0.51666259765625</c:v>
                </c:pt>
                <c:pt idx="2056">
                  <c:v>0.51910400390625</c:v>
                </c:pt>
                <c:pt idx="2057">
                  <c:v>0.52154541015625</c:v>
                </c:pt>
                <c:pt idx="2058">
                  <c:v>0.52398681640625</c:v>
                </c:pt>
                <c:pt idx="2059">
                  <c:v>0.52642822265625</c:v>
                </c:pt>
                <c:pt idx="2060">
                  <c:v>0.52886962890625</c:v>
                </c:pt>
                <c:pt idx="2061">
                  <c:v>0.53131103515625</c:v>
                </c:pt>
                <c:pt idx="2062">
                  <c:v>0.53375244140625</c:v>
                </c:pt>
                <c:pt idx="2063">
                  <c:v>0.53619384765625</c:v>
                </c:pt>
                <c:pt idx="2064">
                  <c:v>0.53863525390625</c:v>
                </c:pt>
                <c:pt idx="2065">
                  <c:v>0.54107666015625</c:v>
                </c:pt>
                <c:pt idx="2066">
                  <c:v>0.54351806640625</c:v>
                </c:pt>
                <c:pt idx="2067">
                  <c:v>0.54595947265625</c:v>
                </c:pt>
                <c:pt idx="2068">
                  <c:v>0.54840087890625</c:v>
                </c:pt>
                <c:pt idx="2069">
                  <c:v>0.55084228515625</c:v>
                </c:pt>
                <c:pt idx="2070">
                  <c:v>0.55328369140625</c:v>
                </c:pt>
                <c:pt idx="2071">
                  <c:v>0.55572509765625</c:v>
                </c:pt>
                <c:pt idx="2072">
                  <c:v>0.55816650390625</c:v>
                </c:pt>
                <c:pt idx="2073">
                  <c:v>0.56060791015625</c:v>
                </c:pt>
                <c:pt idx="2074">
                  <c:v>0.56304931640625</c:v>
                </c:pt>
                <c:pt idx="2075">
                  <c:v>0.56549072265625</c:v>
                </c:pt>
                <c:pt idx="2076">
                  <c:v>0.56793212890625</c:v>
                </c:pt>
                <c:pt idx="2077">
                  <c:v>0.57037353515625</c:v>
                </c:pt>
                <c:pt idx="2078">
                  <c:v>0.57281494140625</c:v>
                </c:pt>
                <c:pt idx="2079">
                  <c:v>0.57525634765625</c:v>
                </c:pt>
                <c:pt idx="2080">
                  <c:v>0.57769775390625</c:v>
                </c:pt>
                <c:pt idx="2081">
                  <c:v>0.58013916015625</c:v>
                </c:pt>
                <c:pt idx="2082">
                  <c:v>0.58258056640625</c:v>
                </c:pt>
                <c:pt idx="2083">
                  <c:v>0.58502197265625</c:v>
                </c:pt>
                <c:pt idx="2084">
                  <c:v>0.58746337890625</c:v>
                </c:pt>
                <c:pt idx="2085">
                  <c:v>0.58990478515625</c:v>
                </c:pt>
                <c:pt idx="2086">
                  <c:v>0.59234619140625</c:v>
                </c:pt>
                <c:pt idx="2087">
                  <c:v>0.59478759765625</c:v>
                </c:pt>
                <c:pt idx="2088">
                  <c:v>0.59722900390625</c:v>
                </c:pt>
                <c:pt idx="2089">
                  <c:v>0.59967041015625</c:v>
                </c:pt>
                <c:pt idx="2090">
                  <c:v>0.60211181640625</c:v>
                </c:pt>
                <c:pt idx="2091">
                  <c:v>0.60455322265625</c:v>
                </c:pt>
                <c:pt idx="2092">
                  <c:v>0.60699462890625</c:v>
                </c:pt>
                <c:pt idx="2093">
                  <c:v>0.60943603515625</c:v>
                </c:pt>
                <c:pt idx="2094">
                  <c:v>0.61187744140625</c:v>
                </c:pt>
                <c:pt idx="2095">
                  <c:v>0.61431884765625</c:v>
                </c:pt>
                <c:pt idx="2096">
                  <c:v>0.61676025390625</c:v>
                </c:pt>
                <c:pt idx="2097">
                  <c:v>0.61920166015625</c:v>
                </c:pt>
                <c:pt idx="2098">
                  <c:v>0.62164306640625</c:v>
                </c:pt>
                <c:pt idx="2099">
                  <c:v>0.62408447265625</c:v>
                </c:pt>
                <c:pt idx="2100">
                  <c:v>0.62652587890625</c:v>
                </c:pt>
                <c:pt idx="2101">
                  <c:v>0.62896728515625</c:v>
                </c:pt>
                <c:pt idx="2102">
                  <c:v>0.63140869140625</c:v>
                </c:pt>
                <c:pt idx="2103">
                  <c:v>0.63385009765625</c:v>
                </c:pt>
                <c:pt idx="2104">
                  <c:v>0.63629150390625</c:v>
                </c:pt>
                <c:pt idx="2105">
                  <c:v>0.63873291015625</c:v>
                </c:pt>
                <c:pt idx="2106">
                  <c:v>0.64117431640625</c:v>
                </c:pt>
                <c:pt idx="2107">
                  <c:v>0.64361572265625</c:v>
                </c:pt>
                <c:pt idx="2108">
                  <c:v>0.64605712890625</c:v>
                </c:pt>
                <c:pt idx="2109">
                  <c:v>0.64849853515625</c:v>
                </c:pt>
                <c:pt idx="2110">
                  <c:v>0.65093994140625</c:v>
                </c:pt>
                <c:pt idx="2111">
                  <c:v>0.65338134765625</c:v>
                </c:pt>
                <c:pt idx="2112">
                  <c:v>0.65582275390625</c:v>
                </c:pt>
                <c:pt idx="2113">
                  <c:v>0.65826416015625</c:v>
                </c:pt>
                <c:pt idx="2114">
                  <c:v>0.66070556640625</c:v>
                </c:pt>
                <c:pt idx="2115">
                  <c:v>0.66314697265625</c:v>
                </c:pt>
                <c:pt idx="2116">
                  <c:v>0.66558837890625</c:v>
                </c:pt>
                <c:pt idx="2117">
                  <c:v>0.66802978515625</c:v>
                </c:pt>
                <c:pt idx="2118">
                  <c:v>0.67047119140625</c:v>
                </c:pt>
                <c:pt idx="2119">
                  <c:v>0.67291259765625</c:v>
                </c:pt>
                <c:pt idx="2120">
                  <c:v>0.67535400390625</c:v>
                </c:pt>
                <c:pt idx="2121">
                  <c:v>0.67779541015625</c:v>
                </c:pt>
                <c:pt idx="2122">
                  <c:v>0.68023681640625</c:v>
                </c:pt>
                <c:pt idx="2123">
                  <c:v>0.68267822265625</c:v>
                </c:pt>
                <c:pt idx="2124">
                  <c:v>0.68511962890625</c:v>
                </c:pt>
                <c:pt idx="2125">
                  <c:v>0.68756103515625</c:v>
                </c:pt>
                <c:pt idx="2126">
                  <c:v>0.69000244140625</c:v>
                </c:pt>
                <c:pt idx="2127">
                  <c:v>0.69244384765625</c:v>
                </c:pt>
                <c:pt idx="2128">
                  <c:v>0.69488525390625</c:v>
                </c:pt>
                <c:pt idx="2129">
                  <c:v>0.69732666015625</c:v>
                </c:pt>
                <c:pt idx="2130">
                  <c:v>0.69976806640625</c:v>
                </c:pt>
                <c:pt idx="2131">
                  <c:v>0.70220947265625</c:v>
                </c:pt>
                <c:pt idx="2132">
                  <c:v>0.70465087890625</c:v>
                </c:pt>
                <c:pt idx="2133">
                  <c:v>0.70709228515625</c:v>
                </c:pt>
                <c:pt idx="2134">
                  <c:v>0.70953369140625</c:v>
                </c:pt>
                <c:pt idx="2135">
                  <c:v>0.71197509765625</c:v>
                </c:pt>
                <c:pt idx="2136">
                  <c:v>0.71441650390625</c:v>
                </c:pt>
                <c:pt idx="2137">
                  <c:v>0.71685791015625</c:v>
                </c:pt>
                <c:pt idx="2138">
                  <c:v>0.71929931640625</c:v>
                </c:pt>
                <c:pt idx="2139">
                  <c:v>0.72174072265625</c:v>
                </c:pt>
                <c:pt idx="2140">
                  <c:v>0.72418212890625</c:v>
                </c:pt>
                <c:pt idx="2141">
                  <c:v>0.72662353515625</c:v>
                </c:pt>
                <c:pt idx="2142">
                  <c:v>0.72906494140625</c:v>
                </c:pt>
                <c:pt idx="2143">
                  <c:v>0.73150634765625</c:v>
                </c:pt>
                <c:pt idx="2144">
                  <c:v>0.73394775390625</c:v>
                </c:pt>
                <c:pt idx="2145">
                  <c:v>0.73638916015625</c:v>
                </c:pt>
                <c:pt idx="2146">
                  <c:v>0.73883056640625</c:v>
                </c:pt>
                <c:pt idx="2147">
                  <c:v>0.74127197265625</c:v>
                </c:pt>
                <c:pt idx="2148">
                  <c:v>0.74371337890625</c:v>
                </c:pt>
                <c:pt idx="2149">
                  <c:v>0.74615478515625</c:v>
                </c:pt>
                <c:pt idx="2150">
                  <c:v>0.74859619140625</c:v>
                </c:pt>
                <c:pt idx="2151">
                  <c:v>0.75103759765625</c:v>
                </c:pt>
                <c:pt idx="2152">
                  <c:v>0.75347900390625</c:v>
                </c:pt>
                <c:pt idx="2153">
                  <c:v>0.75592041015625</c:v>
                </c:pt>
                <c:pt idx="2154">
                  <c:v>0.75836181640625</c:v>
                </c:pt>
                <c:pt idx="2155">
                  <c:v>0.76080322265625</c:v>
                </c:pt>
                <c:pt idx="2156">
                  <c:v>0.76324462890625</c:v>
                </c:pt>
                <c:pt idx="2157">
                  <c:v>0.76568603515625</c:v>
                </c:pt>
                <c:pt idx="2158">
                  <c:v>0.76812744140625</c:v>
                </c:pt>
                <c:pt idx="2159">
                  <c:v>0.77056884765625</c:v>
                </c:pt>
                <c:pt idx="2160">
                  <c:v>0.77301025390625</c:v>
                </c:pt>
                <c:pt idx="2161">
                  <c:v>0.77545166015625</c:v>
                </c:pt>
                <c:pt idx="2162">
                  <c:v>0.77789306640625</c:v>
                </c:pt>
                <c:pt idx="2163">
                  <c:v>0.78033447265625</c:v>
                </c:pt>
                <c:pt idx="2164">
                  <c:v>0.78277587890625</c:v>
                </c:pt>
                <c:pt idx="2165">
                  <c:v>0.78521728515625</c:v>
                </c:pt>
                <c:pt idx="2166">
                  <c:v>0.78765869140625</c:v>
                </c:pt>
                <c:pt idx="2167">
                  <c:v>0.79010009765625</c:v>
                </c:pt>
                <c:pt idx="2168">
                  <c:v>0.79254150390625</c:v>
                </c:pt>
                <c:pt idx="2169">
                  <c:v>0.79498291015625</c:v>
                </c:pt>
                <c:pt idx="2170">
                  <c:v>0.79742431640625</c:v>
                </c:pt>
                <c:pt idx="2171">
                  <c:v>0.79986572265625</c:v>
                </c:pt>
                <c:pt idx="2172">
                  <c:v>0.80230712890625</c:v>
                </c:pt>
                <c:pt idx="2173">
                  <c:v>0.80474853515625</c:v>
                </c:pt>
                <c:pt idx="2174">
                  <c:v>0.80718994140625</c:v>
                </c:pt>
                <c:pt idx="2175">
                  <c:v>0.80963134765625</c:v>
                </c:pt>
                <c:pt idx="2176">
                  <c:v>0.81207275390625</c:v>
                </c:pt>
                <c:pt idx="2177">
                  <c:v>0.81451416015625</c:v>
                </c:pt>
                <c:pt idx="2178">
                  <c:v>0.81695556640625</c:v>
                </c:pt>
                <c:pt idx="2179">
                  <c:v>0.81939697265625</c:v>
                </c:pt>
                <c:pt idx="2180">
                  <c:v>0.82183837890625</c:v>
                </c:pt>
                <c:pt idx="2181">
                  <c:v>0.82427978515625</c:v>
                </c:pt>
                <c:pt idx="2182">
                  <c:v>0.82672119140625</c:v>
                </c:pt>
                <c:pt idx="2183">
                  <c:v>0.82916259765625</c:v>
                </c:pt>
                <c:pt idx="2184">
                  <c:v>0.83160400390625</c:v>
                </c:pt>
                <c:pt idx="2185">
                  <c:v>0.83404541015625</c:v>
                </c:pt>
                <c:pt idx="2186">
                  <c:v>0.83648681640625</c:v>
                </c:pt>
                <c:pt idx="2187">
                  <c:v>0.83892822265625</c:v>
                </c:pt>
                <c:pt idx="2188">
                  <c:v>0.84136962890625</c:v>
                </c:pt>
                <c:pt idx="2189">
                  <c:v>0.84381103515625</c:v>
                </c:pt>
                <c:pt idx="2190">
                  <c:v>0.84625244140625</c:v>
                </c:pt>
                <c:pt idx="2191">
                  <c:v>0.84869384765625</c:v>
                </c:pt>
                <c:pt idx="2192">
                  <c:v>0.85113525390625</c:v>
                </c:pt>
                <c:pt idx="2193">
                  <c:v>0.85357666015625</c:v>
                </c:pt>
                <c:pt idx="2194">
                  <c:v>0.85601806640625</c:v>
                </c:pt>
                <c:pt idx="2195">
                  <c:v>0.85845947265625</c:v>
                </c:pt>
                <c:pt idx="2196">
                  <c:v>0.86090087890625</c:v>
                </c:pt>
                <c:pt idx="2197">
                  <c:v>0.86334228515625</c:v>
                </c:pt>
                <c:pt idx="2198">
                  <c:v>0.86578369140625</c:v>
                </c:pt>
                <c:pt idx="2199">
                  <c:v>0.86822509765625</c:v>
                </c:pt>
                <c:pt idx="2200">
                  <c:v>0.87066650390625</c:v>
                </c:pt>
                <c:pt idx="2201">
                  <c:v>0.87310791015625</c:v>
                </c:pt>
                <c:pt idx="2202">
                  <c:v>0.87554931640625</c:v>
                </c:pt>
                <c:pt idx="2203">
                  <c:v>0.87799072265625</c:v>
                </c:pt>
                <c:pt idx="2204">
                  <c:v>0.88043212890625</c:v>
                </c:pt>
                <c:pt idx="2205">
                  <c:v>0.88287353515625</c:v>
                </c:pt>
                <c:pt idx="2206">
                  <c:v>0.88531494140625</c:v>
                </c:pt>
                <c:pt idx="2207">
                  <c:v>0.88775634765625</c:v>
                </c:pt>
                <c:pt idx="2208">
                  <c:v>0.89019775390625</c:v>
                </c:pt>
                <c:pt idx="2209">
                  <c:v>0.89263916015625</c:v>
                </c:pt>
                <c:pt idx="2210">
                  <c:v>0.89508056640625</c:v>
                </c:pt>
                <c:pt idx="2211">
                  <c:v>0.89752197265625</c:v>
                </c:pt>
                <c:pt idx="2212">
                  <c:v>0.89996337890625</c:v>
                </c:pt>
                <c:pt idx="2213">
                  <c:v>0.90240478515625</c:v>
                </c:pt>
                <c:pt idx="2214">
                  <c:v>0.90484619140625</c:v>
                </c:pt>
                <c:pt idx="2215">
                  <c:v>0.90728759765625</c:v>
                </c:pt>
                <c:pt idx="2216">
                  <c:v>0.90972900390625</c:v>
                </c:pt>
                <c:pt idx="2217">
                  <c:v>0.91217041015625</c:v>
                </c:pt>
                <c:pt idx="2218">
                  <c:v>0.91461181640625</c:v>
                </c:pt>
                <c:pt idx="2219">
                  <c:v>0.91705322265625</c:v>
                </c:pt>
                <c:pt idx="2220">
                  <c:v>0.91949462890625</c:v>
                </c:pt>
                <c:pt idx="2221">
                  <c:v>0.92193603515625</c:v>
                </c:pt>
                <c:pt idx="2222">
                  <c:v>0.92437744140625</c:v>
                </c:pt>
                <c:pt idx="2223">
                  <c:v>0.92681884765625</c:v>
                </c:pt>
                <c:pt idx="2224">
                  <c:v>0.92926025390625</c:v>
                </c:pt>
                <c:pt idx="2225">
                  <c:v>0.93170166015625</c:v>
                </c:pt>
                <c:pt idx="2226">
                  <c:v>0.93414306640625</c:v>
                </c:pt>
                <c:pt idx="2227">
                  <c:v>0.93658447265625</c:v>
                </c:pt>
                <c:pt idx="2228">
                  <c:v>0.93902587890625</c:v>
                </c:pt>
                <c:pt idx="2229">
                  <c:v>0.94146728515625</c:v>
                </c:pt>
                <c:pt idx="2230">
                  <c:v>0.94390869140625</c:v>
                </c:pt>
                <c:pt idx="2231">
                  <c:v>0.94635009765625</c:v>
                </c:pt>
                <c:pt idx="2232">
                  <c:v>0.94879150390625</c:v>
                </c:pt>
                <c:pt idx="2233">
                  <c:v>0.95123291015625</c:v>
                </c:pt>
                <c:pt idx="2234">
                  <c:v>0.95367431640625</c:v>
                </c:pt>
                <c:pt idx="2235">
                  <c:v>0.95611572265625</c:v>
                </c:pt>
                <c:pt idx="2236">
                  <c:v>0.95855712890625</c:v>
                </c:pt>
                <c:pt idx="2237">
                  <c:v>0.96099853515625</c:v>
                </c:pt>
                <c:pt idx="2238">
                  <c:v>0.96343994140625</c:v>
                </c:pt>
                <c:pt idx="2239">
                  <c:v>0.96588134765625</c:v>
                </c:pt>
                <c:pt idx="2240">
                  <c:v>0.96832275390625</c:v>
                </c:pt>
                <c:pt idx="2241">
                  <c:v>0.97076416015625</c:v>
                </c:pt>
                <c:pt idx="2242">
                  <c:v>0.97320556640625</c:v>
                </c:pt>
                <c:pt idx="2243">
                  <c:v>0.97564697265625</c:v>
                </c:pt>
                <c:pt idx="2244">
                  <c:v>0.97808837890625</c:v>
                </c:pt>
                <c:pt idx="2245">
                  <c:v>0.98052978515625</c:v>
                </c:pt>
                <c:pt idx="2246">
                  <c:v>0.98297119140625</c:v>
                </c:pt>
                <c:pt idx="2247">
                  <c:v>0.98541259765625</c:v>
                </c:pt>
                <c:pt idx="2248">
                  <c:v>0.98785400390625</c:v>
                </c:pt>
                <c:pt idx="2249">
                  <c:v>0.99029541015625</c:v>
                </c:pt>
                <c:pt idx="2250">
                  <c:v>0.99273681640625</c:v>
                </c:pt>
                <c:pt idx="2251">
                  <c:v>0.99517822265625</c:v>
                </c:pt>
                <c:pt idx="2252">
                  <c:v>0.99761962890625</c:v>
                </c:pt>
                <c:pt idx="2253">
                  <c:v>1.00006103515625</c:v>
                </c:pt>
                <c:pt idx="2254">
                  <c:v>1.00250244140625</c:v>
                </c:pt>
                <c:pt idx="2255">
                  <c:v>1.00494384765625</c:v>
                </c:pt>
                <c:pt idx="2256">
                  <c:v>1.00738525390625</c:v>
                </c:pt>
                <c:pt idx="2257">
                  <c:v>1.00982666015625</c:v>
                </c:pt>
                <c:pt idx="2258">
                  <c:v>1.01226806640625</c:v>
                </c:pt>
                <c:pt idx="2259">
                  <c:v>1.01470947265625</c:v>
                </c:pt>
                <c:pt idx="2260">
                  <c:v>1.01715087890625</c:v>
                </c:pt>
                <c:pt idx="2261">
                  <c:v>1.01959228515625</c:v>
                </c:pt>
                <c:pt idx="2262">
                  <c:v>1.02203369140625</c:v>
                </c:pt>
                <c:pt idx="2263">
                  <c:v>1.02447509765625</c:v>
                </c:pt>
                <c:pt idx="2264">
                  <c:v>1.02691650390625</c:v>
                </c:pt>
                <c:pt idx="2265">
                  <c:v>1.02935791015625</c:v>
                </c:pt>
                <c:pt idx="2266">
                  <c:v>1.03179931640625</c:v>
                </c:pt>
                <c:pt idx="2267">
                  <c:v>1.03424072265625</c:v>
                </c:pt>
                <c:pt idx="2268">
                  <c:v>1.03668212890625</c:v>
                </c:pt>
                <c:pt idx="2269">
                  <c:v>1.03912353515625</c:v>
                </c:pt>
                <c:pt idx="2270">
                  <c:v>1.04156494140625</c:v>
                </c:pt>
                <c:pt idx="2271">
                  <c:v>1.04400634765625</c:v>
                </c:pt>
                <c:pt idx="2272">
                  <c:v>1.04644775390625</c:v>
                </c:pt>
                <c:pt idx="2273">
                  <c:v>1.04888916015625</c:v>
                </c:pt>
                <c:pt idx="2274">
                  <c:v>1.05133056640625</c:v>
                </c:pt>
                <c:pt idx="2275">
                  <c:v>1.05377197265625</c:v>
                </c:pt>
                <c:pt idx="2276">
                  <c:v>1.05621337890625</c:v>
                </c:pt>
                <c:pt idx="2277">
                  <c:v>1.05865478515625</c:v>
                </c:pt>
                <c:pt idx="2278">
                  <c:v>1.06109619140625</c:v>
                </c:pt>
                <c:pt idx="2279">
                  <c:v>1.06353759765625</c:v>
                </c:pt>
                <c:pt idx="2280">
                  <c:v>1.06597900390625</c:v>
                </c:pt>
                <c:pt idx="2281">
                  <c:v>1.06842041015625</c:v>
                </c:pt>
                <c:pt idx="2282">
                  <c:v>1.07086181640625</c:v>
                </c:pt>
                <c:pt idx="2283">
                  <c:v>1.07330322265625</c:v>
                </c:pt>
                <c:pt idx="2284">
                  <c:v>1.07574462890625</c:v>
                </c:pt>
                <c:pt idx="2285">
                  <c:v>1.07818603515625</c:v>
                </c:pt>
                <c:pt idx="2286">
                  <c:v>1.08062744140625</c:v>
                </c:pt>
                <c:pt idx="2287">
                  <c:v>1.08306884765625</c:v>
                </c:pt>
                <c:pt idx="2288">
                  <c:v>1.08551025390625</c:v>
                </c:pt>
                <c:pt idx="2289">
                  <c:v>1.08795166015625</c:v>
                </c:pt>
                <c:pt idx="2290">
                  <c:v>1.09039306640625</c:v>
                </c:pt>
                <c:pt idx="2291">
                  <c:v>1.09283447265625</c:v>
                </c:pt>
                <c:pt idx="2292">
                  <c:v>1.09527587890625</c:v>
                </c:pt>
                <c:pt idx="2293">
                  <c:v>1.09771728515625</c:v>
                </c:pt>
                <c:pt idx="2294">
                  <c:v>1.10015869140625</c:v>
                </c:pt>
                <c:pt idx="2295">
                  <c:v>1.10260009765625</c:v>
                </c:pt>
                <c:pt idx="2296">
                  <c:v>1.10504150390625</c:v>
                </c:pt>
                <c:pt idx="2297">
                  <c:v>1.10748291015625</c:v>
                </c:pt>
                <c:pt idx="2298">
                  <c:v>1.10992431640625</c:v>
                </c:pt>
                <c:pt idx="2299">
                  <c:v>1.11236572265625</c:v>
                </c:pt>
                <c:pt idx="2300">
                  <c:v>1.11480712890625</c:v>
                </c:pt>
                <c:pt idx="2301">
                  <c:v>1.11724853515625</c:v>
                </c:pt>
                <c:pt idx="2302">
                  <c:v>1.11968994140625</c:v>
                </c:pt>
                <c:pt idx="2303">
                  <c:v>1.12213134765625</c:v>
                </c:pt>
                <c:pt idx="2304">
                  <c:v>1.12457275390625</c:v>
                </c:pt>
                <c:pt idx="2305">
                  <c:v>1.12701416015625</c:v>
                </c:pt>
                <c:pt idx="2306">
                  <c:v>1.12945556640625</c:v>
                </c:pt>
                <c:pt idx="2307">
                  <c:v>1.13189697265625</c:v>
                </c:pt>
                <c:pt idx="2308">
                  <c:v>1.13433837890625</c:v>
                </c:pt>
                <c:pt idx="2309">
                  <c:v>1.13677978515625</c:v>
                </c:pt>
                <c:pt idx="2310">
                  <c:v>1.13922119140625</c:v>
                </c:pt>
                <c:pt idx="2311">
                  <c:v>1.14166259765625</c:v>
                </c:pt>
                <c:pt idx="2312">
                  <c:v>1.14410400390625</c:v>
                </c:pt>
                <c:pt idx="2313">
                  <c:v>1.14654541015625</c:v>
                </c:pt>
                <c:pt idx="2314">
                  <c:v>1.14898681640625</c:v>
                </c:pt>
                <c:pt idx="2315">
                  <c:v>1.15142822265625</c:v>
                </c:pt>
                <c:pt idx="2316">
                  <c:v>1.15386962890625</c:v>
                </c:pt>
                <c:pt idx="2317">
                  <c:v>1.15631103515625</c:v>
                </c:pt>
                <c:pt idx="2318">
                  <c:v>1.15875244140625</c:v>
                </c:pt>
                <c:pt idx="2319">
                  <c:v>1.16119384765625</c:v>
                </c:pt>
                <c:pt idx="2320">
                  <c:v>1.16363525390625</c:v>
                </c:pt>
                <c:pt idx="2321">
                  <c:v>1.16607666015625</c:v>
                </c:pt>
                <c:pt idx="2322">
                  <c:v>1.16851806640625</c:v>
                </c:pt>
                <c:pt idx="2323">
                  <c:v>1.17095947265625</c:v>
                </c:pt>
                <c:pt idx="2324">
                  <c:v>1.17340087890625</c:v>
                </c:pt>
                <c:pt idx="2325">
                  <c:v>1.17584228515625</c:v>
                </c:pt>
                <c:pt idx="2326">
                  <c:v>1.17828369140625</c:v>
                </c:pt>
                <c:pt idx="2327">
                  <c:v>1.18072509765625</c:v>
                </c:pt>
                <c:pt idx="2328">
                  <c:v>1.18316650390625</c:v>
                </c:pt>
                <c:pt idx="2329">
                  <c:v>1.18560791015625</c:v>
                </c:pt>
                <c:pt idx="2330">
                  <c:v>1.18804931640625</c:v>
                </c:pt>
                <c:pt idx="2331">
                  <c:v>1.19049072265625</c:v>
                </c:pt>
                <c:pt idx="2332">
                  <c:v>1.19293212890625</c:v>
                </c:pt>
                <c:pt idx="2333">
                  <c:v>1.19537353515625</c:v>
                </c:pt>
                <c:pt idx="2334">
                  <c:v>1.19781494140625</c:v>
                </c:pt>
                <c:pt idx="2335">
                  <c:v>1.20025634765625</c:v>
                </c:pt>
                <c:pt idx="2336">
                  <c:v>1.20269775390625</c:v>
                </c:pt>
                <c:pt idx="2337">
                  <c:v>1.20513916015625</c:v>
                </c:pt>
                <c:pt idx="2338">
                  <c:v>1.20758056640625</c:v>
                </c:pt>
                <c:pt idx="2339">
                  <c:v>1.21002197265625</c:v>
                </c:pt>
                <c:pt idx="2340">
                  <c:v>1.21246337890625</c:v>
                </c:pt>
                <c:pt idx="2341">
                  <c:v>1.21490478515625</c:v>
                </c:pt>
                <c:pt idx="2342">
                  <c:v>1.21734619140625</c:v>
                </c:pt>
                <c:pt idx="2343">
                  <c:v>1.21978759765625</c:v>
                </c:pt>
                <c:pt idx="2344">
                  <c:v>1.22222900390625</c:v>
                </c:pt>
                <c:pt idx="2345">
                  <c:v>1.22467041015625</c:v>
                </c:pt>
                <c:pt idx="2346">
                  <c:v>1.22711181640625</c:v>
                </c:pt>
                <c:pt idx="2347">
                  <c:v>1.22955322265625</c:v>
                </c:pt>
                <c:pt idx="2348">
                  <c:v>1.23199462890625</c:v>
                </c:pt>
                <c:pt idx="2349">
                  <c:v>1.23443603515625</c:v>
                </c:pt>
                <c:pt idx="2350">
                  <c:v>1.23687744140625</c:v>
                </c:pt>
                <c:pt idx="2351">
                  <c:v>1.23931884765625</c:v>
                </c:pt>
                <c:pt idx="2352">
                  <c:v>1.24176025390625</c:v>
                </c:pt>
                <c:pt idx="2353">
                  <c:v>1.24420166015625</c:v>
                </c:pt>
                <c:pt idx="2354">
                  <c:v>1.24664306640625</c:v>
                </c:pt>
                <c:pt idx="2355">
                  <c:v>1.24908447265625</c:v>
                </c:pt>
                <c:pt idx="2356">
                  <c:v>1.25152587890625</c:v>
                </c:pt>
                <c:pt idx="2357">
                  <c:v>1.25396728515625</c:v>
                </c:pt>
                <c:pt idx="2358">
                  <c:v>1.25640869140625</c:v>
                </c:pt>
                <c:pt idx="2359">
                  <c:v>1.25885009765625</c:v>
                </c:pt>
                <c:pt idx="2360">
                  <c:v>1.26129150390625</c:v>
                </c:pt>
                <c:pt idx="2361">
                  <c:v>1.26373291015625</c:v>
                </c:pt>
                <c:pt idx="2362">
                  <c:v>1.26617431640625</c:v>
                </c:pt>
                <c:pt idx="2363">
                  <c:v>1.26861572265625</c:v>
                </c:pt>
                <c:pt idx="2364">
                  <c:v>1.27105712890625</c:v>
                </c:pt>
                <c:pt idx="2365">
                  <c:v>1.27349853515625</c:v>
                </c:pt>
                <c:pt idx="2366">
                  <c:v>1.27593994140625</c:v>
                </c:pt>
                <c:pt idx="2367">
                  <c:v>1.27838134765625</c:v>
                </c:pt>
                <c:pt idx="2368">
                  <c:v>1.28082275390625</c:v>
                </c:pt>
                <c:pt idx="2369">
                  <c:v>1.28326416015625</c:v>
                </c:pt>
                <c:pt idx="2370">
                  <c:v>1.28570556640625</c:v>
                </c:pt>
                <c:pt idx="2371">
                  <c:v>1.28814697265625</c:v>
                </c:pt>
                <c:pt idx="2372">
                  <c:v>1.29058837890625</c:v>
                </c:pt>
                <c:pt idx="2373">
                  <c:v>1.29302978515625</c:v>
                </c:pt>
                <c:pt idx="2374">
                  <c:v>1.29547119140625</c:v>
                </c:pt>
                <c:pt idx="2375">
                  <c:v>1.29791259765625</c:v>
                </c:pt>
                <c:pt idx="2376">
                  <c:v>1.30035400390625</c:v>
                </c:pt>
                <c:pt idx="2377">
                  <c:v>1.30279541015625</c:v>
                </c:pt>
                <c:pt idx="2378">
                  <c:v>1.30523681640625</c:v>
                </c:pt>
                <c:pt idx="2379">
                  <c:v>1.30767822265625</c:v>
                </c:pt>
                <c:pt idx="2380">
                  <c:v>1.31011962890625</c:v>
                </c:pt>
                <c:pt idx="2381">
                  <c:v>1.31256103515625</c:v>
                </c:pt>
                <c:pt idx="2382">
                  <c:v>1.31500244140625</c:v>
                </c:pt>
                <c:pt idx="2383">
                  <c:v>1.31744384765625</c:v>
                </c:pt>
                <c:pt idx="2384">
                  <c:v>1.31988525390625</c:v>
                </c:pt>
                <c:pt idx="2385">
                  <c:v>1.32232666015625</c:v>
                </c:pt>
                <c:pt idx="2386">
                  <c:v>1.32476806640625</c:v>
                </c:pt>
                <c:pt idx="2387">
                  <c:v>1.32720947265625</c:v>
                </c:pt>
                <c:pt idx="2388">
                  <c:v>1.32965087890625</c:v>
                </c:pt>
                <c:pt idx="2389">
                  <c:v>1.33209228515625</c:v>
                </c:pt>
                <c:pt idx="2390">
                  <c:v>1.33453369140625</c:v>
                </c:pt>
                <c:pt idx="2391">
                  <c:v>1.33697509765625</c:v>
                </c:pt>
                <c:pt idx="2392">
                  <c:v>1.33941650390625</c:v>
                </c:pt>
                <c:pt idx="2393">
                  <c:v>1.34185791015625</c:v>
                </c:pt>
                <c:pt idx="2394">
                  <c:v>1.34429931640625</c:v>
                </c:pt>
                <c:pt idx="2395">
                  <c:v>1.34674072265625</c:v>
                </c:pt>
                <c:pt idx="2396">
                  <c:v>1.34918212890625</c:v>
                </c:pt>
                <c:pt idx="2397">
                  <c:v>1.35162353515625</c:v>
                </c:pt>
                <c:pt idx="2398">
                  <c:v>1.35406494140625</c:v>
                </c:pt>
                <c:pt idx="2399">
                  <c:v>1.35650634765625</c:v>
                </c:pt>
                <c:pt idx="2400">
                  <c:v>1.35894775390625</c:v>
                </c:pt>
                <c:pt idx="2401">
                  <c:v>1.36138916015625</c:v>
                </c:pt>
                <c:pt idx="2402">
                  <c:v>1.36383056640625</c:v>
                </c:pt>
                <c:pt idx="2403">
                  <c:v>1.36627197265625</c:v>
                </c:pt>
                <c:pt idx="2404">
                  <c:v>1.36871337890625</c:v>
                </c:pt>
                <c:pt idx="2405">
                  <c:v>1.37115478515625</c:v>
                </c:pt>
                <c:pt idx="2406">
                  <c:v>1.37359619140625</c:v>
                </c:pt>
                <c:pt idx="2407">
                  <c:v>1.37603759765625</c:v>
                </c:pt>
                <c:pt idx="2408">
                  <c:v>1.37847900390625</c:v>
                </c:pt>
                <c:pt idx="2409">
                  <c:v>1.38092041015625</c:v>
                </c:pt>
                <c:pt idx="2410">
                  <c:v>1.38336181640625</c:v>
                </c:pt>
                <c:pt idx="2411">
                  <c:v>1.38580322265625</c:v>
                </c:pt>
                <c:pt idx="2412">
                  <c:v>1.38824462890625</c:v>
                </c:pt>
                <c:pt idx="2413">
                  <c:v>1.39068603515625</c:v>
                </c:pt>
                <c:pt idx="2414">
                  <c:v>1.39312744140625</c:v>
                </c:pt>
                <c:pt idx="2415">
                  <c:v>1.39556884765625</c:v>
                </c:pt>
                <c:pt idx="2416">
                  <c:v>1.39801025390625</c:v>
                </c:pt>
                <c:pt idx="2417">
                  <c:v>1.40045166015625</c:v>
                </c:pt>
                <c:pt idx="2418">
                  <c:v>1.40289306640625</c:v>
                </c:pt>
                <c:pt idx="2419">
                  <c:v>1.40533447265625</c:v>
                </c:pt>
                <c:pt idx="2420">
                  <c:v>1.40777587890625</c:v>
                </c:pt>
                <c:pt idx="2421">
                  <c:v>1.41021728515625</c:v>
                </c:pt>
                <c:pt idx="2422">
                  <c:v>1.41265869140625</c:v>
                </c:pt>
                <c:pt idx="2423">
                  <c:v>1.41510009765625</c:v>
                </c:pt>
                <c:pt idx="2424">
                  <c:v>1.41754150390625</c:v>
                </c:pt>
                <c:pt idx="2425">
                  <c:v>1.41998291015625</c:v>
                </c:pt>
                <c:pt idx="2426">
                  <c:v>1.42242431640625</c:v>
                </c:pt>
                <c:pt idx="2427">
                  <c:v>1.42486572265625</c:v>
                </c:pt>
                <c:pt idx="2428">
                  <c:v>1.42730712890625</c:v>
                </c:pt>
                <c:pt idx="2429">
                  <c:v>1.42974853515625</c:v>
                </c:pt>
                <c:pt idx="2430">
                  <c:v>1.43218994140625</c:v>
                </c:pt>
                <c:pt idx="2431">
                  <c:v>1.43463134765625</c:v>
                </c:pt>
                <c:pt idx="2432">
                  <c:v>1.43707275390625</c:v>
                </c:pt>
                <c:pt idx="2433">
                  <c:v>1.43951416015625</c:v>
                </c:pt>
                <c:pt idx="2434">
                  <c:v>1.44195556640625</c:v>
                </c:pt>
                <c:pt idx="2435">
                  <c:v>1.44439697265625</c:v>
                </c:pt>
                <c:pt idx="2436">
                  <c:v>1.44683837890625</c:v>
                </c:pt>
                <c:pt idx="2437">
                  <c:v>1.44927978515625</c:v>
                </c:pt>
                <c:pt idx="2438">
                  <c:v>1.45172119140625</c:v>
                </c:pt>
                <c:pt idx="2439">
                  <c:v>1.45416259765625</c:v>
                </c:pt>
                <c:pt idx="2440">
                  <c:v>1.45660400390625</c:v>
                </c:pt>
                <c:pt idx="2441">
                  <c:v>1.45904541015625</c:v>
                </c:pt>
                <c:pt idx="2442">
                  <c:v>1.46148681640625</c:v>
                </c:pt>
                <c:pt idx="2443">
                  <c:v>1.46392822265625</c:v>
                </c:pt>
                <c:pt idx="2444">
                  <c:v>1.46636962890625</c:v>
                </c:pt>
                <c:pt idx="2445">
                  <c:v>1.46881103515625</c:v>
                </c:pt>
                <c:pt idx="2446">
                  <c:v>1.47125244140625</c:v>
                </c:pt>
                <c:pt idx="2447">
                  <c:v>1.47369384765625</c:v>
                </c:pt>
                <c:pt idx="2448">
                  <c:v>1.47613525390625</c:v>
                </c:pt>
                <c:pt idx="2449">
                  <c:v>1.47857666015625</c:v>
                </c:pt>
                <c:pt idx="2450">
                  <c:v>1.48101806640625</c:v>
                </c:pt>
                <c:pt idx="2451">
                  <c:v>1.48345947265625</c:v>
                </c:pt>
                <c:pt idx="2452">
                  <c:v>1.48590087890625</c:v>
                </c:pt>
                <c:pt idx="2453">
                  <c:v>1.48834228515625</c:v>
                </c:pt>
                <c:pt idx="2454">
                  <c:v>1.49078369140625</c:v>
                </c:pt>
                <c:pt idx="2455">
                  <c:v>1.49322509765625</c:v>
                </c:pt>
                <c:pt idx="2456">
                  <c:v>1.49566650390625</c:v>
                </c:pt>
                <c:pt idx="2457">
                  <c:v>1.49810791015625</c:v>
                </c:pt>
              </c:numCache>
            </c:numRef>
          </c:xVal>
          <c:yVal>
            <c:numRef>
              <c:f>'-1.5 to 1.5'!$B$2:$B$6145</c:f>
              <c:numCache>
                <c:formatCode>General</c:formatCode>
                <c:ptCount val="6144"/>
                <c:pt idx="0">
                  <c:v>3.86383056640625E-5</c:v>
                </c:pt>
                <c:pt idx="1">
                  <c:v>3.67340087890625E-5</c:v>
                </c:pt>
                <c:pt idx="2">
                  <c:v>3.4973144531250004E-5</c:v>
                </c:pt>
                <c:pt idx="3">
                  <c:v>3.3322143554687503E-5</c:v>
                </c:pt>
                <c:pt idx="4">
                  <c:v>3.1759643554687506E-5</c:v>
                </c:pt>
                <c:pt idx="5">
                  <c:v>3.0285644531250002E-5</c:v>
                </c:pt>
                <c:pt idx="6">
                  <c:v>2.8887939453125003E-5</c:v>
                </c:pt>
                <c:pt idx="7">
                  <c:v>2.7566528320312503E-5</c:v>
                </c:pt>
                <c:pt idx="8">
                  <c:v>2.6306152343750003E-5</c:v>
                </c:pt>
                <c:pt idx="9">
                  <c:v>2.5109863281250003E-5</c:v>
                </c:pt>
                <c:pt idx="10">
                  <c:v>2.3968505859375003E-5</c:v>
                </c:pt>
                <c:pt idx="11">
                  <c:v>2.2882080078125001E-5</c:v>
                </c:pt>
                <c:pt idx="12">
                  <c:v>2.1844482421875003E-5</c:v>
                </c:pt>
                <c:pt idx="13">
                  <c:v>2.0864868164062503E-5</c:v>
                </c:pt>
                <c:pt idx="14">
                  <c:v>1.9918823242187502E-5</c:v>
                </c:pt>
                <c:pt idx="15">
                  <c:v>1.9030761718750001E-5</c:v>
                </c:pt>
                <c:pt idx="16">
                  <c:v>1.8173217773437501E-5</c:v>
                </c:pt>
                <c:pt idx="17">
                  <c:v>1.7358398437500003E-5</c:v>
                </c:pt>
                <c:pt idx="18">
                  <c:v>1.65802001953125E-5</c:v>
                </c:pt>
                <c:pt idx="19">
                  <c:v>1.5847778320312503E-5</c:v>
                </c:pt>
                <c:pt idx="20">
                  <c:v>1.5145874023437501E-5</c:v>
                </c:pt>
                <c:pt idx="21">
                  <c:v>1.4474487304687502E-5</c:v>
                </c:pt>
                <c:pt idx="22">
                  <c:v>1.3836669921875001E-5</c:v>
                </c:pt>
                <c:pt idx="23">
                  <c:v>1.3229370117187502E-5</c:v>
                </c:pt>
                <c:pt idx="24">
                  <c:v>1.2646484375000001E-5</c:v>
                </c:pt>
                <c:pt idx="25">
                  <c:v>1.2097167968750001E-5</c:v>
                </c:pt>
                <c:pt idx="26">
                  <c:v>1.1569213867187501E-5</c:v>
                </c:pt>
                <c:pt idx="27">
                  <c:v>1.1065673828125001E-5</c:v>
                </c:pt>
                <c:pt idx="28">
                  <c:v>1.0592651367187501E-5</c:v>
                </c:pt>
                <c:pt idx="29">
                  <c:v>1.0137939453125002E-5</c:v>
                </c:pt>
                <c:pt idx="30">
                  <c:v>9.7106933593750012E-6</c:v>
                </c:pt>
                <c:pt idx="31">
                  <c:v>9.2956542968750011E-6</c:v>
                </c:pt>
                <c:pt idx="32">
                  <c:v>8.8989257812500008E-6</c:v>
                </c:pt>
                <c:pt idx="33">
                  <c:v>8.5235595703125015E-6</c:v>
                </c:pt>
                <c:pt idx="34">
                  <c:v>8.1695556640625015E-6</c:v>
                </c:pt>
                <c:pt idx="35">
                  <c:v>7.8338623046875012E-6</c:v>
                </c:pt>
                <c:pt idx="36">
                  <c:v>7.5073242187500007E-6</c:v>
                </c:pt>
                <c:pt idx="37">
                  <c:v>7.1990966796875008E-6</c:v>
                </c:pt>
                <c:pt idx="38">
                  <c:v>6.9091796875000005E-6</c:v>
                </c:pt>
                <c:pt idx="39">
                  <c:v>6.6284179687500001E-6</c:v>
                </c:pt>
                <c:pt idx="40">
                  <c:v>6.3659667968750002E-6</c:v>
                </c:pt>
                <c:pt idx="41">
                  <c:v>6.1096191406250005E-6</c:v>
                </c:pt>
                <c:pt idx="42">
                  <c:v>5.8654785156250003E-6</c:v>
                </c:pt>
                <c:pt idx="43">
                  <c:v>5.6396484375000006E-6</c:v>
                </c:pt>
                <c:pt idx="44">
                  <c:v>5.4168701171875006E-6</c:v>
                </c:pt>
                <c:pt idx="45">
                  <c:v>5.2093505859375006E-6</c:v>
                </c:pt>
                <c:pt idx="46">
                  <c:v>5.0079345703125007E-6</c:v>
                </c:pt>
                <c:pt idx="47">
                  <c:v>4.8202514648437502E-6</c:v>
                </c:pt>
                <c:pt idx="48">
                  <c:v>4.6353149414062508E-6</c:v>
                </c:pt>
                <c:pt idx="49">
                  <c:v>4.4635009765625E-6</c:v>
                </c:pt>
                <c:pt idx="50">
                  <c:v>4.2990112304687507E-6</c:v>
                </c:pt>
                <c:pt idx="51">
                  <c:v>4.1397094726562506E-6</c:v>
                </c:pt>
                <c:pt idx="52">
                  <c:v>3.9895629882812495E-6</c:v>
                </c:pt>
                <c:pt idx="53">
                  <c:v>3.8446044921874994E-6</c:v>
                </c:pt>
                <c:pt idx="54">
                  <c:v>3.70880126953125E-6</c:v>
                </c:pt>
                <c:pt idx="55">
                  <c:v>3.5809326171875E-6</c:v>
                </c:pt>
                <c:pt idx="56">
                  <c:v>3.4527587890624997E-6</c:v>
                </c:pt>
                <c:pt idx="57">
                  <c:v>3.3337402343749997E-6</c:v>
                </c:pt>
                <c:pt idx="58">
                  <c:v>3.2168579101562497E-6</c:v>
                </c:pt>
                <c:pt idx="59">
                  <c:v>3.1072998046874998E-6</c:v>
                </c:pt>
                <c:pt idx="60">
                  <c:v>3.0047607421874998E-6</c:v>
                </c:pt>
                <c:pt idx="61">
                  <c:v>2.90374755859375E-6</c:v>
                </c:pt>
                <c:pt idx="62">
                  <c:v>2.8076171875E-6</c:v>
                </c:pt>
                <c:pt idx="63">
                  <c:v>2.7154541015624997E-6</c:v>
                </c:pt>
                <c:pt idx="64">
                  <c:v>2.6266479492187498E-6</c:v>
                </c:pt>
                <c:pt idx="65">
                  <c:v>2.5418090820312501E-6</c:v>
                </c:pt>
                <c:pt idx="66">
                  <c:v>2.4618530273437497E-6</c:v>
                </c:pt>
                <c:pt idx="67">
                  <c:v>2.3849487304687499E-6</c:v>
                </c:pt>
                <c:pt idx="68">
                  <c:v>2.3123168945312497E-6</c:v>
                </c:pt>
                <c:pt idx="69">
                  <c:v>2.2402954101562501E-6</c:v>
                </c:pt>
                <c:pt idx="70">
                  <c:v>2.1725463867187501E-6</c:v>
                </c:pt>
                <c:pt idx="71">
                  <c:v>2.1032714843749999E-6</c:v>
                </c:pt>
                <c:pt idx="72">
                  <c:v>2.0410156249999998E-6</c:v>
                </c:pt>
                <c:pt idx="73">
                  <c:v>1.9799804687499998E-6</c:v>
                </c:pt>
                <c:pt idx="74">
                  <c:v>1.9232177734374998E-6</c:v>
                </c:pt>
                <c:pt idx="75">
                  <c:v>1.8661499023437499E-6</c:v>
                </c:pt>
                <c:pt idx="76">
                  <c:v>1.8121337890624999E-6</c:v>
                </c:pt>
                <c:pt idx="77">
                  <c:v>1.7633056640624999E-6</c:v>
                </c:pt>
                <c:pt idx="78">
                  <c:v>1.7086791992187499E-6</c:v>
                </c:pt>
                <c:pt idx="79">
                  <c:v>1.6619873046874998E-6</c:v>
                </c:pt>
                <c:pt idx="80">
                  <c:v>1.61407470703125E-6</c:v>
                </c:pt>
                <c:pt idx="81">
                  <c:v>1.5710449218749999E-6</c:v>
                </c:pt>
                <c:pt idx="82">
                  <c:v>1.5289306640625E-6</c:v>
                </c:pt>
                <c:pt idx="83">
                  <c:v>1.4865112304687499E-6</c:v>
                </c:pt>
                <c:pt idx="84">
                  <c:v>1.4508056640625E-6</c:v>
                </c:pt>
                <c:pt idx="85">
                  <c:v>1.40533447265625E-6</c:v>
                </c:pt>
                <c:pt idx="86">
                  <c:v>1.36993408203125E-6</c:v>
                </c:pt>
                <c:pt idx="87">
                  <c:v>1.336669921875E-6</c:v>
                </c:pt>
                <c:pt idx="88">
                  <c:v>1.2963867187499999E-6</c:v>
                </c:pt>
                <c:pt idx="89">
                  <c:v>1.268310546875E-6</c:v>
                </c:pt>
                <c:pt idx="90">
                  <c:v>1.2359619140625E-6</c:v>
                </c:pt>
                <c:pt idx="91">
                  <c:v>1.1993408203125E-6</c:v>
                </c:pt>
                <c:pt idx="92">
                  <c:v>1.1749267578125E-6</c:v>
                </c:pt>
                <c:pt idx="93">
                  <c:v>1.1413574218749999E-6</c:v>
                </c:pt>
                <c:pt idx="94">
                  <c:v>1.1163330078125E-6</c:v>
                </c:pt>
                <c:pt idx="95">
                  <c:v>1.0848999023437499E-6</c:v>
                </c:pt>
                <c:pt idx="96">
                  <c:v>1.0583496093749999E-6</c:v>
                </c:pt>
                <c:pt idx="97">
                  <c:v>1.0348510742187499E-6</c:v>
                </c:pt>
                <c:pt idx="98">
                  <c:v>1.007080078125E-6</c:v>
                </c:pt>
                <c:pt idx="99">
                  <c:v>9.8480224609375E-7</c:v>
                </c:pt>
                <c:pt idx="100">
                  <c:v>9.5764160156249994E-7</c:v>
                </c:pt>
                <c:pt idx="101">
                  <c:v>9.3872070312499997E-7</c:v>
                </c:pt>
                <c:pt idx="102">
                  <c:v>9.1949462890624991E-7</c:v>
                </c:pt>
                <c:pt idx="103">
                  <c:v>8.9599609374999991E-7</c:v>
                </c:pt>
                <c:pt idx="104">
                  <c:v>8.7371826171874998E-7</c:v>
                </c:pt>
                <c:pt idx="105">
                  <c:v>8.49609375E-7</c:v>
                </c:pt>
                <c:pt idx="106">
                  <c:v>8.3251953124999996E-7</c:v>
                </c:pt>
                <c:pt idx="107">
                  <c:v>8.1115722656249998E-7</c:v>
                </c:pt>
                <c:pt idx="108">
                  <c:v>7.9437255859374993E-7</c:v>
                </c:pt>
                <c:pt idx="109">
                  <c:v>7.7575683593749994E-7</c:v>
                </c:pt>
                <c:pt idx="110">
                  <c:v>7.5439453124999997E-7</c:v>
                </c:pt>
                <c:pt idx="111">
                  <c:v>7.4005126953124992E-7</c:v>
                </c:pt>
                <c:pt idx="112">
                  <c:v>7.2143554687499993E-7</c:v>
                </c:pt>
                <c:pt idx="113">
                  <c:v>7.0617675781249992E-7</c:v>
                </c:pt>
                <c:pt idx="114">
                  <c:v>6.9122314453125E-7</c:v>
                </c:pt>
                <c:pt idx="115">
                  <c:v>6.7077636718749999E-7</c:v>
                </c:pt>
                <c:pt idx="116">
                  <c:v>6.5765380859374999E-7</c:v>
                </c:pt>
                <c:pt idx="117">
                  <c:v>6.4361572265624993E-7</c:v>
                </c:pt>
                <c:pt idx="118">
                  <c:v>6.2683105468749998E-7</c:v>
                </c:pt>
                <c:pt idx="119">
                  <c:v>6.1676025390624996E-7</c:v>
                </c:pt>
                <c:pt idx="120">
                  <c:v>6.0089111328124997E-7</c:v>
                </c:pt>
                <c:pt idx="121">
                  <c:v>5.8959960937500001E-7</c:v>
                </c:pt>
                <c:pt idx="122">
                  <c:v>5.7373046875000002E-7</c:v>
                </c:pt>
                <c:pt idx="123">
                  <c:v>5.6121826171875E-7</c:v>
                </c:pt>
                <c:pt idx="124">
                  <c:v>5.4748535156249993E-7</c:v>
                </c:pt>
                <c:pt idx="125">
                  <c:v>5.3466796875000003E-7</c:v>
                </c:pt>
                <c:pt idx="126">
                  <c:v>5.2551269531249998E-7</c:v>
                </c:pt>
                <c:pt idx="127">
                  <c:v>5.1055908203124995E-7</c:v>
                </c:pt>
                <c:pt idx="128">
                  <c:v>5.0292968749999994E-7</c:v>
                </c:pt>
                <c:pt idx="129">
                  <c:v>4.8889160156249999E-7</c:v>
                </c:pt>
                <c:pt idx="130">
                  <c:v>4.7393798828124996E-7</c:v>
                </c:pt>
                <c:pt idx="131">
                  <c:v>4.6813964843749998E-7</c:v>
                </c:pt>
                <c:pt idx="132">
                  <c:v>4.5379638671874999E-7</c:v>
                </c:pt>
                <c:pt idx="133">
                  <c:v>4.4403076171874996E-7</c:v>
                </c:pt>
                <c:pt idx="134">
                  <c:v>4.3582153320312496E-7</c:v>
                </c:pt>
                <c:pt idx="135">
                  <c:v>4.2285156249999996E-7</c:v>
                </c:pt>
                <c:pt idx="136">
                  <c:v>4.1534423828124996E-7</c:v>
                </c:pt>
                <c:pt idx="137">
                  <c:v>4.0036010742187496E-7</c:v>
                </c:pt>
                <c:pt idx="138">
                  <c:v>3.9483642578125E-7</c:v>
                </c:pt>
                <c:pt idx="139">
                  <c:v>3.8635253906249998E-7</c:v>
                </c:pt>
                <c:pt idx="140">
                  <c:v>3.7438964843749998E-7</c:v>
                </c:pt>
                <c:pt idx="141">
                  <c:v>3.6700439453125001E-7</c:v>
                </c:pt>
                <c:pt idx="142">
                  <c:v>3.5687255859374999E-7</c:v>
                </c:pt>
                <c:pt idx="143">
                  <c:v>3.4954833984374997E-7</c:v>
                </c:pt>
                <c:pt idx="144">
                  <c:v>3.3621215820312497E-7</c:v>
                </c:pt>
                <c:pt idx="145">
                  <c:v>3.3001708984374997E-7</c:v>
                </c:pt>
                <c:pt idx="146">
                  <c:v>3.2455444335937501E-7</c:v>
                </c:pt>
                <c:pt idx="147">
                  <c:v>3.1408691406249997E-7</c:v>
                </c:pt>
                <c:pt idx="148">
                  <c:v>3.0831909179687497E-7</c:v>
                </c:pt>
                <c:pt idx="149">
                  <c:v>2.9598999023437498E-7</c:v>
                </c:pt>
                <c:pt idx="150">
                  <c:v>2.8878784179687498E-7</c:v>
                </c:pt>
                <c:pt idx="151">
                  <c:v>2.8195190429687497E-7</c:v>
                </c:pt>
                <c:pt idx="152">
                  <c:v>2.7508544921874998E-7</c:v>
                </c:pt>
                <c:pt idx="153">
                  <c:v>2.6770019531250001E-7</c:v>
                </c:pt>
                <c:pt idx="154">
                  <c:v>2.5851440429687498E-7</c:v>
                </c:pt>
                <c:pt idx="155">
                  <c:v>2.52288818359375E-7</c:v>
                </c:pt>
                <c:pt idx="156">
                  <c:v>2.4438476562499998E-7</c:v>
                </c:pt>
                <c:pt idx="157">
                  <c:v>2.3822021484374999E-7</c:v>
                </c:pt>
                <c:pt idx="158">
                  <c:v>2.3260498046874998E-7</c:v>
                </c:pt>
                <c:pt idx="159">
                  <c:v>2.2232055664062499E-7</c:v>
                </c:pt>
                <c:pt idx="160">
                  <c:v>2.20550537109375E-7</c:v>
                </c:pt>
                <c:pt idx="161">
                  <c:v>2.1182250976562498E-7</c:v>
                </c:pt>
                <c:pt idx="162">
                  <c:v>2.0251464843749999E-7</c:v>
                </c:pt>
                <c:pt idx="163">
                  <c:v>1.9619750976562499E-7</c:v>
                </c:pt>
                <c:pt idx="164">
                  <c:v>1.90277099609375E-7</c:v>
                </c:pt>
                <c:pt idx="165">
                  <c:v>1.8557739257812499E-7</c:v>
                </c:pt>
                <c:pt idx="166">
                  <c:v>1.7855834960937498E-7</c:v>
                </c:pt>
                <c:pt idx="167">
                  <c:v>1.6851806640625E-7</c:v>
                </c:pt>
                <c:pt idx="168">
                  <c:v>1.6659545898437498E-7</c:v>
                </c:pt>
                <c:pt idx="169">
                  <c:v>1.5667724609374999E-7</c:v>
                </c:pt>
                <c:pt idx="170">
                  <c:v>1.5081787109374998E-7</c:v>
                </c:pt>
                <c:pt idx="171">
                  <c:v>1.44195556640625E-7</c:v>
                </c:pt>
                <c:pt idx="172">
                  <c:v>1.3848876953124998E-7</c:v>
                </c:pt>
                <c:pt idx="173">
                  <c:v>1.3519287109375E-7</c:v>
                </c:pt>
                <c:pt idx="174">
                  <c:v>1.2646484375E-7</c:v>
                </c:pt>
                <c:pt idx="175">
                  <c:v>1.2319946289062499E-7</c:v>
                </c:pt>
                <c:pt idx="176">
                  <c:v>1.13983154296875E-7</c:v>
                </c:pt>
                <c:pt idx="177">
                  <c:v>1.0903930664062499E-7</c:v>
                </c:pt>
                <c:pt idx="178">
                  <c:v>1.0473632812499999E-7</c:v>
                </c:pt>
                <c:pt idx="179">
                  <c:v>9.7351074218749991E-8</c:v>
                </c:pt>
                <c:pt idx="180">
                  <c:v>9.2681884765624993E-8</c:v>
                </c:pt>
                <c:pt idx="181">
                  <c:v>8.7005615234374994E-8</c:v>
                </c:pt>
                <c:pt idx="182">
                  <c:v>8.209228515624999E-8</c:v>
                </c:pt>
                <c:pt idx="183">
                  <c:v>7.6873779296874999E-8</c:v>
                </c:pt>
                <c:pt idx="184">
                  <c:v>7.1044921874999993E-8</c:v>
                </c:pt>
                <c:pt idx="185">
                  <c:v>6.7260742187499994E-8</c:v>
                </c:pt>
                <c:pt idx="186">
                  <c:v>5.9906005859374997E-8</c:v>
                </c:pt>
                <c:pt idx="187">
                  <c:v>5.5450439453124995E-8</c:v>
                </c:pt>
                <c:pt idx="188">
                  <c:v>5.1300048828125E-8</c:v>
                </c:pt>
                <c:pt idx="189">
                  <c:v>4.2938232421874995E-8</c:v>
                </c:pt>
                <c:pt idx="190">
                  <c:v>4.1177368164062497E-8</c:v>
                </c:pt>
                <c:pt idx="191">
                  <c:v>3.2452392578124998E-8</c:v>
                </c:pt>
                <c:pt idx="192">
                  <c:v>2.9724121093749998E-8</c:v>
                </c:pt>
                <c:pt idx="193">
                  <c:v>2.4105834960937499E-8</c:v>
                </c:pt>
                <c:pt idx="194">
                  <c:v>1.7102050781249999E-8</c:v>
                </c:pt>
                <c:pt idx="195">
                  <c:v>1.4892578125E-8</c:v>
                </c:pt>
                <c:pt idx="196">
                  <c:v>6.6223144531249997E-9</c:v>
                </c:pt>
                <c:pt idx="197">
                  <c:v>2.2674560546874997E-9</c:v>
                </c:pt>
                <c:pt idx="198">
                  <c:v>-1.9989013671874998E-9</c:v>
                </c:pt>
                <c:pt idx="199">
                  <c:v>-5.6671142578124996E-9</c:v>
                </c:pt>
                <c:pt idx="200">
                  <c:v>-9.1552734374999992E-9</c:v>
                </c:pt>
                <c:pt idx="201">
                  <c:v>-1.8765258789062498E-8</c:v>
                </c:pt>
                <c:pt idx="202">
                  <c:v>-2.0416259765625E-8</c:v>
                </c:pt>
                <c:pt idx="203">
                  <c:v>-2.8619384765624998E-8</c:v>
                </c:pt>
                <c:pt idx="204">
                  <c:v>-3.265380859375E-8</c:v>
                </c:pt>
                <c:pt idx="205">
                  <c:v>-3.5632324218749999E-8</c:v>
                </c:pt>
                <c:pt idx="206">
                  <c:v>-4.4799804687499997E-8</c:v>
                </c:pt>
                <c:pt idx="207">
                  <c:v>-4.5440673828124996E-8</c:v>
                </c:pt>
                <c:pt idx="208">
                  <c:v>-5.4046630859375E-8</c:v>
                </c:pt>
                <c:pt idx="209">
                  <c:v>-5.8380126953125E-8</c:v>
                </c:pt>
                <c:pt idx="210">
                  <c:v>-6.0089111328124995E-8</c:v>
                </c:pt>
                <c:pt idx="211">
                  <c:v>-6.7840576171874991E-8</c:v>
                </c:pt>
                <c:pt idx="212">
                  <c:v>-6.8511962890625001E-8</c:v>
                </c:pt>
                <c:pt idx="213">
                  <c:v>-7.6446533203124995E-8</c:v>
                </c:pt>
                <c:pt idx="214">
                  <c:v>-7.7972412109374999E-8</c:v>
                </c:pt>
                <c:pt idx="215">
                  <c:v>-8.2427978515624995E-8</c:v>
                </c:pt>
                <c:pt idx="216">
                  <c:v>-8.917236328124999E-8</c:v>
                </c:pt>
                <c:pt idx="217">
                  <c:v>-9.2376708984374992E-8</c:v>
                </c:pt>
                <c:pt idx="218">
                  <c:v>-9.7503662109374998E-8</c:v>
                </c:pt>
                <c:pt idx="219">
                  <c:v>-1.0003662109374999E-7</c:v>
                </c:pt>
                <c:pt idx="220">
                  <c:v>-1.0467529296875E-7</c:v>
                </c:pt>
                <c:pt idx="221">
                  <c:v>-1.1212158203124999E-7</c:v>
                </c:pt>
                <c:pt idx="222">
                  <c:v>-1.1502075195312499E-7</c:v>
                </c:pt>
                <c:pt idx="223">
                  <c:v>-1.2051391601562501E-7</c:v>
                </c:pt>
                <c:pt idx="224">
                  <c:v>-1.2414550781249999E-7</c:v>
                </c:pt>
                <c:pt idx="225">
                  <c:v>-1.31011962890625E-7</c:v>
                </c:pt>
                <c:pt idx="226">
                  <c:v>-1.3327026367187501E-7</c:v>
                </c:pt>
                <c:pt idx="227">
                  <c:v>-1.36993408203125E-7</c:v>
                </c:pt>
                <c:pt idx="228">
                  <c:v>-1.4254760742187499E-7</c:v>
                </c:pt>
                <c:pt idx="229">
                  <c:v>-1.4465332031249998E-7</c:v>
                </c:pt>
                <c:pt idx="230">
                  <c:v>-1.5203857421874998E-7</c:v>
                </c:pt>
                <c:pt idx="231">
                  <c:v>-1.5542602539062498E-7</c:v>
                </c:pt>
                <c:pt idx="232">
                  <c:v>-1.5655517578125E-7</c:v>
                </c:pt>
                <c:pt idx="233">
                  <c:v>-1.65313720703125E-7</c:v>
                </c:pt>
                <c:pt idx="234">
                  <c:v>-1.66351318359375E-7</c:v>
                </c:pt>
                <c:pt idx="235">
                  <c:v>-1.7199707031249999E-7</c:v>
                </c:pt>
                <c:pt idx="236">
                  <c:v>-1.7669677734375E-7</c:v>
                </c:pt>
                <c:pt idx="237">
                  <c:v>-1.7755126953124998E-7</c:v>
                </c:pt>
                <c:pt idx="238">
                  <c:v>-1.83837890625E-7</c:v>
                </c:pt>
                <c:pt idx="239">
                  <c:v>-1.8554687499999998E-7</c:v>
                </c:pt>
                <c:pt idx="240">
                  <c:v>-1.9354248046874999E-7</c:v>
                </c:pt>
                <c:pt idx="241">
                  <c:v>-1.92474365234375E-7</c:v>
                </c:pt>
                <c:pt idx="242">
                  <c:v>-1.9857788085937499E-7</c:v>
                </c:pt>
                <c:pt idx="243">
                  <c:v>-2.04986572265625E-7</c:v>
                </c:pt>
                <c:pt idx="244">
                  <c:v>-2.0587158203124998E-7</c:v>
                </c:pt>
                <c:pt idx="245">
                  <c:v>-2.1246337890624998E-7</c:v>
                </c:pt>
                <c:pt idx="246">
                  <c:v>-2.1313476562499999E-7</c:v>
                </c:pt>
                <c:pt idx="247">
                  <c:v>-2.1575927734375E-7</c:v>
                </c:pt>
                <c:pt idx="248">
                  <c:v>-2.23541259765625E-7</c:v>
                </c:pt>
                <c:pt idx="249">
                  <c:v>-2.25341796875E-7</c:v>
                </c:pt>
                <c:pt idx="250">
                  <c:v>-2.30926513671875E-7</c:v>
                </c:pt>
                <c:pt idx="251">
                  <c:v>-2.3260498046874998E-7</c:v>
                </c:pt>
                <c:pt idx="252">
                  <c:v>-2.3562622070312499E-7</c:v>
                </c:pt>
                <c:pt idx="253">
                  <c:v>-2.4240112304687501E-7</c:v>
                </c:pt>
                <c:pt idx="254">
                  <c:v>-2.4273681640624998E-7</c:v>
                </c:pt>
                <c:pt idx="255">
                  <c:v>-2.4963378906249999E-7</c:v>
                </c:pt>
                <c:pt idx="256">
                  <c:v>-2.5225830078124997E-7</c:v>
                </c:pt>
                <c:pt idx="257">
                  <c:v>-2.5720214843749999E-7</c:v>
                </c:pt>
                <c:pt idx="258">
                  <c:v>-2.6019287109374997E-7</c:v>
                </c:pt>
                <c:pt idx="259">
                  <c:v>-2.6306152343749998E-7</c:v>
                </c:pt>
                <c:pt idx="260">
                  <c:v>-2.6947021484374998E-7</c:v>
                </c:pt>
                <c:pt idx="261">
                  <c:v>-2.7072143554687501E-7</c:v>
                </c:pt>
                <c:pt idx="262">
                  <c:v>-2.78594970703125E-7</c:v>
                </c:pt>
                <c:pt idx="263">
                  <c:v>-2.8112792968749999E-7</c:v>
                </c:pt>
                <c:pt idx="264">
                  <c:v>-2.8213500976562499E-7</c:v>
                </c:pt>
                <c:pt idx="265">
                  <c:v>-2.8839111328125E-7</c:v>
                </c:pt>
                <c:pt idx="266">
                  <c:v>-2.8945922851562501E-7</c:v>
                </c:pt>
                <c:pt idx="267">
                  <c:v>-2.9467773437499999E-7</c:v>
                </c:pt>
                <c:pt idx="268">
                  <c:v>-2.9779052734374998E-7</c:v>
                </c:pt>
                <c:pt idx="269">
                  <c:v>-3.0340576171874998E-7</c:v>
                </c:pt>
                <c:pt idx="270">
                  <c:v>-3.0712890625E-7</c:v>
                </c:pt>
                <c:pt idx="271">
                  <c:v>-3.0947875976562497E-7</c:v>
                </c:pt>
                <c:pt idx="272">
                  <c:v>-3.1643676757812499E-7</c:v>
                </c:pt>
                <c:pt idx="273">
                  <c:v>-3.1622314453124999E-7</c:v>
                </c:pt>
                <c:pt idx="274">
                  <c:v>-3.1878662109374996E-7</c:v>
                </c:pt>
                <c:pt idx="275">
                  <c:v>-3.2690429687499998E-7</c:v>
                </c:pt>
                <c:pt idx="276">
                  <c:v>-3.26873779296875E-7</c:v>
                </c:pt>
                <c:pt idx="277">
                  <c:v>-3.3361816406249997E-7</c:v>
                </c:pt>
                <c:pt idx="278">
                  <c:v>-3.3673095703124996E-7</c:v>
                </c:pt>
                <c:pt idx="279">
                  <c:v>-3.38043212890625E-7</c:v>
                </c:pt>
                <c:pt idx="280">
                  <c:v>-3.4701538085937497E-7</c:v>
                </c:pt>
                <c:pt idx="281">
                  <c:v>-3.4732055664062496E-7</c:v>
                </c:pt>
                <c:pt idx="282">
                  <c:v>-3.5577392578125E-7</c:v>
                </c:pt>
                <c:pt idx="283">
                  <c:v>-3.5595703124999997E-7</c:v>
                </c:pt>
                <c:pt idx="284">
                  <c:v>-3.6041259765624998E-7</c:v>
                </c:pt>
                <c:pt idx="285">
                  <c:v>-3.6523437499999998E-7</c:v>
                </c:pt>
                <c:pt idx="286">
                  <c:v>-3.6569213867187497E-7</c:v>
                </c:pt>
                <c:pt idx="287">
                  <c:v>-3.7319946289062501E-7</c:v>
                </c:pt>
                <c:pt idx="288">
                  <c:v>-3.7579345703125001E-7</c:v>
                </c:pt>
                <c:pt idx="289">
                  <c:v>-3.8119506835937496E-7</c:v>
                </c:pt>
                <c:pt idx="290">
                  <c:v>-3.8446044921874999E-7</c:v>
                </c:pt>
                <c:pt idx="291">
                  <c:v>-3.87481689453125E-7</c:v>
                </c:pt>
                <c:pt idx="292">
                  <c:v>-3.9160156249999999E-7</c:v>
                </c:pt>
                <c:pt idx="293">
                  <c:v>-3.93890380859375E-7</c:v>
                </c:pt>
                <c:pt idx="294">
                  <c:v>-3.9959716796874999E-7</c:v>
                </c:pt>
                <c:pt idx="295">
                  <c:v>-4.0402221679687497E-7</c:v>
                </c:pt>
                <c:pt idx="296">
                  <c:v>-4.04632568359375E-7</c:v>
                </c:pt>
                <c:pt idx="297">
                  <c:v>-4.10247802734375E-7</c:v>
                </c:pt>
                <c:pt idx="298">
                  <c:v>-4.1247558593750001E-7</c:v>
                </c:pt>
                <c:pt idx="299">
                  <c:v>-4.1735839843749997E-7</c:v>
                </c:pt>
                <c:pt idx="300">
                  <c:v>-4.1799926757812497E-7</c:v>
                </c:pt>
                <c:pt idx="301">
                  <c:v>-4.2477416992187497E-7</c:v>
                </c:pt>
                <c:pt idx="302">
                  <c:v>-4.2852783203124997E-7</c:v>
                </c:pt>
                <c:pt idx="303">
                  <c:v>-4.2916870117187497E-7</c:v>
                </c:pt>
                <c:pt idx="304">
                  <c:v>-4.3679809570312498E-7</c:v>
                </c:pt>
                <c:pt idx="305">
                  <c:v>-4.3615722656249997E-7</c:v>
                </c:pt>
                <c:pt idx="306">
                  <c:v>-4.4177246093749998E-7</c:v>
                </c:pt>
                <c:pt idx="307">
                  <c:v>-4.4689941406249997E-7</c:v>
                </c:pt>
                <c:pt idx="308">
                  <c:v>-4.4842529296874996E-7</c:v>
                </c:pt>
                <c:pt idx="309">
                  <c:v>-4.5635986328124996E-7</c:v>
                </c:pt>
                <c:pt idx="310">
                  <c:v>-4.5538330078124998E-7</c:v>
                </c:pt>
                <c:pt idx="311">
                  <c:v>-4.60052490234375E-7</c:v>
                </c:pt>
                <c:pt idx="312">
                  <c:v>-4.6557617187499996E-7</c:v>
                </c:pt>
                <c:pt idx="313">
                  <c:v>-4.6746826171875E-7</c:v>
                </c:pt>
                <c:pt idx="314">
                  <c:v>-4.7427368164062498E-7</c:v>
                </c:pt>
                <c:pt idx="315">
                  <c:v>-4.7564697265624997E-7</c:v>
                </c:pt>
                <c:pt idx="316">
                  <c:v>-4.7988891601562498E-7</c:v>
                </c:pt>
                <c:pt idx="317">
                  <c:v>-4.8477172851562499E-7</c:v>
                </c:pt>
                <c:pt idx="318">
                  <c:v>-4.8443603515624998E-7</c:v>
                </c:pt>
                <c:pt idx="319">
                  <c:v>-4.9212646484374994E-7</c:v>
                </c:pt>
                <c:pt idx="320">
                  <c:v>-4.9444580078124993E-7</c:v>
                </c:pt>
                <c:pt idx="321">
                  <c:v>-5.0103759765624996E-7</c:v>
                </c:pt>
                <c:pt idx="322">
                  <c:v>-5.0411987304687497E-7</c:v>
                </c:pt>
                <c:pt idx="323">
                  <c:v>-5.0350952148437499E-7</c:v>
                </c:pt>
                <c:pt idx="324">
                  <c:v>-5.1132202148437497E-7</c:v>
                </c:pt>
                <c:pt idx="325">
                  <c:v>-5.1245117187499994E-7</c:v>
                </c:pt>
                <c:pt idx="326">
                  <c:v>-5.1718139648437501E-7</c:v>
                </c:pt>
                <c:pt idx="327">
                  <c:v>-5.2130126953125E-7</c:v>
                </c:pt>
                <c:pt idx="328">
                  <c:v>-5.23529052734375E-7</c:v>
                </c:pt>
                <c:pt idx="329">
                  <c:v>-5.2856445312499996E-7</c:v>
                </c:pt>
                <c:pt idx="330">
                  <c:v>-5.3128051757812503E-7</c:v>
                </c:pt>
                <c:pt idx="331">
                  <c:v>-5.3494262695312498E-7</c:v>
                </c:pt>
                <c:pt idx="332">
                  <c:v>-5.3616333007812493E-7</c:v>
                </c:pt>
                <c:pt idx="333">
                  <c:v>-5.4263305664062494E-7</c:v>
                </c:pt>
                <c:pt idx="334">
                  <c:v>-5.4699707031249997E-7</c:v>
                </c:pt>
                <c:pt idx="335">
                  <c:v>-5.4791259765624993E-7</c:v>
                </c:pt>
                <c:pt idx="336">
                  <c:v>-5.5456542968750002E-7</c:v>
                </c:pt>
                <c:pt idx="337">
                  <c:v>-5.55816650390625E-7</c:v>
                </c:pt>
                <c:pt idx="338">
                  <c:v>-5.5786132812499993E-7</c:v>
                </c:pt>
                <c:pt idx="339">
                  <c:v>-5.6552124023437497E-7</c:v>
                </c:pt>
                <c:pt idx="340">
                  <c:v>-5.6774902343749997E-7</c:v>
                </c:pt>
                <c:pt idx="341">
                  <c:v>-5.7290649414062494E-7</c:v>
                </c:pt>
                <c:pt idx="342">
                  <c:v>-5.7543945312499993E-7</c:v>
                </c:pt>
                <c:pt idx="343">
                  <c:v>-5.7955932617187492E-7</c:v>
                </c:pt>
                <c:pt idx="344">
                  <c:v>-5.8474731445312492E-7</c:v>
                </c:pt>
                <c:pt idx="345">
                  <c:v>-5.8523559570312499E-7</c:v>
                </c:pt>
                <c:pt idx="346">
                  <c:v>-5.9274291992187498E-7</c:v>
                </c:pt>
                <c:pt idx="347">
                  <c:v>-5.9399414062499996E-7</c:v>
                </c:pt>
                <c:pt idx="348">
                  <c:v>-6.007080078125E-7</c:v>
                </c:pt>
                <c:pt idx="349">
                  <c:v>-6.0577392578124999E-7</c:v>
                </c:pt>
                <c:pt idx="350">
                  <c:v>-6.0699462890624994E-7</c:v>
                </c:pt>
                <c:pt idx="351">
                  <c:v>-6.1279296875000002E-7</c:v>
                </c:pt>
                <c:pt idx="352">
                  <c:v>-6.1553955078125001E-7</c:v>
                </c:pt>
                <c:pt idx="353">
                  <c:v>-6.2072753906250001E-7</c:v>
                </c:pt>
                <c:pt idx="354">
                  <c:v>-6.2438964843749997E-7</c:v>
                </c:pt>
                <c:pt idx="355">
                  <c:v>-6.2683105468749998E-7</c:v>
                </c:pt>
                <c:pt idx="356">
                  <c:v>-6.341552734375E-7</c:v>
                </c:pt>
                <c:pt idx="357">
                  <c:v>-6.3476562499999997E-7</c:v>
                </c:pt>
                <c:pt idx="358">
                  <c:v>-6.365966796875E-7</c:v>
                </c:pt>
                <c:pt idx="359">
                  <c:v>-6.4178466796875E-7</c:v>
                </c:pt>
                <c:pt idx="360">
                  <c:v>-6.4666748046875002E-7</c:v>
                </c:pt>
                <c:pt idx="361">
                  <c:v>-6.4849853515624994E-7</c:v>
                </c:pt>
                <c:pt idx="362">
                  <c:v>-6.5277099609374998E-7</c:v>
                </c:pt>
                <c:pt idx="363">
                  <c:v>-6.5643310546874994E-7</c:v>
                </c:pt>
                <c:pt idx="364">
                  <c:v>-6.5765380859374999E-7</c:v>
                </c:pt>
                <c:pt idx="365">
                  <c:v>-6.6253662109375E-7</c:v>
                </c:pt>
                <c:pt idx="366">
                  <c:v>-6.6894531249999995E-7</c:v>
                </c:pt>
                <c:pt idx="367">
                  <c:v>-6.6925048828124994E-7</c:v>
                </c:pt>
                <c:pt idx="368">
                  <c:v>-6.7687988281249995E-7</c:v>
                </c:pt>
                <c:pt idx="369">
                  <c:v>-6.7993164062499993E-7</c:v>
                </c:pt>
                <c:pt idx="370">
                  <c:v>-6.8420410156249997E-7</c:v>
                </c:pt>
                <c:pt idx="371">
                  <c:v>-6.8786621093749992E-7</c:v>
                </c:pt>
                <c:pt idx="372">
                  <c:v>-6.9000244140624994E-7</c:v>
                </c:pt>
                <c:pt idx="373">
                  <c:v>-6.9274902343749994E-7</c:v>
                </c:pt>
                <c:pt idx="374">
                  <c:v>-6.9824218749999993E-7</c:v>
                </c:pt>
                <c:pt idx="375">
                  <c:v>-7.0373535156250002E-7</c:v>
                </c:pt>
                <c:pt idx="376">
                  <c:v>-7.0526123046874996E-7</c:v>
                </c:pt>
                <c:pt idx="377">
                  <c:v>-7.0831298828124994E-7</c:v>
                </c:pt>
                <c:pt idx="378">
                  <c:v>-7.1685791015625001E-7</c:v>
                </c:pt>
                <c:pt idx="379">
                  <c:v>-7.1868896484374994E-7</c:v>
                </c:pt>
                <c:pt idx="380">
                  <c:v>-7.2540283203124998E-7</c:v>
                </c:pt>
                <c:pt idx="381">
                  <c:v>-7.2875976562499995E-7</c:v>
                </c:pt>
                <c:pt idx="382">
                  <c:v>-7.3242187500000002E-7</c:v>
                </c:pt>
                <c:pt idx="383">
                  <c:v>-7.354736328125E-7</c:v>
                </c:pt>
                <c:pt idx="384">
                  <c:v>-7.3730468749999992E-7</c:v>
                </c:pt>
                <c:pt idx="385">
                  <c:v>-7.4554443359375001E-7</c:v>
                </c:pt>
                <c:pt idx="386">
                  <c:v>-7.4554443359375001E-7</c:v>
                </c:pt>
                <c:pt idx="387">
                  <c:v>-7.4890136718749998E-7</c:v>
                </c:pt>
                <c:pt idx="388">
                  <c:v>-7.5714111328124996E-7</c:v>
                </c:pt>
                <c:pt idx="389">
                  <c:v>-7.586669921875E-7</c:v>
                </c:pt>
                <c:pt idx="390">
                  <c:v>-7.6354980468750002E-7</c:v>
                </c:pt>
                <c:pt idx="391">
                  <c:v>-7.6507568359374996E-7</c:v>
                </c:pt>
                <c:pt idx="392">
                  <c:v>-7.7087402343749993E-7</c:v>
                </c:pt>
                <c:pt idx="393">
                  <c:v>-7.7789306640624996E-7</c:v>
                </c:pt>
                <c:pt idx="394">
                  <c:v>-7.8186035156250001E-7</c:v>
                </c:pt>
                <c:pt idx="395">
                  <c:v>-7.8796386718749998E-7</c:v>
                </c:pt>
                <c:pt idx="396">
                  <c:v>-7.9101562499999996E-7</c:v>
                </c:pt>
                <c:pt idx="397">
                  <c:v>-7.9406738281249994E-7</c:v>
                </c:pt>
                <c:pt idx="398">
                  <c:v>-8.0200195312499993E-7</c:v>
                </c:pt>
                <c:pt idx="399">
                  <c:v>-8.0169677734374995E-7</c:v>
                </c:pt>
                <c:pt idx="400">
                  <c:v>-8.0871582031249998E-7</c:v>
                </c:pt>
                <c:pt idx="401">
                  <c:v>-8.1451416015624995E-7</c:v>
                </c:pt>
                <c:pt idx="402">
                  <c:v>-8.1909179687499998E-7</c:v>
                </c:pt>
                <c:pt idx="403">
                  <c:v>-8.2427978515624998E-7</c:v>
                </c:pt>
                <c:pt idx="404">
                  <c:v>-8.2946777343749998E-7</c:v>
                </c:pt>
                <c:pt idx="405">
                  <c:v>-8.3404541015625E-7</c:v>
                </c:pt>
                <c:pt idx="406">
                  <c:v>-8.3831787109374994E-7</c:v>
                </c:pt>
                <c:pt idx="407">
                  <c:v>-8.4686279296875001E-7</c:v>
                </c:pt>
                <c:pt idx="408">
                  <c:v>-8.5113525390624994E-7</c:v>
                </c:pt>
                <c:pt idx="409">
                  <c:v>-8.5235595703125E-7</c:v>
                </c:pt>
                <c:pt idx="410">
                  <c:v>-8.6059570312499998E-7</c:v>
                </c:pt>
                <c:pt idx="411">
                  <c:v>-8.6364746093749996E-7</c:v>
                </c:pt>
                <c:pt idx="412">
                  <c:v>-8.7005615234374991E-7</c:v>
                </c:pt>
                <c:pt idx="413">
                  <c:v>-8.7402343749999996E-7</c:v>
                </c:pt>
                <c:pt idx="414">
                  <c:v>-8.7585449218749999E-7</c:v>
                </c:pt>
                <c:pt idx="415">
                  <c:v>-8.8500976562499994E-7</c:v>
                </c:pt>
                <c:pt idx="416">
                  <c:v>-8.8653564453124998E-7</c:v>
                </c:pt>
                <c:pt idx="417">
                  <c:v>-8.9538574218749994E-7</c:v>
                </c:pt>
                <c:pt idx="418">
                  <c:v>-8.990478515625E-7</c:v>
                </c:pt>
                <c:pt idx="419">
                  <c:v>-9.0393066406249991E-7</c:v>
                </c:pt>
                <c:pt idx="420">
                  <c:v>-9.1186523437500001E-7</c:v>
                </c:pt>
                <c:pt idx="421">
                  <c:v>-9.1522216796874998E-7</c:v>
                </c:pt>
                <c:pt idx="422">
                  <c:v>-9.1827392578124996E-7</c:v>
                </c:pt>
                <c:pt idx="423">
                  <c:v>-9.2346191406249996E-7</c:v>
                </c:pt>
                <c:pt idx="424">
                  <c:v>-9.2620849609374995E-7</c:v>
                </c:pt>
                <c:pt idx="425">
                  <c:v>-9.3658447265624996E-7</c:v>
                </c:pt>
                <c:pt idx="426">
                  <c:v>-9.3902587890624996E-7</c:v>
                </c:pt>
                <c:pt idx="427">
                  <c:v>-9.4696044921874996E-7</c:v>
                </c:pt>
                <c:pt idx="428">
                  <c:v>-9.4909667968749997E-7</c:v>
                </c:pt>
                <c:pt idx="429">
                  <c:v>-9.5794677734375004E-7</c:v>
                </c:pt>
                <c:pt idx="430">
                  <c:v>-9.6405029296875E-7</c:v>
                </c:pt>
                <c:pt idx="431">
                  <c:v>-9.664916992187499E-7</c:v>
                </c:pt>
                <c:pt idx="432">
                  <c:v>-9.7595214843750005E-7</c:v>
                </c:pt>
                <c:pt idx="433">
                  <c:v>-9.8052978515624996E-7</c:v>
                </c:pt>
                <c:pt idx="434">
                  <c:v>-9.8663330078124993E-7</c:v>
                </c:pt>
                <c:pt idx="435">
                  <c:v>-9.9090576171874997E-7</c:v>
                </c:pt>
                <c:pt idx="436">
                  <c:v>-9.9517822265625E-7</c:v>
                </c:pt>
                <c:pt idx="437">
                  <c:v>-1.0015869140625001E-6</c:v>
                </c:pt>
                <c:pt idx="438">
                  <c:v>-1.0064697265624999E-6</c:v>
                </c:pt>
                <c:pt idx="439">
                  <c:v>-1.0174560546875E-6</c:v>
                </c:pt>
                <c:pt idx="440">
                  <c:v>-1.02081298828125E-6</c:v>
                </c:pt>
                <c:pt idx="441">
                  <c:v>-1.0260009765624999E-6</c:v>
                </c:pt>
                <c:pt idx="442">
                  <c:v>-1.0327148437499998E-6</c:v>
                </c:pt>
                <c:pt idx="443">
                  <c:v>-1.0375976562499999E-6</c:v>
                </c:pt>
                <c:pt idx="444">
                  <c:v>-1.0433959960937499E-6</c:v>
                </c:pt>
                <c:pt idx="445">
                  <c:v>-1.0473632812499999E-6</c:v>
                </c:pt>
                <c:pt idx="446">
                  <c:v>-1.0534667968749999E-6</c:v>
                </c:pt>
                <c:pt idx="447">
                  <c:v>-1.0601806640625E-6</c:v>
                </c:pt>
                <c:pt idx="448">
                  <c:v>-1.0650634765625E-6</c:v>
                </c:pt>
                <c:pt idx="449">
                  <c:v>-1.0723876953124999E-6</c:v>
                </c:pt>
                <c:pt idx="450">
                  <c:v>-1.07757568359375E-6</c:v>
                </c:pt>
                <c:pt idx="451">
                  <c:v>-1.08245849609375E-6</c:v>
                </c:pt>
                <c:pt idx="452">
                  <c:v>-1.092529296875E-6</c:v>
                </c:pt>
                <c:pt idx="453">
                  <c:v>-1.09466552734375E-6</c:v>
                </c:pt>
                <c:pt idx="454">
                  <c:v>-1.10382080078125E-6</c:v>
                </c:pt>
                <c:pt idx="455">
                  <c:v>-1.1074829101562499E-6</c:v>
                </c:pt>
                <c:pt idx="456">
                  <c:v>-1.1129760742187499E-6</c:v>
                </c:pt>
                <c:pt idx="457">
                  <c:v>-1.1206054687499999E-6</c:v>
                </c:pt>
                <c:pt idx="458">
                  <c:v>-1.1242675781249999E-6</c:v>
                </c:pt>
                <c:pt idx="459">
                  <c:v>-1.1334228515625E-6</c:v>
                </c:pt>
                <c:pt idx="460">
                  <c:v>-1.1386108398437499E-6</c:v>
                </c:pt>
                <c:pt idx="461">
                  <c:v>-1.14654541015625E-6</c:v>
                </c:pt>
                <c:pt idx="462">
                  <c:v>-1.1526489257812499E-6</c:v>
                </c:pt>
                <c:pt idx="463">
                  <c:v>-1.158447265625E-6</c:v>
                </c:pt>
                <c:pt idx="464">
                  <c:v>-1.1651611328125E-6</c:v>
                </c:pt>
                <c:pt idx="465">
                  <c:v>-1.17095947265625E-6</c:v>
                </c:pt>
                <c:pt idx="466">
                  <c:v>-1.1810302734374999E-6</c:v>
                </c:pt>
                <c:pt idx="467">
                  <c:v>-1.1877441406249999E-6</c:v>
                </c:pt>
                <c:pt idx="468">
                  <c:v>-1.1904907226562499E-6</c:v>
                </c:pt>
                <c:pt idx="469">
                  <c:v>-1.1987304687499999E-6</c:v>
                </c:pt>
                <c:pt idx="470">
                  <c:v>-1.20391845703125E-6</c:v>
                </c:pt>
                <c:pt idx="471">
                  <c:v>-1.2127685546874999E-6</c:v>
                </c:pt>
                <c:pt idx="472">
                  <c:v>-1.2182617187499999E-6</c:v>
                </c:pt>
                <c:pt idx="473">
                  <c:v>-1.2216186523437499E-6</c:v>
                </c:pt>
                <c:pt idx="474">
                  <c:v>-1.2326049804687499E-6</c:v>
                </c:pt>
                <c:pt idx="475">
                  <c:v>-1.23870849609375E-6</c:v>
                </c:pt>
                <c:pt idx="476">
                  <c:v>-1.2451171874999999E-6</c:v>
                </c:pt>
                <c:pt idx="477">
                  <c:v>-1.2515258789062499E-6</c:v>
                </c:pt>
                <c:pt idx="478">
                  <c:v>-1.2576293945312499E-6</c:v>
                </c:pt>
                <c:pt idx="479">
                  <c:v>-1.268310546875E-6</c:v>
                </c:pt>
                <c:pt idx="480">
                  <c:v>-1.2689208984375E-6</c:v>
                </c:pt>
                <c:pt idx="481">
                  <c:v>-1.2796020507812498E-6</c:v>
                </c:pt>
                <c:pt idx="482">
                  <c:v>-1.2811279296874999E-6</c:v>
                </c:pt>
                <c:pt idx="483">
                  <c:v>-1.2893676757812499E-6</c:v>
                </c:pt>
                <c:pt idx="484">
                  <c:v>-1.30279541015625E-6</c:v>
                </c:pt>
                <c:pt idx="485">
                  <c:v>-1.304931640625E-6</c:v>
                </c:pt>
                <c:pt idx="486">
                  <c:v>-1.3137817382812499E-6</c:v>
                </c:pt>
                <c:pt idx="487">
                  <c:v>-1.3204956054687499E-6</c:v>
                </c:pt>
                <c:pt idx="488">
                  <c:v>-1.32904052734375E-6</c:v>
                </c:pt>
                <c:pt idx="489">
                  <c:v>-1.33331298828125E-6</c:v>
                </c:pt>
                <c:pt idx="490">
                  <c:v>-1.33880615234375E-6</c:v>
                </c:pt>
                <c:pt idx="491">
                  <c:v>-1.34857177734375E-6</c:v>
                </c:pt>
                <c:pt idx="492">
                  <c:v>-1.3558959960937499E-6</c:v>
                </c:pt>
                <c:pt idx="493">
                  <c:v>-1.3641357421874999E-6</c:v>
                </c:pt>
                <c:pt idx="494">
                  <c:v>-1.36993408203125E-6</c:v>
                </c:pt>
                <c:pt idx="495">
                  <c:v>-1.3732910156249999E-6</c:v>
                </c:pt>
                <c:pt idx="496">
                  <c:v>-1.3873291015625E-6</c:v>
                </c:pt>
                <c:pt idx="497">
                  <c:v>-1.3909912109374999E-6</c:v>
                </c:pt>
                <c:pt idx="498">
                  <c:v>-1.4007568359374999E-6</c:v>
                </c:pt>
                <c:pt idx="499">
                  <c:v>-1.40655517578125E-6</c:v>
                </c:pt>
                <c:pt idx="500">
                  <c:v>-1.4099121093749999E-6</c:v>
                </c:pt>
                <c:pt idx="501">
                  <c:v>-1.42242431640625E-6</c:v>
                </c:pt>
                <c:pt idx="502">
                  <c:v>-1.4242553710937499E-6</c:v>
                </c:pt>
                <c:pt idx="503">
                  <c:v>-1.4334106445312499E-6</c:v>
                </c:pt>
                <c:pt idx="504">
                  <c:v>-1.4407348632812498E-6</c:v>
                </c:pt>
                <c:pt idx="505">
                  <c:v>-1.44683837890625E-6</c:v>
                </c:pt>
                <c:pt idx="506">
                  <c:v>-1.4553833007812499E-6</c:v>
                </c:pt>
                <c:pt idx="507">
                  <c:v>-1.461181640625E-6</c:v>
                </c:pt>
                <c:pt idx="508">
                  <c:v>-1.4691162109374999E-6</c:v>
                </c:pt>
                <c:pt idx="509">
                  <c:v>-1.47705078125E-6</c:v>
                </c:pt>
                <c:pt idx="510">
                  <c:v>-1.4794921874999999E-6</c:v>
                </c:pt>
                <c:pt idx="511">
                  <c:v>-1.4956665039062499E-6</c:v>
                </c:pt>
                <c:pt idx="512">
                  <c:v>-1.49658203125E-6</c:v>
                </c:pt>
                <c:pt idx="513">
                  <c:v>-1.5081787109375E-6</c:v>
                </c:pt>
                <c:pt idx="514">
                  <c:v>-1.5133666992187499E-6</c:v>
                </c:pt>
                <c:pt idx="515">
                  <c:v>-1.5182495117187499E-6</c:v>
                </c:pt>
                <c:pt idx="516">
                  <c:v>-1.5289306640625E-6</c:v>
                </c:pt>
                <c:pt idx="517">
                  <c:v>-1.53656005859375E-6</c:v>
                </c:pt>
                <c:pt idx="518">
                  <c:v>-1.5472412109374998E-6</c:v>
                </c:pt>
                <c:pt idx="519">
                  <c:v>-1.5484619140625E-6</c:v>
                </c:pt>
                <c:pt idx="520">
                  <c:v>-1.55731201171875E-6</c:v>
                </c:pt>
                <c:pt idx="521">
                  <c:v>-1.56768798828125E-6</c:v>
                </c:pt>
                <c:pt idx="522">
                  <c:v>-1.5753173828125E-6</c:v>
                </c:pt>
                <c:pt idx="523">
                  <c:v>-1.5841674804687499E-6</c:v>
                </c:pt>
                <c:pt idx="524">
                  <c:v>-1.5869140624999999E-6</c:v>
                </c:pt>
                <c:pt idx="525">
                  <c:v>-1.6000366210937499E-6</c:v>
                </c:pt>
                <c:pt idx="526">
                  <c:v>-1.60430908203125E-6</c:v>
                </c:pt>
                <c:pt idx="527">
                  <c:v>-1.6119384765625E-6</c:v>
                </c:pt>
                <c:pt idx="528">
                  <c:v>-1.6198730468749999E-6</c:v>
                </c:pt>
                <c:pt idx="529">
                  <c:v>-1.6232299804687498E-6</c:v>
                </c:pt>
                <c:pt idx="530">
                  <c:v>-1.6336059570312498E-6</c:v>
                </c:pt>
                <c:pt idx="531">
                  <c:v>-1.6384887695312498E-6</c:v>
                </c:pt>
                <c:pt idx="532">
                  <c:v>-1.6464233398437499E-6</c:v>
                </c:pt>
                <c:pt idx="533">
                  <c:v>-1.65618896484375E-6</c:v>
                </c:pt>
                <c:pt idx="534">
                  <c:v>-1.6592407226562498E-6</c:v>
                </c:pt>
                <c:pt idx="535">
                  <c:v>-1.6680908203125E-6</c:v>
                </c:pt>
                <c:pt idx="536">
                  <c:v>-1.6751098632812498E-6</c:v>
                </c:pt>
                <c:pt idx="537">
                  <c:v>-1.6790771484375E-6</c:v>
                </c:pt>
                <c:pt idx="538">
                  <c:v>-1.69219970703125E-6</c:v>
                </c:pt>
                <c:pt idx="539">
                  <c:v>-1.6931152343749998E-6</c:v>
                </c:pt>
                <c:pt idx="540">
                  <c:v>-1.7037963867187499E-6</c:v>
                </c:pt>
                <c:pt idx="541">
                  <c:v>-1.7065429687499999E-6</c:v>
                </c:pt>
                <c:pt idx="542">
                  <c:v>-1.71234130859375E-6</c:v>
                </c:pt>
                <c:pt idx="543">
                  <c:v>-1.7269897460937498E-6</c:v>
                </c:pt>
                <c:pt idx="544">
                  <c:v>-1.7312622070312499E-6</c:v>
                </c:pt>
                <c:pt idx="545">
                  <c:v>-1.741943359375E-6</c:v>
                </c:pt>
                <c:pt idx="546">
                  <c:v>-1.74407958984375E-6</c:v>
                </c:pt>
                <c:pt idx="547">
                  <c:v>-1.7520141601562499E-6</c:v>
                </c:pt>
                <c:pt idx="548">
                  <c:v>-1.7605590820312499E-6</c:v>
                </c:pt>
                <c:pt idx="549">
                  <c:v>-1.76422119140625E-6</c:v>
                </c:pt>
                <c:pt idx="550">
                  <c:v>-1.77581787109375E-6</c:v>
                </c:pt>
                <c:pt idx="551">
                  <c:v>-1.7779541015625E-6</c:v>
                </c:pt>
                <c:pt idx="552">
                  <c:v>-1.7846679687499999E-6</c:v>
                </c:pt>
                <c:pt idx="553">
                  <c:v>-1.7926025390625E-6</c:v>
                </c:pt>
                <c:pt idx="554">
                  <c:v>-1.7962646484374999E-6</c:v>
                </c:pt>
                <c:pt idx="555">
                  <c:v>-1.8026733398437499E-6</c:v>
                </c:pt>
                <c:pt idx="556">
                  <c:v>-1.8099975585937498E-6</c:v>
                </c:pt>
                <c:pt idx="557">
                  <c:v>-1.8206787109374999E-6</c:v>
                </c:pt>
                <c:pt idx="558">
                  <c:v>-1.82769775390625E-6</c:v>
                </c:pt>
                <c:pt idx="559">
                  <c:v>-1.8289184570312499E-6</c:v>
                </c:pt>
                <c:pt idx="560">
                  <c:v>-1.83807373046875E-6</c:v>
                </c:pt>
                <c:pt idx="561">
                  <c:v>-1.8441772460937499E-6</c:v>
                </c:pt>
                <c:pt idx="562">
                  <c:v>-1.8511962890625E-6</c:v>
                </c:pt>
                <c:pt idx="563">
                  <c:v>-1.85760498046875E-6</c:v>
                </c:pt>
                <c:pt idx="564">
                  <c:v>-1.8603515625E-6</c:v>
                </c:pt>
                <c:pt idx="565">
                  <c:v>-1.86859130859375E-6</c:v>
                </c:pt>
                <c:pt idx="566">
                  <c:v>-1.8743896484374999E-6</c:v>
                </c:pt>
                <c:pt idx="567">
                  <c:v>-1.8792724609374999E-6</c:v>
                </c:pt>
                <c:pt idx="568">
                  <c:v>-1.88232421875E-6</c:v>
                </c:pt>
                <c:pt idx="569">
                  <c:v>-1.8902587890624998E-6</c:v>
                </c:pt>
                <c:pt idx="570">
                  <c:v>-1.9009399414062499E-6</c:v>
                </c:pt>
                <c:pt idx="571">
                  <c:v>-1.9042968749999999E-6</c:v>
                </c:pt>
                <c:pt idx="572">
                  <c:v>-1.9158935546875001E-6</c:v>
                </c:pt>
                <c:pt idx="573">
                  <c:v>-1.9165039062499998E-6</c:v>
                </c:pt>
                <c:pt idx="574">
                  <c:v>-1.9277954101562501E-6</c:v>
                </c:pt>
                <c:pt idx="575">
                  <c:v>-1.9320678710937497E-6</c:v>
                </c:pt>
                <c:pt idx="576">
                  <c:v>-1.9366455078125001E-6</c:v>
                </c:pt>
                <c:pt idx="577">
                  <c:v>-1.9479370117187499E-6</c:v>
                </c:pt>
                <c:pt idx="578">
                  <c:v>-1.9494628906249998E-6</c:v>
                </c:pt>
                <c:pt idx="579">
                  <c:v>-1.9589233398437499E-6</c:v>
                </c:pt>
                <c:pt idx="580">
                  <c:v>-1.96197509765625E-6</c:v>
                </c:pt>
                <c:pt idx="581">
                  <c:v>-1.9692993164062497E-6</c:v>
                </c:pt>
                <c:pt idx="582">
                  <c:v>-1.9778442382812498E-6</c:v>
                </c:pt>
                <c:pt idx="583">
                  <c:v>-1.9787597656249998E-6</c:v>
                </c:pt>
                <c:pt idx="584">
                  <c:v>-1.9921874999999997E-6</c:v>
                </c:pt>
                <c:pt idx="585">
                  <c:v>-1.9967651367187501E-6</c:v>
                </c:pt>
                <c:pt idx="586">
                  <c:v>-2.0019531249999997E-6</c:v>
                </c:pt>
                <c:pt idx="587">
                  <c:v>-2.0065307617187501E-6</c:v>
                </c:pt>
                <c:pt idx="588">
                  <c:v>-2.0111083984375E-6</c:v>
                </c:pt>
                <c:pt idx="589">
                  <c:v>-2.0211791992187499E-6</c:v>
                </c:pt>
                <c:pt idx="590">
                  <c:v>-2.0291137695312498E-6</c:v>
                </c:pt>
                <c:pt idx="591">
                  <c:v>-2.0303344726562498E-6</c:v>
                </c:pt>
                <c:pt idx="592">
                  <c:v>-2.04071044921875E-6</c:v>
                </c:pt>
                <c:pt idx="593">
                  <c:v>-2.04498291015625E-6</c:v>
                </c:pt>
                <c:pt idx="594">
                  <c:v>-2.04925537109375E-6</c:v>
                </c:pt>
                <c:pt idx="595">
                  <c:v>-2.0532226562499998E-6</c:v>
                </c:pt>
                <c:pt idx="596">
                  <c:v>-2.0623779296875E-6</c:v>
                </c:pt>
                <c:pt idx="597">
                  <c:v>-2.0715332031249999E-6</c:v>
                </c:pt>
                <c:pt idx="598">
                  <c:v>-2.07672119140625E-6</c:v>
                </c:pt>
                <c:pt idx="599">
                  <c:v>-2.0803833007812498E-6</c:v>
                </c:pt>
                <c:pt idx="600">
                  <c:v>-2.0819091796875001E-6</c:v>
                </c:pt>
                <c:pt idx="601">
                  <c:v>-2.0901489257812499E-6</c:v>
                </c:pt>
                <c:pt idx="602">
                  <c:v>-2.0983886718750001E-6</c:v>
                </c:pt>
                <c:pt idx="603">
                  <c:v>-2.1038818359375E-6</c:v>
                </c:pt>
                <c:pt idx="604">
                  <c:v>-2.1112060546874997E-6</c:v>
                </c:pt>
                <c:pt idx="605">
                  <c:v>-2.1163940429687498E-6</c:v>
                </c:pt>
                <c:pt idx="606">
                  <c:v>-2.1234130859375001E-6</c:v>
                </c:pt>
                <c:pt idx="607">
                  <c:v>-2.13134765625E-6</c:v>
                </c:pt>
                <c:pt idx="608">
                  <c:v>-2.13226318359375E-6</c:v>
                </c:pt>
                <c:pt idx="609">
                  <c:v>-2.142333984375E-6</c:v>
                </c:pt>
                <c:pt idx="610">
                  <c:v>-2.1469116210937499E-6</c:v>
                </c:pt>
                <c:pt idx="611">
                  <c:v>-2.1548461914062498E-6</c:v>
                </c:pt>
                <c:pt idx="612">
                  <c:v>-2.1606445312500001E-6</c:v>
                </c:pt>
                <c:pt idx="613">
                  <c:v>-2.1655273437499999E-6</c:v>
                </c:pt>
                <c:pt idx="614">
                  <c:v>-2.1722412109374998E-6</c:v>
                </c:pt>
                <c:pt idx="615">
                  <c:v>-2.1768188476562497E-6</c:v>
                </c:pt>
                <c:pt idx="616">
                  <c:v>-2.1835327148437501E-6</c:v>
                </c:pt>
                <c:pt idx="617">
                  <c:v>-2.1926879882812499E-6</c:v>
                </c:pt>
                <c:pt idx="618">
                  <c:v>-2.1972656249999998E-6</c:v>
                </c:pt>
                <c:pt idx="619">
                  <c:v>-2.2048950195312498E-6</c:v>
                </c:pt>
                <c:pt idx="620">
                  <c:v>-2.20550537109375E-6</c:v>
                </c:pt>
                <c:pt idx="621">
                  <c:v>-2.2149658203124997E-6</c:v>
                </c:pt>
                <c:pt idx="622">
                  <c:v>-2.2180175781249998E-6</c:v>
                </c:pt>
                <c:pt idx="623">
                  <c:v>-2.2238159179687497E-6</c:v>
                </c:pt>
                <c:pt idx="624">
                  <c:v>-2.235107421875E-6</c:v>
                </c:pt>
                <c:pt idx="625">
                  <c:v>-2.23724365234375E-6</c:v>
                </c:pt>
                <c:pt idx="626">
                  <c:v>-2.2445678710937497E-6</c:v>
                </c:pt>
                <c:pt idx="627">
                  <c:v>-2.2454833984374998E-6</c:v>
                </c:pt>
                <c:pt idx="628">
                  <c:v>-2.2534179687500001E-6</c:v>
                </c:pt>
                <c:pt idx="629">
                  <c:v>-2.2628784179687498E-6</c:v>
                </c:pt>
                <c:pt idx="630">
                  <c:v>-2.2650146484374998E-6</c:v>
                </c:pt>
                <c:pt idx="631">
                  <c:v>-2.2756958007812499E-6</c:v>
                </c:pt>
                <c:pt idx="632">
                  <c:v>-2.2805786132812497E-6</c:v>
                </c:pt>
                <c:pt idx="633">
                  <c:v>-2.2836303710937498E-6</c:v>
                </c:pt>
                <c:pt idx="634">
                  <c:v>-2.2906494140625001E-6</c:v>
                </c:pt>
                <c:pt idx="635">
                  <c:v>-2.29736328125E-6</c:v>
                </c:pt>
                <c:pt idx="636">
                  <c:v>-2.3052978515624999E-6</c:v>
                </c:pt>
                <c:pt idx="637">
                  <c:v>-2.3095703124999999E-6</c:v>
                </c:pt>
                <c:pt idx="638">
                  <c:v>-2.3156738281250001E-6</c:v>
                </c:pt>
                <c:pt idx="639">
                  <c:v>-2.3242187499999997E-6</c:v>
                </c:pt>
                <c:pt idx="640">
                  <c:v>-2.3239135742187499E-6</c:v>
                </c:pt>
                <c:pt idx="641">
                  <c:v>-2.33551025390625E-6</c:v>
                </c:pt>
                <c:pt idx="642">
                  <c:v>-2.3391723632812499E-6</c:v>
                </c:pt>
                <c:pt idx="643">
                  <c:v>-2.3471069335937498E-6</c:v>
                </c:pt>
                <c:pt idx="644">
                  <c:v>-2.3541259765625E-6</c:v>
                </c:pt>
                <c:pt idx="645">
                  <c:v>-2.3553466796875E-6</c:v>
                </c:pt>
                <c:pt idx="646">
                  <c:v>-2.3623657226562498E-6</c:v>
                </c:pt>
                <c:pt idx="647">
                  <c:v>-2.3696899414062499E-6</c:v>
                </c:pt>
                <c:pt idx="648">
                  <c:v>-2.3767089843749997E-6</c:v>
                </c:pt>
                <c:pt idx="649">
                  <c:v>-2.38372802734375E-6</c:v>
                </c:pt>
                <c:pt idx="650">
                  <c:v>-2.3843383789062497E-6</c:v>
                </c:pt>
                <c:pt idx="651">
                  <c:v>-2.3944091796875001E-6</c:v>
                </c:pt>
                <c:pt idx="652">
                  <c:v>-2.4008178710937497E-6</c:v>
                </c:pt>
                <c:pt idx="653">
                  <c:v>-2.4066162109375E-6</c:v>
                </c:pt>
                <c:pt idx="654">
                  <c:v>-2.4111938476562499E-6</c:v>
                </c:pt>
                <c:pt idx="655">
                  <c:v>-2.4200439453124999E-6</c:v>
                </c:pt>
                <c:pt idx="656">
                  <c:v>-2.4258422851562497E-6</c:v>
                </c:pt>
                <c:pt idx="657">
                  <c:v>-2.4282836914062501E-6</c:v>
                </c:pt>
                <c:pt idx="658">
                  <c:v>-2.4359130859375001E-6</c:v>
                </c:pt>
                <c:pt idx="659">
                  <c:v>-2.4386596679687498E-6</c:v>
                </c:pt>
                <c:pt idx="660">
                  <c:v>-2.4475097656249998E-6</c:v>
                </c:pt>
                <c:pt idx="661">
                  <c:v>-2.4554443359374997E-6</c:v>
                </c:pt>
                <c:pt idx="662">
                  <c:v>-2.4551391601562498E-6</c:v>
                </c:pt>
                <c:pt idx="663">
                  <c:v>-2.4673461914062497E-6</c:v>
                </c:pt>
                <c:pt idx="664">
                  <c:v>-2.4661254882812498E-6</c:v>
                </c:pt>
                <c:pt idx="665">
                  <c:v>-2.4725341796874998E-6</c:v>
                </c:pt>
                <c:pt idx="666">
                  <c:v>-2.4758911132812498E-6</c:v>
                </c:pt>
                <c:pt idx="667">
                  <c:v>-2.4804687499999997E-6</c:v>
                </c:pt>
                <c:pt idx="668">
                  <c:v>-2.484130859375E-6</c:v>
                </c:pt>
                <c:pt idx="669">
                  <c:v>-2.48748779296875E-6</c:v>
                </c:pt>
                <c:pt idx="670">
                  <c:v>-2.4969482421874997E-6</c:v>
                </c:pt>
                <c:pt idx="671">
                  <c:v>-2.4969482421874997E-6</c:v>
                </c:pt>
                <c:pt idx="672">
                  <c:v>-2.4993896484375E-6</c:v>
                </c:pt>
                <c:pt idx="673">
                  <c:v>-2.5042724609374998E-6</c:v>
                </c:pt>
                <c:pt idx="674">
                  <c:v>-2.5076293945312498E-6</c:v>
                </c:pt>
                <c:pt idx="675">
                  <c:v>-2.5134277343750001E-6</c:v>
                </c:pt>
                <c:pt idx="676">
                  <c:v>-2.5155639648437497E-6</c:v>
                </c:pt>
                <c:pt idx="677">
                  <c:v>-2.5195312499999998E-6</c:v>
                </c:pt>
                <c:pt idx="678">
                  <c:v>-2.5244140625000001E-6</c:v>
                </c:pt>
                <c:pt idx="679">
                  <c:v>-2.525634765625E-6</c:v>
                </c:pt>
                <c:pt idx="680">
                  <c:v>-2.5274658203124997E-6</c:v>
                </c:pt>
                <c:pt idx="681">
                  <c:v>-2.5311279296875E-6</c:v>
                </c:pt>
                <c:pt idx="682">
                  <c:v>-2.5357055664062499E-6</c:v>
                </c:pt>
                <c:pt idx="683">
                  <c:v>-2.5436401367187498E-6</c:v>
                </c:pt>
                <c:pt idx="684">
                  <c:v>-2.5421142578125E-6</c:v>
                </c:pt>
                <c:pt idx="685">
                  <c:v>-2.5503540039062497E-6</c:v>
                </c:pt>
                <c:pt idx="686">
                  <c:v>-2.5491333007812498E-6</c:v>
                </c:pt>
                <c:pt idx="687">
                  <c:v>-2.5543212890624999E-6</c:v>
                </c:pt>
                <c:pt idx="688">
                  <c:v>-2.56500244140625E-6</c:v>
                </c:pt>
                <c:pt idx="689">
                  <c:v>-2.5631713867187499E-6</c:v>
                </c:pt>
                <c:pt idx="690">
                  <c:v>-2.5711059570312497E-6</c:v>
                </c:pt>
                <c:pt idx="691">
                  <c:v>-2.5698852539062498E-6</c:v>
                </c:pt>
                <c:pt idx="692">
                  <c:v>-2.5735473632812501E-6</c:v>
                </c:pt>
                <c:pt idx="693">
                  <c:v>-2.5839233398437499E-6</c:v>
                </c:pt>
                <c:pt idx="694">
                  <c:v>-2.5811767578125001E-6</c:v>
                </c:pt>
                <c:pt idx="695">
                  <c:v>-2.5872802734374998E-6</c:v>
                </c:pt>
                <c:pt idx="696">
                  <c:v>-2.5924682617187499E-6</c:v>
                </c:pt>
                <c:pt idx="697">
                  <c:v>-2.59552001953125E-6</c:v>
                </c:pt>
                <c:pt idx="698">
                  <c:v>-2.6028442382812497E-6</c:v>
                </c:pt>
                <c:pt idx="699">
                  <c:v>-2.6037597656249998E-6</c:v>
                </c:pt>
                <c:pt idx="700">
                  <c:v>-2.6113891601562498E-6</c:v>
                </c:pt>
                <c:pt idx="701">
                  <c:v>-2.6116943359374997E-6</c:v>
                </c:pt>
                <c:pt idx="702">
                  <c:v>-2.6193237304687497E-6</c:v>
                </c:pt>
                <c:pt idx="703">
                  <c:v>-2.6239013671875E-6</c:v>
                </c:pt>
                <c:pt idx="704">
                  <c:v>-2.62176513671875E-6</c:v>
                </c:pt>
                <c:pt idx="705">
                  <c:v>-2.6296997070312499E-6</c:v>
                </c:pt>
                <c:pt idx="706">
                  <c:v>-2.6330566406249999E-6</c:v>
                </c:pt>
                <c:pt idx="707">
                  <c:v>-2.63824462890625E-6</c:v>
                </c:pt>
                <c:pt idx="708">
                  <c:v>-2.6419067382812498E-6</c:v>
                </c:pt>
                <c:pt idx="709">
                  <c:v>-2.64801025390625E-6</c:v>
                </c:pt>
                <c:pt idx="710">
                  <c:v>-2.6507568359374998E-6</c:v>
                </c:pt>
                <c:pt idx="711">
                  <c:v>-2.6486206054687498E-6</c:v>
                </c:pt>
                <c:pt idx="712">
                  <c:v>-2.6580810546874999E-6</c:v>
                </c:pt>
                <c:pt idx="713">
                  <c:v>-2.6602172851562499E-6</c:v>
                </c:pt>
                <c:pt idx="714">
                  <c:v>-2.6657104492187499E-6</c:v>
                </c:pt>
                <c:pt idx="715">
                  <c:v>-2.6760864257812497E-6</c:v>
                </c:pt>
                <c:pt idx="716">
                  <c:v>-2.6788330078124999E-6</c:v>
                </c:pt>
                <c:pt idx="717">
                  <c:v>-2.6815795898437497E-6</c:v>
                </c:pt>
                <c:pt idx="718">
                  <c:v>-2.6861572265625E-6</c:v>
                </c:pt>
                <c:pt idx="719">
                  <c:v>-2.6892089843749997E-6</c:v>
                </c:pt>
                <c:pt idx="720">
                  <c:v>-2.6965332031249998E-6</c:v>
                </c:pt>
                <c:pt idx="721">
                  <c:v>-2.6977539062499998E-6</c:v>
                </c:pt>
                <c:pt idx="722">
                  <c:v>-2.7075195312499998E-6</c:v>
                </c:pt>
                <c:pt idx="723">
                  <c:v>-2.7108764648437498E-6</c:v>
                </c:pt>
                <c:pt idx="724">
                  <c:v>-2.7172851562499998E-6</c:v>
                </c:pt>
                <c:pt idx="725">
                  <c:v>-2.7215576171874999E-6</c:v>
                </c:pt>
                <c:pt idx="726">
                  <c:v>-2.7236938476562499E-6</c:v>
                </c:pt>
                <c:pt idx="727">
                  <c:v>-2.7334594726562499E-6</c:v>
                </c:pt>
                <c:pt idx="728">
                  <c:v>-2.73651123046875E-6</c:v>
                </c:pt>
                <c:pt idx="729">
                  <c:v>-2.74749755859375E-6</c:v>
                </c:pt>
                <c:pt idx="730">
                  <c:v>-2.7468872070312498E-6</c:v>
                </c:pt>
                <c:pt idx="731">
                  <c:v>-2.7526855468750001E-6</c:v>
                </c:pt>
                <c:pt idx="732">
                  <c:v>-2.7630615234374999E-6</c:v>
                </c:pt>
                <c:pt idx="733">
                  <c:v>-2.764892578125E-6</c:v>
                </c:pt>
                <c:pt idx="734">
                  <c:v>-2.7728271484374999E-6</c:v>
                </c:pt>
                <c:pt idx="735">
                  <c:v>-2.7774047851562498E-6</c:v>
                </c:pt>
                <c:pt idx="736">
                  <c:v>-2.7844238281250001E-6</c:v>
                </c:pt>
                <c:pt idx="737">
                  <c:v>-2.7914428710937499E-6</c:v>
                </c:pt>
                <c:pt idx="738">
                  <c:v>-2.7960205078124998E-6</c:v>
                </c:pt>
                <c:pt idx="739">
                  <c:v>-2.80303955078125E-6</c:v>
                </c:pt>
                <c:pt idx="740">
                  <c:v>-2.8100585937499999E-6</c:v>
                </c:pt>
                <c:pt idx="741">
                  <c:v>-2.816162109375E-6</c:v>
                </c:pt>
                <c:pt idx="742">
                  <c:v>-2.8253173828124999E-6</c:v>
                </c:pt>
                <c:pt idx="743">
                  <c:v>-2.8277587890624998E-6</c:v>
                </c:pt>
                <c:pt idx="744">
                  <c:v>-2.8393554687499999E-6</c:v>
                </c:pt>
                <c:pt idx="745">
                  <c:v>-2.8430175781249998E-6</c:v>
                </c:pt>
                <c:pt idx="746">
                  <c:v>-2.8509521484374997E-6</c:v>
                </c:pt>
                <c:pt idx="747">
                  <c:v>-2.8607177734374997E-6</c:v>
                </c:pt>
                <c:pt idx="748">
                  <c:v>-2.8695678710937501E-6</c:v>
                </c:pt>
                <c:pt idx="749">
                  <c:v>-2.8778076171874998E-6</c:v>
                </c:pt>
                <c:pt idx="750">
                  <c:v>-2.8823852539062498E-6</c:v>
                </c:pt>
                <c:pt idx="751">
                  <c:v>-2.89154052734375E-6</c:v>
                </c:pt>
                <c:pt idx="752">
                  <c:v>-2.9034423828125001E-6</c:v>
                </c:pt>
                <c:pt idx="753">
                  <c:v>-2.9104614257812499E-6</c:v>
                </c:pt>
                <c:pt idx="754">
                  <c:v>-2.9220581054687501E-6</c:v>
                </c:pt>
                <c:pt idx="755">
                  <c:v>-2.9281616210937498E-6</c:v>
                </c:pt>
                <c:pt idx="756">
                  <c:v>-2.9382324218749997E-6</c:v>
                </c:pt>
                <c:pt idx="757">
                  <c:v>-2.9501342773437498E-6</c:v>
                </c:pt>
                <c:pt idx="758">
                  <c:v>-2.9574584960937499E-6</c:v>
                </c:pt>
                <c:pt idx="759">
                  <c:v>-2.96600341796875E-6</c:v>
                </c:pt>
                <c:pt idx="760">
                  <c:v>-2.97454833984375E-6</c:v>
                </c:pt>
                <c:pt idx="761">
                  <c:v>-2.9922485351562499E-6</c:v>
                </c:pt>
                <c:pt idx="762">
                  <c:v>-3.0032348632812499E-6</c:v>
                </c:pt>
                <c:pt idx="763">
                  <c:v>-3.0102539062499997E-6</c:v>
                </c:pt>
                <c:pt idx="764">
                  <c:v>-3.0239868164062499E-6</c:v>
                </c:pt>
                <c:pt idx="765">
                  <c:v>-3.0294799804687499E-6</c:v>
                </c:pt>
                <c:pt idx="766">
                  <c:v>-3.0465698242187501E-6</c:v>
                </c:pt>
                <c:pt idx="767">
                  <c:v>-3.055419921875E-6</c:v>
                </c:pt>
                <c:pt idx="768">
                  <c:v>-3.0709838867187499E-6</c:v>
                </c:pt>
                <c:pt idx="769">
                  <c:v>-3.0844116210937498E-6</c:v>
                </c:pt>
                <c:pt idx="770">
                  <c:v>-3.0950927734374999E-6</c:v>
                </c:pt>
                <c:pt idx="771">
                  <c:v>-3.1121826171875E-6</c:v>
                </c:pt>
                <c:pt idx="772">
                  <c:v>-3.1234741210937499E-6</c:v>
                </c:pt>
                <c:pt idx="773">
                  <c:v>-3.1390380859374998E-6</c:v>
                </c:pt>
                <c:pt idx="774">
                  <c:v>-3.1588745117187497E-6</c:v>
                </c:pt>
                <c:pt idx="775">
                  <c:v>-3.1695556640624998E-6</c:v>
                </c:pt>
                <c:pt idx="776">
                  <c:v>-3.1896972656250001E-6</c:v>
                </c:pt>
                <c:pt idx="777">
                  <c:v>-3.2049560546874996E-6</c:v>
                </c:pt>
                <c:pt idx="778">
                  <c:v>-3.221435546875E-6</c:v>
                </c:pt>
                <c:pt idx="779">
                  <c:v>-3.2431030273437497E-6</c:v>
                </c:pt>
                <c:pt idx="780">
                  <c:v>-3.2580566406249998E-6</c:v>
                </c:pt>
                <c:pt idx="781">
                  <c:v>-3.2800292968749998E-6</c:v>
                </c:pt>
                <c:pt idx="782">
                  <c:v>-3.2952880859374998E-6</c:v>
                </c:pt>
                <c:pt idx="783">
                  <c:v>-3.3224487304687498E-6</c:v>
                </c:pt>
                <c:pt idx="784">
                  <c:v>-3.3410644531249998E-6</c:v>
                </c:pt>
                <c:pt idx="785">
                  <c:v>-3.3609008789062497E-6</c:v>
                </c:pt>
                <c:pt idx="786">
                  <c:v>-3.3868408203124999E-6</c:v>
                </c:pt>
                <c:pt idx="787">
                  <c:v>-3.4118652343749999E-6</c:v>
                </c:pt>
                <c:pt idx="788">
                  <c:v>-3.4393310546874998E-6</c:v>
                </c:pt>
                <c:pt idx="789">
                  <c:v>-3.4576416015624999E-6</c:v>
                </c:pt>
                <c:pt idx="790">
                  <c:v>-3.4814453125E-6</c:v>
                </c:pt>
                <c:pt idx="791">
                  <c:v>-3.51318359375E-6</c:v>
                </c:pt>
                <c:pt idx="792">
                  <c:v>-3.5391235351562497E-6</c:v>
                </c:pt>
                <c:pt idx="793">
                  <c:v>-3.5675048828124997E-6</c:v>
                </c:pt>
                <c:pt idx="794">
                  <c:v>-3.5958862304687497E-6</c:v>
                </c:pt>
                <c:pt idx="795">
                  <c:v>-3.6254882812499997E-6</c:v>
                </c:pt>
                <c:pt idx="796">
                  <c:v>-3.65509033203125E-6</c:v>
                </c:pt>
                <c:pt idx="797">
                  <c:v>-3.68804931640625E-6</c:v>
                </c:pt>
                <c:pt idx="798">
                  <c:v>-3.7213134765624998E-6</c:v>
                </c:pt>
                <c:pt idx="799">
                  <c:v>-3.7527465820312499E-6</c:v>
                </c:pt>
                <c:pt idx="800">
                  <c:v>-3.7875366210937499E-6</c:v>
                </c:pt>
                <c:pt idx="801">
                  <c:v>-3.8269042968749995E-6</c:v>
                </c:pt>
                <c:pt idx="802">
                  <c:v>-3.8619995117187499E-6</c:v>
                </c:pt>
                <c:pt idx="803">
                  <c:v>-3.9001464843749999E-6</c:v>
                </c:pt>
                <c:pt idx="804">
                  <c:v>-3.9343261718750002E-6</c:v>
                </c:pt>
                <c:pt idx="805">
                  <c:v>-3.9767456054687494E-6</c:v>
                </c:pt>
                <c:pt idx="806">
                  <c:v>-4.0173339843750002E-6</c:v>
                </c:pt>
                <c:pt idx="807">
                  <c:v>-4.0606689453124995E-6</c:v>
                </c:pt>
                <c:pt idx="808">
                  <c:v>-4.1046142578124994E-6</c:v>
                </c:pt>
                <c:pt idx="809">
                  <c:v>-4.1473388671874998E-6</c:v>
                </c:pt>
                <c:pt idx="810">
                  <c:v>-4.1952514648437494E-6</c:v>
                </c:pt>
                <c:pt idx="811">
                  <c:v>-4.2419433593749995E-6</c:v>
                </c:pt>
                <c:pt idx="812">
                  <c:v>-4.2871093749999998E-6</c:v>
                </c:pt>
                <c:pt idx="813">
                  <c:v>-4.3389892578125E-6</c:v>
                </c:pt>
                <c:pt idx="814">
                  <c:v>-4.3893432617187496E-6</c:v>
                </c:pt>
                <c:pt idx="815">
                  <c:v>-4.4412231445312498E-6</c:v>
                </c:pt>
                <c:pt idx="816">
                  <c:v>-4.4949340820312501E-6</c:v>
                </c:pt>
                <c:pt idx="817">
                  <c:v>-4.5425415039062495E-6</c:v>
                </c:pt>
                <c:pt idx="818">
                  <c:v>-4.6026611328124994E-6</c:v>
                </c:pt>
                <c:pt idx="819">
                  <c:v>-4.6551513671874994E-6</c:v>
                </c:pt>
                <c:pt idx="820">
                  <c:v>-4.7164916992187498E-6</c:v>
                </c:pt>
                <c:pt idx="821">
                  <c:v>-4.7763061523437495E-6</c:v>
                </c:pt>
                <c:pt idx="822">
                  <c:v>-4.8315429687499996E-6</c:v>
                </c:pt>
                <c:pt idx="823">
                  <c:v>-4.8956298828124994E-6</c:v>
                </c:pt>
                <c:pt idx="824">
                  <c:v>-4.9520874023437499E-6</c:v>
                </c:pt>
                <c:pt idx="825">
                  <c:v>-5.0155639648437499E-6</c:v>
                </c:pt>
                <c:pt idx="826">
                  <c:v>-5.081787109375E-6</c:v>
                </c:pt>
                <c:pt idx="827">
                  <c:v>-5.1449584960937497E-6</c:v>
                </c:pt>
                <c:pt idx="828">
                  <c:v>-5.2154541015624999E-6</c:v>
                </c:pt>
                <c:pt idx="829">
                  <c:v>-5.27740478515625E-6</c:v>
                </c:pt>
                <c:pt idx="830">
                  <c:v>-5.3475952148437499E-6</c:v>
                </c:pt>
                <c:pt idx="831">
                  <c:v>-5.4110717773437499E-6</c:v>
                </c:pt>
                <c:pt idx="832">
                  <c:v>-5.4821777343749998E-6</c:v>
                </c:pt>
                <c:pt idx="833">
                  <c:v>-5.5569458007812501E-6</c:v>
                </c:pt>
                <c:pt idx="834">
                  <c:v>-5.6253051757812498E-6</c:v>
                </c:pt>
                <c:pt idx="835">
                  <c:v>-5.6985473632812494E-6</c:v>
                </c:pt>
                <c:pt idx="836">
                  <c:v>-5.7717895507812498E-6</c:v>
                </c:pt>
                <c:pt idx="837">
                  <c:v>-5.84228515625E-6</c:v>
                </c:pt>
                <c:pt idx="838">
                  <c:v>-5.9222412109374995E-6</c:v>
                </c:pt>
                <c:pt idx="839">
                  <c:v>-5.99395751953125E-6</c:v>
                </c:pt>
                <c:pt idx="840">
                  <c:v>-6.0729980468749995E-6</c:v>
                </c:pt>
                <c:pt idx="841">
                  <c:v>-6.1370849609375009E-6</c:v>
                </c:pt>
                <c:pt idx="842">
                  <c:v>-6.2164306640625006E-6</c:v>
                </c:pt>
                <c:pt idx="843">
                  <c:v>-6.2927246093750007E-6</c:v>
                </c:pt>
                <c:pt idx="844">
                  <c:v>-6.3690185546875007E-6</c:v>
                </c:pt>
                <c:pt idx="845">
                  <c:v>-6.4453125000000008E-6</c:v>
                </c:pt>
                <c:pt idx="846">
                  <c:v>-6.5216064453125009E-6</c:v>
                </c:pt>
                <c:pt idx="847">
                  <c:v>-6.6040039062500003E-6</c:v>
                </c:pt>
                <c:pt idx="848">
                  <c:v>-6.6802978515625003E-6</c:v>
                </c:pt>
                <c:pt idx="849">
                  <c:v>-6.7535400390625007E-6</c:v>
                </c:pt>
                <c:pt idx="850">
                  <c:v>-6.8328857421875005E-6</c:v>
                </c:pt>
                <c:pt idx="851">
                  <c:v>-6.9091796875000005E-6</c:v>
                </c:pt>
                <c:pt idx="852">
                  <c:v>-6.9854736328125006E-6</c:v>
                </c:pt>
                <c:pt idx="853">
                  <c:v>-7.0648193359375003E-6</c:v>
                </c:pt>
                <c:pt idx="854">
                  <c:v>-7.1350097656250002E-6</c:v>
                </c:pt>
                <c:pt idx="855">
                  <c:v>-7.2174072265625005E-6</c:v>
                </c:pt>
                <c:pt idx="856">
                  <c:v>-7.2937011718750005E-6</c:v>
                </c:pt>
                <c:pt idx="857">
                  <c:v>-7.366943359375001E-6</c:v>
                </c:pt>
                <c:pt idx="858">
                  <c:v>-7.4401855468750005E-6</c:v>
                </c:pt>
                <c:pt idx="859">
                  <c:v>-7.5134277343750009E-6</c:v>
                </c:pt>
                <c:pt idx="860">
                  <c:v>-7.589721679687501E-6</c:v>
                </c:pt>
                <c:pt idx="861">
                  <c:v>-7.6629638671875014E-6</c:v>
                </c:pt>
                <c:pt idx="862">
                  <c:v>-7.7331542968750004E-6</c:v>
                </c:pt>
                <c:pt idx="863">
                  <c:v>-7.8033447265625012E-6</c:v>
                </c:pt>
                <c:pt idx="864">
                  <c:v>-7.8704833984375006E-6</c:v>
                </c:pt>
                <c:pt idx="865">
                  <c:v>-7.9467773437500006E-6</c:v>
                </c:pt>
                <c:pt idx="866">
                  <c:v>-8.0108642578125003E-6</c:v>
                </c:pt>
                <c:pt idx="867">
                  <c:v>-8.0780029296875014E-6</c:v>
                </c:pt>
                <c:pt idx="868">
                  <c:v>-8.1451416015625008E-6</c:v>
                </c:pt>
                <c:pt idx="869">
                  <c:v>-8.2122802734375002E-6</c:v>
                </c:pt>
                <c:pt idx="870">
                  <c:v>-8.2794189453125013E-6</c:v>
                </c:pt>
                <c:pt idx="871">
                  <c:v>-8.3404541015625013E-6</c:v>
                </c:pt>
                <c:pt idx="872">
                  <c:v>-8.4014892578125014E-6</c:v>
                </c:pt>
                <c:pt idx="873">
                  <c:v>-8.4655761718750011E-6</c:v>
                </c:pt>
                <c:pt idx="874">
                  <c:v>-8.5235595703125015E-6</c:v>
                </c:pt>
                <c:pt idx="875">
                  <c:v>-8.5845947265625015E-6</c:v>
                </c:pt>
                <c:pt idx="876">
                  <c:v>-8.6364746093750009E-6</c:v>
                </c:pt>
                <c:pt idx="877">
                  <c:v>-8.6975097656250009E-6</c:v>
                </c:pt>
                <c:pt idx="878">
                  <c:v>-8.7463378906250007E-6</c:v>
                </c:pt>
                <c:pt idx="879">
                  <c:v>-8.804321289062501E-6</c:v>
                </c:pt>
                <c:pt idx="880">
                  <c:v>-8.8562011718750004E-6</c:v>
                </c:pt>
                <c:pt idx="881">
                  <c:v>-8.9050292968750001E-6</c:v>
                </c:pt>
                <c:pt idx="882">
                  <c:v>-8.9538574218750015E-6</c:v>
                </c:pt>
                <c:pt idx="883">
                  <c:v>-9.0026855468750012E-6</c:v>
                </c:pt>
                <c:pt idx="884">
                  <c:v>-9.0545654296875006E-6</c:v>
                </c:pt>
                <c:pt idx="885">
                  <c:v>-9.097290039062501E-6</c:v>
                </c:pt>
                <c:pt idx="886">
                  <c:v>-9.136962890625E-6</c:v>
                </c:pt>
                <c:pt idx="887">
                  <c:v>-9.1796875000000004E-6</c:v>
                </c:pt>
                <c:pt idx="888">
                  <c:v>-9.2224121093750007E-6</c:v>
                </c:pt>
                <c:pt idx="889">
                  <c:v>-9.2651367187500011E-6</c:v>
                </c:pt>
                <c:pt idx="890">
                  <c:v>-9.2987060546875008E-6</c:v>
                </c:pt>
                <c:pt idx="891">
                  <c:v>-9.3414306640625012E-6</c:v>
                </c:pt>
                <c:pt idx="892">
                  <c:v>-9.3780517578125005E-6</c:v>
                </c:pt>
                <c:pt idx="893">
                  <c:v>-9.4085693359375006E-6</c:v>
                </c:pt>
                <c:pt idx="894">
                  <c:v>-9.4451904296875016E-6</c:v>
                </c:pt>
                <c:pt idx="895">
                  <c:v>-9.4787597656250013E-6</c:v>
                </c:pt>
                <c:pt idx="896">
                  <c:v>-9.512329101562501E-6</c:v>
                </c:pt>
                <c:pt idx="897">
                  <c:v>-9.5458984375000007E-6</c:v>
                </c:pt>
                <c:pt idx="898">
                  <c:v>-9.5764160156250007E-6</c:v>
                </c:pt>
                <c:pt idx="899">
                  <c:v>-9.6038818359375011E-6</c:v>
                </c:pt>
                <c:pt idx="900">
                  <c:v>-9.6313476562500014E-6</c:v>
                </c:pt>
                <c:pt idx="901">
                  <c:v>-9.6618652343750015E-6</c:v>
                </c:pt>
                <c:pt idx="902">
                  <c:v>-9.6893310546875001E-6</c:v>
                </c:pt>
                <c:pt idx="903">
                  <c:v>-9.7137451171875008E-6</c:v>
                </c:pt>
                <c:pt idx="904">
                  <c:v>-9.7412109375000012E-6</c:v>
                </c:pt>
                <c:pt idx="905">
                  <c:v>-9.7656250000000002E-6</c:v>
                </c:pt>
                <c:pt idx="906">
                  <c:v>-9.7930908203125006E-6</c:v>
                </c:pt>
                <c:pt idx="907">
                  <c:v>-9.8175048828125013E-6</c:v>
                </c:pt>
                <c:pt idx="908">
                  <c:v>-9.8388671875000006E-6</c:v>
                </c:pt>
                <c:pt idx="909">
                  <c:v>-9.8602294921875016E-6</c:v>
                </c:pt>
                <c:pt idx="910">
                  <c:v>-9.881591796875001E-6</c:v>
                </c:pt>
                <c:pt idx="911">
                  <c:v>-9.906005859375E-6</c:v>
                </c:pt>
                <c:pt idx="912">
                  <c:v>-9.9304199218750007E-6</c:v>
                </c:pt>
                <c:pt idx="913">
                  <c:v>-9.9487304687500004E-6</c:v>
                </c:pt>
                <c:pt idx="914">
                  <c:v>-9.9731445312500011E-6</c:v>
                </c:pt>
                <c:pt idx="915">
                  <c:v>-9.9884033203125011E-6</c:v>
                </c:pt>
                <c:pt idx="916">
                  <c:v>-1.00128173828125E-5</c:v>
                </c:pt>
                <c:pt idx="917">
                  <c:v>-1.0034179687500001E-5</c:v>
                </c:pt>
                <c:pt idx="918">
                  <c:v>-1.0052490234375001E-5</c:v>
                </c:pt>
                <c:pt idx="919">
                  <c:v>-1.007080078125E-5</c:v>
                </c:pt>
                <c:pt idx="920">
                  <c:v>-1.0092163085937502E-5</c:v>
                </c:pt>
                <c:pt idx="921">
                  <c:v>-1.0110473632812501E-5</c:v>
                </c:pt>
                <c:pt idx="922">
                  <c:v>-1.0128784179687501E-5</c:v>
                </c:pt>
                <c:pt idx="923">
                  <c:v>-1.0150146484375E-5</c:v>
                </c:pt>
                <c:pt idx="924">
                  <c:v>-1.0174560546875001E-5</c:v>
                </c:pt>
                <c:pt idx="925">
                  <c:v>-1.0192871093750001E-5</c:v>
                </c:pt>
                <c:pt idx="926">
                  <c:v>-1.0211181640625E-5</c:v>
                </c:pt>
                <c:pt idx="927">
                  <c:v>-1.0232543945312501E-5</c:v>
                </c:pt>
                <c:pt idx="928">
                  <c:v>-1.0250854492187501E-5</c:v>
                </c:pt>
                <c:pt idx="929">
                  <c:v>-1.0269165039062501E-5</c:v>
                </c:pt>
                <c:pt idx="930">
                  <c:v>-1.0284423828125001E-5</c:v>
                </c:pt>
                <c:pt idx="931">
                  <c:v>-1.0308837890625001E-5</c:v>
                </c:pt>
                <c:pt idx="932">
                  <c:v>-1.0324096679687501E-5</c:v>
                </c:pt>
                <c:pt idx="933">
                  <c:v>-1.03485107421875E-5</c:v>
                </c:pt>
                <c:pt idx="934">
                  <c:v>-1.03668212890625E-5</c:v>
                </c:pt>
                <c:pt idx="935">
                  <c:v>-1.0382080078125E-5</c:v>
                </c:pt>
                <c:pt idx="936">
                  <c:v>-1.0406494140625001E-5</c:v>
                </c:pt>
                <c:pt idx="937">
                  <c:v>-1.0421752929687501E-5</c:v>
                </c:pt>
                <c:pt idx="938">
                  <c:v>-1.0443115234375E-5</c:v>
                </c:pt>
                <c:pt idx="939">
                  <c:v>-1.0467529296875001E-5</c:v>
                </c:pt>
                <c:pt idx="940">
                  <c:v>-1.0482788085937501E-5</c:v>
                </c:pt>
                <c:pt idx="941">
                  <c:v>-1.0504150390625E-5</c:v>
                </c:pt>
                <c:pt idx="942">
                  <c:v>-1.0522460937500002E-5</c:v>
                </c:pt>
                <c:pt idx="943">
                  <c:v>-1.0546875000000001E-5</c:v>
                </c:pt>
                <c:pt idx="944">
                  <c:v>-1.0562133789062501E-5</c:v>
                </c:pt>
                <c:pt idx="945">
                  <c:v>-1.05804443359375E-5</c:v>
                </c:pt>
                <c:pt idx="946">
                  <c:v>-1.0601806640625001E-5</c:v>
                </c:pt>
                <c:pt idx="947">
                  <c:v>-1.0620117187500001E-5</c:v>
                </c:pt>
                <c:pt idx="948">
                  <c:v>-1.0638427734375001E-5</c:v>
                </c:pt>
                <c:pt idx="949">
                  <c:v>-1.065673828125E-5</c:v>
                </c:pt>
                <c:pt idx="950">
                  <c:v>-1.0675048828125002E-5</c:v>
                </c:pt>
                <c:pt idx="951">
                  <c:v>-1.0696411132812501E-5</c:v>
                </c:pt>
                <c:pt idx="952">
                  <c:v>-1.0714721679687501E-5</c:v>
                </c:pt>
                <c:pt idx="953">
                  <c:v>-1.0736083984375E-5</c:v>
                </c:pt>
                <c:pt idx="954">
                  <c:v>-1.07513427734375E-5</c:v>
                </c:pt>
                <c:pt idx="955">
                  <c:v>-1.0769653320312501E-5</c:v>
                </c:pt>
                <c:pt idx="956">
                  <c:v>-1.0787963867187501E-5</c:v>
                </c:pt>
                <c:pt idx="957">
                  <c:v>-1.0800170898437501E-5</c:v>
                </c:pt>
                <c:pt idx="958">
                  <c:v>-1.08245849609375E-5</c:v>
                </c:pt>
                <c:pt idx="959">
                  <c:v>-1.0833740234375001E-5</c:v>
                </c:pt>
                <c:pt idx="960">
                  <c:v>-1.0848999023437501E-5</c:v>
                </c:pt>
                <c:pt idx="961">
                  <c:v>-1.0864257812500001E-5</c:v>
                </c:pt>
                <c:pt idx="962">
                  <c:v>-1.0879516601562501E-5</c:v>
                </c:pt>
                <c:pt idx="963">
                  <c:v>-1.0891723632812502E-5</c:v>
                </c:pt>
                <c:pt idx="964">
                  <c:v>-1.0900878906250001E-5</c:v>
                </c:pt>
                <c:pt idx="965">
                  <c:v>-1.0916137695312501E-5</c:v>
                </c:pt>
                <c:pt idx="966">
                  <c:v>-1.0925292968750001E-5</c:v>
                </c:pt>
                <c:pt idx="967">
                  <c:v>-1.0928344726562501E-5</c:v>
                </c:pt>
                <c:pt idx="968">
                  <c:v>-1.0940551757812501E-5</c:v>
                </c:pt>
                <c:pt idx="969">
                  <c:v>-1.0946655273437501E-5</c:v>
                </c:pt>
                <c:pt idx="970">
                  <c:v>-1.094970703125E-5</c:v>
                </c:pt>
                <c:pt idx="971">
                  <c:v>-1.0958862304687501E-5</c:v>
                </c:pt>
                <c:pt idx="972">
                  <c:v>-1.0961914062500001E-5</c:v>
                </c:pt>
                <c:pt idx="973">
                  <c:v>-1.09649658203125E-5</c:v>
                </c:pt>
                <c:pt idx="974">
                  <c:v>-1.09649658203125E-5</c:v>
                </c:pt>
                <c:pt idx="975">
                  <c:v>-1.0968017578125002E-5</c:v>
                </c:pt>
                <c:pt idx="976">
                  <c:v>-1.09649658203125E-5</c:v>
                </c:pt>
                <c:pt idx="977">
                  <c:v>-1.0961914062500001E-5</c:v>
                </c:pt>
                <c:pt idx="978">
                  <c:v>-1.0961914062500001E-5</c:v>
                </c:pt>
                <c:pt idx="979">
                  <c:v>-1.0958862304687501E-5</c:v>
                </c:pt>
                <c:pt idx="980">
                  <c:v>-1.0955810546875001E-5</c:v>
                </c:pt>
                <c:pt idx="981">
                  <c:v>-1.094970703125E-5</c:v>
                </c:pt>
                <c:pt idx="982">
                  <c:v>-1.0943603515625001E-5</c:v>
                </c:pt>
                <c:pt idx="983">
                  <c:v>-1.0937500000000002E-5</c:v>
                </c:pt>
                <c:pt idx="984">
                  <c:v>-1.0928344726562501E-5</c:v>
                </c:pt>
                <c:pt idx="985">
                  <c:v>-1.0922241210937502E-5</c:v>
                </c:pt>
                <c:pt idx="986">
                  <c:v>-1.0913085937500001E-5</c:v>
                </c:pt>
                <c:pt idx="987">
                  <c:v>-1.09039306640625E-5</c:v>
                </c:pt>
                <c:pt idx="988">
                  <c:v>-1.0897827148437501E-5</c:v>
                </c:pt>
                <c:pt idx="989">
                  <c:v>-1.0888671875E-5</c:v>
                </c:pt>
                <c:pt idx="990">
                  <c:v>-1.0879516601562501E-5</c:v>
                </c:pt>
                <c:pt idx="991">
                  <c:v>-1.0867309570312501E-5</c:v>
                </c:pt>
                <c:pt idx="992">
                  <c:v>-1.0861206054687502E-5</c:v>
                </c:pt>
                <c:pt idx="993">
                  <c:v>-1.0852050781250001E-5</c:v>
                </c:pt>
                <c:pt idx="994">
                  <c:v>-1.083984375E-5</c:v>
                </c:pt>
                <c:pt idx="995">
                  <c:v>-1.0833740234375001E-5</c:v>
                </c:pt>
                <c:pt idx="996">
                  <c:v>-1.0818481445312501E-5</c:v>
                </c:pt>
                <c:pt idx="997">
                  <c:v>-1.0809326171875E-5</c:v>
                </c:pt>
                <c:pt idx="998">
                  <c:v>-1.0803222656250001E-5</c:v>
                </c:pt>
                <c:pt idx="999">
                  <c:v>-1.0791015625000001E-5</c:v>
                </c:pt>
                <c:pt idx="1000">
                  <c:v>-1.0784912109375001E-5</c:v>
                </c:pt>
                <c:pt idx="1001">
                  <c:v>-1.0775756835937501E-5</c:v>
                </c:pt>
                <c:pt idx="1002">
                  <c:v>-1.0769653320312501E-5</c:v>
                </c:pt>
                <c:pt idx="1003">
                  <c:v>-1.07635498046875E-5</c:v>
                </c:pt>
                <c:pt idx="1004">
                  <c:v>-1.0757446289062501E-5</c:v>
                </c:pt>
                <c:pt idx="1005">
                  <c:v>-1.07513427734375E-5</c:v>
                </c:pt>
                <c:pt idx="1006">
                  <c:v>-1.0745239257812501E-5</c:v>
                </c:pt>
                <c:pt idx="1007">
                  <c:v>-1.0739135742187501E-5</c:v>
                </c:pt>
                <c:pt idx="1008">
                  <c:v>-1.0736083984375E-5</c:v>
                </c:pt>
                <c:pt idx="1009">
                  <c:v>-1.0739135742187501E-5</c:v>
                </c:pt>
                <c:pt idx="1010">
                  <c:v>-1.0739135742187501E-5</c:v>
                </c:pt>
                <c:pt idx="1011">
                  <c:v>-1.0739135742187501E-5</c:v>
                </c:pt>
                <c:pt idx="1012">
                  <c:v>-1.0742187500000001E-5</c:v>
                </c:pt>
                <c:pt idx="1013">
                  <c:v>-1.0742187500000001E-5</c:v>
                </c:pt>
                <c:pt idx="1014">
                  <c:v>-1.0748291015625E-5</c:v>
                </c:pt>
                <c:pt idx="1015">
                  <c:v>-1.07513427734375E-5</c:v>
                </c:pt>
                <c:pt idx="1016">
                  <c:v>-1.07513427734375E-5</c:v>
                </c:pt>
                <c:pt idx="1017">
                  <c:v>-1.07635498046875E-5</c:v>
                </c:pt>
                <c:pt idx="1018">
                  <c:v>-1.07666015625E-5</c:v>
                </c:pt>
                <c:pt idx="1019">
                  <c:v>-1.0775756835937501E-5</c:v>
                </c:pt>
                <c:pt idx="1020">
                  <c:v>-1.0784912109375001E-5</c:v>
                </c:pt>
                <c:pt idx="1021">
                  <c:v>-1.0791015625000001E-5</c:v>
                </c:pt>
                <c:pt idx="1022">
                  <c:v>-1.0806274414062501E-5</c:v>
                </c:pt>
                <c:pt idx="1023">
                  <c:v>-1.08123779296875E-5</c:v>
                </c:pt>
                <c:pt idx="1024">
                  <c:v>-1.082763671875E-5</c:v>
                </c:pt>
                <c:pt idx="1025">
                  <c:v>-1.0836791992187501E-5</c:v>
                </c:pt>
                <c:pt idx="1026">
                  <c:v>-1.0845947265625002E-5</c:v>
                </c:pt>
                <c:pt idx="1027">
                  <c:v>-1.0861206054687502E-5</c:v>
                </c:pt>
                <c:pt idx="1028">
                  <c:v>-1.08734130859375E-5</c:v>
                </c:pt>
                <c:pt idx="1029">
                  <c:v>-1.0888671875E-5</c:v>
                </c:pt>
                <c:pt idx="1030">
                  <c:v>-1.0900878906250001E-5</c:v>
                </c:pt>
                <c:pt idx="1031">
                  <c:v>-1.0913085937500001E-5</c:v>
                </c:pt>
                <c:pt idx="1032">
                  <c:v>-1.0928344726562501E-5</c:v>
                </c:pt>
                <c:pt idx="1033">
                  <c:v>-1.0943603515625001E-5</c:v>
                </c:pt>
                <c:pt idx="1034">
                  <c:v>-1.09649658203125E-5</c:v>
                </c:pt>
                <c:pt idx="1035">
                  <c:v>-1.0977172851562501E-5</c:v>
                </c:pt>
                <c:pt idx="1036">
                  <c:v>-1.0992431640625001E-5</c:v>
                </c:pt>
                <c:pt idx="1037">
                  <c:v>-1.1007690429687501E-5</c:v>
                </c:pt>
                <c:pt idx="1038">
                  <c:v>-1.1029052734375002E-5</c:v>
                </c:pt>
                <c:pt idx="1039">
                  <c:v>-1.1047363281250001E-5</c:v>
                </c:pt>
                <c:pt idx="1040">
                  <c:v>-1.1059570312500002E-5</c:v>
                </c:pt>
                <c:pt idx="1041">
                  <c:v>-1.1080932617187501E-5</c:v>
                </c:pt>
                <c:pt idx="1042">
                  <c:v>-1.1099243164062501E-5</c:v>
                </c:pt>
                <c:pt idx="1043">
                  <c:v>-1.11175537109375E-5</c:v>
                </c:pt>
                <c:pt idx="1044">
                  <c:v>-1.1141967773437501E-5</c:v>
                </c:pt>
                <c:pt idx="1045">
                  <c:v>-1.1157226562500001E-5</c:v>
                </c:pt>
                <c:pt idx="1046">
                  <c:v>-1.1184692382812501E-5</c:v>
                </c:pt>
                <c:pt idx="1047">
                  <c:v>-1.1203002929687501E-5</c:v>
                </c:pt>
                <c:pt idx="1048">
                  <c:v>-1.1224365234375E-5</c:v>
                </c:pt>
                <c:pt idx="1049">
                  <c:v>-1.1245727539062502E-5</c:v>
                </c:pt>
                <c:pt idx="1050">
                  <c:v>-1.1270141601562501E-5</c:v>
                </c:pt>
                <c:pt idx="1051">
                  <c:v>-1.1294555664062501E-5</c:v>
                </c:pt>
                <c:pt idx="1052">
                  <c:v>-1.1322021484375002E-5</c:v>
                </c:pt>
                <c:pt idx="1053">
                  <c:v>-1.1343383789062501E-5</c:v>
                </c:pt>
                <c:pt idx="1054">
                  <c:v>-1.1370849609375001E-5</c:v>
                </c:pt>
                <c:pt idx="1055">
                  <c:v>-1.1395263671875E-5</c:v>
                </c:pt>
                <c:pt idx="1056">
                  <c:v>-1.1422729492187501E-5</c:v>
                </c:pt>
                <c:pt idx="1057">
                  <c:v>-1.1453247070312501E-5</c:v>
                </c:pt>
                <c:pt idx="1058">
                  <c:v>-1.1477661132812501E-5</c:v>
                </c:pt>
                <c:pt idx="1059">
                  <c:v>-1.1508178710937501E-5</c:v>
                </c:pt>
                <c:pt idx="1060">
                  <c:v>-1.1538696289062501E-5</c:v>
                </c:pt>
                <c:pt idx="1061">
                  <c:v>-1.1572265625000001E-5</c:v>
                </c:pt>
                <c:pt idx="1062">
                  <c:v>-1.1599731445312501E-5</c:v>
                </c:pt>
                <c:pt idx="1063">
                  <c:v>-1.1630249023437502E-5</c:v>
                </c:pt>
                <c:pt idx="1064">
                  <c:v>-1.1666870117187501E-5</c:v>
                </c:pt>
                <c:pt idx="1065">
                  <c:v>-1.1700439453125001E-5</c:v>
                </c:pt>
                <c:pt idx="1066">
                  <c:v>-1.1730957031250001E-5</c:v>
                </c:pt>
                <c:pt idx="1067">
                  <c:v>-1.1767578125000002E-5</c:v>
                </c:pt>
                <c:pt idx="1068">
                  <c:v>-1.1804199218750001E-5</c:v>
                </c:pt>
                <c:pt idx="1069">
                  <c:v>-1.1849975585937501E-5</c:v>
                </c:pt>
                <c:pt idx="1070">
                  <c:v>-1.1883544921875001E-5</c:v>
                </c:pt>
                <c:pt idx="1071">
                  <c:v>-1.1926269531250001E-5</c:v>
                </c:pt>
                <c:pt idx="1072">
                  <c:v>-1.1962890625E-5</c:v>
                </c:pt>
                <c:pt idx="1073">
                  <c:v>-1.201171875E-5</c:v>
                </c:pt>
                <c:pt idx="1074">
                  <c:v>-1.2051391601562501E-5</c:v>
                </c:pt>
                <c:pt idx="1075">
                  <c:v>-1.2097167968750001E-5</c:v>
                </c:pt>
                <c:pt idx="1076">
                  <c:v>-1.2142944335937501E-5</c:v>
                </c:pt>
                <c:pt idx="1077">
                  <c:v>-1.2188720703125001E-5</c:v>
                </c:pt>
                <c:pt idx="1078">
                  <c:v>-1.22406005859375E-5</c:v>
                </c:pt>
                <c:pt idx="1079">
                  <c:v>-1.2286376953125E-5</c:v>
                </c:pt>
                <c:pt idx="1080">
                  <c:v>-1.23321533203125E-5</c:v>
                </c:pt>
                <c:pt idx="1081">
                  <c:v>-1.2384033203125002E-5</c:v>
                </c:pt>
                <c:pt idx="1082">
                  <c:v>-1.2432861328125001E-5</c:v>
                </c:pt>
                <c:pt idx="1083">
                  <c:v>-1.2490844726562502E-5</c:v>
                </c:pt>
                <c:pt idx="1084">
                  <c:v>-1.2542724609375001E-5</c:v>
                </c:pt>
                <c:pt idx="1085">
                  <c:v>-1.25946044921875E-5</c:v>
                </c:pt>
                <c:pt idx="1086">
                  <c:v>-1.2649536132812501E-5</c:v>
                </c:pt>
                <c:pt idx="1087">
                  <c:v>-1.2704467773437502E-5</c:v>
                </c:pt>
                <c:pt idx="1088">
                  <c:v>-1.2762451171875E-5</c:v>
                </c:pt>
                <c:pt idx="1089">
                  <c:v>-1.2823486328125001E-5</c:v>
                </c:pt>
                <c:pt idx="1090">
                  <c:v>-1.2881469726562501E-5</c:v>
                </c:pt>
                <c:pt idx="1091">
                  <c:v>-1.2942504882812501E-5</c:v>
                </c:pt>
                <c:pt idx="1092">
                  <c:v>-1.3003540039062501E-5</c:v>
                </c:pt>
                <c:pt idx="1093">
                  <c:v>-1.3064575195312501E-5</c:v>
                </c:pt>
                <c:pt idx="1094">
                  <c:v>-1.3125610351562501E-5</c:v>
                </c:pt>
                <c:pt idx="1095">
                  <c:v>-1.3189697265625001E-5</c:v>
                </c:pt>
                <c:pt idx="1096">
                  <c:v>-1.32568359375E-5</c:v>
                </c:pt>
                <c:pt idx="1097">
                  <c:v>-1.3323974609375001E-5</c:v>
                </c:pt>
                <c:pt idx="1098">
                  <c:v>-1.3397216796875002E-5</c:v>
                </c:pt>
                <c:pt idx="1099">
                  <c:v>-1.3467407226562501E-5</c:v>
                </c:pt>
                <c:pt idx="1100">
                  <c:v>-1.3537597656250002E-5</c:v>
                </c:pt>
                <c:pt idx="1101">
                  <c:v>-1.3613891601562502E-5</c:v>
                </c:pt>
                <c:pt idx="1102">
                  <c:v>-1.36871337890625E-5</c:v>
                </c:pt>
                <c:pt idx="1103">
                  <c:v>-1.3766479492187502E-5</c:v>
                </c:pt>
                <c:pt idx="1104">
                  <c:v>-1.3842773437500002E-5</c:v>
                </c:pt>
                <c:pt idx="1105">
                  <c:v>-1.3916015625000001E-5</c:v>
                </c:pt>
                <c:pt idx="1106">
                  <c:v>-1.3998413085937502E-5</c:v>
                </c:pt>
                <c:pt idx="1107">
                  <c:v>-1.4077758789062501E-5</c:v>
                </c:pt>
                <c:pt idx="1108">
                  <c:v>-1.4166259765625002E-5</c:v>
                </c:pt>
                <c:pt idx="1109">
                  <c:v>-1.4248657226562501E-5</c:v>
                </c:pt>
                <c:pt idx="1110">
                  <c:v>-1.4337158203125002E-5</c:v>
                </c:pt>
                <c:pt idx="1111">
                  <c:v>-1.4431762695312501E-5</c:v>
                </c:pt>
                <c:pt idx="1112">
                  <c:v>-1.4514160156250001E-5</c:v>
                </c:pt>
                <c:pt idx="1113">
                  <c:v>-1.46087646484375E-5</c:v>
                </c:pt>
                <c:pt idx="1114">
                  <c:v>-1.4703369140625002E-5</c:v>
                </c:pt>
                <c:pt idx="1115">
                  <c:v>-1.4807128906250001E-5</c:v>
                </c:pt>
                <c:pt idx="1116">
                  <c:v>-1.4904785156250002E-5</c:v>
                </c:pt>
                <c:pt idx="1117">
                  <c:v>-1.4996337890625002E-5</c:v>
                </c:pt>
                <c:pt idx="1118">
                  <c:v>-1.5100097656250001E-5</c:v>
                </c:pt>
                <c:pt idx="1119">
                  <c:v>-1.5200805664062501E-5</c:v>
                </c:pt>
                <c:pt idx="1120">
                  <c:v>-1.5307617187500001E-5</c:v>
                </c:pt>
                <c:pt idx="1121">
                  <c:v>-1.54144287109375E-5</c:v>
                </c:pt>
                <c:pt idx="1122">
                  <c:v>-1.5527343750000001E-5</c:v>
                </c:pt>
                <c:pt idx="1123">
                  <c:v>-1.5640258789062502E-5</c:v>
                </c:pt>
                <c:pt idx="1124">
                  <c:v>-1.57501220703125E-5</c:v>
                </c:pt>
                <c:pt idx="1125">
                  <c:v>-1.5866088867187501E-5</c:v>
                </c:pt>
                <c:pt idx="1126">
                  <c:v>-1.5988159179687501E-5</c:v>
                </c:pt>
                <c:pt idx="1127">
                  <c:v>-1.6110229492187501E-5</c:v>
                </c:pt>
                <c:pt idx="1128">
                  <c:v>-1.6238403320312501E-5</c:v>
                </c:pt>
                <c:pt idx="1129">
                  <c:v>-1.6363525390625E-5</c:v>
                </c:pt>
                <c:pt idx="1130">
                  <c:v>-1.6500854492187502E-5</c:v>
                </c:pt>
                <c:pt idx="1131">
                  <c:v>-1.6632080078125001E-5</c:v>
                </c:pt>
                <c:pt idx="1132">
                  <c:v>-1.6769409179687503E-5</c:v>
                </c:pt>
                <c:pt idx="1133">
                  <c:v>-1.69158935546875E-5</c:v>
                </c:pt>
                <c:pt idx="1134">
                  <c:v>-1.7059326171875002E-5</c:v>
                </c:pt>
                <c:pt idx="1135">
                  <c:v>-1.7208862304687502E-5</c:v>
                </c:pt>
                <c:pt idx="1136">
                  <c:v>-1.7361450195312502E-5</c:v>
                </c:pt>
                <c:pt idx="1137">
                  <c:v>-1.7520141601562502E-5</c:v>
                </c:pt>
                <c:pt idx="1138">
                  <c:v>-1.7681884765625001E-5</c:v>
                </c:pt>
                <c:pt idx="1139">
                  <c:v>-1.7849731445312503E-5</c:v>
                </c:pt>
                <c:pt idx="1140">
                  <c:v>-1.80267333984375E-5</c:v>
                </c:pt>
                <c:pt idx="1141">
                  <c:v>-1.8200683593750001E-5</c:v>
                </c:pt>
                <c:pt idx="1142">
                  <c:v>-1.8389892578125001E-5</c:v>
                </c:pt>
                <c:pt idx="1143">
                  <c:v>-1.8576049804687501E-5</c:v>
                </c:pt>
                <c:pt idx="1144">
                  <c:v>-1.87652587890625E-5</c:v>
                </c:pt>
                <c:pt idx="1145">
                  <c:v>-1.898193359375E-5</c:v>
                </c:pt>
                <c:pt idx="1146">
                  <c:v>-1.9180297851562502E-5</c:v>
                </c:pt>
                <c:pt idx="1147">
                  <c:v>-1.9403076171875001E-5</c:v>
                </c:pt>
                <c:pt idx="1148">
                  <c:v>-1.9631958007812503E-5</c:v>
                </c:pt>
                <c:pt idx="1149">
                  <c:v>-1.98699951171875E-5</c:v>
                </c:pt>
                <c:pt idx="1150">
                  <c:v>-2.01171875E-5</c:v>
                </c:pt>
                <c:pt idx="1151">
                  <c:v>-2.0367431640625003E-5</c:v>
                </c:pt>
                <c:pt idx="1152">
                  <c:v>-2.06390380859375E-5</c:v>
                </c:pt>
                <c:pt idx="1153">
                  <c:v>-2.0919799804687503E-5</c:v>
                </c:pt>
                <c:pt idx="1154">
                  <c:v>-2.1206665039062502E-5</c:v>
                </c:pt>
                <c:pt idx="1155">
                  <c:v>-2.1520996093750001E-5</c:v>
                </c:pt>
                <c:pt idx="1156">
                  <c:v>-2.1826171875000002E-5</c:v>
                </c:pt>
                <c:pt idx="1157">
                  <c:v>-2.2161865234375002E-5</c:v>
                </c:pt>
                <c:pt idx="1158">
                  <c:v>-2.2509765625000001E-5</c:v>
                </c:pt>
                <c:pt idx="1159">
                  <c:v>-2.2872924804687502E-5</c:v>
                </c:pt>
                <c:pt idx="1160">
                  <c:v>-2.325439453125E-5</c:v>
                </c:pt>
                <c:pt idx="1161">
                  <c:v>-2.3651123046875001E-5</c:v>
                </c:pt>
                <c:pt idx="1162">
                  <c:v>-2.4066162109375002E-5</c:v>
                </c:pt>
                <c:pt idx="1163">
                  <c:v>-2.4511718750000001E-5</c:v>
                </c:pt>
                <c:pt idx="1164">
                  <c:v>-2.4966430664062502E-5</c:v>
                </c:pt>
                <c:pt idx="1165">
                  <c:v>-2.5448608398437503E-5</c:v>
                </c:pt>
                <c:pt idx="1166">
                  <c:v>-2.5952148437500001E-5</c:v>
                </c:pt>
                <c:pt idx="1167">
                  <c:v>-2.6489257812500003E-5</c:v>
                </c:pt>
                <c:pt idx="1168">
                  <c:v>-2.7047729492187503E-5</c:v>
                </c:pt>
                <c:pt idx="1169">
                  <c:v>-2.7648925781250001E-5</c:v>
                </c:pt>
                <c:pt idx="1170">
                  <c:v>-2.8283691406250002E-5</c:v>
                </c:pt>
                <c:pt idx="1171">
                  <c:v>-2.8939819335937501E-5</c:v>
                </c:pt>
                <c:pt idx="1172">
                  <c:v>-2.9641723632812502E-5</c:v>
                </c:pt>
                <c:pt idx="1173">
                  <c:v>-3.0383300781250001E-5</c:v>
                </c:pt>
                <c:pt idx="1174">
                  <c:v>-3.1179809570312502E-5</c:v>
                </c:pt>
                <c:pt idx="1175">
                  <c:v>-3.2006835937500005E-5</c:v>
                </c:pt>
                <c:pt idx="1176">
                  <c:v>-3.2888793945312503E-5</c:v>
                </c:pt>
                <c:pt idx="1177">
                  <c:v>-3.38409423828125E-5</c:v>
                </c:pt>
                <c:pt idx="1178">
                  <c:v>-3.4835815429687506E-5</c:v>
                </c:pt>
                <c:pt idx="1179">
                  <c:v>-3.5906982421875003E-5</c:v>
                </c:pt>
                <c:pt idx="1180">
                  <c:v>-3.7020874023437502E-5</c:v>
                </c:pt>
                <c:pt idx="1181">
                  <c:v>-3.8211059570312506E-5</c:v>
                </c:pt>
                <c:pt idx="1182">
                  <c:v>-3.9474487304687503E-5</c:v>
                </c:pt>
                <c:pt idx="1183">
                  <c:v>-4.0823364257812503E-5</c:v>
                </c:pt>
                <c:pt idx="1184">
                  <c:v>-4.2251586914062502E-5</c:v>
                </c:pt>
                <c:pt idx="1185">
                  <c:v>-4.3753051757812506E-5</c:v>
                </c:pt>
                <c:pt idx="1186">
                  <c:v>-4.5364379882812505E-5</c:v>
                </c:pt>
                <c:pt idx="1187">
                  <c:v>-4.7076416015625006E-5</c:v>
                </c:pt>
                <c:pt idx="1188">
                  <c:v>-4.8864746093750005E-5</c:v>
                </c:pt>
                <c:pt idx="1189">
                  <c:v>-5.0775146484375005E-5</c:v>
                </c:pt>
                <c:pt idx="1190">
                  <c:v>-5.2780151367187501E-5</c:v>
                </c:pt>
                <c:pt idx="1191">
                  <c:v>-5.4879760742187507E-5</c:v>
                </c:pt>
                <c:pt idx="1192">
                  <c:v>-5.7122802734375004E-5</c:v>
                </c:pt>
                <c:pt idx="1193">
                  <c:v>-5.9469604492187503E-5</c:v>
                </c:pt>
                <c:pt idx="1194">
                  <c:v>-6.1920166015625011E-5</c:v>
                </c:pt>
                <c:pt idx="1195">
                  <c:v>-6.4575195312500003E-5</c:v>
                </c:pt>
                <c:pt idx="1196">
                  <c:v>-6.7260742187500006E-5</c:v>
                </c:pt>
                <c:pt idx="1197">
                  <c:v>-7.0037841796874998E-5</c:v>
                </c:pt>
                <c:pt idx="1198">
                  <c:v>-7.2967529296875E-5</c:v>
                </c:pt>
                <c:pt idx="1199">
                  <c:v>-7.595825195312501E-5</c:v>
                </c:pt>
                <c:pt idx="1200">
                  <c:v>-7.9071044921875006E-5</c:v>
                </c:pt>
                <c:pt idx="1201">
                  <c:v>-8.2305908203125002E-5</c:v>
                </c:pt>
                <c:pt idx="1202">
                  <c:v>-8.5632324218750002E-5</c:v>
                </c:pt>
                <c:pt idx="1203">
                  <c:v>-8.9050292968750005E-5</c:v>
                </c:pt>
                <c:pt idx="1204">
                  <c:v>-9.2559814453125011E-5</c:v>
                </c:pt>
                <c:pt idx="1205">
                  <c:v>-9.6099853515625001E-5</c:v>
                </c:pt>
                <c:pt idx="1206">
                  <c:v>-9.9822998046875011E-5</c:v>
                </c:pt>
                <c:pt idx="1207">
                  <c:v>-1.0357666015625E-4</c:v>
                </c:pt>
                <c:pt idx="1208">
                  <c:v>-1.07421875E-4</c:v>
                </c:pt>
                <c:pt idx="1209">
                  <c:v>-1.11328125E-4</c:v>
                </c:pt>
                <c:pt idx="1210">
                  <c:v>-1.1529541015625E-4</c:v>
                </c:pt>
                <c:pt idx="1211">
                  <c:v>-1.19354248046875E-4</c:v>
                </c:pt>
                <c:pt idx="1212">
                  <c:v>-1.23443603515625E-4</c:v>
                </c:pt>
                <c:pt idx="1213">
                  <c:v>-1.2762451171875001E-4</c:v>
                </c:pt>
                <c:pt idx="1214">
                  <c:v>-1.3183593750000001E-4</c:v>
                </c:pt>
                <c:pt idx="1215">
                  <c:v>-1.3607788085937502E-4</c:v>
                </c:pt>
                <c:pt idx="1216">
                  <c:v>-1.40411376953125E-4</c:v>
                </c:pt>
                <c:pt idx="1217">
                  <c:v>-1.4474487304687501E-4</c:v>
                </c:pt>
                <c:pt idx="1218">
                  <c:v>-1.4913940429687501E-4</c:v>
                </c:pt>
                <c:pt idx="1219">
                  <c:v>-1.5359497070312501E-4</c:v>
                </c:pt>
                <c:pt idx="1220">
                  <c:v>-1.5802001953125E-4</c:v>
                </c:pt>
                <c:pt idx="1221">
                  <c:v>-1.6250610351562501E-4</c:v>
                </c:pt>
                <c:pt idx="1222">
                  <c:v>-1.67022705078125E-4</c:v>
                </c:pt>
                <c:pt idx="1223">
                  <c:v>-1.7160034179687501E-4</c:v>
                </c:pt>
                <c:pt idx="1224">
                  <c:v>-1.7614746093750001E-4</c:v>
                </c:pt>
                <c:pt idx="1225">
                  <c:v>-1.80755615234375E-4</c:v>
                </c:pt>
                <c:pt idx="1226">
                  <c:v>-1.8536376953125002E-4</c:v>
                </c:pt>
                <c:pt idx="1227">
                  <c:v>-1.9000244140625E-4</c:v>
                </c:pt>
                <c:pt idx="1228">
                  <c:v>-1.9467163085937501E-4</c:v>
                </c:pt>
                <c:pt idx="1229">
                  <c:v>-1.993408203125E-4</c:v>
                </c:pt>
                <c:pt idx="1230">
                  <c:v>-1.9775390625000001E-4</c:v>
                </c:pt>
                <c:pt idx="1231">
                  <c:v>-1.959228515625E-4</c:v>
                </c:pt>
                <c:pt idx="1232">
                  <c:v>-1.939697265625E-4</c:v>
                </c:pt>
                <c:pt idx="1233">
                  <c:v>-1.9189453125000001E-4</c:v>
                </c:pt>
                <c:pt idx="1234">
                  <c:v>-1.8981933593750002E-4</c:v>
                </c:pt>
                <c:pt idx="1235">
                  <c:v>-1.8756103515625E-4</c:v>
                </c:pt>
                <c:pt idx="1236">
                  <c:v>-1.8536376953125002E-4</c:v>
                </c:pt>
                <c:pt idx="1237">
                  <c:v>-1.8304443359375001E-4</c:v>
                </c:pt>
                <c:pt idx="1238">
                  <c:v>-1.8069458007812501E-4</c:v>
                </c:pt>
                <c:pt idx="1239">
                  <c:v>-1.78314208984375E-4</c:v>
                </c:pt>
                <c:pt idx="1240">
                  <c:v>-1.7590332031250001E-4</c:v>
                </c:pt>
                <c:pt idx="1241">
                  <c:v>-1.7349243164062502E-4</c:v>
                </c:pt>
                <c:pt idx="1242">
                  <c:v>-1.7111206054687501E-4</c:v>
                </c:pt>
                <c:pt idx="1243">
                  <c:v>-1.6864013671875002E-4</c:v>
                </c:pt>
                <c:pt idx="1244">
                  <c:v>-1.6619873046875002E-4</c:v>
                </c:pt>
                <c:pt idx="1245">
                  <c:v>-1.636962890625E-4</c:v>
                </c:pt>
                <c:pt idx="1246">
                  <c:v>-1.6122436523437501E-4</c:v>
                </c:pt>
                <c:pt idx="1247">
                  <c:v>-1.5872192382812502E-4</c:v>
                </c:pt>
                <c:pt idx="1248">
                  <c:v>-1.5625E-4</c:v>
                </c:pt>
                <c:pt idx="1249">
                  <c:v>-1.5377807617187502E-4</c:v>
                </c:pt>
                <c:pt idx="1250">
                  <c:v>-1.5130615234375001E-4</c:v>
                </c:pt>
                <c:pt idx="1251">
                  <c:v>-1.4880371093750001E-4</c:v>
                </c:pt>
                <c:pt idx="1252">
                  <c:v>-1.46331787109375E-4</c:v>
                </c:pt>
                <c:pt idx="1253">
                  <c:v>-1.4385986328125001E-4</c:v>
                </c:pt>
                <c:pt idx="1254">
                  <c:v>-1.4135742187500002E-4</c:v>
                </c:pt>
                <c:pt idx="1255">
                  <c:v>-1.38946533203125E-4</c:v>
                </c:pt>
                <c:pt idx="1256">
                  <c:v>-1.36505126953125E-4</c:v>
                </c:pt>
                <c:pt idx="1257">
                  <c:v>-1.3406372070312499E-4</c:v>
                </c:pt>
                <c:pt idx="1258">
                  <c:v>-1.3165283203125E-4</c:v>
                </c:pt>
                <c:pt idx="1259">
                  <c:v>-1.2924194335937501E-4</c:v>
                </c:pt>
                <c:pt idx="1260">
                  <c:v>-1.2683105468750002E-4</c:v>
                </c:pt>
                <c:pt idx="1261">
                  <c:v>-1.2448120117187502E-4</c:v>
                </c:pt>
                <c:pt idx="1262">
                  <c:v>-1.2213134765624999E-4</c:v>
                </c:pt>
                <c:pt idx="1263">
                  <c:v>-1.1978149414062501E-4</c:v>
                </c:pt>
                <c:pt idx="1264">
                  <c:v>-1.1746215820312501E-4</c:v>
                </c:pt>
                <c:pt idx="1265">
                  <c:v>-1.1517333984375E-4</c:v>
                </c:pt>
                <c:pt idx="1266">
                  <c:v>-1.1288452148437501E-4</c:v>
                </c:pt>
                <c:pt idx="1267">
                  <c:v>-1.10626220703125E-4</c:v>
                </c:pt>
                <c:pt idx="1268">
                  <c:v>-1.083984375E-4</c:v>
                </c:pt>
                <c:pt idx="1269">
                  <c:v>-1.0623168945312501E-4</c:v>
                </c:pt>
                <c:pt idx="1270">
                  <c:v>-1.0400390625000001E-4</c:v>
                </c:pt>
                <c:pt idx="1271">
                  <c:v>-1.0183715820312501E-4</c:v>
                </c:pt>
                <c:pt idx="1272">
                  <c:v>-9.9700927734375011E-5</c:v>
                </c:pt>
                <c:pt idx="1273">
                  <c:v>-9.7595214843749999E-5</c:v>
                </c:pt>
                <c:pt idx="1274">
                  <c:v>-9.5458984375000003E-5</c:v>
                </c:pt>
                <c:pt idx="1275">
                  <c:v>-9.3414306640624998E-5</c:v>
                </c:pt>
                <c:pt idx="1276">
                  <c:v>-9.1369628906250007E-5</c:v>
                </c:pt>
                <c:pt idx="1277">
                  <c:v>-8.9355468749999998E-5</c:v>
                </c:pt>
                <c:pt idx="1278">
                  <c:v>-8.740234375000001E-5</c:v>
                </c:pt>
                <c:pt idx="1279">
                  <c:v>-8.5418701171874998E-5</c:v>
                </c:pt>
                <c:pt idx="1280">
                  <c:v>-8.346557617187501E-5</c:v>
                </c:pt>
                <c:pt idx="1281">
                  <c:v>-8.1573486328125001E-5</c:v>
                </c:pt>
                <c:pt idx="1282">
                  <c:v>-7.9681396484375006E-5</c:v>
                </c:pt>
                <c:pt idx="1283">
                  <c:v>-7.7850341796875005E-5</c:v>
                </c:pt>
                <c:pt idx="1284">
                  <c:v>-7.6019287109375003E-5</c:v>
                </c:pt>
                <c:pt idx="1285">
                  <c:v>-7.4218749999999998E-5</c:v>
                </c:pt>
                <c:pt idx="1286">
                  <c:v>-7.2418212890625007E-5</c:v>
                </c:pt>
                <c:pt idx="1287">
                  <c:v>-7.0709228515625005E-5</c:v>
                </c:pt>
                <c:pt idx="1288">
                  <c:v>-6.9000244140625004E-5</c:v>
                </c:pt>
                <c:pt idx="1289">
                  <c:v>-6.7321777343749999E-5</c:v>
                </c:pt>
                <c:pt idx="1290">
                  <c:v>-6.5643310546875007E-5</c:v>
                </c:pt>
                <c:pt idx="1291">
                  <c:v>-6.4025878906250009E-5</c:v>
                </c:pt>
                <c:pt idx="1292">
                  <c:v>-6.2438964843750008E-5</c:v>
                </c:pt>
                <c:pt idx="1293">
                  <c:v>-6.0882568359375003E-5</c:v>
                </c:pt>
                <c:pt idx="1294">
                  <c:v>-5.9356689453125002E-5</c:v>
                </c:pt>
                <c:pt idx="1295">
                  <c:v>-5.7861328125000004E-5</c:v>
                </c:pt>
                <c:pt idx="1296">
                  <c:v>-5.6396484375000003E-5</c:v>
                </c:pt>
                <c:pt idx="1297">
                  <c:v>-5.4962158203125005E-5</c:v>
                </c:pt>
                <c:pt idx="1298">
                  <c:v>-5.3558349609375004E-5</c:v>
                </c:pt>
                <c:pt idx="1299">
                  <c:v>-5.2185058593750006E-5</c:v>
                </c:pt>
                <c:pt idx="1300">
                  <c:v>-5.0842285156250004E-5</c:v>
                </c:pt>
                <c:pt idx="1301">
                  <c:v>-4.9584960937500001E-5</c:v>
                </c:pt>
                <c:pt idx="1302">
                  <c:v>-4.8315429687500005E-5</c:v>
                </c:pt>
                <c:pt idx="1303">
                  <c:v>-4.7052001953125002E-5</c:v>
                </c:pt>
                <c:pt idx="1304">
                  <c:v>-4.5825195312500001E-5</c:v>
                </c:pt>
                <c:pt idx="1305">
                  <c:v>-4.4638061523437503E-5</c:v>
                </c:pt>
                <c:pt idx="1306">
                  <c:v>-4.33746337890625E-5</c:v>
                </c:pt>
                <c:pt idx="1307">
                  <c:v>-4.2239379882812503E-5</c:v>
                </c:pt>
                <c:pt idx="1308">
                  <c:v>-4.1131591796875003E-5</c:v>
                </c:pt>
                <c:pt idx="1309">
                  <c:v>-4.0069580078125005E-5</c:v>
                </c:pt>
                <c:pt idx="1310">
                  <c:v>-3.9028930664062505E-5</c:v>
                </c:pt>
                <c:pt idx="1311">
                  <c:v>-3.8027954101562506E-5</c:v>
                </c:pt>
                <c:pt idx="1312">
                  <c:v>-3.7042236328125E-5</c:v>
                </c:pt>
                <c:pt idx="1313">
                  <c:v>-3.6093139648437503E-5</c:v>
                </c:pt>
                <c:pt idx="1314">
                  <c:v>-3.5165405273437503E-5</c:v>
                </c:pt>
                <c:pt idx="1315">
                  <c:v>-3.4280395507812506E-5</c:v>
                </c:pt>
                <c:pt idx="1316">
                  <c:v>-3.3416748046875006E-5</c:v>
                </c:pt>
                <c:pt idx="1317">
                  <c:v>-3.2568359375000005E-5</c:v>
                </c:pt>
                <c:pt idx="1318">
                  <c:v>-3.1738281250000001E-5</c:v>
                </c:pt>
                <c:pt idx="1319">
                  <c:v>-3.0938720703125001E-5</c:v>
                </c:pt>
                <c:pt idx="1320">
                  <c:v>-3.0175781250000004E-5</c:v>
                </c:pt>
                <c:pt idx="1321">
                  <c:v>-2.9425048828125002E-5</c:v>
                </c:pt>
                <c:pt idx="1322">
                  <c:v>-2.8707885742187503E-5</c:v>
                </c:pt>
                <c:pt idx="1323">
                  <c:v>-2.7999877929687503E-5</c:v>
                </c:pt>
                <c:pt idx="1324">
                  <c:v>-2.7319335937500003E-5</c:v>
                </c:pt>
                <c:pt idx="1325">
                  <c:v>-2.6663208007812501E-5</c:v>
                </c:pt>
                <c:pt idx="1326">
                  <c:v>-2.6022338867187504E-5</c:v>
                </c:pt>
                <c:pt idx="1327">
                  <c:v>-2.5402832031250001E-5</c:v>
                </c:pt>
                <c:pt idx="1328">
                  <c:v>-2.4810791015625002E-5</c:v>
                </c:pt>
                <c:pt idx="1329">
                  <c:v>-2.4230957031250001E-5</c:v>
                </c:pt>
                <c:pt idx="1330">
                  <c:v>-2.3672485351562502E-5</c:v>
                </c:pt>
                <c:pt idx="1331">
                  <c:v>-2.3129272460937501E-5</c:v>
                </c:pt>
                <c:pt idx="1332">
                  <c:v>-2.2613525390625003E-5</c:v>
                </c:pt>
                <c:pt idx="1333">
                  <c:v>-2.2100830078125002E-5</c:v>
                </c:pt>
                <c:pt idx="1334">
                  <c:v>-2.1612548828125002E-5</c:v>
                </c:pt>
                <c:pt idx="1335">
                  <c:v>-2.1139526367187503E-5</c:v>
                </c:pt>
                <c:pt idx="1336">
                  <c:v>-2.0681762695312502E-5</c:v>
                </c:pt>
                <c:pt idx="1337">
                  <c:v>-2.0236206054687501E-5</c:v>
                </c:pt>
                <c:pt idx="1338">
                  <c:v>-1.9802856445312501E-5</c:v>
                </c:pt>
                <c:pt idx="1339">
                  <c:v>-1.9393920898437502E-5</c:v>
                </c:pt>
                <c:pt idx="1340">
                  <c:v>-1.8988037109375003E-5</c:v>
                </c:pt>
                <c:pt idx="1341">
                  <c:v>-1.8591308593750002E-5</c:v>
                </c:pt>
                <c:pt idx="1342">
                  <c:v>-1.8212890625E-5</c:v>
                </c:pt>
                <c:pt idx="1343">
                  <c:v>-1.7846679687500003E-5</c:v>
                </c:pt>
                <c:pt idx="1344">
                  <c:v>-1.7495727539062501E-5</c:v>
                </c:pt>
                <c:pt idx="1345">
                  <c:v>-1.71630859375E-5</c:v>
                </c:pt>
                <c:pt idx="1346">
                  <c:v>-1.6836547851562502E-5</c:v>
                </c:pt>
                <c:pt idx="1347">
                  <c:v>-1.6513061523437501E-5</c:v>
                </c:pt>
                <c:pt idx="1348">
                  <c:v>-1.6198730468750002E-5</c:v>
                </c:pt>
                <c:pt idx="1349">
                  <c:v>-1.5896606445312501E-5</c:v>
                </c:pt>
                <c:pt idx="1350">
                  <c:v>-1.5594482421875E-5</c:v>
                </c:pt>
                <c:pt idx="1351">
                  <c:v>-1.5313720703125001E-5</c:v>
                </c:pt>
                <c:pt idx="1352">
                  <c:v>-1.5029907226562501E-5</c:v>
                </c:pt>
                <c:pt idx="1353">
                  <c:v>-1.4755249023437501E-5</c:v>
                </c:pt>
                <c:pt idx="1354">
                  <c:v>-1.4489746093750002E-5</c:v>
                </c:pt>
                <c:pt idx="1355">
                  <c:v>-1.4230346679687501E-5</c:v>
                </c:pt>
                <c:pt idx="1356">
                  <c:v>-1.3980102539062502E-5</c:v>
                </c:pt>
                <c:pt idx="1357">
                  <c:v>-1.3729858398437501E-5</c:v>
                </c:pt>
                <c:pt idx="1358">
                  <c:v>-1.3494873046875001E-5</c:v>
                </c:pt>
                <c:pt idx="1359">
                  <c:v>-1.3265991210937501E-5</c:v>
                </c:pt>
                <c:pt idx="1360">
                  <c:v>-1.3037109375000001E-5</c:v>
                </c:pt>
                <c:pt idx="1361">
                  <c:v>-1.2823486328125001E-5</c:v>
                </c:pt>
                <c:pt idx="1362">
                  <c:v>-1.2606811523437501E-5</c:v>
                </c:pt>
                <c:pt idx="1363">
                  <c:v>-1.2393188476562501E-5</c:v>
                </c:pt>
                <c:pt idx="1364">
                  <c:v>-1.2191772460937501E-5</c:v>
                </c:pt>
                <c:pt idx="1365">
                  <c:v>-1.1984252929687501E-5</c:v>
                </c:pt>
                <c:pt idx="1366">
                  <c:v>-1.1798095703125002E-5</c:v>
                </c:pt>
                <c:pt idx="1367">
                  <c:v>-1.1602783203125001E-5</c:v>
                </c:pt>
                <c:pt idx="1368">
                  <c:v>-1.1416625976562501E-5</c:v>
                </c:pt>
                <c:pt idx="1369">
                  <c:v>-1.1233520507812501E-5</c:v>
                </c:pt>
                <c:pt idx="1370">
                  <c:v>-1.10565185546875E-5</c:v>
                </c:pt>
                <c:pt idx="1371">
                  <c:v>-1.0885620117187501E-5</c:v>
                </c:pt>
                <c:pt idx="1372">
                  <c:v>-1.0714721679687501E-5</c:v>
                </c:pt>
                <c:pt idx="1373">
                  <c:v>-1.05499267578125E-5</c:v>
                </c:pt>
                <c:pt idx="1374">
                  <c:v>-1.0388183593750001E-5</c:v>
                </c:pt>
                <c:pt idx="1375">
                  <c:v>-1.0223388671875001E-5</c:v>
                </c:pt>
                <c:pt idx="1376">
                  <c:v>-1.00738525390625E-5</c:v>
                </c:pt>
                <c:pt idx="1377">
                  <c:v>-9.9182128906250003E-6</c:v>
                </c:pt>
                <c:pt idx="1378">
                  <c:v>-9.7747802734375009E-6</c:v>
                </c:pt>
                <c:pt idx="1379">
                  <c:v>-9.6221923828125008E-6</c:v>
                </c:pt>
                <c:pt idx="1380">
                  <c:v>-9.481811523437501E-6</c:v>
                </c:pt>
                <c:pt idx="1381">
                  <c:v>-9.3475341796875005E-6</c:v>
                </c:pt>
                <c:pt idx="1382">
                  <c:v>-9.2132568359375001E-6</c:v>
                </c:pt>
                <c:pt idx="1383">
                  <c:v>-9.0850830078125006E-6</c:v>
                </c:pt>
                <c:pt idx="1384">
                  <c:v>-8.9477539062500005E-6</c:v>
                </c:pt>
                <c:pt idx="1385">
                  <c:v>-8.8256835937500004E-6</c:v>
                </c:pt>
                <c:pt idx="1386">
                  <c:v>-8.7005615234375006E-6</c:v>
                </c:pt>
                <c:pt idx="1387">
                  <c:v>-8.5754394531250008E-6</c:v>
                </c:pt>
                <c:pt idx="1388">
                  <c:v>-8.4564208984375004E-6</c:v>
                </c:pt>
                <c:pt idx="1389">
                  <c:v>-8.3343505859375003E-6</c:v>
                </c:pt>
                <c:pt idx="1390">
                  <c:v>-8.2214355468750009E-6</c:v>
                </c:pt>
                <c:pt idx="1391">
                  <c:v>-8.1085205078125014E-6</c:v>
                </c:pt>
                <c:pt idx="1392">
                  <c:v>-7.989501953125001E-6</c:v>
                </c:pt>
                <c:pt idx="1393">
                  <c:v>-7.8826904296875009E-6</c:v>
                </c:pt>
                <c:pt idx="1394">
                  <c:v>-7.7697753906250015E-6</c:v>
                </c:pt>
                <c:pt idx="1395">
                  <c:v>-7.6629638671875014E-6</c:v>
                </c:pt>
                <c:pt idx="1396">
                  <c:v>-7.559204101562501E-6</c:v>
                </c:pt>
                <c:pt idx="1397">
                  <c:v>-7.4493408203125003E-6</c:v>
                </c:pt>
                <c:pt idx="1398">
                  <c:v>-7.3516845703125009E-6</c:v>
                </c:pt>
                <c:pt idx="1399">
                  <c:v>-7.2418212890625003E-6</c:v>
                </c:pt>
                <c:pt idx="1400">
                  <c:v>-7.1441650390625009E-6</c:v>
                </c:pt>
                <c:pt idx="1401">
                  <c:v>-7.0434570312500002E-6</c:v>
                </c:pt>
                <c:pt idx="1402">
                  <c:v>-6.9427490234375002E-6</c:v>
                </c:pt>
                <c:pt idx="1403">
                  <c:v>-6.8481445312500005E-6</c:v>
                </c:pt>
                <c:pt idx="1404">
                  <c:v>-6.7474365234375006E-6</c:v>
                </c:pt>
                <c:pt idx="1405">
                  <c:v>-6.6497802734375003E-6</c:v>
                </c:pt>
                <c:pt idx="1406">
                  <c:v>-6.5521240234375009E-6</c:v>
                </c:pt>
                <c:pt idx="1407">
                  <c:v>-6.4514160156250001E-6</c:v>
                </c:pt>
                <c:pt idx="1408">
                  <c:v>-6.3598632812500009E-6</c:v>
                </c:pt>
                <c:pt idx="1409">
                  <c:v>-6.2652587890625003E-6</c:v>
                </c:pt>
                <c:pt idx="1410">
                  <c:v>-6.1737060546875002E-6</c:v>
                </c:pt>
                <c:pt idx="1411">
                  <c:v>-6.0791015625000005E-6</c:v>
                </c:pt>
                <c:pt idx="1412">
                  <c:v>-5.9906005859375001E-6</c:v>
                </c:pt>
                <c:pt idx="1413">
                  <c:v>-5.8959960937500003E-6</c:v>
                </c:pt>
                <c:pt idx="1414">
                  <c:v>-5.8044433593750002E-6</c:v>
                </c:pt>
                <c:pt idx="1415">
                  <c:v>-5.7220458984375008E-6</c:v>
                </c:pt>
                <c:pt idx="1416">
                  <c:v>-5.6274414062500003E-6</c:v>
                </c:pt>
                <c:pt idx="1417">
                  <c:v>-5.5389404296875007E-6</c:v>
                </c:pt>
                <c:pt idx="1418">
                  <c:v>-5.4595947265625001E-6</c:v>
                </c:pt>
                <c:pt idx="1419">
                  <c:v>-5.3710937500000005E-6</c:v>
                </c:pt>
                <c:pt idx="1420">
                  <c:v>-5.2947998046875005E-6</c:v>
                </c:pt>
                <c:pt idx="1421">
                  <c:v>-5.2093505859375006E-6</c:v>
                </c:pt>
                <c:pt idx="1422">
                  <c:v>-5.1300048828125008E-6</c:v>
                </c:pt>
                <c:pt idx="1423">
                  <c:v>-5.0628662109375006E-6</c:v>
                </c:pt>
                <c:pt idx="1424">
                  <c:v>-4.9804687500000004E-6</c:v>
                </c:pt>
                <c:pt idx="1425">
                  <c:v>-4.9041748046875003E-6</c:v>
                </c:pt>
                <c:pt idx="1426">
                  <c:v>-4.8248291015625006E-6</c:v>
                </c:pt>
                <c:pt idx="1427">
                  <c:v>-4.7537231445312506E-6</c:v>
                </c:pt>
                <c:pt idx="1428">
                  <c:v>-4.6789550781250004E-6</c:v>
                </c:pt>
                <c:pt idx="1429">
                  <c:v>-4.6069335937499995E-6</c:v>
                </c:pt>
                <c:pt idx="1430">
                  <c:v>-4.542236328125E-6</c:v>
                </c:pt>
                <c:pt idx="1431">
                  <c:v>-4.4692993164062499E-6</c:v>
                </c:pt>
                <c:pt idx="1432">
                  <c:v>-4.4042968750000001E-6</c:v>
                </c:pt>
                <c:pt idx="1433">
                  <c:v>-4.3374633789062502E-6</c:v>
                </c:pt>
                <c:pt idx="1434">
                  <c:v>-4.2694091796874999E-6</c:v>
                </c:pt>
                <c:pt idx="1435">
                  <c:v>-4.2074584960937498E-6</c:v>
                </c:pt>
                <c:pt idx="1436">
                  <c:v>-4.1418457031250002E-6</c:v>
                </c:pt>
                <c:pt idx="1437">
                  <c:v>-4.0832519531250001E-6</c:v>
                </c:pt>
                <c:pt idx="1438">
                  <c:v>-4.0252685546874997E-6</c:v>
                </c:pt>
                <c:pt idx="1439">
                  <c:v>-3.9669799804687498E-6</c:v>
                </c:pt>
                <c:pt idx="1440">
                  <c:v>-3.9138793945312501E-6</c:v>
                </c:pt>
                <c:pt idx="1441">
                  <c:v>-3.8546752929687502E-6</c:v>
                </c:pt>
                <c:pt idx="1442">
                  <c:v>-3.8024902343749997E-6</c:v>
                </c:pt>
                <c:pt idx="1443">
                  <c:v>-3.7515258789062499E-6</c:v>
                </c:pt>
                <c:pt idx="1444">
                  <c:v>-3.7026977539062498E-6</c:v>
                </c:pt>
                <c:pt idx="1445">
                  <c:v>-3.6572265624999996E-6</c:v>
                </c:pt>
                <c:pt idx="1446">
                  <c:v>-3.6047363281249997E-6</c:v>
                </c:pt>
                <c:pt idx="1447">
                  <c:v>-3.5604858398437499E-6</c:v>
                </c:pt>
                <c:pt idx="1448">
                  <c:v>-3.5125732421874998E-6</c:v>
                </c:pt>
                <c:pt idx="1449">
                  <c:v>-3.4655761718749998E-6</c:v>
                </c:pt>
                <c:pt idx="1450">
                  <c:v>-3.4231567382812498E-6</c:v>
                </c:pt>
                <c:pt idx="1451">
                  <c:v>-3.377685546875E-6</c:v>
                </c:pt>
                <c:pt idx="1452">
                  <c:v>-3.3377075195312498E-6</c:v>
                </c:pt>
                <c:pt idx="1453">
                  <c:v>-3.2934570312500001E-6</c:v>
                </c:pt>
                <c:pt idx="1454">
                  <c:v>-3.2534790039062499E-6</c:v>
                </c:pt>
                <c:pt idx="1455">
                  <c:v>-3.2122802734374998E-6</c:v>
                </c:pt>
                <c:pt idx="1456">
                  <c:v>-3.1716918945312498E-6</c:v>
                </c:pt>
                <c:pt idx="1457">
                  <c:v>-3.1341552734375E-6</c:v>
                </c:pt>
                <c:pt idx="1458">
                  <c:v>-3.0938720703124999E-6</c:v>
                </c:pt>
                <c:pt idx="1459">
                  <c:v>-3.0612182617187499E-6</c:v>
                </c:pt>
                <c:pt idx="1460">
                  <c:v>-3.0242919921874998E-6</c:v>
                </c:pt>
                <c:pt idx="1461">
                  <c:v>-2.9840087890624998E-6</c:v>
                </c:pt>
                <c:pt idx="1462">
                  <c:v>-2.9510498046874998E-6</c:v>
                </c:pt>
                <c:pt idx="1463">
                  <c:v>-2.9129028320312498E-6</c:v>
                </c:pt>
                <c:pt idx="1464">
                  <c:v>-2.879638671875E-6</c:v>
                </c:pt>
                <c:pt idx="1465">
                  <c:v>-2.84454345703125E-6</c:v>
                </c:pt>
                <c:pt idx="1466">
                  <c:v>-2.8128051757812501E-6</c:v>
                </c:pt>
                <c:pt idx="1467">
                  <c:v>-2.7813720703125E-6</c:v>
                </c:pt>
                <c:pt idx="1468">
                  <c:v>-2.7438354492187497E-6</c:v>
                </c:pt>
                <c:pt idx="1469">
                  <c:v>-2.7224731445312499E-6</c:v>
                </c:pt>
                <c:pt idx="1470">
                  <c:v>-2.6925659179687501E-6</c:v>
                </c:pt>
                <c:pt idx="1471">
                  <c:v>-2.6605224609374998E-6</c:v>
                </c:pt>
                <c:pt idx="1472">
                  <c:v>-2.6339721679687499E-6</c:v>
                </c:pt>
                <c:pt idx="1473">
                  <c:v>-2.6037597656249998E-6</c:v>
                </c:pt>
                <c:pt idx="1474">
                  <c:v>-2.5778198242187497E-6</c:v>
                </c:pt>
                <c:pt idx="1475">
                  <c:v>-2.547607421875E-6</c:v>
                </c:pt>
                <c:pt idx="1476">
                  <c:v>-2.5247192382812499E-6</c:v>
                </c:pt>
                <c:pt idx="1477">
                  <c:v>-2.5045776367187497E-6</c:v>
                </c:pt>
                <c:pt idx="1478">
                  <c:v>-2.4771118164062498E-6</c:v>
                </c:pt>
                <c:pt idx="1479">
                  <c:v>-2.4581909179687499E-6</c:v>
                </c:pt>
                <c:pt idx="1480">
                  <c:v>-2.4362182617187499E-6</c:v>
                </c:pt>
                <c:pt idx="1481">
                  <c:v>-2.4124145507812499E-6</c:v>
                </c:pt>
                <c:pt idx="1482">
                  <c:v>-2.3937988281249999E-6</c:v>
                </c:pt>
                <c:pt idx="1483">
                  <c:v>-2.3703002929687501E-6</c:v>
                </c:pt>
                <c:pt idx="1484">
                  <c:v>-2.3501586914062499E-6</c:v>
                </c:pt>
                <c:pt idx="1485">
                  <c:v>-2.3266601562500001E-6</c:v>
                </c:pt>
                <c:pt idx="1486">
                  <c:v>-2.3077392578124998E-6</c:v>
                </c:pt>
                <c:pt idx="1487">
                  <c:v>-2.2860717773437497E-6</c:v>
                </c:pt>
                <c:pt idx="1488">
                  <c:v>-2.2628784179687498E-6</c:v>
                </c:pt>
                <c:pt idx="1489">
                  <c:v>-2.24609375E-6</c:v>
                </c:pt>
                <c:pt idx="1490">
                  <c:v>-2.2210693359374999E-6</c:v>
                </c:pt>
                <c:pt idx="1491">
                  <c:v>-2.1994018554687499E-6</c:v>
                </c:pt>
                <c:pt idx="1492">
                  <c:v>-2.1817016601562499E-6</c:v>
                </c:pt>
                <c:pt idx="1493">
                  <c:v>-2.1572875976562501E-6</c:v>
                </c:pt>
                <c:pt idx="1494">
                  <c:v>-2.1362304687499998E-6</c:v>
                </c:pt>
                <c:pt idx="1495">
                  <c:v>-2.1163940429687498E-6</c:v>
                </c:pt>
                <c:pt idx="1496">
                  <c:v>-2.09747314453125E-6</c:v>
                </c:pt>
                <c:pt idx="1497">
                  <c:v>-2.0758056640624999E-6</c:v>
                </c:pt>
                <c:pt idx="1498">
                  <c:v>-2.0526123046875E-6</c:v>
                </c:pt>
                <c:pt idx="1499">
                  <c:v>-2.0361328125E-6</c:v>
                </c:pt>
                <c:pt idx="1500">
                  <c:v>-2.0104980468749998E-6</c:v>
                </c:pt>
                <c:pt idx="1501">
                  <c:v>-1.9915771484375E-6</c:v>
                </c:pt>
                <c:pt idx="1502">
                  <c:v>-1.9702148437499998E-6</c:v>
                </c:pt>
                <c:pt idx="1503">
                  <c:v>-1.9515991210937498E-6</c:v>
                </c:pt>
                <c:pt idx="1504">
                  <c:v>-1.932373046875E-6</c:v>
                </c:pt>
                <c:pt idx="1505">
                  <c:v>-1.91162109375E-6</c:v>
                </c:pt>
                <c:pt idx="1506">
                  <c:v>-1.8945312499999999E-6</c:v>
                </c:pt>
                <c:pt idx="1507">
                  <c:v>-1.8725585937499999E-6</c:v>
                </c:pt>
                <c:pt idx="1508">
                  <c:v>-1.85272216796875E-6</c:v>
                </c:pt>
                <c:pt idx="1509">
                  <c:v>-1.8353271484375E-6</c:v>
                </c:pt>
                <c:pt idx="1510">
                  <c:v>-1.8136596679687499E-6</c:v>
                </c:pt>
                <c:pt idx="1511">
                  <c:v>-1.7977905273437499E-6</c:v>
                </c:pt>
                <c:pt idx="1512">
                  <c:v>-1.7767333984374998E-6</c:v>
                </c:pt>
                <c:pt idx="1513">
                  <c:v>-1.7590332031249999E-6</c:v>
                </c:pt>
                <c:pt idx="1514">
                  <c:v>-1.7401123046874998E-6</c:v>
                </c:pt>
                <c:pt idx="1515">
                  <c:v>-1.7205810546875E-6</c:v>
                </c:pt>
                <c:pt idx="1516">
                  <c:v>-1.7028808593749999E-6</c:v>
                </c:pt>
                <c:pt idx="1517">
                  <c:v>-1.6842651367187499E-6</c:v>
                </c:pt>
                <c:pt idx="1518">
                  <c:v>-1.6696166992187498E-6</c:v>
                </c:pt>
                <c:pt idx="1519">
                  <c:v>-1.65130615234375E-6</c:v>
                </c:pt>
                <c:pt idx="1520">
                  <c:v>-1.62933349609375E-6</c:v>
                </c:pt>
                <c:pt idx="1521">
                  <c:v>-1.6137695312499999E-6</c:v>
                </c:pt>
                <c:pt idx="1522">
                  <c:v>-1.5936279296874999E-6</c:v>
                </c:pt>
                <c:pt idx="1523">
                  <c:v>-1.5771484374999999E-6</c:v>
                </c:pt>
                <c:pt idx="1524">
                  <c:v>-1.5576171874999999E-6</c:v>
                </c:pt>
                <c:pt idx="1525">
                  <c:v>-1.5399169921874999E-6</c:v>
                </c:pt>
                <c:pt idx="1526">
                  <c:v>-1.52496337890625E-6</c:v>
                </c:pt>
                <c:pt idx="1527">
                  <c:v>-1.5029907226562499E-6</c:v>
                </c:pt>
                <c:pt idx="1528">
                  <c:v>-1.48956298828125E-6</c:v>
                </c:pt>
                <c:pt idx="1529">
                  <c:v>-1.4685058593749999E-6</c:v>
                </c:pt>
                <c:pt idx="1530">
                  <c:v>-1.4508056640625E-6</c:v>
                </c:pt>
                <c:pt idx="1531">
                  <c:v>-1.43646240234375E-6</c:v>
                </c:pt>
                <c:pt idx="1532">
                  <c:v>-1.4166259765624999E-6</c:v>
                </c:pt>
                <c:pt idx="1533">
                  <c:v>-1.4013671874999999E-6</c:v>
                </c:pt>
                <c:pt idx="1534">
                  <c:v>-1.38031005859375E-6</c:v>
                </c:pt>
                <c:pt idx="1535">
                  <c:v>-1.3647460937499999E-6</c:v>
                </c:pt>
                <c:pt idx="1536">
                  <c:v>-1.3516235351562499E-6</c:v>
                </c:pt>
                <c:pt idx="1537">
                  <c:v>-1.3311767578125E-6</c:v>
                </c:pt>
                <c:pt idx="1538">
                  <c:v>-1.3165283203124999E-6</c:v>
                </c:pt>
                <c:pt idx="1539">
                  <c:v>-1.298828125E-6</c:v>
                </c:pt>
                <c:pt idx="1540">
                  <c:v>-1.28143310546875E-6</c:v>
                </c:pt>
                <c:pt idx="1541">
                  <c:v>-1.268310546875E-6</c:v>
                </c:pt>
                <c:pt idx="1542">
                  <c:v>-1.2493896484374999E-6</c:v>
                </c:pt>
                <c:pt idx="1543">
                  <c:v>-1.23291015625E-6</c:v>
                </c:pt>
                <c:pt idx="1544">
                  <c:v>-1.21429443359375E-6</c:v>
                </c:pt>
                <c:pt idx="1545">
                  <c:v>-1.20269775390625E-6</c:v>
                </c:pt>
                <c:pt idx="1546">
                  <c:v>-1.1822509765624999E-6</c:v>
                </c:pt>
                <c:pt idx="1547">
                  <c:v>-1.1669921874999999E-6</c:v>
                </c:pt>
                <c:pt idx="1548">
                  <c:v>-1.15142822265625E-6</c:v>
                </c:pt>
                <c:pt idx="1549">
                  <c:v>-1.1337280273437499E-6</c:v>
                </c:pt>
                <c:pt idx="1550">
                  <c:v>-1.121826171875E-6</c:v>
                </c:pt>
                <c:pt idx="1551">
                  <c:v>-1.1065673828125E-6</c:v>
                </c:pt>
                <c:pt idx="1552">
                  <c:v>-1.0870361328125E-6</c:v>
                </c:pt>
                <c:pt idx="1553">
                  <c:v>-1.0729980468749999E-6</c:v>
                </c:pt>
                <c:pt idx="1554">
                  <c:v>-1.0552978515625E-6</c:v>
                </c:pt>
                <c:pt idx="1555">
                  <c:v>-1.038818359375E-6</c:v>
                </c:pt>
                <c:pt idx="1556">
                  <c:v>-1.0223388671874998E-6</c:v>
                </c:pt>
                <c:pt idx="1557">
                  <c:v>-1.0064697265624999E-6</c:v>
                </c:pt>
                <c:pt idx="1558">
                  <c:v>-9.9273681640624989E-7</c:v>
                </c:pt>
                <c:pt idx="1559">
                  <c:v>-9.7381591796875003E-7</c:v>
                </c:pt>
                <c:pt idx="1560">
                  <c:v>-9.6099853515624991E-7</c:v>
                </c:pt>
                <c:pt idx="1561">
                  <c:v>-9.4238281249999993E-7</c:v>
                </c:pt>
                <c:pt idx="1562">
                  <c:v>-9.2712402343749992E-7</c:v>
                </c:pt>
                <c:pt idx="1563">
                  <c:v>-9.1522216796874998E-7</c:v>
                </c:pt>
                <c:pt idx="1564">
                  <c:v>-8.9691162109374998E-7</c:v>
                </c:pt>
                <c:pt idx="1565">
                  <c:v>-8.8531494140624993E-7</c:v>
                </c:pt>
                <c:pt idx="1566">
                  <c:v>-8.6822509765624999E-7</c:v>
                </c:pt>
                <c:pt idx="1567">
                  <c:v>-8.5357666015624995E-7</c:v>
                </c:pt>
                <c:pt idx="1568">
                  <c:v>-8.3831787109374994E-7</c:v>
                </c:pt>
                <c:pt idx="1569">
                  <c:v>-8.2336425781250002E-7</c:v>
                </c:pt>
                <c:pt idx="1570">
                  <c:v>-8.1146240234374997E-7</c:v>
                </c:pt>
                <c:pt idx="1571">
                  <c:v>-7.9315185546874998E-7</c:v>
                </c:pt>
                <c:pt idx="1572">
                  <c:v>-7.7819824218749995E-7</c:v>
                </c:pt>
                <c:pt idx="1573">
                  <c:v>-7.6538085937499994E-7</c:v>
                </c:pt>
                <c:pt idx="1574">
                  <c:v>-7.5042724609374992E-7</c:v>
                </c:pt>
                <c:pt idx="1575">
                  <c:v>-7.3638916015624996E-7</c:v>
                </c:pt>
                <c:pt idx="1576">
                  <c:v>-7.1990966796875E-7</c:v>
                </c:pt>
                <c:pt idx="1577">
                  <c:v>-7.1014404296874997E-7</c:v>
                </c:pt>
                <c:pt idx="1578">
                  <c:v>-6.9335937500000002E-7</c:v>
                </c:pt>
                <c:pt idx="1579">
                  <c:v>-6.7687988281249995E-7</c:v>
                </c:pt>
                <c:pt idx="1580">
                  <c:v>-6.6589355468749997E-7</c:v>
                </c:pt>
                <c:pt idx="1581">
                  <c:v>-6.4758300781249998E-7</c:v>
                </c:pt>
                <c:pt idx="1582">
                  <c:v>-6.3629150390625001E-7</c:v>
                </c:pt>
                <c:pt idx="1583">
                  <c:v>-6.2225341796874995E-7</c:v>
                </c:pt>
                <c:pt idx="1584">
                  <c:v>-6.0516357421875001E-7</c:v>
                </c:pt>
                <c:pt idx="1585">
                  <c:v>-5.9448242187500002E-7</c:v>
                </c:pt>
                <c:pt idx="1586">
                  <c:v>-5.7861328124999993E-7</c:v>
                </c:pt>
                <c:pt idx="1587">
                  <c:v>-5.6732177734374997E-7</c:v>
                </c:pt>
                <c:pt idx="1588">
                  <c:v>-5.5267333984374993E-7</c:v>
                </c:pt>
                <c:pt idx="1589">
                  <c:v>-5.3955078124999993E-7</c:v>
                </c:pt>
                <c:pt idx="1590">
                  <c:v>-5.2642822265624994E-7</c:v>
                </c:pt>
                <c:pt idx="1591">
                  <c:v>-5.1116943359374992E-7</c:v>
                </c:pt>
                <c:pt idx="1592">
                  <c:v>-4.9926757812499999E-7</c:v>
                </c:pt>
                <c:pt idx="1593">
                  <c:v>-4.8492431640624994E-7</c:v>
                </c:pt>
                <c:pt idx="1594">
                  <c:v>-4.7058105468749999E-7</c:v>
                </c:pt>
                <c:pt idx="1595">
                  <c:v>-4.5989990234375E-7</c:v>
                </c:pt>
                <c:pt idx="1596">
                  <c:v>-4.4586181640624999E-7</c:v>
                </c:pt>
                <c:pt idx="1597">
                  <c:v>-4.3325805664062499E-7</c:v>
                </c:pt>
                <c:pt idx="1598">
                  <c:v>-4.1735839843749997E-7</c:v>
                </c:pt>
                <c:pt idx="1599">
                  <c:v>-4.0676879882812496E-7</c:v>
                </c:pt>
                <c:pt idx="1600">
                  <c:v>-3.9480590820312496E-7</c:v>
                </c:pt>
                <c:pt idx="1601">
                  <c:v>-3.80340576171875E-7</c:v>
                </c:pt>
                <c:pt idx="1602">
                  <c:v>-3.7139892578125001E-7</c:v>
                </c:pt>
                <c:pt idx="1603">
                  <c:v>-3.5809326171874999E-7</c:v>
                </c:pt>
                <c:pt idx="1604">
                  <c:v>-3.489990234375E-7</c:v>
                </c:pt>
                <c:pt idx="1605">
                  <c:v>-3.3541870117187497E-7</c:v>
                </c:pt>
                <c:pt idx="1606">
                  <c:v>-3.2217407226562496E-7</c:v>
                </c:pt>
                <c:pt idx="1607">
                  <c:v>-3.1384277343749999E-7</c:v>
                </c:pt>
                <c:pt idx="1608">
                  <c:v>-2.99560546875E-7</c:v>
                </c:pt>
                <c:pt idx="1609">
                  <c:v>-2.9205322265625001E-7</c:v>
                </c:pt>
                <c:pt idx="1610">
                  <c:v>-2.8118896484375E-7</c:v>
                </c:pt>
                <c:pt idx="1611">
                  <c:v>-2.67852783203125E-7</c:v>
                </c:pt>
                <c:pt idx="1612">
                  <c:v>-2.5912475585937501E-7</c:v>
                </c:pt>
                <c:pt idx="1613">
                  <c:v>-2.4566650390625E-7</c:v>
                </c:pt>
                <c:pt idx="1614">
                  <c:v>-2.3944091796874996E-7</c:v>
                </c:pt>
                <c:pt idx="1615">
                  <c:v>-2.2637939453124998E-7</c:v>
                </c:pt>
                <c:pt idx="1616">
                  <c:v>-2.1850585937499999E-7</c:v>
                </c:pt>
                <c:pt idx="1617">
                  <c:v>-2.0968627929687498E-7</c:v>
                </c:pt>
                <c:pt idx="1618">
                  <c:v>-1.9744873046875E-7</c:v>
                </c:pt>
                <c:pt idx="1619">
                  <c:v>-1.9036865234374999E-7</c:v>
                </c:pt>
                <c:pt idx="1620">
                  <c:v>-1.7901611328124999E-7</c:v>
                </c:pt>
                <c:pt idx="1621">
                  <c:v>-1.7102050781249999E-7</c:v>
                </c:pt>
                <c:pt idx="1622">
                  <c:v>-1.6464233398437499E-7</c:v>
                </c:pt>
                <c:pt idx="1623">
                  <c:v>-1.5313720703125E-7</c:v>
                </c:pt>
                <c:pt idx="1624">
                  <c:v>-1.4868164062499999E-7</c:v>
                </c:pt>
                <c:pt idx="1625">
                  <c:v>-1.39984130859375E-7</c:v>
                </c:pt>
                <c:pt idx="1626">
                  <c:v>-1.3128662109374998E-7</c:v>
                </c:pt>
                <c:pt idx="1627">
                  <c:v>-1.2356567382812499E-7</c:v>
                </c:pt>
                <c:pt idx="1628">
                  <c:v>-1.1450195312499999E-7</c:v>
                </c:pt>
                <c:pt idx="1629">
                  <c:v>-1.1041259765624999E-7</c:v>
                </c:pt>
                <c:pt idx="1630">
                  <c:v>-1.016845703125E-7</c:v>
                </c:pt>
                <c:pt idx="1631">
                  <c:v>-9.6130371093750001E-8</c:v>
                </c:pt>
                <c:pt idx="1632">
                  <c:v>-8.956909179687499E-8</c:v>
                </c:pt>
                <c:pt idx="1633">
                  <c:v>-8.0749511718749997E-8</c:v>
                </c:pt>
                <c:pt idx="1634">
                  <c:v>-7.6232910156249993E-8</c:v>
                </c:pt>
                <c:pt idx="1635">
                  <c:v>-6.8237304687499991E-8</c:v>
                </c:pt>
                <c:pt idx="1636">
                  <c:v>-6.5216064453125E-8</c:v>
                </c:pt>
                <c:pt idx="1637">
                  <c:v>-5.7220458984374998E-8</c:v>
                </c:pt>
                <c:pt idx="1638">
                  <c:v>-4.9743652343749998E-8</c:v>
                </c:pt>
                <c:pt idx="1639">
                  <c:v>-4.5898437499999997E-8</c:v>
                </c:pt>
                <c:pt idx="1640">
                  <c:v>-3.7802124023437497E-8</c:v>
                </c:pt>
                <c:pt idx="1641">
                  <c:v>-3.4222412109375001E-8</c:v>
                </c:pt>
                <c:pt idx="1642">
                  <c:v>-3.0477905273437498E-8</c:v>
                </c:pt>
                <c:pt idx="1643">
                  <c:v>-2.30560302734375E-8</c:v>
                </c:pt>
                <c:pt idx="1644">
                  <c:v>-2.0092773437499999E-8</c:v>
                </c:pt>
                <c:pt idx="1645">
                  <c:v>-1.2652587890625E-8</c:v>
                </c:pt>
                <c:pt idx="1646">
                  <c:v>-9.5916748046874999E-9</c:v>
                </c:pt>
                <c:pt idx="1647">
                  <c:v>-2.8381347656249999E-9</c:v>
                </c:pt>
                <c:pt idx="1648">
                  <c:v>1.0986328125E-9</c:v>
                </c:pt>
                <c:pt idx="1649">
                  <c:v>4.7119140624999996E-9</c:v>
                </c:pt>
                <c:pt idx="1650">
                  <c:v>1.1602783203124999E-8</c:v>
                </c:pt>
                <c:pt idx="1651">
                  <c:v>1.2878417968749999E-8</c:v>
                </c:pt>
                <c:pt idx="1652">
                  <c:v>1.9354248046875001E-8</c:v>
                </c:pt>
                <c:pt idx="1653">
                  <c:v>2.3870849609374998E-8</c:v>
                </c:pt>
                <c:pt idx="1654">
                  <c:v>2.61993408203125E-8</c:v>
                </c:pt>
                <c:pt idx="1655">
                  <c:v>3.0044555664062497E-8</c:v>
                </c:pt>
                <c:pt idx="1656">
                  <c:v>3.1936645507812497E-8</c:v>
                </c:pt>
                <c:pt idx="1657">
                  <c:v>3.7628173828124998E-8</c:v>
                </c:pt>
                <c:pt idx="1658">
                  <c:v>4.0954589843749996E-8</c:v>
                </c:pt>
                <c:pt idx="1659">
                  <c:v>4.4860839843749999E-8</c:v>
                </c:pt>
                <c:pt idx="1660">
                  <c:v>4.9987792968749997E-8</c:v>
                </c:pt>
                <c:pt idx="1661">
                  <c:v>5.0018310546874995E-8</c:v>
                </c:pt>
                <c:pt idx="1662">
                  <c:v>5.5267333984374997E-8</c:v>
                </c:pt>
                <c:pt idx="1663">
                  <c:v>5.7586669921875E-8</c:v>
                </c:pt>
                <c:pt idx="1664">
                  <c:v>6.1096191406249996E-8</c:v>
                </c:pt>
                <c:pt idx="1665">
                  <c:v>6.6131591796875003E-8</c:v>
                </c:pt>
                <c:pt idx="1666">
                  <c:v>6.8054199218749993E-8</c:v>
                </c:pt>
                <c:pt idx="1667">
                  <c:v>7.2326660156249991E-8</c:v>
                </c:pt>
                <c:pt idx="1668">
                  <c:v>7.2814941406250003E-8</c:v>
                </c:pt>
                <c:pt idx="1669">
                  <c:v>7.690429687499999E-8</c:v>
                </c:pt>
                <c:pt idx="1670">
                  <c:v>8.2061767578125E-8</c:v>
                </c:pt>
                <c:pt idx="1671">
                  <c:v>8.3374023437500002E-8</c:v>
                </c:pt>
                <c:pt idx="1672">
                  <c:v>8.7646484375E-8</c:v>
                </c:pt>
                <c:pt idx="1673">
                  <c:v>8.9721679687499997E-8</c:v>
                </c:pt>
                <c:pt idx="1674">
                  <c:v>9.4177246093749993E-8</c:v>
                </c:pt>
                <c:pt idx="1675">
                  <c:v>9.6557617187499991E-8</c:v>
                </c:pt>
                <c:pt idx="1676">
                  <c:v>9.8480224609374995E-8</c:v>
                </c:pt>
                <c:pt idx="1677">
                  <c:v>1.03607177734375E-7</c:v>
                </c:pt>
                <c:pt idx="1678">
                  <c:v>1.0418701171875E-7</c:v>
                </c:pt>
                <c:pt idx="1679">
                  <c:v>1.0919189453125E-7</c:v>
                </c:pt>
                <c:pt idx="1680">
                  <c:v>1.12762451171875E-7</c:v>
                </c:pt>
                <c:pt idx="1681">
                  <c:v>1.11968994140625E-7</c:v>
                </c:pt>
                <c:pt idx="1682">
                  <c:v>1.1761474609374999E-7</c:v>
                </c:pt>
                <c:pt idx="1683">
                  <c:v>1.17828369140625E-7</c:v>
                </c:pt>
                <c:pt idx="1684">
                  <c:v>1.2039184570312499E-7</c:v>
                </c:pt>
                <c:pt idx="1685">
                  <c:v>1.258544921875E-7</c:v>
                </c:pt>
                <c:pt idx="1686">
                  <c:v>1.2567138671875E-7</c:v>
                </c:pt>
                <c:pt idx="1687">
                  <c:v>1.3177490234374999E-7</c:v>
                </c:pt>
                <c:pt idx="1688">
                  <c:v>1.3137817382812499E-7</c:v>
                </c:pt>
                <c:pt idx="1689">
                  <c:v>1.3635253906249999E-7</c:v>
                </c:pt>
                <c:pt idx="1690">
                  <c:v>1.3653564453124999E-7</c:v>
                </c:pt>
                <c:pt idx="1691">
                  <c:v>1.3885498046875001E-7</c:v>
                </c:pt>
                <c:pt idx="1692">
                  <c:v>1.4428710937499999E-7</c:v>
                </c:pt>
                <c:pt idx="1693">
                  <c:v>1.4248657226562499E-7</c:v>
                </c:pt>
                <c:pt idx="1694">
                  <c:v>1.4804077148437498E-7</c:v>
                </c:pt>
                <c:pt idx="1695">
                  <c:v>1.4889526367187499E-7</c:v>
                </c:pt>
                <c:pt idx="1696">
                  <c:v>1.51153564453125E-7</c:v>
                </c:pt>
                <c:pt idx="1697">
                  <c:v>1.5588378906249999E-7</c:v>
                </c:pt>
                <c:pt idx="1698">
                  <c:v>1.5624999999999999E-7</c:v>
                </c:pt>
                <c:pt idx="1699">
                  <c:v>1.6156005859375E-7</c:v>
                </c:pt>
                <c:pt idx="1700">
                  <c:v>1.6058349609375001E-7</c:v>
                </c:pt>
                <c:pt idx="1701">
                  <c:v>1.6464233398437499E-7</c:v>
                </c:pt>
                <c:pt idx="1702">
                  <c:v>1.6867065429687499E-7</c:v>
                </c:pt>
                <c:pt idx="1703">
                  <c:v>1.6864013671874999E-7</c:v>
                </c:pt>
                <c:pt idx="1704">
                  <c:v>1.7358398437499998E-7</c:v>
                </c:pt>
                <c:pt idx="1705">
                  <c:v>1.7575073242187498E-7</c:v>
                </c:pt>
                <c:pt idx="1706">
                  <c:v>1.7803955078124999E-7</c:v>
                </c:pt>
                <c:pt idx="1707">
                  <c:v>1.8173217773437498E-7</c:v>
                </c:pt>
                <c:pt idx="1708">
                  <c:v>1.7996215820312498E-7</c:v>
                </c:pt>
                <c:pt idx="1709">
                  <c:v>1.8453979492187498E-7</c:v>
                </c:pt>
                <c:pt idx="1710">
                  <c:v>1.8615722656249999E-7</c:v>
                </c:pt>
                <c:pt idx="1711">
                  <c:v>1.9152832031249998E-7</c:v>
                </c:pt>
                <c:pt idx="1712">
                  <c:v>1.9390869140624998E-7</c:v>
                </c:pt>
                <c:pt idx="1713">
                  <c:v>1.9308471679687498E-7</c:v>
                </c:pt>
                <c:pt idx="1714">
                  <c:v>1.9866943359374998E-7</c:v>
                </c:pt>
                <c:pt idx="1715">
                  <c:v>1.9915771484374999E-7</c:v>
                </c:pt>
                <c:pt idx="1716">
                  <c:v>2.0214843749999999E-7</c:v>
                </c:pt>
                <c:pt idx="1717">
                  <c:v>2.0596313476562499E-7</c:v>
                </c:pt>
                <c:pt idx="1718">
                  <c:v>2.0513916015624999E-7</c:v>
                </c:pt>
                <c:pt idx="1719">
                  <c:v>2.1124267578124998E-7</c:v>
                </c:pt>
                <c:pt idx="1720">
                  <c:v>2.10205078125E-7</c:v>
                </c:pt>
                <c:pt idx="1721">
                  <c:v>2.1502685546874998E-7</c:v>
                </c:pt>
                <c:pt idx="1722">
                  <c:v>2.1423339843749998E-7</c:v>
                </c:pt>
                <c:pt idx="1723">
                  <c:v>2.1722412109374998E-7</c:v>
                </c:pt>
                <c:pt idx="1724">
                  <c:v>2.2280883789062498E-7</c:v>
                </c:pt>
                <c:pt idx="1725">
                  <c:v>2.21954345703125E-7</c:v>
                </c:pt>
                <c:pt idx="1726">
                  <c:v>2.2705078124999999E-7</c:v>
                </c:pt>
                <c:pt idx="1727">
                  <c:v>2.27935791015625E-7</c:v>
                </c:pt>
                <c:pt idx="1728">
                  <c:v>2.3123168945312499E-7</c:v>
                </c:pt>
                <c:pt idx="1729">
                  <c:v>2.3516845703124998E-7</c:v>
                </c:pt>
                <c:pt idx="1730">
                  <c:v>2.3480224609374998E-7</c:v>
                </c:pt>
                <c:pt idx="1731">
                  <c:v>2.4102783203125002E-7</c:v>
                </c:pt>
                <c:pt idx="1732">
                  <c:v>2.4093627929687498E-7</c:v>
                </c:pt>
                <c:pt idx="1733">
                  <c:v>2.4490356445312497E-7</c:v>
                </c:pt>
                <c:pt idx="1734">
                  <c:v>2.4639892578124999E-7</c:v>
                </c:pt>
                <c:pt idx="1735">
                  <c:v>2.46307373046875E-7</c:v>
                </c:pt>
                <c:pt idx="1736">
                  <c:v>2.532958984375E-7</c:v>
                </c:pt>
                <c:pt idx="1737">
                  <c:v>2.53662109375E-7</c:v>
                </c:pt>
                <c:pt idx="1738">
                  <c:v>2.5872802734374998E-7</c:v>
                </c:pt>
                <c:pt idx="1739">
                  <c:v>2.6159667968749999E-7</c:v>
                </c:pt>
                <c:pt idx="1740">
                  <c:v>2.59490966796875E-7</c:v>
                </c:pt>
                <c:pt idx="1741">
                  <c:v>2.6623535156249997E-7</c:v>
                </c:pt>
                <c:pt idx="1742">
                  <c:v>2.6571655273437498E-7</c:v>
                </c:pt>
                <c:pt idx="1743">
                  <c:v>2.70599365234375E-7</c:v>
                </c:pt>
                <c:pt idx="1744">
                  <c:v>2.73040771484375E-7</c:v>
                </c:pt>
                <c:pt idx="1745">
                  <c:v>2.7444458007812498E-7</c:v>
                </c:pt>
                <c:pt idx="1746">
                  <c:v>2.8051757812499996E-7</c:v>
                </c:pt>
                <c:pt idx="1747">
                  <c:v>2.8005981445312498E-7</c:v>
                </c:pt>
                <c:pt idx="1748">
                  <c:v>2.8482055664062498E-7</c:v>
                </c:pt>
                <c:pt idx="1749">
                  <c:v>2.8646850585937499E-7</c:v>
                </c:pt>
                <c:pt idx="1750">
                  <c:v>2.8952026367187497E-7</c:v>
                </c:pt>
                <c:pt idx="1751">
                  <c:v>2.9571533203124997E-7</c:v>
                </c:pt>
                <c:pt idx="1752">
                  <c:v>2.9507446289062496E-7</c:v>
                </c:pt>
                <c:pt idx="1753">
                  <c:v>2.9931640624999997E-7</c:v>
                </c:pt>
                <c:pt idx="1754">
                  <c:v>2.9940795898437501E-7</c:v>
                </c:pt>
                <c:pt idx="1755">
                  <c:v>3.0261230468749998E-7</c:v>
                </c:pt>
                <c:pt idx="1756">
                  <c:v>3.0938720703124998E-7</c:v>
                </c:pt>
                <c:pt idx="1757">
                  <c:v>3.0990600585937497E-7</c:v>
                </c:pt>
                <c:pt idx="1758">
                  <c:v>3.1619262695312496E-7</c:v>
                </c:pt>
                <c:pt idx="1759">
                  <c:v>3.1802368164062499E-7</c:v>
                </c:pt>
                <c:pt idx="1760">
                  <c:v>3.21258544921875E-7</c:v>
                </c:pt>
                <c:pt idx="1761">
                  <c:v>3.2559204101562499E-7</c:v>
                </c:pt>
                <c:pt idx="1762">
                  <c:v>3.2763671874999997E-7</c:v>
                </c:pt>
                <c:pt idx="1763">
                  <c:v>3.32427978515625E-7</c:v>
                </c:pt>
                <c:pt idx="1764">
                  <c:v>3.3370971679687501E-7</c:v>
                </c:pt>
                <c:pt idx="1765">
                  <c:v>3.39996337890625E-7</c:v>
                </c:pt>
                <c:pt idx="1766">
                  <c:v>3.4237670898437499E-7</c:v>
                </c:pt>
                <c:pt idx="1767">
                  <c:v>3.4326171874999998E-7</c:v>
                </c:pt>
                <c:pt idx="1768">
                  <c:v>3.4848022460937501E-7</c:v>
                </c:pt>
                <c:pt idx="1769">
                  <c:v>3.5025024414062498E-7</c:v>
                </c:pt>
                <c:pt idx="1770">
                  <c:v>3.5659790039062498E-7</c:v>
                </c:pt>
                <c:pt idx="1771">
                  <c:v>3.5928344726562496E-7</c:v>
                </c:pt>
                <c:pt idx="1772">
                  <c:v>3.5876464843749997E-7</c:v>
                </c:pt>
                <c:pt idx="1773">
                  <c:v>3.6608886718749999E-7</c:v>
                </c:pt>
                <c:pt idx="1774">
                  <c:v>3.6703491210937498E-7</c:v>
                </c:pt>
                <c:pt idx="1775">
                  <c:v>3.7164306640624999E-7</c:v>
                </c:pt>
                <c:pt idx="1776">
                  <c:v>3.72772216796875E-7</c:v>
                </c:pt>
                <c:pt idx="1777">
                  <c:v>3.7725830078124999E-7</c:v>
                </c:pt>
                <c:pt idx="1778">
                  <c:v>3.8354492187499998E-7</c:v>
                </c:pt>
                <c:pt idx="1779">
                  <c:v>3.8348388671874997E-7</c:v>
                </c:pt>
                <c:pt idx="1780">
                  <c:v>3.8861083984374996E-7</c:v>
                </c:pt>
                <c:pt idx="1781">
                  <c:v>3.8885498046875E-7</c:v>
                </c:pt>
                <c:pt idx="1782">
                  <c:v>3.9398193359374999E-7</c:v>
                </c:pt>
                <c:pt idx="1783">
                  <c:v>4.0057373046874996E-7</c:v>
                </c:pt>
                <c:pt idx="1784">
                  <c:v>4.0161132812499999E-7</c:v>
                </c:pt>
                <c:pt idx="1785">
                  <c:v>4.0808105468750001E-7</c:v>
                </c:pt>
                <c:pt idx="1786">
                  <c:v>4.1015624999999996E-7</c:v>
                </c:pt>
                <c:pt idx="1787">
                  <c:v>4.1143798828124998E-7</c:v>
                </c:pt>
                <c:pt idx="1788">
                  <c:v>4.1845703125000001E-7</c:v>
                </c:pt>
                <c:pt idx="1789">
                  <c:v>4.2007446289062498E-7</c:v>
                </c:pt>
                <c:pt idx="1790">
                  <c:v>4.2596435546875E-7</c:v>
                </c:pt>
                <c:pt idx="1791">
                  <c:v>4.2922973632812498E-7</c:v>
                </c:pt>
                <c:pt idx="1792">
                  <c:v>4.3301391601562501E-7</c:v>
                </c:pt>
                <c:pt idx="1793">
                  <c:v>4.3817138671874998E-7</c:v>
                </c:pt>
                <c:pt idx="1794">
                  <c:v>4.4021606445312496E-7</c:v>
                </c:pt>
                <c:pt idx="1795">
                  <c:v>4.4616699218749998E-7</c:v>
                </c:pt>
                <c:pt idx="1796">
                  <c:v>4.4869995117187497E-7</c:v>
                </c:pt>
                <c:pt idx="1797">
                  <c:v>4.5553588867187498E-7</c:v>
                </c:pt>
                <c:pt idx="1798">
                  <c:v>4.6044921874999997E-7</c:v>
                </c:pt>
                <c:pt idx="1799">
                  <c:v>4.6325683593749997E-7</c:v>
                </c:pt>
                <c:pt idx="1800">
                  <c:v>4.68841552734375E-7</c:v>
                </c:pt>
                <c:pt idx="1801">
                  <c:v>4.7146606445312498E-7</c:v>
                </c:pt>
                <c:pt idx="1802">
                  <c:v>4.7973632812499993E-7</c:v>
                </c:pt>
                <c:pt idx="1803">
                  <c:v>4.8254394531249999E-7</c:v>
                </c:pt>
                <c:pt idx="1804">
                  <c:v>4.8632812499999996E-7</c:v>
                </c:pt>
                <c:pt idx="1805">
                  <c:v>4.9270629882812499E-7</c:v>
                </c:pt>
                <c:pt idx="1806">
                  <c:v>4.9539184570312503E-7</c:v>
                </c:pt>
                <c:pt idx="1807">
                  <c:v>5.0317382812499998E-7</c:v>
                </c:pt>
                <c:pt idx="1808">
                  <c:v>5.0598144531249992E-7</c:v>
                </c:pt>
                <c:pt idx="1809">
                  <c:v>5.11566162109375E-7</c:v>
                </c:pt>
                <c:pt idx="1810">
                  <c:v>5.1980590820312499E-7</c:v>
                </c:pt>
                <c:pt idx="1811">
                  <c:v>5.2041625976562496E-7</c:v>
                </c:pt>
                <c:pt idx="1812">
                  <c:v>5.2853393554687493E-7</c:v>
                </c:pt>
                <c:pt idx="1813">
                  <c:v>5.2954101562499998E-7</c:v>
                </c:pt>
                <c:pt idx="1814">
                  <c:v>5.3518676757812502E-7</c:v>
                </c:pt>
                <c:pt idx="1815">
                  <c:v>5.4373168945312498E-7</c:v>
                </c:pt>
                <c:pt idx="1816">
                  <c:v>5.4568481445312493E-7</c:v>
                </c:pt>
                <c:pt idx="1817">
                  <c:v>5.5383300781249992E-7</c:v>
                </c:pt>
                <c:pt idx="1818">
                  <c:v>5.5484008789062498E-7</c:v>
                </c:pt>
                <c:pt idx="1819">
                  <c:v>5.6146240234374993E-7</c:v>
                </c:pt>
                <c:pt idx="1820">
                  <c:v>5.6900024414062495E-7</c:v>
                </c:pt>
                <c:pt idx="1821">
                  <c:v>5.7113647460937497E-7</c:v>
                </c:pt>
                <c:pt idx="1822">
                  <c:v>5.7809448242187494E-7</c:v>
                </c:pt>
                <c:pt idx="1823">
                  <c:v>5.8099365234374998E-7</c:v>
                </c:pt>
                <c:pt idx="1824">
                  <c:v>5.8703613281249999E-7</c:v>
                </c:pt>
                <c:pt idx="1825">
                  <c:v>5.9158325195312498E-7</c:v>
                </c:pt>
                <c:pt idx="1826">
                  <c:v>5.9500122070312501E-7</c:v>
                </c:pt>
                <c:pt idx="1827">
                  <c:v>6.0226440429687497E-7</c:v>
                </c:pt>
                <c:pt idx="1828">
                  <c:v>6.0363769531249997E-7</c:v>
                </c:pt>
                <c:pt idx="1829">
                  <c:v>6.0913085937499996E-7</c:v>
                </c:pt>
                <c:pt idx="1830">
                  <c:v>6.1828613281250001E-7</c:v>
                </c:pt>
                <c:pt idx="1831">
                  <c:v>6.2194824218749996E-7</c:v>
                </c:pt>
                <c:pt idx="1832">
                  <c:v>6.2957763671874997E-7</c:v>
                </c:pt>
                <c:pt idx="1833">
                  <c:v>6.2896728515625E-7</c:v>
                </c:pt>
                <c:pt idx="1834">
                  <c:v>6.3720703124999998E-7</c:v>
                </c:pt>
                <c:pt idx="1835">
                  <c:v>6.4025878906249996E-7</c:v>
                </c:pt>
                <c:pt idx="1836">
                  <c:v>6.4666748046875002E-7</c:v>
                </c:pt>
                <c:pt idx="1837">
                  <c:v>6.5338134765624995E-7</c:v>
                </c:pt>
                <c:pt idx="1838">
                  <c:v>6.5521240234374998E-7</c:v>
                </c:pt>
                <c:pt idx="1839">
                  <c:v>6.6497802734375001E-7</c:v>
                </c:pt>
                <c:pt idx="1840">
                  <c:v>6.65283203125E-7</c:v>
                </c:pt>
                <c:pt idx="1841">
                  <c:v>6.7230224609374992E-7</c:v>
                </c:pt>
                <c:pt idx="1842">
                  <c:v>6.7962646484374994E-7</c:v>
                </c:pt>
                <c:pt idx="1843">
                  <c:v>6.8695068359374996E-7</c:v>
                </c:pt>
                <c:pt idx="1844">
                  <c:v>6.9152832031249999E-7</c:v>
                </c:pt>
                <c:pt idx="1845">
                  <c:v>6.9488525390624996E-7</c:v>
                </c:pt>
                <c:pt idx="1846">
                  <c:v>7.0404052734375001E-7</c:v>
                </c:pt>
                <c:pt idx="1847">
                  <c:v>7.1075439453124995E-7</c:v>
                </c:pt>
                <c:pt idx="1848">
                  <c:v>7.1289062499999996E-7</c:v>
                </c:pt>
                <c:pt idx="1849">
                  <c:v>7.2082519531249996E-7</c:v>
                </c:pt>
                <c:pt idx="1850">
                  <c:v>7.2479248046875001E-7</c:v>
                </c:pt>
                <c:pt idx="1851">
                  <c:v>7.2998046875000001E-7</c:v>
                </c:pt>
                <c:pt idx="1852">
                  <c:v>7.3699951171874993E-7</c:v>
                </c:pt>
                <c:pt idx="1853">
                  <c:v>7.4005126953124992E-7</c:v>
                </c:pt>
                <c:pt idx="1854">
                  <c:v>7.5042724609374992E-7</c:v>
                </c:pt>
                <c:pt idx="1855">
                  <c:v>7.5347900390625E-7</c:v>
                </c:pt>
                <c:pt idx="1856">
                  <c:v>7.5958251953124997E-7</c:v>
                </c:pt>
                <c:pt idx="1857">
                  <c:v>7.6965332031249998E-7</c:v>
                </c:pt>
                <c:pt idx="1858">
                  <c:v>7.7087402343749993E-7</c:v>
                </c:pt>
                <c:pt idx="1859">
                  <c:v>7.7972412109374999E-7</c:v>
                </c:pt>
                <c:pt idx="1860">
                  <c:v>7.8491210937499999E-7</c:v>
                </c:pt>
                <c:pt idx="1861">
                  <c:v>7.8704833984375001E-7</c:v>
                </c:pt>
                <c:pt idx="1862">
                  <c:v>7.9589843749999997E-7</c:v>
                </c:pt>
                <c:pt idx="1863">
                  <c:v>8.0261230468750001E-7</c:v>
                </c:pt>
                <c:pt idx="1864">
                  <c:v>8.0963134765624994E-7</c:v>
                </c:pt>
                <c:pt idx="1865">
                  <c:v>8.1390380859374998E-7</c:v>
                </c:pt>
                <c:pt idx="1866">
                  <c:v>8.2336425781250002E-7</c:v>
                </c:pt>
                <c:pt idx="1867">
                  <c:v>8.26416015625E-7</c:v>
                </c:pt>
                <c:pt idx="1868">
                  <c:v>8.3618164062499992E-7</c:v>
                </c:pt>
                <c:pt idx="1869">
                  <c:v>8.4014892578124997E-7</c:v>
                </c:pt>
                <c:pt idx="1870">
                  <c:v>8.4899902343749992E-7</c:v>
                </c:pt>
                <c:pt idx="1871">
                  <c:v>8.5479736328125001E-7</c:v>
                </c:pt>
                <c:pt idx="1872">
                  <c:v>8.5968017578124991E-7</c:v>
                </c:pt>
                <c:pt idx="1873">
                  <c:v>8.6425781249999994E-7</c:v>
                </c:pt>
                <c:pt idx="1874">
                  <c:v>8.7493896484374993E-7</c:v>
                </c:pt>
                <c:pt idx="1875">
                  <c:v>8.8134765624999998E-7</c:v>
                </c:pt>
                <c:pt idx="1876">
                  <c:v>8.9202880859374997E-7</c:v>
                </c:pt>
                <c:pt idx="1877">
                  <c:v>8.9813232421874993E-7</c:v>
                </c:pt>
                <c:pt idx="1878">
                  <c:v>9.0118408203124992E-7</c:v>
                </c:pt>
                <c:pt idx="1879">
                  <c:v>9.1247558593749998E-7</c:v>
                </c:pt>
                <c:pt idx="1880">
                  <c:v>9.197998046875E-7</c:v>
                </c:pt>
                <c:pt idx="1881">
                  <c:v>9.2590332031249997E-7</c:v>
                </c:pt>
                <c:pt idx="1882">
                  <c:v>9.3292236328125E-7</c:v>
                </c:pt>
                <c:pt idx="1883">
                  <c:v>9.4512939453124992E-7</c:v>
                </c:pt>
                <c:pt idx="1884">
                  <c:v>9.5245361328124994E-7</c:v>
                </c:pt>
                <c:pt idx="1885">
                  <c:v>9.5214843749999996E-7</c:v>
                </c:pt>
                <c:pt idx="1886">
                  <c:v>9.6405029296875E-7</c:v>
                </c:pt>
                <c:pt idx="1887">
                  <c:v>9.692382812499999E-7</c:v>
                </c:pt>
                <c:pt idx="1888">
                  <c:v>9.8022460937499987E-7</c:v>
                </c:pt>
                <c:pt idx="1889">
                  <c:v>9.8785400390624988E-7</c:v>
                </c:pt>
                <c:pt idx="1890">
                  <c:v>9.9151611328124994E-7</c:v>
                </c:pt>
                <c:pt idx="1891">
                  <c:v>1.0037231445312499E-6</c:v>
                </c:pt>
                <c:pt idx="1892">
                  <c:v>1.00677490234375E-6</c:v>
                </c:pt>
                <c:pt idx="1893">
                  <c:v>1.01654052734375E-6</c:v>
                </c:pt>
                <c:pt idx="1894">
                  <c:v>1.024169921875E-6</c:v>
                </c:pt>
                <c:pt idx="1895">
                  <c:v>1.0314941406249999E-6</c:v>
                </c:pt>
                <c:pt idx="1896">
                  <c:v>1.0412597656249999E-6</c:v>
                </c:pt>
                <c:pt idx="1897">
                  <c:v>1.04705810546875E-6</c:v>
                </c:pt>
                <c:pt idx="1898">
                  <c:v>1.05743408203125E-6</c:v>
                </c:pt>
                <c:pt idx="1899">
                  <c:v>1.0614013671875E-6</c:v>
                </c:pt>
                <c:pt idx="1900">
                  <c:v>1.0687255859374999E-6</c:v>
                </c:pt>
                <c:pt idx="1901">
                  <c:v>1.0809326171875E-6</c:v>
                </c:pt>
                <c:pt idx="1902">
                  <c:v>1.0882568359374999E-6</c:v>
                </c:pt>
                <c:pt idx="1903">
                  <c:v>1.0977172851562498E-6</c:v>
                </c:pt>
                <c:pt idx="1904">
                  <c:v>1.10504150390625E-6</c:v>
                </c:pt>
                <c:pt idx="1905">
                  <c:v>1.11541748046875E-6</c:v>
                </c:pt>
                <c:pt idx="1906">
                  <c:v>1.1242675781249999E-6</c:v>
                </c:pt>
                <c:pt idx="1907">
                  <c:v>1.13006591796875E-6</c:v>
                </c:pt>
                <c:pt idx="1908">
                  <c:v>1.1419677734374998E-6</c:v>
                </c:pt>
                <c:pt idx="1909">
                  <c:v>1.1499023437499999E-6</c:v>
                </c:pt>
                <c:pt idx="1910">
                  <c:v>1.15692138671875E-6</c:v>
                </c:pt>
                <c:pt idx="1911">
                  <c:v>1.168212890625E-6</c:v>
                </c:pt>
                <c:pt idx="1912">
                  <c:v>1.1761474609374999E-6</c:v>
                </c:pt>
                <c:pt idx="1913">
                  <c:v>1.1859130859375E-6</c:v>
                </c:pt>
                <c:pt idx="1914">
                  <c:v>1.1941528320312499E-6</c:v>
                </c:pt>
                <c:pt idx="1915">
                  <c:v>1.2060546875E-6</c:v>
                </c:pt>
                <c:pt idx="1916">
                  <c:v>1.2155151367187499E-6</c:v>
                </c:pt>
                <c:pt idx="1917">
                  <c:v>1.2203979492187499E-6</c:v>
                </c:pt>
                <c:pt idx="1918">
                  <c:v>1.2335205078124999E-6</c:v>
                </c:pt>
                <c:pt idx="1919">
                  <c:v>1.2390136718749999E-6</c:v>
                </c:pt>
                <c:pt idx="1920">
                  <c:v>1.2487792968749999E-6</c:v>
                </c:pt>
                <c:pt idx="1921">
                  <c:v>1.258544921875E-6</c:v>
                </c:pt>
                <c:pt idx="1922">
                  <c:v>1.2713623046874999E-6</c:v>
                </c:pt>
                <c:pt idx="1923">
                  <c:v>1.278076171875E-6</c:v>
                </c:pt>
                <c:pt idx="1924">
                  <c:v>1.2860107421874999E-6</c:v>
                </c:pt>
                <c:pt idx="1925">
                  <c:v>1.2985229492187499E-6</c:v>
                </c:pt>
                <c:pt idx="1926">
                  <c:v>1.3034057617187499E-6</c:v>
                </c:pt>
                <c:pt idx="1927">
                  <c:v>1.3150024414062499E-6</c:v>
                </c:pt>
                <c:pt idx="1928">
                  <c:v>1.329345703125E-6</c:v>
                </c:pt>
                <c:pt idx="1929">
                  <c:v>1.3357543945312499E-6</c:v>
                </c:pt>
                <c:pt idx="1930">
                  <c:v>1.3455200195312499E-6</c:v>
                </c:pt>
                <c:pt idx="1931">
                  <c:v>1.35284423828125E-6</c:v>
                </c:pt>
                <c:pt idx="1932">
                  <c:v>1.3653564453124998E-6</c:v>
                </c:pt>
                <c:pt idx="1933">
                  <c:v>1.3745117187499999E-6</c:v>
                </c:pt>
                <c:pt idx="1934">
                  <c:v>1.3827514648437499E-6</c:v>
                </c:pt>
                <c:pt idx="1935">
                  <c:v>1.3943481445312498E-6</c:v>
                </c:pt>
                <c:pt idx="1936">
                  <c:v>1.40106201171875E-6</c:v>
                </c:pt>
                <c:pt idx="1937">
                  <c:v>1.4132690429687499E-6</c:v>
                </c:pt>
                <c:pt idx="1938">
                  <c:v>1.4221191406249999E-6</c:v>
                </c:pt>
                <c:pt idx="1939">
                  <c:v>1.4300537109375E-6</c:v>
                </c:pt>
                <c:pt idx="1940">
                  <c:v>1.4401245117187499E-6</c:v>
                </c:pt>
                <c:pt idx="1941">
                  <c:v>1.4489746093749998E-6</c:v>
                </c:pt>
                <c:pt idx="1942">
                  <c:v>1.4614868164062498E-6</c:v>
                </c:pt>
                <c:pt idx="1943">
                  <c:v>1.4691162109374999E-6</c:v>
                </c:pt>
                <c:pt idx="1944">
                  <c:v>1.4739990234374999E-6</c:v>
                </c:pt>
                <c:pt idx="1945">
                  <c:v>1.4892578124999999E-6</c:v>
                </c:pt>
                <c:pt idx="1946">
                  <c:v>1.4962768554687499E-6</c:v>
                </c:pt>
                <c:pt idx="1947">
                  <c:v>1.5072631835937499E-6</c:v>
                </c:pt>
                <c:pt idx="1948">
                  <c:v>1.5127563476562499E-6</c:v>
                </c:pt>
                <c:pt idx="1949">
                  <c:v>1.5216064453124998E-6</c:v>
                </c:pt>
                <c:pt idx="1950">
                  <c:v>1.5328979492187499E-6</c:v>
                </c:pt>
                <c:pt idx="1951">
                  <c:v>1.54144287109375E-6</c:v>
                </c:pt>
                <c:pt idx="1952">
                  <c:v>1.5527343749999998E-6</c:v>
                </c:pt>
                <c:pt idx="1953">
                  <c:v>1.5612792968749999E-6</c:v>
                </c:pt>
                <c:pt idx="1954">
                  <c:v>1.5679931640624999E-6</c:v>
                </c:pt>
                <c:pt idx="1955">
                  <c:v>1.5786743164062499E-6</c:v>
                </c:pt>
                <c:pt idx="1956">
                  <c:v>1.5838623046874998E-6</c:v>
                </c:pt>
                <c:pt idx="1957">
                  <c:v>1.5972900390624999E-6</c:v>
                </c:pt>
                <c:pt idx="1958">
                  <c:v>1.6012573242187499E-6</c:v>
                </c:pt>
                <c:pt idx="1959">
                  <c:v>1.6125488281249999E-6</c:v>
                </c:pt>
                <c:pt idx="1960">
                  <c:v>1.6281127929687498E-6</c:v>
                </c:pt>
                <c:pt idx="1961">
                  <c:v>1.6336059570312498E-6</c:v>
                </c:pt>
                <c:pt idx="1962">
                  <c:v>1.6455078124999999E-6</c:v>
                </c:pt>
                <c:pt idx="1963">
                  <c:v>1.6525268554687499E-6</c:v>
                </c:pt>
                <c:pt idx="1964">
                  <c:v>1.6650390624999999E-6</c:v>
                </c:pt>
                <c:pt idx="1965">
                  <c:v>1.6726684570312499E-6</c:v>
                </c:pt>
                <c:pt idx="1966">
                  <c:v>1.6802978515624999E-6</c:v>
                </c:pt>
                <c:pt idx="1967">
                  <c:v>1.6931152343749998E-6</c:v>
                </c:pt>
                <c:pt idx="1968">
                  <c:v>1.7037963867187499E-6</c:v>
                </c:pt>
                <c:pt idx="1969">
                  <c:v>1.7163085937499999E-6</c:v>
                </c:pt>
                <c:pt idx="1970">
                  <c:v>1.7224121093749999E-6</c:v>
                </c:pt>
                <c:pt idx="1971">
                  <c:v>1.7297363281249998E-6</c:v>
                </c:pt>
                <c:pt idx="1972">
                  <c:v>1.7431640624999999E-6</c:v>
                </c:pt>
                <c:pt idx="1973">
                  <c:v>1.75384521484375E-6</c:v>
                </c:pt>
                <c:pt idx="1974">
                  <c:v>1.7669677734375E-6</c:v>
                </c:pt>
                <c:pt idx="1975">
                  <c:v>1.77734375E-6</c:v>
                </c:pt>
                <c:pt idx="1976">
                  <c:v>1.7813110351562499E-6</c:v>
                </c:pt>
                <c:pt idx="1977">
                  <c:v>1.7938232421875E-6</c:v>
                </c:pt>
                <c:pt idx="1978">
                  <c:v>1.802978515625E-6</c:v>
                </c:pt>
                <c:pt idx="1979">
                  <c:v>1.81396484375E-6</c:v>
                </c:pt>
                <c:pt idx="1980">
                  <c:v>1.8194580078125E-6</c:v>
                </c:pt>
                <c:pt idx="1981">
                  <c:v>1.82769775390625E-6</c:v>
                </c:pt>
                <c:pt idx="1982">
                  <c:v>1.84295654296875E-6</c:v>
                </c:pt>
                <c:pt idx="1983">
                  <c:v>1.8505859375E-6</c:v>
                </c:pt>
                <c:pt idx="1984">
                  <c:v>1.8600463867187499E-6</c:v>
                </c:pt>
                <c:pt idx="1985">
                  <c:v>1.8655395507812499E-6</c:v>
                </c:pt>
                <c:pt idx="1986">
                  <c:v>1.8771362304687499E-6</c:v>
                </c:pt>
                <c:pt idx="1987">
                  <c:v>1.8896484374999999E-6</c:v>
                </c:pt>
                <c:pt idx="1988">
                  <c:v>1.8984985351562498E-6</c:v>
                </c:pt>
                <c:pt idx="1989">
                  <c:v>1.912841796875E-6</c:v>
                </c:pt>
                <c:pt idx="1990">
                  <c:v>1.9134521484374998E-6</c:v>
                </c:pt>
                <c:pt idx="1991">
                  <c:v>1.9271850585937499E-6</c:v>
                </c:pt>
                <c:pt idx="1992">
                  <c:v>1.9396972656249997E-6</c:v>
                </c:pt>
                <c:pt idx="1993">
                  <c:v>1.9430541992187497E-6</c:v>
                </c:pt>
                <c:pt idx="1994">
                  <c:v>1.9580078124999998E-6</c:v>
                </c:pt>
                <c:pt idx="1995">
                  <c:v>1.96746826171875E-6</c:v>
                </c:pt>
                <c:pt idx="1996">
                  <c:v>1.9760131835937501E-6</c:v>
                </c:pt>
                <c:pt idx="1997">
                  <c:v>1.9851684570312499E-6</c:v>
                </c:pt>
                <c:pt idx="1998">
                  <c:v>1.9964599609374998E-6</c:v>
                </c:pt>
                <c:pt idx="1999">
                  <c:v>2.0101928710937499E-6</c:v>
                </c:pt>
                <c:pt idx="2000">
                  <c:v>2.0208740234375E-6</c:v>
                </c:pt>
                <c:pt idx="2001">
                  <c:v>2.0303344726562498E-6</c:v>
                </c:pt>
                <c:pt idx="2002">
                  <c:v>2.0431518554687499E-6</c:v>
                </c:pt>
                <c:pt idx="2003">
                  <c:v>2.0480346679687501E-6</c:v>
                </c:pt>
                <c:pt idx="2004">
                  <c:v>2.0620727539062497E-6</c:v>
                </c:pt>
                <c:pt idx="2005">
                  <c:v>2.0706176757812498E-6</c:v>
                </c:pt>
                <c:pt idx="2006">
                  <c:v>2.080078125E-6</c:v>
                </c:pt>
                <c:pt idx="2007">
                  <c:v>2.0950317382812501E-6</c:v>
                </c:pt>
                <c:pt idx="2008">
                  <c:v>2.1038818359375E-6</c:v>
                </c:pt>
                <c:pt idx="2009">
                  <c:v>2.1136474609375001E-6</c:v>
                </c:pt>
                <c:pt idx="2010">
                  <c:v>2.1258544921875E-6</c:v>
                </c:pt>
                <c:pt idx="2011">
                  <c:v>2.1362304687499998E-6</c:v>
                </c:pt>
                <c:pt idx="2012">
                  <c:v>2.1426391601562498E-6</c:v>
                </c:pt>
                <c:pt idx="2013">
                  <c:v>2.15423583984375E-6</c:v>
                </c:pt>
                <c:pt idx="2014">
                  <c:v>2.1682739257812501E-6</c:v>
                </c:pt>
                <c:pt idx="2015">
                  <c:v>2.1740722656249999E-6</c:v>
                </c:pt>
                <c:pt idx="2016">
                  <c:v>2.18597412109375E-6</c:v>
                </c:pt>
                <c:pt idx="2017">
                  <c:v>2.1917724609374998E-6</c:v>
                </c:pt>
                <c:pt idx="2018">
                  <c:v>2.2042846679687501E-6</c:v>
                </c:pt>
                <c:pt idx="2019">
                  <c:v>2.2183227539062497E-6</c:v>
                </c:pt>
                <c:pt idx="2020">
                  <c:v>2.2247314453124998E-6</c:v>
                </c:pt>
                <c:pt idx="2021">
                  <c:v>2.2390747070312497E-6</c:v>
                </c:pt>
                <c:pt idx="2022">
                  <c:v>2.2454833984374998E-6</c:v>
                </c:pt>
                <c:pt idx="2023">
                  <c:v>2.2549438476562499E-6</c:v>
                </c:pt>
                <c:pt idx="2024">
                  <c:v>2.2698974609375001E-6</c:v>
                </c:pt>
                <c:pt idx="2025">
                  <c:v>2.27325439453125E-6</c:v>
                </c:pt>
                <c:pt idx="2026">
                  <c:v>2.28424072265625E-6</c:v>
                </c:pt>
                <c:pt idx="2027">
                  <c:v>2.2924804687499998E-6</c:v>
                </c:pt>
                <c:pt idx="2028">
                  <c:v>2.3059082031250001E-6</c:v>
                </c:pt>
                <c:pt idx="2029">
                  <c:v>2.3098754882812498E-6</c:v>
                </c:pt>
                <c:pt idx="2030">
                  <c:v>2.3229980468749998E-6</c:v>
                </c:pt>
                <c:pt idx="2031">
                  <c:v>2.3309326171875001E-6</c:v>
                </c:pt>
                <c:pt idx="2032">
                  <c:v>2.3352050781249997E-6</c:v>
                </c:pt>
                <c:pt idx="2033">
                  <c:v>2.3492431640624998E-6</c:v>
                </c:pt>
                <c:pt idx="2034">
                  <c:v>2.3587036132812499E-6</c:v>
                </c:pt>
                <c:pt idx="2035">
                  <c:v>2.3632812499999998E-6</c:v>
                </c:pt>
                <c:pt idx="2036">
                  <c:v>2.3745727539062497E-6</c:v>
                </c:pt>
                <c:pt idx="2037">
                  <c:v>2.3785400390624999E-6</c:v>
                </c:pt>
                <c:pt idx="2038">
                  <c:v>2.3886108398437498E-6</c:v>
                </c:pt>
                <c:pt idx="2039">
                  <c:v>2.3928833007812498E-6</c:v>
                </c:pt>
                <c:pt idx="2040">
                  <c:v>2.4005126953124998E-6</c:v>
                </c:pt>
                <c:pt idx="2041">
                  <c:v>2.4114990234374998E-6</c:v>
                </c:pt>
                <c:pt idx="2042">
                  <c:v>2.4188232421874999E-6</c:v>
                </c:pt>
                <c:pt idx="2043">
                  <c:v>2.4264526367187499E-6</c:v>
                </c:pt>
                <c:pt idx="2044">
                  <c:v>2.4334716796874997E-6</c:v>
                </c:pt>
                <c:pt idx="2045">
                  <c:v>2.4401855468750001E-6</c:v>
                </c:pt>
                <c:pt idx="2046">
                  <c:v>2.4505615234374999E-6</c:v>
                </c:pt>
                <c:pt idx="2047">
                  <c:v>2.4578857421875E-6</c:v>
                </c:pt>
                <c:pt idx="2048">
                  <c:v>2.4685668945312497E-6</c:v>
                </c:pt>
                <c:pt idx="2049">
                  <c:v>2.47528076171875E-6</c:v>
                </c:pt>
                <c:pt idx="2050">
                  <c:v>2.4795532226562501E-6</c:v>
                </c:pt>
                <c:pt idx="2051">
                  <c:v>2.4920654296874999E-6</c:v>
                </c:pt>
                <c:pt idx="2052">
                  <c:v>2.4957275390624997E-6</c:v>
                </c:pt>
                <c:pt idx="2053">
                  <c:v>2.5100708007812497E-6</c:v>
                </c:pt>
                <c:pt idx="2054">
                  <c:v>2.5122070312499997E-6</c:v>
                </c:pt>
                <c:pt idx="2055">
                  <c:v>2.5213623046875E-6</c:v>
                </c:pt>
                <c:pt idx="2056">
                  <c:v>2.5292968749999999E-6</c:v>
                </c:pt>
                <c:pt idx="2057">
                  <c:v>2.5326538085937498E-6</c:v>
                </c:pt>
                <c:pt idx="2058">
                  <c:v>2.5390624999999999E-6</c:v>
                </c:pt>
                <c:pt idx="2059">
                  <c:v>2.5445556640624999E-6</c:v>
                </c:pt>
                <c:pt idx="2060">
                  <c:v>2.5537109374999997E-6</c:v>
                </c:pt>
                <c:pt idx="2061">
                  <c:v>2.5582885742187501E-6</c:v>
                </c:pt>
                <c:pt idx="2062">
                  <c:v>2.56072998046875E-6</c:v>
                </c:pt>
                <c:pt idx="2063">
                  <c:v>2.5701904296874997E-6</c:v>
                </c:pt>
                <c:pt idx="2064">
                  <c:v>2.5698852539062498E-6</c:v>
                </c:pt>
                <c:pt idx="2065">
                  <c:v>2.5817871093749998E-6</c:v>
                </c:pt>
                <c:pt idx="2066">
                  <c:v>2.5842285156249997E-6</c:v>
                </c:pt>
                <c:pt idx="2067">
                  <c:v>2.5839233398437499E-6</c:v>
                </c:pt>
                <c:pt idx="2068">
                  <c:v>2.5927734374999998E-6</c:v>
                </c:pt>
                <c:pt idx="2069">
                  <c:v>2.5958251953124999E-6</c:v>
                </c:pt>
                <c:pt idx="2070">
                  <c:v>2.6019287109375001E-6</c:v>
                </c:pt>
                <c:pt idx="2071">
                  <c:v>2.6034545898437499E-6</c:v>
                </c:pt>
                <c:pt idx="2072">
                  <c:v>2.6123046874999999E-6</c:v>
                </c:pt>
                <c:pt idx="2073">
                  <c:v>2.6150512695312501E-6</c:v>
                </c:pt>
                <c:pt idx="2074">
                  <c:v>2.6159667968749997E-6</c:v>
                </c:pt>
                <c:pt idx="2075">
                  <c:v>2.6245117187499998E-6</c:v>
                </c:pt>
                <c:pt idx="2076">
                  <c:v>2.6257324218749997E-6</c:v>
                </c:pt>
                <c:pt idx="2077">
                  <c:v>2.6266479492187498E-6</c:v>
                </c:pt>
                <c:pt idx="2078">
                  <c:v>2.6367187499999997E-6</c:v>
                </c:pt>
                <c:pt idx="2079">
                  <c:v>2.6406860351562499E-6</c:v>
                </c:pt>
                <c:pt idx="2080">
                  <c:v>2.6473999023437498E-6</c:v>
                </c:pt>
                <c:pt idx="2081">
                  <c:v>2.6473999023437498E-6</c:v>
                </c:pt>
                <c:pt idx="2082">
                  <c:v>2.6507568359374998E-6</c:v>
                </c:pt>
                <c:pt idx="2083">
                  <c:v>2.6574707031249997E-6</c:v>
                </c:pt>
                <c:pt idx="2084">
                  <c:v>2.6596069335937497E-6</c:v>
                </c:pt>
                <c:pt idx="2085">
                  <c:v>2.6672363281249997E-6</c:v>
                </c:pt>
                <c:pt idx="2086">
                  <c:v>2.6699829101562499E-6</c:v>
                </c:pt>
                <c:pt idx="2087">
                  <c:v>2.6794433593749997E-6</c:v>
                </c:pt>
                <c:pt idx="2088">
                  <c:v>2.6803588867187497E-6</c:v>
                </c:pt>
                <c:pt idx="2089">
                  <c:v>2.6824951171874998E-6</c:v>
                </c:pt>
                <c:pt idx="2090">
                  <c:v>2.6910400390624998E-6</c:v>
                </c:pt>
                <c:pt idx="2091">
                  <c:v>2.6922607421874998E-6</c:v>
                </c:pt>
                <c:pt idx="2092">
                  <c:v>2.70263671875E-6</c:v>
                </c:pt>
                <c:pt idx="2093">
                  <c:v>2.70599365234375E-6</c:v>
                </c:pt>
                <c:pt idx="2094">
                  <c:v>2.7093505859374999E-6</c:v>
                </c:pt>
                <c:pt idx="2095">
                  <c:v>2.7185058593749998E-6</c:v>
                </c:pt>
                <c:pt idx="2096">
                  <c:v>2.7172851562499998E-6</c:v>
                </c:pt>
                <c:pt idx="2097">
                  <c:v>2.7288818359375E-6</c:v>
                </c:pt>
                <c:pt idx="2098">
                  <c:v>2.73223876953125E-6</c:v>
                </c:pt>
                <c:pt idx="2099">
                  <c:v>2.7395629882812501E-6</c:v>
                </c:pt>
                <c:pt idx="2100">
                  <c:v>2.7478027343749998E-6</c:v>
                </c:pt>
                <c:pt idx="2101">
                  <c:v>2.7505493164062501E-6</c:v>
                </c:pt>
                <c:pt idx="2102">
                  <c:v>2.7581787109375001E-6</c:v>
                </c:pt>
                <c:pt idx="2103">
                  <c:v>2.7597045898437499E-6</c:v>
                </c:pt>
                <c:pt idx="2104">
                  <c:v>2.7673339843749999E-6</c:v>
                </c:pt>
                <c:pt idx="2105">
                  <c:v>2.77679443359375E-6</c:v>
                </c:pt>
                <c:pt idx="2106">
                  <c:v>2.7804565429687499E-6</c:v>
                </c:pt>
                <c:pt idx="2107">
                  <c:v>2.7911376953125E-6</c:v>
                </c:pt>
                <c:pt idx="2108">
                  <c:v>2.79449462890625E-6</c:v>
                </c:pt>
                <c:pt idx="2109">
                  <c:v>2.7993774414062498E-6</c:v>
                </c:pt>
                <c:pt idx="2110">
                  <c:v>2.8143310546874999E-6</c:v>
                </c:pt>
                <c:pt idx="2111">
                  <c:v>2.8198242187499999E-6</c:v>
                </c:pt>
                <c:pt idx="2112">
                  <c:v>2.83050537109375E-6</c:v>
                </c:pt>
                <c:pt idx="2113">
                  <c:v>2.8353881835937498E-6</c:v>
                </c:pt>
                <c:pt idx="2114">
                  <c:v>2.8460693359374999E-6</c:v>
                </c:pt>
                <c:pt idx="2115">
                  <c:v>2.8485107421874998E-6</c:v>
                </c:pt>
                <c:pt idx="2116">
                  <c:v>2.8585815429687497E-6</c:v>
                </c:pt>
                <c:pt idx="2117">
                  <c:v>2.8656005859374999E-6</c:v>
                </c:pt>
                <c:pt idx="2118">
                  <c:v>2.8713989257812498E-6</c:v>
                </c:pt>
                <c:pt idx="2119">
                  <c:v>2.8771972656249997E-6</c:v>
                </c:pt>
                <c:pt idx="2120">
                  <c:v>2.8887939453124998E-6</c:v>
                </c:pt>
                <c:pt idx="2121">
                  <c:v>2.89276123046875E-6</c:v>
                </c:pt>
                <c:pt idx="2122">
                  <c:v>2.8994750976562499E-6</c:v>
                </c:pt>
                <c:pt idx="2123">
                  <c:v>2.9071044921874999E-6</c:v>
                </c:pt>
                <c:pt idx="2124">
                  <c:v>2.9132080078124997E-6</c:v>
                </c:pt>
                <c:pt idx="2125">
                  <c:v>2.9229736328124997E-6</c:v>
                </c:pt>
                <c:pt idx="2126">
                  <c:v>2.9269409179687499E-6</c:v>
                </c:pt>
                <c:pt idx="2127">
                  <c:v>2.9336547851562498E-6</c:v>
                </c:pt>
                <c:pt idx="2128">
                  <c:v>2.9400634765624998E-6</c:v>
                </c:pt>
                <c:pt idx="2129">
                  <c:v>2.9498291015624999E-6</c:v>
                </c:pt>
                <c:pt idx="2130">
                  <c:v>2.9577636718749998E-6</c:v>
                </c:pt>
                <c:pt idx="2131">
                  <c:v>2.9632568359374998E-6</c:v>
                </c:pt>
                <c:pt idx="2132">
                  <c:v>2.9714965820312499E-6</c:v>
                </c:pt>
                <c:pt idx="2133">
                  <c:v>2.9763793945312497E-6</c:v>
                </c:pt>
                <c:pt idx="2134">
                  <c:v>2.9876708984375E-6</c:v>
                </c:pt>
                <c:pt idx="2135">
                  <c:v>2.9913330078124999E-6</c:v>
                </c:pt>
                <c:pt idx="2136">
                  <c:v>2.9992675781249998E-6</c:v>
                </c:pt>
                <c:pt idx="2137">
                  <c:v>3.0096435546875E-6</c:v>
                </c:pt>
                <c:pt idx="2138">
                  <c:v>3.0136108398437497E-6</c:v>
                </c:pt>
                <c:pt idx="2139">
                  <c:v>3.0267333984374997E-6</c:v>
                </c:pt>
                <c:pt idx="2140">
                  <c:v>3.0322265624999997E-6</c:v>
                </c:pt>
                <c:pt idx="2141">
                  <c:v>3.0383300781249999E-6</c:v>
                </c:pt>
                <c:pt idx="2142">
                  <c:v>3.0526733398437498E-6</c:v>
                </c:pt>
                <c:pt idx="2143">
                  <c:v>3.05755615234375E-6</c:v>
                </c:pt>
                <c:pt idx="2144">
                  <c:v>3.0667114257812499E-6</c:v>
                </c:pt>
                <c:pt idx="2145">
                  <c:v>3.0764770507812499E-6</c:v>
                </c:pt>
                <c:pt idx="2146">
                  <c:v>3.0853271484374999E-6</c:v>
                </c:pt>
                <c:pt idx="2147">
                  <c:v>3.0932617187499997E-6</c:v>
                </c:pt>
                <c:pt idx="2148">
                  <c:v>3.1008911132812498E-6</c:v>
                </c:pt>
                <c:pt idx="2149">
                  <c:v>3.1106567382812498E-6</c:v>
                </c:pt>
                <c:pt idx="2150">
                  <c:v>3.1170654296874998E-6</c:v>
                </c:pt>
                <c:pt idx="2151">
                  <c:v>3.1283569335937497E-6</c:v>
                </c:pt>
                <c:pt idx="2152">
                  <c:v>3.1399536132812499E-6</c:v>
                </c:pt>
                <c:pt idx="2153">
                  <c:v>3.1451416015625E-6</c:v>
                </c:pt>
                <c:pt idx="2154">
                  <c:v>3.1561279296874999E-6</c:v>
                </c:pt>
                <c:pt idx="2155">
                  <c:v>3.1619262695312498E-6</c:v>
                </c:pt>
                <c:pt idx="2156">
                  <c:v>3.1750488281249998E-6</c:v>
                </c:pt>
                <c:pt idx="2157">
                  <c:v>3.1860351562499998E-6</c:v>
                </c:pt>
                <c:pt idx="2158">
                  <c:v>3.1945800781249999E-6</c:v>
                </c:pt>
                <c:pt idx="2159">
                  <c:v>3.2080078124999997E-6</c:v>
                </c:pt>
                <c:pt idx="2160">
                  <c:v>3.2125854492187497E-6</c:v>
                </c:pt>
                <c:pt idx="2161">
                  <c:v>3.2272338867187499E-6</c:v>
                </c:pt>
                <c:pt idx="2162">
                  <c:v>3.232421875E-6</c:v>
                </c:pt>
                <c:pt idx="2163">
                  <c:v>3.2437133789062499E-6</c:v>
                </c:pt>
                <c:pt idx="2164">
                  <c:v>3.25653076171875E-6</c:v>
                </c:pt>
                <c:pt idx="2165">
                  <c:v>3.2647705078124997E-6</c:v>
                </c:pt>
                <c:pt idx="2166">
                  <c:v>3.2791137695312497E-6</c:v>
                </c:pt>
                <c:pt idx="2167">
                  <c:v>3.2876586914062498E-6</c:v>
                </c:pt>
                <c:pt idx="2168">
                  <c:v>3.3004760742187499E-6</c:v>
                </c:pt>
                <c:pt idx="2169">
                  <c:v>3.3123779296874999E-6</c:v>
                </c:pt>
                <c:pt idx="2170">
                  <c:v>3.3200073242187499E-6</c:v>
                </c:pt>
                <c:pt idx="2171">
                  <c:v>3.3370971679687497E-6</c:v>
                </c:pt>
                <c:pt idx="2172">
                  <c:v>3.3447265624999997E-6</c:v>
                </c:pt>
                <c:pt idx="2173">
                  <c:v>3.3560180664062499E-6</c:v>
                </c:pt>
                <c:pt idx="2174">
                  <c:v>3.3694458007812498E-6</c:v>
                </c:pt>
                <c:pt idx="2175">
                  <c:v>3.3822631835937499E-6</c:v>
                </c:pt>
                <c:pt idx="2176">
                  <c:v>3.3938598632812497E-6</c:v>
                </c:pt>
                <c:pt idx="2177">
                  <c:v>3.4048461914062497E-6</c:v>
                </c:pt>
                <c:pt idx="2178">
                  <c:v>3.4228515624999999E-6</c:v>
                </c:pt>
                <c:pt idx="2179">
                  <c:v>3.4344482421875E-6</c:v>
                </c:pt>
                <c:pt idx="2180">
                  <c:v>3.4426879882812498E-6</c:v>
                </c:pt>
                <c:pt idx="2181">
                  <c:v>3.4558105468749998E-6</c:v>
                </c:pt>
                <c:pt idx="2182">
                  <c:v>3.46954345703125E-6</c:v>
                </c:pt>
                <c:pt idx="2183">
                  <c:v>3.4802246093749997E-6</c:v>
                </c:pt>
                <c:pt idx="2184">
                  <c:v>3.4921264648437497E-6</c:v>
                </c:pt>
                <c:pt idx="2185">
                  <c:v>3.5070800781249998E-6</c:v>
                </c:pt>
                <c:pt idx="2186">
                  <c:v>3.5232543945312499E-6</c:v>
                </c:pt>
                <c:pt idx="2187">
                  <c:v>3.5293579101562497E-6</c:v>
                </c:pt>
                <c:pt idx="2188">
                  <c:v>3.54705810546875E-6</c:v>
                </c:pt>
                <c:pt idx="2189">
                  <c:v>3.5565185546874997E-6</c:v>
                </c:pt>
                <c:pt idx="2190">
                  <c:v>3.5717773437499997E-6</c:v>
                </c:pt>
                <c:pt idx="2191">
                  <c:v>3.5824584960937498E-6</c:v>
                </c:pt>
                <c:pt idx="2192">
                  <c:v>3.5958862304687497E-6</c:v>
                </c:pt>
                <c:pt idx="2193">
                  <c:v>3.6126708984375E-6</c:v>
                </c:pt>
                <c:pt idx="2194">
                  <c:v>3.6212158203124996E-6</c:v>
                </c:pt>
                <c:pt idx="2195">
                  <c:v>3.63433837890625E-6</c:v>
                </c:pt>
                <c:pt idx="2196">
                  <c:v>3.6511230468749999E-6</c:v>
                </c:pt>
                <c:pt idx="2197">
                  <c:v>3.6666870117187498E-6</c:v>
                </c:pt>
                <c:pt idx="2198">
                  <c:v>3.6822509765624997E-6</c:v>
                </c:pt>
                <c:pt idx="2199">
                  <c:v>3.6938476562499998E-6</c:v>
                </c:pt>
                <c:pt idx="2200">
                  <c:v>3.7078857421874999E-6</c:v>
                </c:pt>
                <c:pt idx="2201">
                  <c:v>3.7268066406249998E-6</c:v>
                </c:pt>
                <c:pt idx="2202">
                  <c:v>3.7365722656249998E-6</c:v>
                </c:pt>
                <c:pt idx="2203">
                  <c:v>3.7527465820312499E-6</c:v>
                </c:pt>
                <c:pt idx="2204">
                  <c:v>3.77105712890625E-6</c:v>
                </c:pt>
                <c:pt idx="2205">
                  <c:v>3.7866210937499999E-6</c:v>
                </c:pt>
                <c:pt idx="2206">
                  <c:v>3.8021850585937498E-6</c:v>
                </c:pt>
                <c:pt idx="2207">
                  <c:v>3.8153076171874998E-6</c:v>
                </c:pt>
                <c:pt idx="2208">
                  <c:v>3.8293457031250003E-6</c:v>
                </c:pt>
                <c:pt idx="2209">
                  <c:v>3.8473510742187496E-6</c:v>
                </c:pt>
                <c:pt idx="2210">
                  <c:v>3.8644409179687498E-6</c:v>
                </c:pt>
                <c:pt idx="2211">
                  <c:v>3.8818359375000002E-6</c:v>
                </c:pt>
                <c:pt idx="2212">
                  <c:v>3.8940429687499997E-6</c:v>
                </c:pt>
                <c:pt idx="2213">
                  <c:v>3.9132690429687495E-6</c:v>
                </c:pt>
                <c:pt idx="2214">
                  <c:v>3.9276123046874994E-6</c:v>
                </c:pt>
                <c:pt idx="2215">
                  <c:v>3.9462280273437494E-6</c:v>
                </c:pt>
                <c:pt idx="2216">
                  <c:v>3.9639282226562502E-6</c:v>
                </c:pt>
                <c:pt idx="2217">
                  <c:v>3.9797973632812499E-6</c:v>
                </c:pt>
                <c:pt idx="2218">
                  <c:v>3.99932861328125E-6</c:v>
                </c:pt>
                <c:pt idx="2219">
                  <c:v>4.0155029296875001E-6</c:v>
                </c:pt>
                <c:pt idx="2220">
                  <c:v>4.0344238281249995E-6</c:v>
                </c:pt>
                <c:pt idx="2221">
                  <c:v>4.0493774414062501E-6</c:v>
                </c:pt>
                <c:pt idx="2222">
                  <c:v>4.0716552734374995E-6</c:v>
                </c:pt>
                <c:pt idx="2223">
                  <c:v>4.0905761718749998E-6</c:v>
                </c:pt>
                <c:pt idx="2224">
                  <c:v>4.1049194335937497E-6</c:v>
                </c:pt>
                <c:pt idx="2225">
                  <c:v>4.1247558593750001E-6</c:v>
                </c:pt>
                <c:pt idx="2226">
                  <c:v>4.1424560546875E-6</c:v>
                </c:pt>
                <c:pt idx="2227">
                  <c:v>4.1641235351562496E-6</c:v>
                </c:pt>
                <c:pt idx="2228">
                  <c:v>4.1824340820312502E-6</c:v>
                </c:pt>
                <c:pt idx="2229">
                  <c:v>4.2016601562499999E-6</c:v>
                </c:pt>
                <c:pt idx="2230">
                  <c:v>4.2242431640624996E-6</c:v>
                </c:pt>
                <c:pt idx="2231">
                  <c:v>4.2361450195312497E-6</c:v>
                </c:pt>
                <c:pt idx="2232">
                  <c:v>4.2590332031249997E-6</c:v>
                </c:pt>
                <c:pt idx="2233">
                  <c:v>4.2755126953125001E-6</c:v>
                </c:pt>
                <c:pt idx="2234">
                  <c:v>4.2938232421874997E-6</c:v>
                </c:pt>
                <c:pt idx="2235">
                  <c:v>4.31610107421875E-6</c:v>
                </c:pt>
                <c:pt idx="2236">
                  <c:v>4.3328857421874999E-6</c:v>
                </c:pt>
                <c:pt idx="2237">
                  <c:v>4.3591308593749998E-6</c:v>
                </c:pt>
                <c:pt idx="2238">
                  <c:v>4.3740844726562495E-6</c:v>
                </c:pt>
                <c:pt idx="2239">
                  <c:v>4.3914794921875E-6</c:v>
                </c:pt>
                <c:pt idx="2240">
                  <c:v>4.4131469726562497E-6</c:v>
                </c:pt>
                <c:pt idx="2241">
                  <c:v>4.4317626953124996E-6</c:v>
                </c:pt>
                <c:pt idx="2242">
                  <c:v>4.4525146484375001E-6</c:v>
                </c:pt>
                <c:pt idx="2243">
                  <c:v>4.4692993164062499E-6</c:v>
                </c:pt>
                <c:pt idx="2244">
                  <c:v>4.4900512695312495E-6</c:v>
                </c:pt>
                <c:pt idx="2245">
                  <c:v>4.5141601562499999E-6</c:v>
                </c:pt>
                <c:pt idx="2246">
                  <c:v>4.5288085937500001E-6</c:v>
                </c:pt>
                <c:pt idx="2247">
                  <c:v>4.5483398437500002E-6</c:v>
                </c:pt>
                <c:pt idx="2248">
                  <c:v>4.5681762695312497E-6</c:v>
                </c:pt>
                <c:pt idx="2249">
                  <c:v>4.5898437500000002E-6</c:v>
                </c:pt>
                <c:pt idx="2250">
                  <c:v>4.6090698242187499E-6</c:v>
                </c:pt>
                <c:pt idx="2251">
                  <c:v>4.6295166015625E-6</c:v>
                </c:pt>
                <c:pt idx="2252">
                  <c:v>4.6527099609374995E-6</c:v>
                </c:pt>
                <c:pt idx="2253">
                  <c:v>4.6661376953124994E-6</c:v>
                </c:pt>
                <c:pt idx="2254">
                  <c:v>4.6865844726562495E-6</c:v>
                </c:pt>
                <c:pt idx="2255">
                  <c:v>4.7149658203125E-6</c:v>
                </c:pt>
                <c:pt idx="2256">
                  <c:v>4.7338867187499994E-6</c:v>
                </c:pt>
                <c:pt idx="2257">
                  <c:v>4.7509765624999995E-6</c:v>
                </c:pt>
                <c:pt idx="2258">
                  <c:v>4.7714233398437497E-6</c:v>
                </c:pt>
                <c:pt idx="2259">
                  <c:v>4.7976684570312497E-6</c:v>
                </c:pt>
                <c:pt idx="2260">
                  <c:v>4.8162841796874996E-6</c:v>
                </c:pt>
                <c:pt idx="2261">
                  <c:v>4.8373413085937495E-6</c:v>
                </c:pt>
                <c:pt idx="2262">
                  <c:v>4.8614501953124999E-6</c:v>
                </c:pt>
                <c:pt idx="2263">
                  <c:v>4.8794555664062501E-6</c:v>
                </c:pt>
                <c:pt idx="2264">
                  <c:v>4.9032592773437494E-6</c:v>
                </c:pt>
                <c:pt idx="2265">
                  <c:v>4.9252319335937502E-6</c:v>
                </c:pt>
                <c:pt idx="2266">
                  <c:v>4.9472045898437501E-6</c:v>
                </c:pt>
                <c:pt idx="2267">
                  <c:v>4.9707031249999999E-6</c:v>
                </c:pt>
                <c:pt idx="2268">
                  <c:v>4.99114990234375E-6</c:v>
                </c:pt>
                <c:pt idx="2269">
                  <c:v>5.0170898437499997E-6</c:v>
                </c:pt>
                <c:pt idx="2270">
                  <c:v>5.0381469726562496E-6</c:v>
                </c:pt>
                <c:pt idx="2271">
                  <c:v>5.0582885742187494E-6</c:v>
                </c:pt>
                <c:pt idx="2272">
                  <c:v>5.0848388671874997E-6</c:v>
                </c:pt>
                <c:pt idx="2273">
                  <c:v>5.1052856445312498E-6</c:v>
                </c:pt>
                <c:pt idx="2274">
                  <c:v>5.1293945312499994E-6</c:v>
                </c:pt>
                <c:pt idx="2275">
                  <c:v>5.1544189453124998E-6</c:v>
                </c:pt>
                <c:pt idx="2276">
                  <c:v>5.1782226562499999E-6</c:v>
                </c:pt>
                <c:pt idx="2277">
                  <c:v>5.2038574218750001E-6</c:v>
                </c:pt>
                <c:pt idx="2278">
                  <c:v>5.22491455078125E-6</c:v>
                </c:pt>
                <c:pt idx="2279">
                  <c:v>5.25115966796875E-6</c:v>
                </c:pt>
                <c:pt idx="2280">
                  <c:v>5.2725219726562494E-6</c:v>
                </c:pt>
                <c:pt idx="2281">
                  <c:v>5.29937744140625E-6</c:v>
                </c:pt>
                <c:pt idx="2282">
                  <c:v>5.3259277343749994E-6</c:v>
                </c:pt>
                <c:pt idx="2283">
                  <c:v>5.3485107421875E-6</c:v>
                </c:pt>
                <c:pt idx="2284">
                  <c:v>5.374755859375E-6</c:v>
                </c:pt>
                <c:pt idx="2285">
                  <c:v>5.4013061523437494E-6</c:v>
                </c:pt>
                <c:pt idx="2286">
                  <c:v>5.4232788085937494E-6</c:v>
                </c:pt>
                <c:pt idx="2287">
                  <c:v>5.4531860351562496E-6</c:v>
                </c:pt>
                <c:pt idx="2288">
                  <c:v>5.4782104492187501E-6</c:v>
                </c:pt>
                <c:pt idx="2289">
                  <c:v>5.5081176757812495E-6</c:v>
                </c:pt>
                <c:pt idx="2290">
                  <c:v>5.5279541015624999E-6</c:v>
                </c:pt>
                <c:pt idx="2291">
                  <c:v>5.5584716796874999E-6</c:v>
                </c:pt>
                <c:pt idx="2292">
                  <c:v>5.5807495117187501E-6</c:v>
                </c:pt>
                <c:pt idx="2293">
                  <c:v>5.6097412109374995E-6</c:v>
                </c:pt>
                <c:pt idx="2294">
                  <c:v>5.6350708007812494E-6</c:v>
                </c:pt>
                <c:pt idx="2295">
                  <c:v>5.6616210937499997E-6</c:v>
                </c:pt>
                <c:pt idx="2296">
                  <c:v>5.6927490234374995E-6</c:v>
                </c:pt>
                <c:pt idx="2297">
                  <c:v>5.7217407226562497E-6</c:v>
                </c:pt>
                <c:pt idx="2298">
                  <c:v>5.7434082031249993E-6</c:v>
                </c:pt>
                <c:pt idx="2299">
                  <c:v>5.7751464843749997E-6</c:v>
                </c:pt>
                <c:pt idx="2300">
                  <c:v>5.7983398437500001E-6</c:v>
                </c:pt>
                <c:pt idx="2301">
                  <c:v>5.8352661132812497E-6</c:v>
                </c:pt>
                <c:pt idx="2302">
                  <c:v>5.8630371093749995E-6</c:v>
                </c:pt>
                <c:pt idx="2303">
                  <c:v>5.8880615234375E-6</c:v>
                </c:pt>
                <c:pt idx="2304">
                  <c:v>5.9234619140624998E-6</c:v>
                </c:pt>
                <c:pt idx="2305">
                  <c:v>5.9497070312499998E-6</c:v>
                </c:pt>
                <c:pt idx="2306">
                  <c:v>5.9780883789062494E-6</c:v>
                </c:pt>
                <c:pt idx="2307">
                  <c:v>6.0076904296874994E-6</c:v>
                </c:pt>
                <c:pt idx="2308">
                  <c:v>6.0333251953125004E-6</c:v>
                </c:pt>
                <c:pt idx="2309">
                  <c:v>6.0668945312500001E-6</c:v>
                </c:pt>
                <c:pt idx="2310">
                  <c:v>6.0943603515625005E-6</c:v>
                </c:pt>
                <c:pt idx="2311">
                  <c:v>6.1309814453125007E-6</c:v>
                </c:pt>
                <c:pt idx="2312">
                  <c:v>6.1553955078125006E-6</c:v>
                </c:pt>
                <c:pt idx="2313">
                  <c:v>6.1889648437500002E-6</c:v>
                </c:pt>
                <c:pt idx="2314">
                  <c:v>6.2255859375000004E-6</c:v>
                </c:pt>
                <c:pt idx="2315">
                  <c:v>6.2530517578125008E-6</c:v>
                </c:pt>
                <c:pt idx="2316">
                  <c:v>6.2896728515625002E-6</c:v>
                </c:pt>
                <c:pt idx="2317">
                  <c:v>6.3232421875000007E-6</c:v>
                </c:pt>
                <c:pt idx="2318">
                  <c:v>6.3537597656250007E-6</c:v>
                </c:pt>
                <c:pt idx="2319">
                  <c:v>6.3873291015625004E-6</c:v>
                </c:pt>
                <c:pt idx="2320">
                  <c:v>6.4239501953125006E-6</c:v>
                </c:pt>
                <c:pt idx="2321">
                  <c:v>6.4575195312500003E-6</c:v>
                </c:pt>
                <c:pt idx="2322">
                  <c:v>6.4880371093750003E-6</c:v>
                </c:pt>
                <c:pt idx="2323">
                  <c:v>6.5277099609375002E-6</c:v>
                </c:pt>
                <c:pt idx="2324">
                  <c:v>6.5582275390625002E-6</c:v>
                </c:pt>
                <c:pt idx="2325">
                  <c:v>6.5917968750000008E-6</c:v>
                </c:pt>
                <c:pt idx="2326">
                  <c:v>6.6284179687500001E-6</c:v>
                </c:pt>
                <c:pt idx="2327">
                  <c:v>6.6680908203125008E-6</c:v>
                </c:pt>
                <c:pt idx="2328">
                  <c:v>6.7077636718750007E-6</c:v>
                </c:pt>
                <c:pt idx="2329">
                  <c:v>6.7474365234375006E-6</c:v>
                </c:pt>
                <c:pt idx="2330">
                  <c:v>6.7749023437500009E-6</c:v>
                </c:pt>
                <c:pt idx="2331">
                  <c:v>6.8176269531250005E-6</c:v>
                </c:pt>
                <c:pt idx="2332">
                  <c:v>6.8542480468750007E-6</c:v>
                </c:pt>
                <c:pt idx="2333">
                  <c:v>6.8939208984375005E-6</c:v>
                </c:pt>
                <c:pt idx="2334">
                  <c:v>6.9335937500000004E-6</c:v>
                </c:pt>
                <c:pt idx="2335">
                  <c:v>6.9732666015625003E-6</c:v>
                </c:pt>
                <c:pt idx="2336">
                  <c:v>7.0159912109375006E-6</c:v>
                </c:pt>
                <c:pt idx="2337">
                  <c:v>7.0556640625000005E-6</c:v>
                </c:pt>
                <c:pt idx="2338">
                  <c:v>7.0922851562500007E-6</c:v>
                </c:pt>
                <c:pt idx="2339">
                  <c:v>7.1350097656250002E-6</c:v>
                </c:pt>
                <c:pt idx="2340">
                  <c:v>7.1777343750000006E-6</c:v>
                </c:pt>
                <c:pt idx="2341">
                  <c:v>7.220458984375001E-6</c:v>
                </c:pt>
                <c:pt idx="2342">
                  <c:v>7.2631835937500005E-6</c:v>
                </c:pt>
                <c:pt idx="2343">
                  <c:v>7.3150634765625007E-6</c:v>
                </c:pt>
                <c:pt idx="2344">
                  <c:v>7.3547363281250006E-6</c:v>
                </c:pt>
                <c:pt idx="2345">
                  <c:v>7.4005126953125006E-6</c:v>
                </c:pt>
                <c:pt idx="2346">
                  <c:v>7.4462890625000007E-6</c:v>
                </c:pt>
                <c:pt idx="2347">
                  <c:v>7.4920654296875007E-6</c:v>
                </c:pt>
                <c:pt idx="2348">
                  <c:v>7.5439453125000009E-6</c:v>
                </c:pt>
                <c:pt idx="2349">
                  <c:v>7.5927734375000006E-6</c:v>
                </c:pt>
                <c:pt idx="2350">
                  <c:v>7.6416015625000003E-6</c:v>
                </c:pt>
                <c:pt idx="2351">
                  <c:v>7.6934814453125014E-6</c:v>
                </c:pt>
                <c:pt idx="2352">
                  <c:v>7.7423095703125011E-6</c:v>
                </c:pt>
                <c:pt idx="2353">
                  <c:v>7.7941894531250005E-6</c:v>
                </c:pt>
                <c:pt idx="2354">
                  <c:v>7.8460693359374999E-6</c:v>
                </c:pt>
                <c:pt idx="2355">
                  <c:v>7.9010009765625006E-6</c:v>
                </c:pt>
                <c:pt idx="2356">
                  <c:v>7.9620361328125006E-6</c:v>
                </c:pt>
                <c:pt idx="2357">
                  <c:v>8.0108642578125003E-6</c:v>
                </c:pt>
                <c:pt idx="2358">
                  <c:v>8.0688476562500007E-6</c:v>
                </c:pt>
                <c:pt idx="2359">
                  <c:v>8.1237792968750015E-6</c:v>
                </c:pt>
                <c:pt idx="2360">
                  <c:v>8.1817626953125002E-6</c:v>
                </c:pt>
                <c:pt idx="2361">
                  <c:v>8.2458496093749999E-6</c:v>
                </c:pt>
                <c:pt idx="2362">
                  <c:v>8.3068847656249999E-6</c:v>
                </c:pt>
                <c:pt idx="2363">
                  <c:v>8.367919921875E-6</c:v>
                </c:pt>
                <c:pt idx="2364">
                  <c:v>8.428955078125E-6</c:v>
                </c:pt>
                <c:pt idx="2365">
                  <c:v>8.4960937500000011E-6</c:v>
                </c:pt>
                <c:pt idx="2366">
                  <c:v>8.5601806640625008E-6</c:v>
                </c:pt>
                <c:pt idx="2367">
                  <c:v>8.6273193359375002E-6</c:v>
                </c:pt>
                <c:pt idx="2368">
                  <c:v>8.6975097656250009E-6</c:v>
                </c:pt>
                <c:pt idx="2369">
                  <c:v>8.7646484375000003E-6</c:v>
                </c:pt>
                <c:pt idx="2370">
                  <c:v>8.8378906250000007E-6</c:v>
                </c:pt>
                <c:pt idx="2371">
                  <c:v>8.9050292968750001E-6</c:v>
                </c:pt>
                <c:pt idx="2372">
                  <c:v>8.9813232421875002E-6</c:v>
                </c:pt>
                <c:pt idx="2373">
                  <c:v>9.0606689453124999E-6</c:v>
                </c:pt>
                <c:pt idx="2374">
                  <c:v>9.1339111328125003E-6</c:v>
                </c:pt>
                <c:pt idx="2375">
                  <c:v>9.2193603515625011E-6</c:v>
                </c:pt>
                <c:pt idx="2376">
                  <c:v>9.2956542968750011E-6</c:v>
                </c:pt>
                <c:pt idx="2377">
                  <c:v>9.3811035156250002E-6</c:v>
                </c:pt>
                <c:pt idx="2378">
                  <c:v>9.466552734375001E-6</c:v>
                </c:pt>
                <c:pt idx="2379">
                  <c:v>9.5489501953125003E-6</c:v>
                </c:pt>
                <c:pt idx="2380">
                  <c:v>9.6435546875000001E-6</c:v>
                </c:pt>
                <c:pt idx="2381">
                  <c:v>9.7320556640625005E-6</c:v>
                </c:pt>
                <c:pt idx="2382">
                  <c:v>9.8266601562500003E-6</c:v>
                </c:pt>
                <c:pt idx="2383">
                  <c:v>9.9212646484375E-6</c:v>
                </c:pt>
                <c:pt idx="2384">
                  <c:v>1.0018920898437501E-5</c:v>
                </c:pt>
                <c:pt idx="2385">
                  <c:v>1.011962890625E-5</c:v>
                </c:pt>
                <c:pt idx="2386">
                  <c:v>1.0220336914062501E-5</c:v>
                </c:pt>
                <c:pt idx="2387">
                  <c:v>1.0333251953125E-5</c:v>
                </c:pt>
                <c:pt idx="2388">
                  <c:v>1.0437011718750001E-5</c:v>
                </c:pt>
                <c:pt idx="2389">
                  <c:v>1.05499267578125E-5</c:v>
                </c:pt>
                <c:pt idx="2390">
                  <c:v>1.0662841796875001E-5</c:v>
                </c:pt>
                <c:pt idx="2391">
                  <c:v>1.077880859375E-5</c:v>
                </c:pt>
                <c:pt idx="2392">
                  <c:v>1.0900878906250001E-5</c:v>
                </c:pt>
                <c:pt idx="2393">
                  <c:v>1.10260009765625E-5</c:v>
                </c:pt>
                <c:pt idx="2394">
                  <c:v>1.1151123046875E-5</c:v>
                </c:pt>
                <c:pt idx="2395">
                  <c:v>1.1291503906250002E-5</c:v>
                </c:pt>
                <c:pt idx="2396">
                  <c:v>1.1419677734375001E-5</c:v>
                </c:pt>
                <c:pt idx="2397">
                  <c:v>1.1560058593750001E-5</c:v>
                </c:pt>
                <c:pt idx="2398">
                  <c:v>1.1700439453125001E-5</c:v>
                </c:pt>
                <c:pt idx="2399">
                  <c:v>1.1846923828125001E-5</c:v>
                </c:pt>
                <c:pt idx="2400">
                  <c:v>1.2002563476562501E-5</c:v>
                </c:pt>
                <c:pt idx="2401">
                  <c:v>1.2161254882812501E-5</c:v>
                </c:pt>
                <c:pt idx="2402">
                  <c:v>1.2326049804687501E-5</c:v>
                </c:pt>
                <c:pt idx="2403">
                  <c:v>1.2490844726562502E-5</c:v>
                </c:pt>
                <c:pt idx="2404">
                  <c:v>1.2658691406250002E-5</c:v>
                </c:pt>
                <c:pt idx="2405">
                  <c:v>1.2838745117187501E-5</c:v>
                </c:pt>
                <c:pt idx="2406">
                  <c:v>1.3018798828125001E-5</c:v>
                </c:pt>
                <c:pt idx="2407">
                  <c:v>1.3214111328125002E-5</c:v>
                </c:pt>
                <c:pt idx="2408">
                  <c:v>1.3406372070312501E-5</c:v>
                </c:pt>
                <c:pt idx="2409">
                  <c:v>1.3610839843750002E-5</c:v>
                </c:pt>
                <c:pt idx="2410">
                  <c:v>1.3821411132812501E-5</c:v>
                </c:pt>
                <c:pt idx="2411">
                  <c:v>1.4035034179687501E-5</c:v>
                </c:pt>
                <c:pt idx="2412">
                  <c:v>1.4257812500000002E-5</c:v>
                </c:pt>
                <c:pt idx="2413">
                  <c:v>1.4489746093750002E-5</c:v>
                </c:pt>
                <c:pt idx="2414">
                  <c:v>1.4736938476562502E-5</c:v>
                </c:pt>
                <c:pt idx="2415">
                  <c:v>1.497802734375E-5</c:v>
                </c:pt>
                <c:pt idx="2416">
                  <c:v>1.5231323242187501E-5</c:v>
                </c:pt>
                <c:pt idx="2417">
                  <c:v>1.5493774414062501E-5</c:v>
                </c:pt>
                <c:pt idx="2418">
                  <c:v>1.5765380859375002E-5</c:v>
                </c:pt>
                <c:pt idx="2419">
                  <c:v>1.6049194335937501E-5</c:v>
                </c:pt>
                <c:pt idx="2420">
                  <c:v>1.6339111328125003E-5</c:v>
                </c:pt>
                <c:pt idx="2421">
                  <c:v>1.6635131835937501E-5</c:v>
                </c:pt>
                <c:pt idx="2422">
                  <c:v>1.6949462890625E-5</c:v>
                </c:pt>
                <c:pt idx="2423">
                  <c:v>1.7272949218750002E-5</c:v>
                </c:pt>
                <c:pt idx="2424">
                  <c:v>1.7605590820312502E-5</c:v>
                </c:pt>
                <c:pt idx="2425">
                  <c:v>1.7956542968750001E-5</c:v>
                </c:pt>
                <c:pt idx="2426">
                  <c:v>1.8307495117187503E-5</c:v>
                </c:pt>
                <c:pt idx="2427">
                  <c:v>1.8679809570312503E-5</c:v>
                </c:pt>
                <c:pt idx="2428">
                  <c:v>1.9058227539062502E-5</c:v>
                </c:pt>
                <c:pt idx="2429">
                  <c:v>1.9458007812500002E-5</c:v>
                </c:pt>
                <c:pt idx="2430">
                  <c:v>1.9863891601562501E-5</c:v>
                </c:pt>
                <c:pt idx="2431">
                  <c:v>2.0285034179687502E-5</c:v>
                </c:pt>
                <c:pt idx="2432">
                  <c:v>2.0724487304687501E-5</c:v>
                </c:pt>
                <c:pt idx="2433">
                  <c:v>2.1173095703125003E-5</c:v>
                </c:pt>
                <c:pt idx="2434">
                  <c:v>2.1643066406250002E-5</c:v>
                </c:pt>
                <c:pt idx="2435">
                  <c:v>2.21160888671875E-5</c:v>
                </c:pt>
                <c:pt idx="2436">
                  <c:v>2.2616577148437503E-5</c:v>
                </c:pt>
                <c:pt idx="2437">
                  <c:v>2.313232421875E-5</c:v>
                </c:pt>
                <c:pt idx="2438">
                  <c:v>2.3660278320312503E-5</c:v>
                </c:pt>
                <c:pt idx="2439">
                  <c:v>2.4212646484375003E-5</c:v>
                </c:pt>
                <c:pt idx="2440">
                  <c:v>2.4774169921875002E-5</c:v>
                </c:pt>
                <c:pt idx="2441">
                  <c:v>2.5354003906250003E-5</c:v>
                </c:pt>
                <c:pt idx="2442">
                  <c:v>2.5952148437500001E-5</c:v>
                </c:pt>
                <c:pt idx="2443">
                  <c:v>2.6574707031250001E-5</c:v>
                </c:pt>
                <c:pt idx="2444">
                  <c:v>2.7212524414062501E-5</c:v>
                </c:pt>
                <c:pt idx="2445">
                  <c:v>2.7871704101562503E-5</c:v>
                </c:pt>
                <c:pt idx="2446">
                  <c:v>2.8552246093750003E-5</c:v>
                </c:pt>
                <c:pt idx="2447">
                  <c:v>2.9251098632812504E-5</c:v>
                </c:pt>
                <c:pt idx="2448">
                  <c:v>2.9965209960937503E-5</c:v>
                </c:pt>
                <c:pt idx="2449">
                  <c:v>3.06976318359375E-5</c:v>
                </c:pt>
                <c:pt idx="2450">
                  <c:v>3.1454467773437505E-5</c:v>
                </c:pt>
                <c:pt idx="2451">
                  <c:v>3.2244873046875E-5</c:v>
                </c:pt>
                <c:pt idx="2452">
                  <c:v>3.30413818359375E-5</c:v>
                </c:pt>
                <c:pt idx="2453">
                  <c:v>3.3865356445312504E-5</c:v>
                </c:pt>
                <c:pt idx="2454">
                  <c:v>3.470458984375E-5</c:v>
                </c:pt>
                <c:pt idx="2455">
                  <c:v>3.5589599609375004E-5</c:v>
                </c:pt>
                <c:pt idx="2456">
                  <c:v>3.6480712890625001E-5</c:v>
                </c:pt>
                <c:pt idx="2457">
                  <c:v>3.7393188476562502E-5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253-4DC3-BB9A-8898A8945462}"/>
            </c:ext>
          </c:extLst>
        </c:ser>
        <c:ser>
          <c:idx val="1"/>
          <c:order val="1"/>
          <c:tx>
            <c:strRef>
              <c:f>'-1.5 to 1.5'!$C$1</c:f>
              <c:strCache>
                <c:ptCount val="1"/>
                <c:pt idx="0">
                  <c:v>60mVs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'-1.5 to 1.5'!$A$2:$A$2459</c:f>
              <c:numCache>
                <c:formatCode>General</c:formatCode>
                <c:ptCount val="2458"/>
                <c:pt idx="0">
                  <c:v>1.50054931640625</c:v>
                </c:pt>
                <c:pt idx="1">
                  <c:v>1.49810791015625</c:v>
                </c:pt>
                <c:pt idx="2">
                  <c:v>1.49566650390625</c:v>
                </c:pt>
                <c:pt idx="3">
                  <c:v>1.49322509765625</c:v>
                </c:pt>
                <c:pt idx="4">
                  <c:v>1.49078369140625</c:v>
                </c:pt>
                <c:pt idx="5">
                  <c:v>1.48834228515625</c:v>
                </c:pt>
                <c:pt idx="6">
                  <c:v>1.48590087890625</c:v>
                </c:pt>
                <c:pt idx="7">
                  <c:v>1.48345947265625</c:v>
                </c:pt>
                <c:pt idx="8">
                  <c:v>1.48101806640625</c:v>
                </c:pt>
                <c:pt idx="9">
                  <c:v>1.47857666015625</c:v>
                </c:pt>
                <c:pt idx="10">
                  <c:v>1.47613525390625</c:v>
                </c:pt>
                <c:pt idx="11">
                  <c:v>1.47369384765625</c:v>
                </c:pt>
                <c:pt idx="12">
                  <c:v>1.47125244140625</c:v>
                </c:pt>
                <c:pt idx="13">
                  <c:v>1.46881103515625</c:v>
                </c:pt>
                <c:pt idx="14">
                  <c:v>1.46636962890625</c:v>
                </c:pt>
                <c:pt idx="15">
                  <c:v>1.46392822265625</c:v>
                </c:pt>
                <c:pt idx="16">
                  <c:v>1.46148681640625</c:v>
                </c:pt>
                <c:pt idx="17">
                  <c:v>1.45904541015625</c:v>
                </c:pt>
                <c:pt idx="18">
                  <c:v>1.45660400390625</c:v>
                </c:pt>
                <c:pt idx="19">
                  <c:v>1.45416259765625</c:v>
                </c:pt>
                <c:pt idx="20">
                  <c:v>1.45172119140625</c:v>
                </c:pt>
                <c:pt idx="21">
                  <c:v>1.44927978515625</c:v>
                </c:pt>
                <c:pt idx="22">
                  <c:v>1.44683837890625</c:v>
                </c:pt>
                <c:pt idx="23">
                  <c:v>1.44439697265625</c:v>
                </c:pt>
                <c:pt idx="24">
                  <c:v>1.44195556640625</c:v>
                </c:pt>
                <c:pt idx="25">
                  <c:v>1.43951416015625</c:v>
                </c:pt>
                <c:pt idx="26">
                  <c:v>1.43707275390625</c:v>
                </c:pt>
                <c:pt idx="27">
                  <c:v>1.43463134765625</c:v>
                </c:pt>
                <c:pt idx="28">
                  <c:v>1.43218994140625</c:v>
                </c:pt>
                <c:pt idx="29">
                  <c:v>1.42974853515625</c:v>
                </c:pt>
                <c:pt idx="30">
                  <c:v>1.42730712890625</c:v>
                </c:pt>
                <c:pt idx="31">
                  <c:v>1.42486572265625</c:v>
                </c:pt>
                <c:pt idx="32">
                  <c:v>1.42242431640625</c:v>
                </c:pt>
                <c:pt idx="33">
                  <c:v>1.41998291015625</c:v>
                </c:pt>
                <c:pt idx="34">
                  <c:v>1.41754150390625</c:v>
                </c:pt>
                <c:pt idx="35">
                  <c:v>1.41510009765625</c:v>
                </c:pt>
                <c:pt idx="36">
                  <c:v>1.41265869140625</c:v>
                </c:pt>
                <c:pt idx="37">
                  <c:v>1.41021728515625</c:v>
                </c:pt>
                <c:pt idx="38">
                  <c:v>1.40777587890625</c:v>
                </c:pt>
                <c:pt idx="39">
                  <c:v>1.40533447265625</c:v>
                </c:pt>
                <c:pt idx="40">
                  <c:v>1.40289306640625</c:v>
                </c:pt>
                <c:pt idx="41">
                  <c:v>1.40045166015625</c:v>
                </c:pt>
                <c:pt idx="42">
                  <c:v>1.39801025390625</c:v>
                </c:pt>
                <c:pt idx="43">
                  <c:v>1.39556884765625</c:v>
                </c:pt>
                <c:pt idx="44">
                  <c:v>1.39312744140625</c:v>
                </c:pt>
                <c:pt idx="45">
                  <c:v>1.39068603515625</c:v>
                </c:pt>
                <c:pt idx="46">
                  <c:v>1.38824462890625</c:v>
                </c:pt>
                <c:pt idx="47">
                  <c:v>1.38580322265625</c:v>
                </c:pt>
                <c:pt idx="48">
                  <c:v>1.38336181640625</c:v>
                </c:pt>
                <c:pt idx="49">
                  <c:v>1.38092041015625</c:v>
                </c:pt>
                <c:pt idx="50">
                  <c:v>1.37847900390625</c:v>
                </c:pt>
                <c:pt idx="51">
                  <c:v>1.37603759765625</c:v>
                </c:pt>
                <c:pt idx="52">
                  <c:v>1.37359619140625</c:v>
                </c:pt>
                <c:pt idx="53">
                  <c:v>1.37115478515625</c:v>
                </c:pt>
                <c:pt idx="54">
                  <c:v>1.36871337890625</c:v>
                </c:pt>
                <c:pt idx="55">
                  <c:v>1.36627197265625</c:v>
                </c:pt>
                <c:pt idx="56">
                  <c:v>1.36383056640625</c:v>
                </c:pt>
                <c:pt idx="57">
                  <c:v>1.36138916015625</c:v>
                </c:pt>
                <c:pt idx="58">
                  <c:v>1.35894775390625</c:v>
                </c:pt>
                <c:pt idx="59">
                  <c:v>1.35650634765625</c:v>
                </c:pt>
                <c:pt idx="60">
                  <c:v>1.35406494140625</c:v>
                </c:pt>
                <c:pt idx="61">
                  <c:v>1.35162353515625</c:v>
                </c:pt>
                <c:pt idx="62">
                  <c:v>1.34918212890625</c:v>
                </c:pt>
                <c:pt idx="63">
                  <c:v>1.34674072265625</c:v>
                </c:pt>
                <c:pt idx="64">
                  <c:v>1.34429931640625</c:v>
                </c:pt>
                <c:pt idx="65">
                  <c:v>1.34185791015625</c:v>
                </c:pt>
                <c:pt idx="66">
                  <c:v>1.33941650390625</c:v>
                </c:pt>
                <c:pt idx="67">
                  <c:v>1.33697509765625</c:v>
                </c:pt>
                <c:pt idx="68">
                  <c:v>1.33453369140625</c:v>
                </c:pt>
                <c:pt idx="69">
                  <c:v>1.33209228515625</c:v>
                </c:pt>
                <c:pt idx="70">
                  <c:v>1.32965087890625</c:v>
                </c:pt>
                <c:pt idx="71">
                  <c:v>1.32720947265625</c:v>
                </c:pt>
                <c:pt idx="72">
                  <c:v>1.32476806640625</c:v>
                </c:pt>
                <c:pt idx="73">
                  <c:v>1.32232666015625</c:v>
                </c:pt>
                <c:pt idx="74">
                  <c:v>1.31988525390625</c:v>
                </c:pt>
                <c:pt idx="75">
                  <c:v>1.31744384765625</c:v>
                </c:pt>
                <c:pt idx="76">
                  <c:v>1.31500244140625</c:v>
                </c:pt>
                <c:pt idx="77">
                  <c:v>1.31256103515625</c:v>
                </c:pt>
                <c:pt idx="78">
                  <c:v>1.31011962890625</c:v>
                </c:pt>
                <c:pt idx="79">
                  <c:v>1.30767822265625</c:v>
                </c:pt>
                <c:pt idx="80">
                  <c:v>1.30523681640625</c:v>
                </c:pt>
                <c:pt idx="81">
                  <c:v>1.30279541015625</c:v>
                </c:pt>
                <c:pt idx="82">
                  <c:v>1.30035400390625</c:v>
                </c:pt>
                <c:pt idx="83">
                  <c:v>1.29791259765625</c:v>
                </c:pt>
                <c:pt idx="84">
                  <c:v>1.29547119140625</c:v>
                </c:pt>
                <c:pt idx="85">
                  <c:v>1.29302978515625</c:v>
                </c:pt>
                <c:pt idx="86">
                  <c:v>1.29058837890625</c:v>
                </c:pt>
                <c:pt idx="87">
                  <c:v>1.28814697265625</c:v>
                </c:pt>
                <c:pt idx="88">
                  <c:v>1.28570556640625</c:v>
                </c:pt>
                <c:pt idx="89">
                  <c:v>1.28326416015625</c:v>
                </c:pt>
                <c:pt idx="90">
                  <c:v>1.28082275390625</c:v>
                </c:pt>
                <c:pt idx="91">
                  <c:v>1.27838134765625</c:v>
                </c:pt>
                <c:pt idx="92">
                  <c:v>1.27593994140625</c:v>
                </c:pt>
                <c:pt idx="93">
                  <c:v>1.27349853515625</c:v>
                </c:pt>
                <c:pt idx="94">
                  <c:v>1.27105712890625</c:v>
                </c:pt>
                <c:pt idx="95">
                  <c:v>1.26861572265625</c:v>
                </c:pt>
                <c:pt idx="96">
                  <c:v>1.26617431640625</c:v>
                </c:pt>
                <c:pt idx="97">
                  <c:v>1.26373291015625</c:v>
                </c:pt>
                <c:pt idx="98">
                  <c:v>1.26129150390625</c:v>
                </c:pt>
                <c:pt idx="99">
                  <c:v>1.25885009765625</c:v>
                </c:pt>
                <c:pt idx="100">
                  <c:v>1.25640869140625</c:v>
                </c:pt>
                <c:pt idx="101">
                  <c:v>1.25396728515625</c:v>
                </c:pt>
                <c:pt idx="102">
                  <c:v>1.25152587890625</c:v>
                </c:pt>
                <c:pt idx="103">
                  <c:v>1.24908447265625</c:v>
                </c:pt>
                <c:pt idx="104">
                  <c:v>1.24664306640625</c:v>
                </c:pt>
                <c:pt idx="105">
                  <c:v>1.24420166015625</c:v>
                </c:pt>
                <c:pt idx="106">
                  <c:v>1.24176025390625</c:v>
                </c:pt>
                <c:pt idx="107">
                  <c:v>1.23931884765625</c:v>
                </c:pt>
                <c:pt idx="108">
                  <c:v>1.23687744140625</c:v>
                </c:pt>
                <c:pt idx="109">
                  <c:v>1.23443603515625</c:v>
                </c:pt>
                <c:pt idx="110">
                  <c:v>1.23199462890625</c:v>
                </c:pt>
                <c:pt idx="111">
                  <c:v>1.22955322265625</c:v>
                </c:pt>
                <c:pt idx="112">
                  <c:v>1.22711181640625</c:v>
                </c:pt>
                <c:pt idx="113">
                  <c:v>1.22467041015625</c:v>
                </c:pt>
                <c:pt idx="114">
                  <c:v>1.22222900390625</c:v>
                </c:pt>
                <c:pt idx="115">
                  <c:v>1.21978759765625</c:v>
                </c:pt>
                <c:pt idx="116">
                  <c:v>1.21734619140625</c:v>
                </c:pt>
                <c:pt idx="117">
                  <c:v>1.21490478515625</c:v>
                </c:pt>
                <c:pt idx="118">
                  <c:v>1.21246337890625</c:v>
                </c:pt>
                <c:pt idx="119">
                  <c:v>1.21002197265625</c:v>
                </c:pt>
                <c:pt idx="120">
                  <c:v>1.20758056640625</c:v>
                </c:pt>
                <c:pt idx="121">
                  <c:v>1.20513916015625</c:v>
                </c:pt>
                <c:pt idx="122">
                  <c:v>1.20269775390625</c:v>
                </c:pt>
                <c:pt idx="123">
                  <c:v>1.20025634765625</c:v>
                </c:pt>
                <c:pt idx="124">
                  <c:v>1.19781494140625</c:v>
                </c:pt>
                <c:pt idx="125">
                  <c:v>1.19537353515625</c:v>
                </c:pt>
                <c:pt idx="126">
                  <c:v>1.19293212890625</c:v>
                </c:pt>
                <c:pt idx="127">
                  <c:v>1.19049072265625</c:v>
                </c:pt>
                <c:pt idx="128">
                  <c:v>1.18804931640625</c:v>
                </c:pt>
                <c:pt idx="129">
                  <c:v>1.18560791015625</c:v>
                </c:pt>
                <c:pt idx="130">
                  <c:v>1.18316650390625</c:v>
                </c:pt>
                <c:pt idx="131">
                  <c:v>1.18072509765625</c:v>
                </c:pt>
                <c:pt idx="132">
                  <c:v>1.17828369140625</c:v>
                </c:pt>
                <c:pt idx="133">
                  <c:v>1.17584228515625</c:v>
                </c:pt>
                <c:pt idx="134">
                  <c:v>1.17340087890625</c:v>
                </c:pt>
                <c:pt idx="135">
                  <c:v>1.17095947265625</c:v>
                </c:pt>
                <c:pt idx="136">
                  <c:v>1.16851806640625</c:v>
                </c:pt>
                <c:pt idx="137">
                  <c:v>1.16607666015625</c:v>
                </c:pt>
                <c:pt idx="138">
                  <c:v>1.16363525390625</c:v>
                </c:pt>
                <c:pt idx="139">
                  <c:v>1.16119384765625</c:v>
                </c:pt>
                <c:pt idx="140">
                  <c:v>1.15875244140625</c:v>
                </c:pt>
                <c:pt idx="141">
                  <c:v>1.15631103515625</c:v>
                </c:pt>
                <c:pt idx="142">
                  <c:v>1.15386962890625</c:v>
                </c:pt>
                <c:pt idx="143">
                  <c:v>1.15142822265625</c:v>
                </c:pt>
                <c:pt idx="144">
                  <c:v>1.14898681640625</c:v>
                </c:pt>
                <c:pt idx="145">
                  <c:v>1.14654541015625</c:v>
                </c:pt>
                <c:pt idx="146">
                  <c:v>1.14410400390625</c:v>
                </c:pt>
                <c:pt idx="147">
                  <c:v>1.14166259765625</c:v>
                </c:pt>
                <c:pt idx="148">
                  <c:v>1.13922119140625</c:v>
                </c:pt>
                <c:pt idx="149">
                  <c:v>1.13677978515625</c:v>
                </c:pt>
                <c:pt idx="150">
                  <c:v>1.13433837890625</c:v>
                </c:pt>
                <c:pt idx="151">
                  <c:v>1.13189697265625</c:v>
                </c:pt>
                <c:pt idx="152">
                  <c:v>1.12945556640625</c:v>
                </c:pt>
                <c:pt idx="153">
                  <c:v>1.12701416015625</c:v>
                </c:pt>
                <c:pt idx="154">
                  <c:v>1.12457275390625</c:v>
                </c:pt>
                <c:pt idx="155">
                  <c:v>1.12213134765625</c:v>
                </c:pt>
                <c:pt idx="156">
                  <c:v>1.11968994140625</c:v>
                </c:pt>
                <c:pt idx="157">
                  <c:v>1.11724853515625</c:v>
                </c:pt>
                <c:pt idx="158">
                  <c:v>1.11480712890625</c:v>
                </c:pt>
                <c:pt idx="159">
                  <c:v>1.11236572265625</c:v>
                </c:pt>
                <c:pt idx="160">
                  <c:v>1.10992431640625</c:v>
                </c:pt>
                <c:pt idx="161">
                  <c:v>1.10748291015625</c:v>
                </c:pt>
                <c:pt idx="162">
                  <c:v>1.10504150390625</c:v>
                </c:pt>
                <c:pt idx="163">
                  <c:v>1.10260009765625</c:v>
                </c:pt>
                <c:pt idx="164">
                  <c:v>1.10015869140625</c:v>
                </c:pt>
                <c:pt idx="165">
                  <c:v>1.09771728515625</c:v>
                </c:pt>
                <c:pt idx="166">
                  <c:v>1.09527587890625</c:v>
                </c:pt>
                <c:pt idx="167">
                  <c:v>1.09283447265625</c:v>
                </c:pt>
                <c:pt idx="168">
                  <c:v>1.09039306640625</c:v>
                </c:pt>
                <c:pt idx="169">
                  <c:v>1.08795166015625</c:v>
                </c:pt>
                <c:pt idx="170">
                  <c:v>1.08551025390625</c:v>
                </c:pt>
                <c:pt idx="171">
                  <c:v>1.08306884765625</c:v>
                </c:pt>
                <c:pt idx="172">
                  <c:v>1.08062744140625</c:v>
                </c:pt>
                <c:pt idx="173">
                  <c:v>1.07818603515625</c:v>
                </c:pt>
                <c:pt idx="174">
                  <c:v>1.07574462890625</c:v>
                </c:pt>
                <c:pt idx="175">
                  <c:v>1.07330322265625</c:v>
                </c:pt>
                <c:pt idx="176">
                  <c:v>1.07086181640625</c:v>
                </c:pt>
                <c:pt idx="177">
                  <c:v>1.06842041015625</c:v>
                </c:pt>
                <c:pt idx="178">
                  <c:v>1.06597900390625</c:v>
                </c:pt>
                <c:pt idx="179">
                  <c:v>1.06353759765625</c:v>
                </c:pt>
                <c:pt idx="180">
                  <c:v>1.06109619140625</c:v>
                </c:pt>
                <c:pt idx="181">
                  <c:v>1.05865478515625</c:v>
                </c:pt>
                <c:pt idx="182">
                  <c:v>1.05621337890625</c:v>
                </c:pt>
                <c:pt idx="183">
                  <c:v>1.05377197265625</c:v>
                </c:pt>
                <c:pt idx="184">
                  <c:v>1.05133056640625</c:v>
                </c:pt>
                <c:pt idx="185">
                  <c:v>1.04888916015625</c:v>
                </c:pt>
                <c:pt idx="186">
                  <c:v>1.04644775390625</c:v>
                </c:pt>
                <c:pt idx="187">
                  <c:v>1.04400634765625</c:v>
                </c:pt>
                <c:pt idx="188">
                  <c:v>1.04156494140625</c:v>
                </c:pt>
                <c:pt idx="189">
                  <c:v>1.03912353515625</c:v>
                </c:pt>
                <c:pt idx="190">
                  <c:v>1.03668212890625</c:v>
                </c:pt>
                <c:pt idx="191">
                  <c:v>1.03424072265625</c:v>
                </c:pt>
                <c:pt idx="192">
                  <c:v>1.03179931640625</c:v>
                </c:pt>
                <c:pt idx="193">
                  <c:v>1.02935791015625</c:v>
                </c:pt>
                <c:pt idx="194">
                  <c:v>1.02691650390625</c:v>
                </c:pt>
                <c:pt idx="195">
                  <c:v>1.02447509765625</c:v>
                </c:pt>
                <c:pt idx="196">
                  <c:v>1.02203369140625</c:v>
                </c:pt>
                <c:pt idx="197">
                  <c:v>1.01959228515625</c:v>
                </c:pt>
                <c:pt idx="198">
                  <c:v>1.01715087890625</c:v>
                </c:pt>
                <c:pt idx="199">
                  <c:v>1.01470947265625</c:v>
                </c:pt>
                <c:pt idx="200">
                  <c:v>1.01226806640625</c:v>
                </c:pt>
                <c:pt idx="201">
                  <c:v>1.00982666015625</c:v>
                </c:pt>
                <c:pt idx="202">
                  <c:v>1.00738525390625</c:v>
                </c:pt>
                <c:pt idx="203">
                  <c:v>1.00494384765625</c:v>
                </c:pt>
                <c:pt idx="204">
                  <c:v>1.00250244140625</c:v>
                </c:pt>
                <c:pt idx="205">
                  <c:v>1.00006103515625</c:v>
                </c:pt>
                <c:pt idx="206">
                  <c:v>0.99761962890625</c:v>
                </c:pt>
                <c:pt idx="207">
                  <c:v>0.99517822265625</c:v>
                </c:pt>
                <c:pt idx="208">
                  <c:v>0.99273681640625</c:v>
                </c:pt>
                <c:pt idx="209">
                  <c:v>0.99029541015625</c:v>
                </c:pt>
                <c:pt idx="210">
                  <c:v>0.98785400390625</c:v>
                </c:pt>
                <c:pt idx="211">
                  <c:v>0.98541259765625</c:v>
                </c:pt>
                <c:pt idx="212">
                  <c:v>0.98297119140625</c:v>
                </c:pt>
                <c:pt idx="213">
                  <c:v>0.98052978515625</c:v>
                </c:pt>
                <c:pt idx="214">
                  <c:v>0.97808837890625</c:v>
                </c:pt>
                <c:pt idx="215">
                  <c:v>0.97564697265625</c:v>
                </c:pt>
                <c:pt idx="216">
                  <c:v>0.97320556640625</c:v>
                </c:pt>
                <c:pt idx="217">
                  <c:v>0.97076416015625</c:v>
                </c:pt>
                <c:pt idx="218">
                  <c:v>0.96832275390625</c:v>
                </c:pt>
                <c:pt idx="219">
                  <c:v>0.96588134765625</c:v>
                </c:pt>
                <c:pt idx="220">
                  <c:v>0.96343994140625</c:v>
                </c:pt>
                <c:pt idx="221">
                  <c:v>0.96099853515625</c:v>
                </c:pt>
                <c:pt idx="222">
                  <c:v>0.95855712890625</c:v>
                </c:pt>
                <c:pt idx="223">
                  <c:v>0.95611572265625</c:v>
                </c:pt>
                <c:pt idx="224">
                  <c:v>0.95367431640625</c:v>
                </c:pt>
                <c:pt idx="225">
                  <c:v>0.95123291015625</c:v>
                </c:pt>
                <c:pt idx="226">
                  <c:v>0.94879150390625</c:v>
                </c:pt>
                <c:pt idx="227">
                  <c:v>0.94635009765625</c:v>
                </c:pt>
                <c:pt idx="228">
                  <c:v>0.94390869140625</c:v>
                </c:pt>
                <c:pt idx="229">
                  <c:v>0.94146728515625</c:v>
                </c:pt>
                <c:pt idx="230">
                  <c:v>0.93902587890625</c:v>
                </c:pt>
                <c:pt idx="231">
                  <c:v>0.93658447265625</c:v>
                </c:pt>
                <c:pt idx="232">
                  <c:v>0.93414306640625</c:v>
                </c:pt>
                <c:pt idx="233">
                  <c:v>0.93170166015625</c:v>
                </c:pt>
                <c:pt idx="234">
                  <c:v>0.92926025390625</c:v>
                </c:pt>
                <c:pt idx="235">
                  <c:v>0.92681884765625</c:v>
                </c:pt>
                <c:pt idx="236">
                  <c:v>0.92437744140625</c:v>
                </c:pt>
                <c:pt idx="237">
                  <c:v>0.92193603515625</c:v>
                </c:pt>
                <c:pt idx="238">
                  <c:v>0.91949462890625</c:v>
                </c:pt>
                <c:pt idx="239">
                  <c:v>0.91705322265625</c:v>
                </c:pt>
                <c:pt idx="240">
                  <c:v>0.91461181640625</c:v>
                </c:pt>
                <c:pt idx="241">
                  <c:v>0.91217041015625</c:v>
                </c:pt>
                <c:pt idx="242">
                  <c:v>0.90972900390625</c:v>
                </c:pt>
                <c:pt idx="243">
                  <c:v>0.90728759765625</c:v>
                </c:pt>
                <c:pt idx="244">
                  <c:v>0.90484619140625</c:v>
                </c:pt>
                <c:pt idx="245">
                  <c:v>0.90240478515625</c:v>
                </c:pt>
                <c:pt idx="246">
                  <c:v>0.89996337890625</c:v>
                </c:pt>
                <c:pt idx="247">
                  <c:v>0.89752197265625</c:v>
                </c:pt>
                <c:pt idx="248">
                  <c:v>0.89508056640625</c:v>
                </c:pt>
                <c:pt idx="249">
                  <c:v>0.89263916015625</c:v>
                </c:pt>
                <c:pt idx="250">
                  <c:v>0.89019775390625</c:v>
                </c:pt>
                <c:pt idx="251">
                  <c:v>0.88775634765625</c:v>
                </c:pt>
                <c:pt idx="252">
                  <c:v>0.88531494140625</c:v>
                </c:pt>
                <c:pt idx="253">
                  <c:v>0.88287353515625</c:v>
                </c:pt>
                <c:pt idx="254">
                  <c:v>0.88043212890625</c:v>
                </c:pt>
                <c:pt idx="255">
                  <c:v>0.87799072265625</c:v>
                </c:pt>
                <c:pt idx="256">
                  <c:v>0.87554931640625</c:v>
                </c:pt>
                <c:pt idx="257">
                  <c:v>0.87310791015625</c:v>
                </c:pt>
                <c:pt idx="258">
                  <c:v>0.87066650390625</c:v>
                </c:pt>
                <c:pt idx="259">
                  <c:v>0.86822509765625</c:v>
                </c:pt>
                <c:pt idx="260">
                  <c:v>0.86578369140625</c:v>
                </c:pt>
                <c:pt idx="261">
                  <c:v>0.86334228515625</c:v>
                </c:pt>
                <c:pt idx="262">
                  <c:v>0.86090087890625</c:v>
                </c:pt>
                <c:pt idx="263">
                  <c:v>0.85845947265625</c:v>
                </c:pt>
                <c:pt idx="264">
                  <c:v>0.85601806640625</c:v>
                </c:pt>
                <c:pt idx="265">
                  <c:v>0.85357666015625</c:v>
                </c:pt>
                <c:pt idx="266">
                  <c:v>0.85113525390625</c:v>
                </c:pt>
                <c:pt idx="267">
                  <c:v>0.84869384765625</c:v>
                </c:pt>
                <c:pt idx="268">
                  <c:v>0.84625244140625</c:v>
                </c:pt>
                <c:pt idx="269">
                  <c:v>0.84381103515625</c:v>
                </c:pt>
                <c:pt idx="270">
                  <c:v>0.84136962890625</c:v>
                </c:pt>
                <c:pt idx="271">
                  <c:v>0.83892822265625</c:v>
                </c:pt>
                <c:pt idx="272">
                  <c:v>0.83648681640625</c:v>
                </c:pt>
                <c:pt idx="273">
                  <c:v>0.83404541015625</c:v>
                </c:pt>
                <c:pt idx="274">
                  <c:v>0.83160400390625</c:v>
                </c:pt>
                <c:pt idx="275">
                  <c:v>0.82916259765625</c:v>
                </c:pt>
                <c:pt idx="276">
                  <c:v>0.82672119140625</c:v>
                </c:pt>
                <c:pt idx="277">
                  <c:v>0.82427978515625</c:v>
                </c:pt>
                <c:pt idx="278">
                  <c:v>0.82183837890625</c:v>
                </c:pt>
                <c:pt idx="279">
                  <c:v>0.81939697265625</c:v>
                </c:pt>
                <c:pt idx="280">
                  <c:v>0.81695556640625</c:v>
                </c:pt>
                <c:pt idx="281">
                  <c:v>0.81451416015625</c:v>
                </c:pt>
                <c:pt idx="282">
                  <c:v>0.81207275390625</c:v>
                </c:pt>
                <c:pt idx="283">
                  <c:v>0.80963134765625</c:v>
                </c:pt>
                <c:pt idx="284">
                  <c:v>0.80718994140625</c:v>
                </c:pt>
                <c:pt idx="285">
                  <c:v>0.80474853515625</c:v>
                </c:pt>
                <c:pt idx="286">
                  <c:v>0.80230712890625</c:v>
                </c:pt>
                <c:pt idx="287">
                  <c:v>0.79986572265625</c:v>
                </c:pt>
                <c:pt idx="288">
                  <c:v>0.79742431640625</c:v>
                </c:pt>
                <c:pt idx="289">
                  <c:v>0.79498291015625</c:v>
                </c:pt>
                <c:pt idx="290">
                  <c:v>0.79254150390625</c:v>
                </c:pt>
                <c:pt idx="291">
                  <c:v>0.79010009765625</c:v>
                </c:pt>
                <c:pt idx="292">
                  <c:v>0.78765869140625</c:v>
                </c:pt>
                <c:pt idx="293">
                  <c:v>0.78521728515625</c:v>
                </c:pt>
                <c:pt idx="294">
                  <c:v>0.78277587890625</c:v>
                </c:pt>
                <c:pt idx="295">
                  <c:v>0.78033447265625</c:v>
                </c:pt>
                <c:pt idx="296">
                  <c:v>0.77789306640625</c:v>
                </c:pt>
                <c:pt idx="297">
                  <c:v>0.77545166015625</c:v>
                </c:pt>
                <c:pt idx="298">
                  <c:v>0.77301025390625</c:v>
                </c:pt>
                <c:pt idx="299">
                  <c:v>0.77056884765625</c:v>
                </c:pt>
                <c:pt idx="300">
                  <c:v>0.76812744140625</c:v>
                </c:pt>
                <c:pt idx="301">
                  <c:v>0.76568603515625</c:v>
                </c:pt>
                <c:pt idx="302">
                  <c:v>0.76324462890625</c:v>
                </c:pt>
                <c:pt idx="303">
                  <c:v>0.76080322265625</c:v>
                </c:pt>
                <c:pt idx="304">
                  <c:v>0.75836181640625</c:v>
                </c:pt>
                <c:pt idx="305">
                  <c:v>0.75592041015625</c:v>
                </c:pt>
                <c:pt idx="306">
                  <c:v>0.75347900390625</c:v>
                </c:pt>
                <c:pt idx="307">
                  <c:v>0.75103759765625</c:v>
                </c:pt>
                <c:pt idx="308">
                  <c:v>0.74859619140625</c:v>
                </c:pt>
                <c:pt idx="309">
                  <c:v>0.74615478515625</c:v>
                </c:pt>
                <c:pt idx="310">
                  <c:v>0.74371337890625</c:v>
                </c:pt>
                <c:pt idx="311">
                  <c:v>0.74127197265625</c:v>
                </c:pt>
                <c:pt idx="312">
                  <c:v>0.73883056640625</c:v>
                </c:pt>
                <c:pt idx="313">
                  <c:v>0.73638916015625</c:v>
                </c:pt>
                <c:pt idx="314">
                  <c:v>0.73394775390625</c:v>
                </c:pt>
                <c:pt idx="315">
                  <c:v>0.73150634765625</c:v>
                </c:pt>
                <c:pt idx="316">
                  <c:v>0.72906494140625</c:v>
                </c:pt>
                <c:pt idx="317">
                  <c:v>0.72662353515625</c:v>
                </c:pt>
                <c:pt idx="318">
                  <c:v>0.72418212890625</c:v>
                </c:pt>
                <c:pt idx="319">
                  <c:v>0.72174072265625</c:v>
                </c:pt>
                <c:pt idx="320">
                  <c:v>0.71929931640625</c:v>
                </c:pt>
                <c:pt idx="321">
                  <c:v>0.71685791015625</c:v>
                </c:pt>
                <c:pt idx="322">
                  <c:v>0.71441650390625</c:v>
                </c:pt>
                <c:pt idx="323">
                  <c:v>0.71197509765625</c:v>
                </c:pt>
                <c:pt idx="324">
                  <c:v>0.70953369140625</c:v>
                </c:pt>
                <c:pt idx="325">
                  <c:v>0.70709228515625</c:v>
                </c:pt>
                <c:pt idx="326">
                  <c:v>0.70465087890625</c:v>
                </c:pt>
                <c:pt idx="327">
                  <c:v>0.70220947265625</c:v>
                </c:pt>
                <c:pt idx="328">
                  <c:v>0.69976806640625</c:v>
                </c:pt>
                <c:pt idx="329">
                  <c:v>0.69732666015625</c:v>
                </c:pt>
                <c:pt idx="330">
                  <c:v>0.69488525390625</c:v>
                </c:pt>
                <c:pt idx="331">
                  <c:v>0.69244384765625</c:v>
                </c:pt>
                <c:pt idx="332">
                  <c:v>0.69000244140625</c:v>
                </c:pt>
                <c:pt idx="333">
                  <c:v>0.68756103515625</c:v>
                </c:pt>
                <c:pt idx="334">
                  <c:v>0.68511962890625</c:v>
                </c:pt>
                <c:pt idx="335">
                  <c:v>0.68267822265625</c:v>
                </c:pt>
                <c:pt idx="336">
                  <c:v>0.68023681640625</c:v>
                </c:pt>
                <c:pt idx="337">
                  <c:v>0.67779541015625</c:v>
                </c:pt>
                <c:pt idx="338">
                  <c:v>0.67535400390625</c:v>
                </c:pt>
                <c:pt idx="339">
                  <c:v>0.67291259765625</c:v>
                </c:pt>
                <c:pt idx="340">
                  <c:v>0.67047119140625</c:v>
                </c:pt>
                <c:pt idx="341">
                  <c:v>0.66802978515625</c:v>
                </c:pt>
                <c:pt idx="342">
                  <c:v>0.66558837890625</c:v>
                </c:pt>
                <c:pt idx="343">
                  <c:v>0.66314697265625</c:v>
                </c:pt>
                <c:pt idx="344">
                  <c:v>0.66070556640625</c:v>
                </c:pt>
                <c:pt idx="345">
                  <c:v>0.65826416015625</c:v>
                </c:pt>
                <c:pt idx="346">
                  <c:v>0.65582275390625</c:v>
                </c:pt>
                <c:pt idx="347">
                  <c:v>0.65338134765625</c:v>
                </c:pt>
                <c:pt idx="348">
                  <c:v>0.65093994140625</c:v>
                </c:pt>
                <c:pt idx="349">
                  <c:v>0.64849853515625</c:v>
                </c:pt>
                <c:pt idx="350">
                  <c:v>0.64605712890625</c:v>
                </c:pt>
                <c:pt idx="351">
                  <c:v>0.64361572265625</c:v>
                </c:pt>
                <c:pt idx="352">
                  <c:v>0.64117431640625</c:v>
                </c:pt>
                <c:pt idx="353">
                  <c:v>0.63873291015625</c:v>
                </c:pt>
                <c:pt idx="354">
                  <c:v>0.63629150390625</c:v>
                </c:pt>
                <c:pt idx="355">
                  <c:v>0.63385009765625</c:v>
                </c:pt>
                <c:pt idx="356">
                  <c:v>0.63140869140625</c:v>
                </c:pt>
                <c:pt idx="357">
                  <c:v>0.62896728515625</c:v>
                </c:pt>
                <c:pt idx="358">
                  <c:v>0.62652587890625</c:v>
                </c:pt>
                <c:pt idx="359">
                  <c:v>0.62408447265625</c:v>
                </c:pt>
                <c:pt idx="360">
                  <c:v>0.62164306640625</c:v>
                </c:pt>
                <c:pt idx="361">
                  <c:v>0.61920166015625</c:v>
                </c:pt>
                <c:pt idx="362">
                  <c:v>0.61676025390625</c:v>
                </c:pt>
                <c:pt idx="363">
                  <c:v>0.61431884765625</c:v>
                </c:pt>
                <c:pt idx="364">
                  <c:v>0.61187744140625</c:v>
                </c:pt>
                <c:pt idx="365">
                  <c:v>0.60943603515625</c:v>
                </c:pt>
                <c:pt idx="366">
                  <c:v>0.60699462890625</c:v>
                </c:pt>
                <c:pt idx="367">
                  <c:v>0.60455322265625</c:v>
                </c:pt>
                <c:pt idx="368">
                  <c:v>0.60211181640625</c:v>
                </c:pt>
                <c:pt idx="369">
                  <c:v>0.59967041015625</c:v>
                </c:pt>
                <c:pt idx="370">
                  <c:v>0.59722900390625</c:v>
                </c:pt>
                <c:pt idx="371">
                  <c:v>0.59478759765625</c:v>
                </c:pt>
                <c:pt idx="372">
                  <c:v>0.59234619140625</c:v>
                </c:pt>
                <c:pt idx="373">
                  <c:v>0.58990478515625</c:v>
                </c:pt>
                <c:pt idx="374">
                  <c:v>0.58746337890625</c:v>
                </c:pt>
                <c:pt idx="375">
                  <c:v>0.58502197265625</c:v>
                </c:pt>
                <c:pt idx="376">
                  <c:v>0.58258056640625</c:v>
                </c:pt>
                <c:pt idx="377">
                  <c:v>0.58013916015625</c:v>
                </c:pt>
                <c:pt idx="378">
                  <c:v>0.57769775390625</c:v>
                </c:pt>
                <c:pt idx="379">
                  <c:v>0.57525634765625</c:v>
                </c:pt>
                <c:pt idx="380">
                  <c:v>0.57281494140625</c:v>
                </c:pt>
                <c:pt idx="381">
                  <c:v>0.57037353515625</c:v>
                </c:pt>
                <c:pt idx="382">
                  <c:v>0.56793212890625</c:v>
                </c:pt>
                <c:pt idx="383">
                  <c:v>0.56549072265625</c:v>
                </c:pt>
                <c:pt idx="384">
                  <c:v>0.56304931640625</c:v>
                </c:pt>
                <c:pt idx="385">
                  <c:v>0.56060791015625</c:v>
                </c:pt>
                <c:pt idx="386">
                  <c:v>0.55816650390625</c:v>
                </c:pt>
                <c:pt idx="387">
                  <c:v>0.55572509765625</c:v>
                </c:pt>
                <c:pt idx="388">
                  <c:v>0.55328369140625</c:v>
                </c:pt>
                <c:pt idx="389">
                  <c:v>0.55084228515625</c:v>
                </c:pt>
                <c:pt idx="390">
                  <c:v>0.54840087890625</c:v>
                </c:pt>
                <c:pt idx="391">
                  <c:v>0.54595947265625</c:v>
                </c:pt>
                <c:pt idx="392">
                  <c:v>0.54351806640625</c:v>
                </c:pt>
                <c:pt idx="393">
                  <c:v>0.54107666015625</c:v>
                </c:pt>
                <c:pt idx="394">
                  <c:v>0.53863525390625</c:v>
                </c:pt>
                <c:pt idx="395">
                  <c:v>0.53619384765625</c:v>
                </c:pt>
                <c:pt idx="396">
                  <c:v>0.53375244140625</c:v>
                </c:pt>
                <c:pt idx="397">
                  <c:v>0.53131103515625</c:v>
                </c:pt>
                <c:pt idx="398">
                  <c:v>0.52886962890625</c:v>
                </c:pt>
                <c:pt idx="399">
                  <c:v>0.52642822265625</c:v>
                </c:pt>
                <c:pt idx="400">
                  <c:v>0.52398681640625</c:v>
                </c:pt>
                <c:pt idx="401">
                  <c:v>0.52154541015625</c:v>
                </c:pt>
                <c:pt idx="402">
                  <c:v>0.51910400390625</c:v>
                </c:pt>
                <c:pt idx="403">
                  <c:v>0.51666259765625</c:v>
                </c:pt>
                <c:pt idx="404">
                  <c:v>0.51422119140625</c:v>
                </c:pt>
                <c:pt idx="405">
                  <c:v>0.51177978515625</c:v>
                </c:pt>
                <c:pt idx="406">
                  <c:v>0.50933837890625</c:v>
                </c:pt>
                <c:pt idx="407">
                  <c:v>0.50689697265625</c:v>
                </c:pt>
                <c:pt idx="408">
                  <c:v>0.50445556640625</c:v>
                </c:pt>
                <c:pt idx="409">
                  <c:v>0.50201416015625</c:v>
                </c:pt>
                <c:pt idx="410">
                  <c:v>0.49957275390625</c:v>
                </c:pt>
                <c:pt idx="411">
                  <c:v>0.49713134765625</c:v>
                </c:pt>
                <c:pt idx="412">
                  <c:v>0.49468994140625</c:v>
                </c:pt>
                <c:pt idx="413">
                  <c:v>0.49224853515625</c:v>
                </c:pt>
                <c:pt idx="414">
                  <c:v>0.48980712890625</c:v>
                </c:pt>
                <c:pt idx="415">
                  <c:v>0.48736572265625</c:v>
                </c:pt>
                <c:pt idx="416">
                  <c:v>0.48492431640625</c:v>
                </c:pt>
                <c:pt idx="417">
                  <c:v>0.48248291015625</c:v>
                </c:pt>
                <c:pt idx="418">
                  <c:v>0.48004150390625</c:v>
                </c:pt>
                <c:pt idx="419">
                  <c:v>0.47760009765625</c:v>
                </c:pt>
                <c:pt idx="420">
                  <c:v>0.47515869140625</c:v>
                </c:pt>
                <c:pt idx="421">
                  <c:v>0.47271728515625</c:v>
                </c:pt>
                <c:pt idx="422">
                  <c:v>0.47027587890625</c:v>
                </c:pt>
                <c:pt idx="423">
                  <c:v>0.46783447265625</c:v>
                </c:pt>
                <c:pt idx="424">
                  <c:v>0.46539306640625</c:v>
                </c:pt>
                <c:pt idx="425">
                  <c:v>0.46295166015625</c:v>
                </c:pt>
                <c:pt idx="426">
                  <c:v>0.46051025390625</c:v>
                </c:pt>
                <c:pt idx="427">
                  <c:v>0.45806884765625</c:v>
                </c:pt>
                <c:pt idx="428">
                  <c:v>0.45562744140625</c:v>
                </c:pt>
                <c:pt idx="429">
                  <c:v>0.45318603515625</c:v>
                </c:pt>
                <c:pt idx="430">
                  <c:v>0.45074462890625</c:v>
                </c:pt>
                <c:pt idx="431">
                  <c:v>0.44830322265625</c:v>
                </c:pt>
                <c:pt idx="432">
                  <c:v>0.44586181640625</c:v>
                </c:pt>
                <c:pt idx="433">
                  <c:v>0.44342041015625</c:v>
                </c:pt>
                <c:pt idx="434">
                  <c:v>0.44097900390625</c:v>
                </c:pt>
                <c:pt idx="435">
                  <c:v>0.43853759765625</c:v>
                </c:pt>
                <c:pt idx="436">
                  <c:v>0.43609619140625</c:v>
                </c:pt>
                <c:pt idx="437">
                  <c:v>0.43365478515625</c:v>
                </c:pt>
                <c:pt idx="438">
                  <c:v>0.43121337890625</c:v>
                </c:pt>
                <c:pt idx="439">
                  <c:v>0.42877197265625</c:v>
                </c:pt>
                <c:pt idx="440">
                  <c:v>0.42633056640625</c:v>
                </c:pt>
                <c:pt idx="441">
                  <c:v>0.42388916015625</c:v>
                </c:pt>
                <c:pt idx="442">
                  <c:v>0.42144775390625</c:v>
                </c:pt>
                <c:pt idx="443">
                  <c:v>0.41900634765625</c:v>
                </c:pt>
                <c:pt idx="444">
                  <c:v>0.41656494140625</c:v>
                </c:pt>
                <c:pt idx="445">
                  <c:v>0.41412353515625</c:v>
                </c:pt>
                <c:pt idx="446">
                  <c:v>0.41168212890625</c:v>
                </c:pt>
                <c:pt idx="447">
                  <c:v>0.40924072265625</c:v>
                </c:pt>
                <c:pt idx="448">
                  <c:v>0.40679931640625</c:v>
                </c:pt>
                <c:pt idx="449">
                  <c:v>0.40435791015625</c:v>
                </c:pt>
                <c:pt idx="450">
                  <c:v>0.40191650390625</c:v>
                </c:pt>
                <c:pt idx="451">
                  <c:v>0.39947509765625</c:v>
                </c:pt>
                <c:pt idx="452">
                  <c:v>0.39703369140625</c:v>
                </c:pt>
                <c:pt idx="453">
                  <c:v>0.39459228515625</c:v>
                </c:pt>
                <c:pt idx="454">
                  <c:v>0.39215087890625</c:v>
                </c:pt>
                <c:pt idx="455">
                  <c:v>0.38970947265625</c:v>
                </c:pt>
                <c:pt idx="456">
                  <c:v>0.38726806640625</c:v>
                </c:pt>
                <c:pt idx="457">
                  <c:v>0.38482666015625</c:v>
                </c:pt>
                <c:pt idx="458">
                  <c:v>0.38238525390625</c:v>
                </c:pt>
                <c:pt idx="459">
                  <c:v>0.37994384765625</c:v>
                </c:pt>
                <c:pt idx="460">
                  <c:v>0.37750244140625</c:v>
                </c:pt>
                <c:pt idx="461">
                  <c:v>0.37506103515625</c:v>
                </c:pt>
                <c:pt idx="462">
                  <c:v>0.37261962890625</c:v>
                </c:pt>
                <c:pt idx="463">
                  <c:v>0.37017822265625</c:v>
                </c:pt>
                <c:pt idx="464">
                  <c:v>0.36773681640625</c:v>
                </c:pt>
                <c:pt idx="465">
                  <c:v>0.36529541015625</c:v>
                </c:pt>
                <c:pt idx="466">
                  <c:v>0.36285400390625</c:v>
                </c:pt>
                <c:pt idx="467">
                  <c:v>0.36041259765625</c:v>
                </c:pt>
                <c:pt idx="468">
                  <c:v>0.35797119140625</c:v>
                </c:pt>
                <c:pt idx="469">
                  <c:v>0.35552978515625</c:v>
                </c:pt>
                <c:pt idx="470">
                  <c:v>0.35308837890625</c:v>
                </c:pt>
                <c:pt idx="471">
                  <c:v>0.35064697265625</c:v>
                </c:pt>
                <c:pt idx="472">
                  <c:v>0.34820556640625</c:v>
                </c:pt>
                <c:pt idx="473">
                  <c:v>0.34576416015625</c:v>
                </c:pt>
                <c:pt idx="474">
                  <c:v>0.34332275390625</c:v>
                </c:pt>
                <c:pt idx="475">
                  <c:v>0.34088134765625</c:v>
                </c:pt>
                <c:pt idx="476">
                  <c:v>0.33843994140625</c:v>
                </c:pt>
                <c:pt idx="477">
                  <c:v>0.33599853515625</c:v>
                </c:pt>
                <c:pt idx="478">
                  <c:v>0.33355712890625</c:v>
                </c:pt>
                <c:pt idx="479">
                  <c:v>0.33111572265625</c:v>
                </c:pt>
                <c:pt idx="480">
                  <c:v>0.32867431640625</c:v>
                </c:pt>
                <c:pt idx="481">
                  <c:v>0.32623291015625</c:v>
                </c:pt>
                <c:pt idx="482">
                  <c:v>0.32379150390625</c:v>
                </c:pt>
                <c:pt idx="483">
                  <c:v>0.32135009765625</c:v>
                </c:pt>
                <c:pt idx="484">
                  <c:v>0.31890869140625</c:v>
                </c:pt>
                <c:pt idx="485">
                  <c:v>0.31646728515625</c:v>
                </c:pt>
                <c:pt idx="486">
                  <c:v>0.31402587890625</c:v>
                </c:pt>
                <c:pt idx="487">
                  <c:v>0.31158447265625</c:v>
                </c:pt>
                <c:pt idx="488">
                  <c:v>0.30914306640625</c:v>
                </c:pt>
                <c:pt idx="489">
                  <c:v>0.30670166015625</c:v>
                </c:pt>
                <c:pt idx="490">
                  <c:v>0.30426025390625</c:v>
                </c:pt>
                <c:pt idx="491">
                  <c:v>0.30181884765625</c:v>
                </c:pt>
                <c:pt idx="492">
                  <c:v>0.29937744140625</c:v>
                </c:pt>
                <c:pt idx="493">
                  <c:v>0.29693603515625</c:v>
                </c:pt>
                <c:pt idx="494">
                  <c:v>0.29449462890625</c:v>
                </c:pt>
                <c:pt idx="495">
                  <c:v>0.29205322265625</c:v>
                </c:pt>
                <c:pt idx="496">
                  <c:v>0.28961181640625</c:v>
                </c:pt>
                <c:pt idx="497">
                  <c:v>0.28717041015625</c:v>
                </c:pt>
                <c:pt idx="498">
                  <c:v>0.28472900390625</c:v>
                </c:pt>
                <c:pt idx="499">
                  <c:v>0.28228759765625</c:v>
                </c:pt>
                <c:pt idx="500">
                  <c:v>0.27984619140625</c:v>
                </c:pt>
                <c:pt idx="501">
                  <c:v>0.27740478515625</c:v>
                </c:pt>
                <c:pt idx="502">
                  <c:v>0.27496337890625</c:v>
                </c:pt>
                <c:pt idx="503">
                  <c:v>0.27252197265625</c:v>
                </c:pt>
                <c:pt idx="504">
                  <c:v>0.27008056640625</c:v>
                </c:pt>
                <c:pt idx="505">
                  <c:v>0.26763916015625</c:v>
                </c:pt>
                <c:pt idx="506">
                  <c:v>0.26519775390625</c:v>
                </c:pt>
                <c:pt idx="507">
                  <c:v>0.26275634765625</c:v>
                </c:pt>
                <c:pt idx="508">
                  <c:v>0.26031494140625</c:v>
                </c:pt>
                <c:pt idx="509">
                  <c:v>0.25787353515625</c:v>
                </c:pt>
                <c:pt idx="510">
                  <c:v>0.25543212890625</c:v>
                </c:pt>
                <c:pt idx="511">
                  <c:v>0.25299072265625</c:v>
                </c:pt>
                <c:pt idx="512">
                  <c:v>0.25054931640625</c:v>
                </c:pt>
                <c:pt idx="513">
                  <c:v>0.24810791015625</c:v>
                </c:pt>
                <c:pt idx="514">
                  <c:v>0.24566650390625</c:v>
                </c:pt>
                <c:pt idx="515">
                  <c:v>0.24322509765625</c:v>
                </c:pt>
                <c:pt idx="516">
                  <c:v>0.24078369140625</c:v>
                </c:pt>
                <c:pt idx="517">
                  <c:v>0.23834228515625</c:v>
                </c:pt>
                <c:pt idx="518">
                  <c:v>0.23590087890625</c:v>
                </c:pt>
                <c:pt idx="519">
                  <c:v>0.23345947265625</c:v>
                </c:pt>
                <c:pt idx="520">
                  <c:v>0.23101806640625</c:v>
                </c:pt>
                <c:pt idx="521">
                  <c:v>0.22857666015625</c:v>
                </c:pt>
                <c:pt idx="522">
                  <c:v>0.22613525390625</c:v>
                </c:pt>
                <c:pt idx="523">
                  <c:v>0.22369384765625</c:v>
                </c:pt>
                <c:pt idx="524">
                  <c:v>0.22125244140625</c:v>
                </c:pt>
                <c:pt idx="525">
                  <c:v>0.21881103515625</c:v>
                </c:pt>
                <c:pt idx="526">
                  <c:v>0.21636962890625</c:v>
                </c:pt>
                <c:pt idx="527">
                  <c:v>0.21392822265625</c:v>
                </c:pt>
                <c:pt idx="528">
                  <c:v>0.21148681640625</c:v>
                </c:pt>
                <c:pt idx="529">
                  <c:v>0.20904541015625</c:v>
                </c:pt>
                <c:pt idx="530">
                  <c:v>0.20660400390625</c:v>
                </c:pt>
                <c:pt idx="531">
                  <c:v>0.20416259765625</c:v>
                </c:pt>
                <c:pt idx="532">
                  <c:v>0.20172119140625</c:v>
                </c:pt>
                <c:pt idx="533">
                  <c:v>0.19927978515625</c:v>
                </c:pt>
                <c:pt idx="534">
                  <c:v>0.19683837890625</c:v>
                </c:pt>
                <c:pt idx="535">
                  <c:v>0.19439697265625</c:v>
                </c:pt>
                <c:pt idx="536">
                  <c:v>0.19195556640625</c:v>
                </c:pt>
                <c:pt idx="537">
                  <c:v>0.18951416015625</c:v>
                </c:pt>
                <c:pt idx="538">
                  <c:v>0.18707275390625</c:v>
                </c:pt>
                <c:pt idx="539">
                  <c:v>0.18463134765625</c:v>
                </c:pt>
                <c:pt idx="540">
                  <c:v>0.18218994140625</c:v>
                </c:pt>
                <c:pt idx="541">
                  <c:v>0.17974853515625</c:v>
                </c:pt>
                <c:pt idx="542">
                  <c:v>0.17730712890625</c:v>
                </c:pt>
                <c:pt idx="543">
                  <c:v>0.17486572265625</c:v>
                </c:pt>
                <c:pt idx="544">
                  <c:v>0.17242431640625</c:v>
                </c:pt>
                <c:pt idx="545">
                  <c:v>0.16998291015625</c:v>
                </c:pt>
                <c:pt idx="546">
                  <c:v>0.16754150390625</c:v>
                </c:pt>
                <c:pt idx="547">
                  <c:v>0.16510009765625</c:v>
                </c:pt>
                <c:pt idx="548">
                  <c:v>0.16265869140625</c:v>
                </c:pt>
                <c:pt idx="549">
                  <c:v>0.16021728515625</c:v>
                </c:pt>
                <c:pt idx="550">
                  <c:v>0.15777587890625</c:v>
                </c:pt>
                <c:pt idx="551">
                  <c:v>0.15533447265625</c:v>
                </c:pt>
                <c:pt idx="552">
                  <c:v>0.15289306640625</c:v>
                </c:pt>
                <c:pt idx="553">
                  <c:v>0.15045166015625</c:v>
                </c:pt>
                <c:pt idx="554">
                  <c:v>0.14801025390625</c:v>
                </c:pt>
                <c:pt idx="555">
                  <c:v>0.14556884765625</c:v>
                </c:pt>
                <c:pt idx="556">
                  <c:v>0.14312744140625</c:v>
                </c:pt>
                <c:pt idx="557">
                  <c:v>0.14068603515625</c:v>
                </c:pt>
                <c:pt idx="558">
                  <c:v>0.13824462890625</c:v>
                </c:pt>
                <c:pt idx="559">
                  <c:v>0.13580322265625</c:v>
                </c:pt>
                <c:pt idx="560">
                  <c:v>0.13336181640625</c:v>
                </c:pt>
                <c:pt idx="561">
                  <c:v>0.13092041015625</c:v>
                </c:pt>
                <c:pt idx="562">
                  <c:v>0.12847900390625</c:v>
                </c:pt>
                <c:pt idx="563">
                  <c:v>0.12603759765625</c:v>
                </c:pt>
                <c:pt idx="564">
                  <c:v>0.12359619140625</c:v>
                </c:pt>
                <c:pt idx="565">
                  <c:v>0.12115478515625</c:v>
                </c:pt>
                <c:pt idx="566">
                  <c:v>0.11871337890625</c:v>
                </c:pt>
                <c:pt idx="567">
                  <c:v>0.11627197265625</c:v>
                </c:pt>
                <c:pt idx="568">
                  <c:v>0.11383056640625</c:v>
                </c:pt>
                <c:pt idx="569">
                  <c:v>0.11138916015625</c:v>
                </c:pt>
                <c:pt idx="570">
                  <c:v>0.10894775390625</c:v>
                </c:pt>
                <c:pt idx="571">
                  <c:v>0.10650634765625</c:v>
                </c:pt>
                <c:pt idx="572">
                  <c:v>0.10406494140625</c:v>
                </c:pt>
                <c:pt idx="573">
                  <c:v>0.10162353515625</c:v>
                </c:pt>
                <c:pt idx="574">
                  <c:v>9.918212890625E-2</c:v>
                </c:pt>
                <c:pt idx="575">
                  <c:v>9.674072265625E-2</c:v>
                </c:pt>
                <c:pt idx="576">
                  <c:v>9.429931640625E-2</c:v>
                </c:pt>
                <c:pt idx="577">
                  <c:v>9.185791015625E-2</c:v>
                </c:pt>
                <c:pt idx="578">
                  <c:v>8.941650390625E-2</c:v>
                </c:pt>
                <c:pt idx="579">
                  <c:v>8.697509765625E-2</c:v>
                </c:pt>
                <c:pt idx="580">
                  <c:v>8.453369140625E-2</c:v>
                </c:pt>
                <c:pt idx="581">
                  <c:v>8.209228515625E-2</c:v>
                </c:pt>
                <c:pt idx="582">
                  <c:v>7.965087890625E-2</c:v>
                </c:pt>
                <c:pt idx="583">
                  <c:v>7.720947265625E-2</c:v>
                </c:pt>
                <c:pt idx="584">
                  <c:v>7.476806640625E-2</c:v>
                </c:pt>
                <c:pt idx="585">
                  <c:v>7.232666015625E-2</c:v>
                </c:pt>
                <c:pt idx="586">
                  <c:v>6.988525390625E-2</c:v>
                </c:pt>
                <c:pt idx="587">
                  <c:v>6.744384765625E-2</c:v>
                </c:pt>
                <c:pt idx="588">
                  <c:v>6.500244140625E-2</c:v>
                </c:pt>
                <c:pt idx="589">
                  <c:v>6.256103515625E-2</c:v>
                </c:pt>
                <c:pt idx="590">
                  <c:v>6.011962890625E-2</c:v>
                </c:pt>
                <c:pt idx="591">
                  <c:v>5.767822265625E-2</c:v>
                </c:pt>
                <c:pt idx="592">
                  <c:v>5.523681640625E-2</c:v>
                </c:pt>
                <c:pt idx="593">
                  <c:v>5.279541015625E-2</c:v>
                </c:pt>
                <c:pt idx="594">
                  <c:v>5.035400390625E-2</c:v>
                </c:pt>
                <c:pt idx="595">
                  <c:v>4.791259765625E-2</c:v>
                </c:pt>
                <c:pt idx="596">
                  <c:v>4.547119140625E-2</c:v>
                </c:pt>
                <c:pt idx="597">
                  <c:v>4.302978515625E-2</c:v>
                </c:pt>
                <c:pt idx="598">
                  <c:v>4.058837890625E-2</c:v>
                </c:pt>
                <c:pt idx="599">
                  <c:v>3.814697265625E-2</c:v>
                </c:pt>
                <c:pt idx="600">
                  <c:v>3.570556640625E-2</c:v>
                </c:pt>
                <c:pt idx="601">
                  <c:v>3.326416015625E-2</c:v>
                </c:pt>
                <c:pt idx="602">
                  <c:v>3.082275390625E-2</c:v>
                </c:pt>
                <c:pt idx="603">
                  <c:v>2.838134765625E-2</c:v>
                </c:pt>
                <c:pt idx="604">
                  <c:v>2.593994140625E-2</c:v>
                </c:pt>
                <c:pt idx="605">
                  <c:v>2.349853515625E-2</c:v>
                </c:pt>
                <c:pt idx="606">
                  <c:v>2.105712890625E-2</c:v>
                </c:pt>
                <c:pt idx="607">
                  <c:v>1.861572265625E-2</c:v>
                </c:pt>
                <c:pt idx="608">
                  <c:v>1.617431640625E-2</c:v>
                </c:pt>
                <c:pt idx="609">
                  <c:v>1.373291015625E-2</c:v>
                </c:pt>
                <c:pt idx="610">
                  <c:v>1.129150390625E-2</c:v>
                </c:pt>
                <c:pt idx="611">
                  <c:v>8.85009765625E-3</c:v>
                </c:pt>
                <c:pt idx="612">
                  <c:v>6.40869140625E-3</c:v>
                </c:pt>
                <c:pt idx="613">
                  <c:v>3.96728515625E-3</c:v>
                </c:pt>
                <c:pt idx="614">
                  <c:v>1.52587890625E-3</c:v>
                </c:pt>
                <c:pt idx="615">
                  <c:v>-9.1552734375E-4</c:v>
                </c:pt>
                <c:pt idx="616">
                  <c:v>-3.35693359375E-3</c:v>
                </c:pt>
                <c:pt idx="617">
                  <c:v>-5.79833984375E-3</c:v>
                </c:pt>
                <c:pt idx="618">
                  <c:v>-8.23974609375E-3</c:v>
                </c:pt>
                <c:pt idx="619">
                  <c:v>-1.068115234375E-2</c:v>
                </c:pt>
                <c:pt idx="620">
                  <c:v>-1.312255859375E-2</c:v>
                </c:pt>
                <c:pt idx="621">
                  <c:v>-1.556396484375E-2</c:v>
                </c:pt>
                <c:pt idx="622">
                  <c:v>-1.800537109375E-2</c:v>
                </c:pt>
                <c:pt idx="623">
                  <c:v>-2.044677734375E-2</c:v>
                </c:pt>
                <c:pt idx="624">
                  <c:v>-2.288818359375E-2</c:v>
                </c:pt>
                <c:pt idx="625">
                  <c:v>-2.532958984375E-2</c:v>
                </c:pt>
                <c:pt idx="626">
                  <c:v>-2.777099609375E-2</c:v>
                </c:pt>
                <c:pt idx="627">
                  <c:v>-3.021240234375E-2</c:v>
                </c:pt>
                <c:pt idx="628">
                  <c:v>-3.265380859375E-2</c:v>
                </c:pt>
                <c:pt idx="629">
                  <c:v>-3.509521484375E-2</c:v>
                </c:pt>
                <c:pt idx="630">
                  <c:v>-3.753662109375E-2</c:v>
                </c:pt>
                <c:pt idx="631">
                  <c:v>-3.997802734375E-2</c:v>
                </c:pt>
                <c:pt idx="632">
                  <c:v>-4.241943359375E-2</c:v>
                </c:pt>
                <c:pt idx="633">
                  <c:v>-4.486083984375E-2</c:v>
                </c:pt>
                <c:pt idx="634">
                  <c:v>-4.730224609375E-2</c:v>
                </c:pt>
                <c:pt idx="635">
                  <c:v>-4.974365234375E-2</c:v>
                </c:pt>
                <c:pt idx="636">
                  <c:v>-5.218505859375E-2</c:v>
                </c:pt>
                <c:pt idx="637">
                  <c:v>-5.462646484375E-2</c:v>
                </c:pt>
                <c:pt idx="638">
                  <c:v>-5.706787109375E-2</c:v>
                </c:pt>
                <c:pt idx="639">
                  <c:v>-5.950927734375E-2</c:v>
                </c:pt>
                <c:pt idx="640">
                  <c:v>-6.195068359375E-2</c:v>
                </c:pt>
                <c:pt idx="641">
                  <c:v>-6.439208984375E-2</c:v>
                </c:pt>
                <c:pt idx="642">
                  <c:v>-6.683349609375E-2</c:v>
                </c:pt>
                <c:pt idx="643">
                  <c:v>-6.927490234375E-2</c:v>
                </c:pt>
                <c:pt idx="644">
                  <c:v>-7.171630859375E-2</c:v>
                </c:pt>
                <c:pt idx="645">
                  <c:v>-7.415771484375E-2</c:v>
                </c:pt>
                <c:pt idx="646">
                  <c:v>-7.659912109375E-2</c:v>
                </c:pt>
                <c:pt idx="647">
                  <c:v>-7.904052734375E-2</c:v>
                </c:pt>
                <c:pt idx="648">
                  <c:v>-8.148193359375E-2</c:v>
                </c:pt>
                <c:pt idx="649">
                  <c:v>-8.392333984375E-2</c:v>
                </c:pt>
                <c:pt idx="650">
                  <c:v>-8.636474609375E-2</c:v>
                </c:pt>
                <c:pt idx="651">
                  <c:v>-8.880615234375E-2</c:v>
                </c:pt>
                <c:pt idx="652">
                  <c:v>-9.124755859375E-2</c:v>
                </c:pt>
                <c:pt idx="653">
                  <c:v>-9.368896484375E-2</c:v>
                </c:pt>
                <c:pt idx="654">
                  <c:v>-9.613037109375E-2</c:v>
                </c:pt>
                <c:pt idx="655">
                  <c:v>-9.857177734375E-2</c:v>
                </c:pt>
                <c:pt idx="656">
                  <c:v>-0.10101318359375</c:v>
                </c:pt>
                <c:pt idx="657">
                  <c:v>-0.10345458984375</c:v>
                </c:pt>
                <c:pt idx="658">
                  <c:v>-0.10589599609375</c:v>
                </c:pt>
                <c:pt idx="659">
                  <c:v>-0.10833740234375</c:v>
                </c:pt>
                <c:pt idx="660">
                  <c:v>-0.11077880859375</c:v>
                </c:pt>
                <c:pt idx="661">
                  <c:v>-0.11322021484375</c:v>
                </c:pt>
                <c:pt idx="662">
                  <c:v>-0.11566162109375</c:v>
                </c:pt>
                <c:pt idx="663">
                  <c:v>-0.11810302734375</c:v>
                </c:pt>
                <c:pt idx="664">
                  <c:v>-0.12054443359375</c:v>
                </c:pt>
                <c:pt idx="665">
                  <c:v>-0.12298583984375</c:v>
                </c:pt>
                <c:pt idx="666">
                  <c:v>-0.12542724609375</c:v>
                </c:pt>
                <c:pt idx="667">
                  <c:v>-0.12786865234375</c:v>
                </c:pt>
                <c:pt idx="668">
                  <c:v>-0.13031005859375</c:v>
                </c:pt>
                <c:pt idx="669">
                  <c:v>-0.13275146484375</c:v>
                </c:pt>
                <c:pt idx="670">
                  <c:v>-0.13519287109375</c:v>
                </c:pt>
                <c:pt idx="671">
                  <c:v>-0.13763427734375</c:v>
                </c:pt>
                <c:pt idx="672">
                  <c:v>-0.14007568359375</c:v>
                </c:pt>
                <c:pt idx="673">
                  <c:v>-0.14251708984375</c:v>
                </c:pt>
                <c:pt idx="674">
                  <c:v>-0.14495849609375</c:v>
                </c:pt>
                <c:pt idx="675">
                  <c:v>-0.14739990234375</c:v>
                </c:pt>
                <c:pt idx="676">
                  <c:v>-0.14984130859375</c:v>
                </c:pt>
                <c:pt idx="677">
                  <c:v>-0.15228271484375</c:v>
                </c:pt>
                <c:pt idx="678">
                  <c:v>-0.15472412109375</c:v>
                </c:pt>
                <c:pt idx="679">
                  <c:v>-0.15716552734375</c:v>
                </c:pt>
                <c:pt idx="680">
                  <c:v>-0.15960693359375</c:v>
                </c:pt>
                <c:pt idx="681">
                  <c:v>-0.16204833984375</c:v>
                </c:pt>
                <c:pt idx="682">
                  <c:v>-0.16448974609375</c:v>
                </c:pt>
                <c:pt idx="683">
                  <c:v>-0.16693115234375</c:v>
                </c:pt>
                <c:pt idx="684">
                  <c:v>-0.16937255859375</c:v>
                </c:pt>
                <c:pt idx="685">
                  <c:v>-0.17181396484375</c:v>
                </c:pt>
                <c:pt idx="686">
                  <c:v>-0.17425537109375</c:v>
                </c:pt>
                <c:pt idx="687">
                  <c:v>-0.17669677734375</c:v>
                </c:pt>
                <c:pt idx="688">
                  <c:v>-0.17913818359375</c:v>
                </c:pt>
                <c:pt idx="689">
                  <c:v>-0.18157958984375</c:v>
                </c:pt>
                <c:pt idx="690">
                  <c:v>-0.18402099609375</c:v>
                </c:pt>
                <c:pt idx="691">
                  <c:v>-0.18646240234375</c:v>
                </c:pt>
                <c:pt idx="692">
                  <c:v>-0.18890380859375</c:v>
                </c:pt>
                <c:pt idx="693">
                  <c:v>-0.19134521484375</c:v>
                </c:pt>
                <c:pt idx="694">
                  <c:v>-0.19378662109375</c:v>
                </c:pt>
                <c:pt idx="695">
                  <c:v>-0.19622802734375</c:v>
                </c:pt>
                <c:pt idx="696">
                  <c:v>-0.19866943359375</c:v>
                </c:pt>
                <c:pt idx="697">
                  <c:v>-0.20111083984375</c:v>
                </c:pt>
                <c:pt idx="698">
                  <c:v>-0.20355224609375</c:v>
                </c:pt>
                <c:pt idx="699">
                  <c:v>-0.20599365234375</c:v>
                </c:pt>
                <c:pt idx="700">
                  <c:v>-0.20843505859375</c:v>
                </c:pt>
                <c:pt idx="701">
                  <c:v>-0.21087646484375</c:v>
                </c:pt>
                <c:pt idx="702">
                  <c:v>-0.21331787109375</c:v>
                </c:pt>
                <c:pt idx="703">
                  <c:v>-0.21575927734375</c:v>
                </c:pt>
                <c:pt idx="704">
                  <c:v>-0.21820068359375</c:v>
                </c:pt>
                <c:pt idx="705">
                  <c:v>-0.22064208984375</c:v>
                </c:pt>
                <c:pt idx="706">
                  <c:v>-0.22308349609375</c:v>
                </c:pt>
                <c:pt idx="707">
                  <c:v>-0.22552490234375</c:v>
                </c:pt>
                <c:pt idx="708">
                  <c:v>-0.22796630859375</c:v>
                </c:pt>
                <c:pt idx="709">
                  <c:v>-0.23040771484375</c:v>
                </c:pt>
                <c:pt idx="710">
                  <c:v>-0.23284912109375</c:v>
                </c:pt>
                <c:pt idx="711">
                  <c:v>-0.23529052734375</c:v>
                </c:pt>
                <c:pt idx="712">
                  <c:v>-0.23773193359375</c:v>
                </c:pt>
                <c:pt idx="713">
                  <c:v>-0.24017333984375</c:v>
                </c:pt>
                <c:pt idx="714">
                  <c:v>-0.24261474609375</c:v>
                </c:pt>
                <c:pt idx="715">
                  <c:v>-0.24505615234375</c:v>
                </c:pt>
                <c:pt idx="716">
                  <c:v>-0.24749755859375</c:v>
                </c:pt>
                <c:pt idx="717">
                  <c:v>-0.24993896484375</c:v>
                </c:pt>
                <c:pt idx="718">
                  <c:v>-0.25238037109375</c:v>
                </c:pt>
                <c:pt idx="719">
                  <c:v>-0.25482177734375</c:v>
                </c:pt>
                <c:pt idx="720">
                  <c:v>-0.25726318359375</c:v>
                </c:pt>
                <c:pt idx="721">
                  <c:v>-0.25970458984375</c:v>
                </c:pt>
                <c:pt idx="722">
                  <c:v>-0.26214599609375</c:v>
                </c:pt>
                <c:pt idx="723">
                  <c:v>-0.26458740234375</c:v>
                </c:pt>
                <c:pt idx="724">
                  <c:v>-0.26702880859375</c:v>
                </c:pt>
                <c:pt idx="725">
                  <c:v>-0.26947021484375</c:v>
                </c:pt>
                <c:pt idx="726">
                  <c:v>-0.27191162109375</c:v>
                </c:pt>
                <c:pt idx="727">
                  <c:v>-0.27435302734375</c:v>
                </c:pt>
                <c:pt idx="728">
                  <c:v>-0.27679443359375</c:v>
                </c:pt>
                <c:pt idx="729">
                  <c:v>-0.27923583984375</c:v>
                </c:pt>
                <c:pt idx="730">
                  <c:v>-0.28167724609375</c:v>
                </c:pt>
                <c:pt idx="731">
                  <c:v>-0.28411865234375</c:v>
                </c:pt>
                <c:pt idx="732">
                  <c:v>-0.28656005859375</c:v>
                </c:pt>
                <c:pt idx="733">
                  <c:v>-0.28900146484375</c:v>
                </c:pt>
                <c:pt idx="734">
                  <c:v>-0.29144287109375</c:v>
                </c:pt>
                <c:pt idx="735">
                  <c:v>-0.29388427734375</c:v>
                </c:pt>
                <c:pt idx="736">
                  <c:v>-0.29632568359375</c:v>
                </c:pt>
                <c:pt idx="737">
                  <c:v>-0.29876708984375</c:v>
                </c:pt>
                <c:pt idx="738">
                  <c:v>-0.30120849609375</c:v>
                </c:pt>
                <c:pt idx="739">
                  <c:v>-0.30364990234375</c:v>
                </c:pt>
                <c:pt idx="740">
                  <c:v>-0.30609130859375</c:v>
                </c:pt>
                <c:pt idx="741">
                  <c:v>-0.30853271484375</c:v>
                </c:pt>
                <c:pt idx="742">
                  <c:v>-0.31097412109375</c:v>
                </c:pt>
                <c:pt idx="743">
                  <c:v>-0.31341552734375</c:v>
                </c:pt>
                <c:pt idx="744">
                  <c:v>-0.31585693359375</c:v>
                </c:pt>
                <c:pt idx="745">
                  <c:v>-0.31829833984375</c:v>
                </c:pt>
                <c:pt idx="746">
                  <c:v>-0.32073974609375</c:v>
                </c:pt>
                <c:pt idx="747">
                  <c:v>-0.32318115234375</c:v>
                </c:pt>
                <c:pt idx="748">
                  <c:v>-0.32562255859375</c:v>
                </c:pt>
                <c:pt idx="749">
                  <c:v>-0.32806396484375</c:v>
                </c:pt>
                <c:pt idx="750">
                  <c:v>-0.33050537109375</c:v>
                </c:pt>
                <c:pt idx="751">
                  <c:v>-0.33294677734375</c:v>
                </c:pt>
                <c:pt idx="752">
                  <c:v>-0.33538818359375</c:v>
                </c:pt>
                <c:pt idx="753">
                  <c:v>-0.33782958984375</c:v>
                </c:pt>
                <c:pt idx="754">
                  <c:v>-0.34027099609375</c:v>
                </c:pt>
                <c:pt idx="755">
                  <c:v>-0.34271240234375</c:v>
                </c:pt>
                <c:pt idx="756">
                  <c:v>-0.34515380859375</c:v>
                </c:pt>
                <c:pt idx="757">
                  <c:v>-0.34759521484375</c:v>
                </c:pt>
                <c:pt idx="758">
                  <c:v>-0.35003662109375</c:v>
                </c:pt>
                <c:pt idx="759">
                  <c:v>-0.35247802734375</c:v>
                </c:pt>
                <c:pt idx="760">
                  <c:v>-0.35491943359375</c:v>
                </c:pt>
                <c:pt idx="761">
                  <c:v>-0.35736083984375</c:v>
                </c:pt>
                <c:pt idx="762">
                  <c:v>-0.35980224609375</c:v>
                </c:pt>
                <c:pt idx="763">
                  <c:v>-0.36224365234375</c:v>
                </c:pt>
                <c:pt idx="764">
                  <c:v>-0.36468505859375</c:v>
                </c:pt>
                <c:pt idx="765">
                  <c:v>-0.36712646484375</c:v>
                </c:pt>
                <c:pt idx="766">
                  <c:v>-0.36956787109375</c:v>
                </c:pt>
                <c:pt idx="767">
                  <c:v>-0.37200927734375</c:v>
                </c:pt>
                <c:pt idx="768">
                  <c:v>-0.37445068359375</c:v>
                </c:pt>
                <c:pt idx="769">
                  <c:v>-0.37689208984375</c:v>
                </c:pt>
                <c:pt idx="770">
                  <c:v>-0.37933349609375</c:v>
                </c:pt>
                <c:pt idx="771">
                  <c:v>-0.38177490234375</c:v>
                </c:pt>
                <c:pt idx="772">
                  <c:v>-0.38421630859375</c:v>
                </c:pt>
                <c:pt idx="773">
                  <c:v>-0.38665771484375</c:v>
                </c:pt>
                <c:pt idx="774">
                  <c:v>-0.38909912109375</c:v>
                </c:pt>
                <c:pt idx="775">
                  <c:v>-0.39154052734375</c:v>
                </c:pt>
                <c:pt idx="776">
                  <c:v>-0.39398193359375</c:v>
                </c:pt>
                <c:pt idx="777">
                  <c:v>-0.39642333984375</c:v>
                </c:pt>
                <c:pt idx="778">
                  <c:v>-0.39886474609375</c:v>
                </c:pt>
                <c:pt idx="779">
                  <c:v>-0.40130615234375</c:v>
                </c:pt>
                <c:pt idx="780">
                  <c:v>-0.40374755859375</c:v>
                </c:pt>
                <c:pt idx="781">
                  <c:v>-0.40618896484375</c:v>
                </c:pt>
                <c:pt idx="782">
                  <c:v>-0.40863037109375</c:v>
                </c:pt>
                <c:pt idx="783">
                  <c:v>-0.41107177734375</c:v>
                </c:pt>
                <c:pt idx="784">
                  <c:v>-0.41351318359375</c:v>
                </c:pt>
                <c:pt idx="785">
                  <c:v>-0.41595458984375</c:v>
                </c:pt>
                <c:pt idx="786">
                  <c:v>-0.41839599609375</c:v>
                </c:pt>
                <c:pt idx="787">
                  <c:v>-0.42083740234375</c:v>
                </c:pt>
                <c:pt idx="788">
                  <c:v>-0.42327880859375</c:v>
                </c:pt>
                <c:pt idx="789">
                  <c:v>-0.42572021484375</c:v>
                </c:pt>
                <c:pt idx="790">
                  <c:v>-0.42816162109375</c:v>
                </c:pt>
                <c:pt idx="791">
                  <c:v>-0.43060302734375</c:v>
                </c:pt>
                <c:pt idx="792">
                  <c:v>-0.43304443359375</c:v>
                </c:pt>
                <c:pt idx="793">
                  <c:v>-0.43548583984375</c:v>
                </c:pt>
                <c:pt idx="794">
                  <c:v>-0.43792724609375</c:v>
                </c:pt>
                <c:pt idx="795">
                  <c:v>-0.44036865234375</c:v>
                </c:pt>
                <c:pt idx="796">
                  <c:v>-0.44281005859375</c:v>
                </c:pt>
                <c:pt idx="797">
                  <c:v>-0.44525146484375</c:v>
                </c:pt>
                <c:pt idx="798">
                  <c:v>-0.44769287109375</c:v>
                </c:pt>
                <c:pt idx="799">
                  <c:v>-0.45013427734375</c:v>
                </c:pt>
                <c:pt idx="800">
                  <c:v>-0.45257568359375</c:v>
                </c:pt>
                <c:pt idx="801">
                  <c:v>-0.45501708984375</c:v>
                </c:pt>
                <c:pt idx="802">
                  <c:v>-0.45745849609375</c:v>
                </c:pt>
                <c:pt idx="803">
                  <c:v>-0.45989990234375</c:v>
                </c:pt>
                <c:pt idx="804">
                  <c:v>-0.46234130859375</c:v>
                </c:pt>
                <c:pt idx="805">
                  <c:v>-0.46478271484375</c:v>
                </c:pt>
                <c:pt idx="806">
                  <c:v>-0.46722412109375</c:v>
                </c:pt>
                <c:pt idx="807">
                  <c:v>-0.46966552734375</c:v>
                </c:pt>
                <c:pt idx="808">
                  <c:v>-0.47210693359375</c:v>
                </c:pt>
                <c:pt idx="809">
                  <c:v>-0.47454833984375</c:v>
                </c:pt>
                <c:pt idx="810">
                  <c:v>-0.47698974609375</c:v>
                </c:pt>
                <c:pt idx="811">
                  <c:v>-0.47943115234375</c:v>
                </c:pt>
                <c:pt idx="812">
                  <c:v>-0.48187255859375</c:v>
                </c:pt>
                <c:pt idx="813">
                  <c:v>-0.48431396484375</c:v>
                </c:pt>
                <c:pt idx="814">
                  <c:v>-0.48675537109375</c:v>
                </c:pt>
                <c:pt idx="815">
                  <c:v>-0.48919677734375</c:v>
                </c:pt>
                <c:pt idx="816">
                  <c:v>-0.49163818359375</c:v>
                </c:pt>
                <c:pt idx="817">
                  <c:v>-0.49407958984375</c:v>
                </c:pt>
                <c:pt idx="818">
                  <c:v>-0.49652099609375</c:v>
                </c:pt>
                <c:pt idx="819">
                  <c:v>-0.49896240234375</c:v>
                </c:pt>
                <c:pt idx="820">
                  <c:v>-0.50140380859375</c:v>
                </c:pt>
                <c:pt idx="821">
                  <c:v>-0.50384521484375</c:v>
                </c:pt>
                <c:pt idx="822">
                  <c:v>-0.50628662109375</c:v>
                </c:pt>
                <c:pt idx="823">
                  <c:v>-0.50872802734375</c:v>
                </c:pt>
                <c:pt idx="824">
                  <c:v>-0.51116943359375</c:v>
                </c:pt>
                <c:pt idx="825">
                  <c:v>-0.51361083984375</c:v>
                </c:pt>
                <c:pt idx="826">
                  <c:v>-0.51605224609375</c:v>
                </c:pt>
                <c:pt idx="827">
                  <c:v>-0.51849365234375</c:v>
                </c:pt>
                <c:pt idx="828">
                  <c:v>-0.52093505859375</c:v>
                </c:pt>
                <c:pt idx="829">
                  <c:v>-0.52337646484375</c:v>
                </c:pt>
                <c:pt idx="830">
                  <c:v>-0.52581787109375</c:v>
                </c:pt>
                <c:pt idx="831">
                  <c:v>-0.52825927734375</c:v>
                </c:pt>
                <c:pt idx="832">
                  <c:v>-0.53070068359375</c:v>
                </c:pt>
                <c:pt idx="833">
                  <c:v>-0.53314208984375</c:v>
                </c:pt>
                <c:pt idx="834">
                  <c:v>-0.53558349609375</c:v>
                </c:pt>
                <c:pt idx="835">
                  <c:v>-0.53802490234375</c:v>
                </c:pt>
                <c:pt idx="836">
                  <c:v>-0.54046630859375</c:v>
                </c:pt>
                <c:pt idx="837">
                  <c:v>-0.54290771484375</c:v>
                </c:pt>
                <c:pt idx="838">
                  <c:v>-0.54534912109375</c:v>
                </c:pt>
                <c:pt idx="839">
                  <c:v>-0.54779052734375</c:v>
                </c:pt>
                <c:pt idx="840">
                  <c:v>-0.55023193359375</c:v>
                </c:pt>
                <c:pt idx="841">
                  <c:v>-0.55267333984375</c:v>
                </c:pt>
                <c:pt idx="842">
                  <c:v>-0.55511474609375</c:v>
                </c:pt>
                <c:pt idx="843">
                  <c:v>-0.55755615234375</c:v>
                </c:pt>
                <c:pt idx="844">
                  <c:v>-0.55999755859375</c:v>
                </c:pt>
                <c:pt idx="845">
                  <c:v>-0.56243896484375</c:v>
                </c:pt>
                <c:pt idx="846">
                  <c:v>-0.56488037109375</c:v>
                </c:pt>
                <c:pt idx="847">
                  <c:v>-0.56732177734375</c:v>
                </c:pt>
                <c:pt idx="848">
                  <c:v>-0.56976318359375</c:v>
                </c:pt>
                <c:pt idx="849">
                  <c:v>-0.57220458984375</c:v>
                </c:pt>
                <c:pt idx="850">
                  <c:v>-0.57464599609375</c:v>
                </c:pt>
                <c:pt idx="851">
                  <c:v>-0.57708740234375</c:v>
                </c:pt>
                <c:pt idx="852">
                  <c:v>-0.57952880859375</c:v>
                </c:pt>
                <c:pt idx="853">
                  <c:v>-0.58197021484375</c:v>
                </c:pt>
                <c:pt idx="854">
                  <c:v>-0.58441162109375</c:v>
                </c:pt>
                <c:pt idx="855">
                  <c:v>-0.58685302734375</c:v>
                </c:pt>
                <c:pt idx="856">
                  <c:v>-0.58929443359375</c:v>
                </c:pt>
                <c:pt idx="857">
                  <c:v>-0.59173583984375</c:v>
                </c:pt>
                <c:pt idx="858">
                  <c:v>-0.59417724609375</c:v>
                </c:pt>
                <c:pt idx="859">
                  <c:v>-0.59661865234375</c:v>
                </c:pt>
                <c:pt idx="860">
                  <c:v>-0.59906005859375</c:v>
                </c:pt>
                <c:pt idx="861">
                  <c:v>-0.60150146484375</c:v>
                </c:pt>
                <c:pt idx="862">
                  <c:v>-0.60394287109375</c:v>
                </c:pt>
                <c:pt idx="863">
                  <c:v>-0.60638427734375</c:v>
                </c:pt>
                <c:pt idx="864">
                  <c:v>-0.60882568359375</c:v>
                </c:pt>
                <c:pt idx="865">
                  <c:v>-0.61126708984375</c:v>
                </c:pt>
                <c:pt idx="866">
                  <c:v>-0.61370849609375</c:v>
                </c:pt>
                <c:pt idx="867">
                  <c:v>-0.61614990234375</c:v>
                </c:pt>
                <c:pt idx="868">
                  <c:v>-0.61859130859375</c:v>
                </c:pt>
                <c:pt idx="869">
                  <c:v>-0.62103271484375</c:v>
                </c:pt>
                <c:pt idx="870">
                  <c:v>-0.62347412109375</c:v>
                </c:pt>
                <c:pt idx="871">
                  <c:v>-0.62591552734375</c:v>
                </c:pt>
                <c:pt idx="872">
                  <c:v>-0.62835693359375</c:v>
                </c:pt>
                <c:pt idx="873">
                  <c:v>-0.63079833984375</c:v>
                </c:pt>
                <c:pt idx="874">
                  <c:v>-0.63323974609375</c:v>
                </c:pt>
                <c:pt idx="875">
                  <c:v>-0.63568115234375</c:v>
                </c:pt>
                <c:pt idx="876">
                  <c:v>-0.63812255859375</c:v>
                </c:pt>
                <c:pt idx="877">
                  <c:v>-0.64056396484375</c:v>
                </c:pt>
                <c:pt idx="878">
                  <c:v>-0.64300537109375</c:v>
                </c:pt>
                <c:pt idx="879">
                  <c:v>-0.64544677734375</c:v>
                </c:pt>
                <c:pt idx="880">
                  <c:v>-0.64788818359375</c:v>
                </c:pt>
                <c:pt idx="881">
                  <c:v>-0.65032958984375</c:v>
                </c:pt>
                <c:pt idx="882">
                  <c:v>-0.65277099609375</c:v>
                </c:pt>
                <c:pt idx="883">
                  <c:v>-0.65521240234375</c:v>
                </c:pt>
                <c:pt idx="884">
                  <c:v>-0.65765380859375</c:v>
                </c:pt>
                <c:pt idx="885">
                  <c:v>-0.66009521484375</c:v>
                </c:pt>
                <c:pt idx="886">
                  <c:v>-0.66253662109375</c:v>
                </c:pt>
                <c:pt idx="887">
                  <c:v>-0.66497802734375</c:v>
                </c:pt>
                <c:pt idx="888">
                  <c:v>-0.66741943359375</c:v>
                </c:pt>
                <c:pt idx="889">
                  <c:v>-0.66986083984375</c:v>
                </c:pt>
                <c:pt idx="890">
                  <c:v>-0.67230224609375</c:v>
                </c:pt>
                <c:pt idx="891">
                  <c:v>-0.67474365234375</c:v>
                </c:pt>
                <c:pt idx="892">
                  <c:v>-0.67718505859375</c:v>
                </c:pt>
                <c:pt idx="893">
                  <c:v>-0.67962646484375</c:v>
                </c:pt>
                <c:pt idx="894">
                  <c:v>-0.68206787109375</c:v>
                </c:pt>
                <c:pt idx="895">
                  <c:v>-0.68450927734375</c:v>
                </c:pt>
                <c:pt idx="896">
                  <c:v>-0.68695068359375</c:v>
                </c:pt>
                <c:pt idx="897">
                  <c:v>-0.68939208984375</c:v>
                </c:pt>
                <c:pt idx="898">
                  <c:v>-0.69183349609375</c:v>
                </c:pt>
                <c:pt idx="899">
                  <c:v>-0.69427490234375</c:v>
                </c:pt>
                <c:pt idx="900">
                  <c:v>-0.69671630859375</c:v>
                </c:pt>
                <c:pt idx="901">
                  <c:v>-0.69915771484375</c:v>
                </c:pt>
                <c:pt idx="902">
                  <c:v>-0.70159912109375</c:v>
                </c:pt>
                <c:pt idx="903">
                  <c:v>-0.70404052734375</c:v>
                </c:pt>
                <c:pt idx="904">
                  <c:v>-0.70648193359375</c:v>
                </c:pt>
                <c:pt idx="905">
                  <c:v>-0.70892333984375</c:v>
                </c:pt>
                <c:pt idx="906">
                  <c:v>-0.71136474609375</c:v>
                </c:pt>
                <c:pt idx="907">
                  <c:v>-0.71380615234375</c:v>
                </c:pt>
                <c:pt idx="908">
                  <c:v>-0.71624755859375</c:v>
                </c:pt>
                <c:pt idx="909">
                  <c:v>-0.71868896484375</c:v>
                </c:pt>
                <c:pt idx="910">
                  <c:v>-0.72113037109375</c:v>
                </c:pt>
                <c:pt idx="911">
                  <c:v>-0.72357177734375</c:v>
                </c:pt>
                <c:pt idx="912">
                  <c:v>-0.72601318359375</c:v>
                </c:pt>
                <c:pt idx="913">
                  <c:v>-0.72845458984375</c:v>
                </c:pt>
                <c:pt idx="914">
                  <c:v>-0.73089599609375</c:v>
                </c:pt>
                <c:pt idx="915">
                  <c:v>-0.73333740234375</c:v>
                </c:pt>
                <c:pt idx="916">
                  <c:v>-0.73577880859375</c:v>
                </c:pt>
                <c:pt idx="917">
                  <c:v>-0.73822021484375</c:v>
                </c:pt>
                <c:pt idx="918">
                  <c:v>-0.74066162109375</c:v>
                </c:pt>
                <c:pt idx="919">
                  <c:v>-0.74310302734375</c:v>
                </c:pt>
                <c:pt idx="920">
                  <c:v>-0.74554443359375</c:v>
                </c:pt>
                <c:pt idx="921">
                  <c:v>-0.74798583984375</c:v>
                </c:pt>
                <c:pt idx="922">
                  <c:v>-0.75042724609375</c:v>
                </c:pt>
                <c:pt idx="923">
                  <c:v>-0.75286865234375</c:v>
                </c:pt>
                <c:pt idx="924">
                  <c:v>-0.75531005859375</c:v>
                </c:pt>
                <c:pt idx="925">
                  <c:v>-0.75775146484375</c:v>
                </c:pt>
                <c:pt idx="926">
                  <c:v>-0.76019287109375</c:v>
                </c:pt>
                <c:pt idx="927">
                  <c:v>-0.76263427734375</c:v>
                </c:pt>
                <c:pt idx="928">
                  <c:v>-0.76507568359375</c:v>
                </c:pt>
                <c:pt idx="929">
                  <c:v>-0.76751708984375</c:v>
                </c:pt>
                <c:pt idx="930">
                  <c:v>-0.76995849609375</c:v>
                </c:pt>
                <c:pt idx="931">
                  <c:v>-0.77239990234375</c:v>
                </c:pt>
                <c:pt idx="932">
                  <c:v>-0.77484130859375</c:v>
                </c:pt>
                <c:pt idx="933">
                  <c:v>-0.77728271484375</c:v>
                </c:pt>
                <c:pt idx="934">
                  <c:v>-0.77972412109375</c:v>
                </c:pt>
                <c:pt idx="935">
                  <c:v>-0.78216552734375</c:v>
                </c:pt>
                <c:pt idx="936">
                  <c:v>-0.78460693359375</c:v>
                </c:pt>
                <c:pt idx="937">
                  <c:v>-0.78704833984375</c:v>
                </c:pt>
                <c:pt idx="938">
                  <c:v>-0.78948974609375</c:v>
                </c:pt>
                <c:pt idx="939">
                  <c:v>-0.79193115234375</c:v>
                </c:pt>
                <c:pt idx="940">
                  <c:v>-0.79437255859375</c:v>
                </c:pt>
                <c:pt idx="941">
                  <c:v>-0.79681396484375</c:v>
                </c:pt>
                <c:pt idx="942">
                  <c:v>-0.79925537109375</c:v>
                </c:pt>
                <c:pt idx="943">
                  <c:v>-0.80169677734375</c:v>
                </c:pt>
                <c:pt idx="944">
                  <c:v>-0.80413818359375</c:v>
                </c:pt>
                <c:pt idx="945">
                  <c:v>-0.80657958984375</c:v>
                </c:pt>
                <c:pt idx="946">
                  <c:v>-0.80902099609375</c:v>
                </c:pt>
                <c:pt idx="947">
                  <c:v>-0.81146240234375</c:v>
                </c:pt>
                <c:pt idx="948">
                  <c:v>-0.81390380859375</c:v>
                </c:pt>
                <c:pt idx="949">
                  <c:v>-0.81634521484375</c:v>
                </c:pt>
                <c:pt idx="950">
                  <c:v>-0.81878662109375</c:v>
                </c:pt>
                <c:pt idx="951">
                  <c:v>-0.82122802734375</c:v>
                </c:pt>
                <c:pt idx="952">
                  <c:v>-0.82366943359375</c:v>
                </c:pt>
                <c:pt idx="953">
                  <c:v>-0.82611083984375</c:v>
                </c:pt>
                <c:pt idx="954">
                  <c:v>-0.82855224609375</c:v>
                </c:pt>
                <c:pt idx="955">
                  <c:v>-0.83099365234375</c:v>
                </c:pt>
                <c:pt idx="956">
                  <c:v>-0.83343505859375</c:v>
                </c:pt>
                <c:pt idx="957">
                  <c:v>-0.83587646484375</c:v>
                </c:pt>
                <c:pt idx="958">
                  <c:v>-0.83831787109375</c:v>
                </c:pt>
                <c:pt idx="959">
                  <c:v>-0.84075927734375</c:v>
                </c:pt>
                <c:pt idx="960">
                  <c:v>-0.84320068359375</c:v>
                </c:pt>
                <c:pt idx="961">
                  <c:v>-0.84564208984375</c:v>
                </c:pt>
                <c:pt idx="962">
                  <c:v>-0.84808349609375</c:v>
                </c:pt>
                <c:pt idx="963">
                  <c:v>-0.85052490234375</c:v>
                </c:pt>
                <c:pt idx="964">
                  <c:v>-0.85296630859375</c:v>
                </c:pt>
                <c:pt idx="965">
                  <c:v>-0.85540771484375</c:v>
                </c:pt>
                <c:pt idx="966">
                  <c:v>-0.85784912109375</c:v>
                </c:pt>
                <c:pt idx="967">
                  <c:v>-0.86029052734375</c:v>
                </c:pt>
                <c:pt idx="968">
                  <c:v>-0.86273193359375</c:v>
                </c:pt>
                <c:pt idx="969">
                  <c:v>-0.86517333984375</c:v>
                </c:pt>
                <c:pt idx="970">
                  <c:v>-0.86761474609375</c:v>
                </c:pt>
                <c:pt idx="971">
                  <c:v>-0.87005615234375</c:v>
                </c:pt>
                <c:pt idx="972">
                  <c:v>-0.87249755859375</c:v>
                </c:pt>
                <c:pt idx="973">
                  <c:v>-0.87493896484375</c:v>
                </c:pt>
                <c:pt idx="974">
                  <c:v>-0.87738037109375</c:v>
                </c:pt>
                <c:pt idx="975">
                  <c:v>-0.87982177734375</c:v>
                </c:pt>
                <c:pt idx="976">
                  <c:v>-0.88226318359375</c:v>
                </c:pt>
                <c:pt idx="977">
                  <c:v>-0.88470458984375</c:v>
                </c:pt>
                <c:pt idx="978">
                  <c:v>-0.88714599609375</c:v>
                </c:pt>
                <c:pt idx="979">
                  <c:v>-0.88958740234375</c:v>
                </c:pt>
                <c:pt idx="980">
                  <c:v>-0.89202880859375</c:v>
                </c:pt>
                <c:pt idx="981">
                  <c:v>-0.89447021484375</c:v>
                </c:pt>
                <c:pt idx="982">
                  <c:v>-0.89691162109375</c:v>
                </c:pt>
                <c:pt idx="983">
                  <c:v>-0.89935302734375</c:v>
                </c:pt>
                <c:pt idx="984">
                  <c:v>-0.90179443359375</c:v>
                </c:pt>
                <c:pt idx="985">
                  <c:v>-0.90423583984375</c:v>
                </c:pt>
                <c:pt idx="986">
                  <c:v>-0.90667724609375</c:v>
                </c:pt>
                <c:pt idx="987">
                  <c:v>-0.90911865234375</c:v>
                </c:pt>
                <c:pt idx="988">
                  <c:v>-0.91156005859375</c:v>
                </c:pt>
                <c:pt idx="989">
                  <c:v>-0.91400146484375</c:v>
                </c:pt>
                <c:pt idx="990">
                  <c:v>-0.91644287109375</c:v>
                </c:pt>
                <c:pt idx="991">
                  <c:v>-0.91888427734375</c:v>
                </c:pt>
                <c:pt idx="992">
                  <c:v>-0.92132568359375</c:v>
                </c:pt>
                <c:pt idx="993">
                  <c:v>-0.92376708984375</c:v>
                </c:pt>
                <c:pt idx="994">
                  <c:v>-0.92620849609375</c:v>
                </c:pt>
                <c:pt idx="995">
                  <c:v>-0.92864990234375</c:v>
                </c:pt>
                <c:pt idx="996">
                  <c:v>-0.93109130859375</c:v>
                </c:pt>
                <c:pt idx="997">
                  <c:v>-0.93353271484375</c:v>
                </c:pt>
                <c:pt idx="998">
                  <c:v>-0.93597412109375</c:v>
                </c:pt>
                <c:pt idx="999">
                  <c:v>-0.93841552734375</c:v>
                </c:pt>
                <c:pt idx="1000">
                  <c:v>-0.94085693359375</c:v>
                </c:pt>
                <c:pt idx="1001">
                  <c:v>-0.94329833984375</c:v>
                </c:pt>
                <c:pt idx="1002">
                  <c:v>-0.94573974609375</c:v>
                </c:pt>
                <c:pt idx="1003">
                  <c:v>-0.94818115234375</c:v>
                </c:pt>
                <c:pt idx="1004">
                  <c:v>-0.95062255859375</c:v>
                </c:pt>
                <c:pt idx="1005">
                  <c:v>-0.95306396484375</c:v>
                </c:pt>
                <c:pt idx="1006">
                  <c:v>-0.95550537109375</c:v>
                </c:pt>
                <c:pt idx="1007">
                  <c:v>-0.95794677734375</c:v>
                </c:pt>
                <c:pt idx="1008">
                  <c:v>-0.96038818359375</c:v>
                </c:pt>
                <c:pt idx="1009">
                  <c:v>-0.96282958984375</c:v>
                </c:pt>
                <c:pt idx="1010">
                  <c:v>-0.96527099609375</c:v>
                </c:pt>
                <c:pt idx="1011">
                  <c:v>-0.96771240234375</c:v>
                </c:pt>
                <c:pt idx="1012">
                  <c:v>-0.97015380859375</c:v>
                </c:pt>
                <c:pt idx="1013">
                  <c:v>-0.97259521484375</c:v>
                </c:pt>
                <c:pt idx="1014">
                  <c:v>-0.97503662109375</c:v>
                </c:pt>
                <c:pt idx="1015">
                  <c:v>-0.97747802734375</c:v>
                </c:pt>
                <c:pt idx="1016">
                  <c:v>-0.97991943359375</c:v>
                </c:pt>
                <c:pt idx="1017">
                  <c:v>-0.98236083984375</c:v>
                </c:pt>
                <c:pt idx="1018">
                  <c:v>-0.98480224609375</c:v>
                </c:pt>
                <c:pt idx="1019">
                  <c:v>-0.98724365234375</c:v>
                </c:pt>
                <c:pt idx="1020">
                  <c:v>-0.98968505859375</c:v>
                </c:pt>
                <c:pt idx="1021">
                  <c:v>-0.99212646484375</c:v>
                </c:pt>
                <c:pt idx="1022">
                  <c:v>-0.99456787109375</c:v>
                </c:pt>
                <c:pt idx="1023">
                  <c:v>-0.99700927734375</c:v>
                </c:pt>
                <c:pt idx="1024">
                  <c:v>-0.99945068359375</c:v>
                </c:pt>
                <c:pt idx="1025">
                  <c:v>-1.00189208984375</c:v>
                </c:pt>
                <c:pt idx="1026">
                  <c:v>-1.00433349609375</c:v>
                </c:pt>
                <c:pt idx="1027">
                  <c:v>-1.00677490234375</c:v>
                </c:pt>
                <c:pt idx="1028">
                  <c:v>-1.00921630859375</c:v>
                </c:pt>
                <c:pt idx="1029">
                  <c:v>-1.01165771484375</c:v>
                </c:pt>
                <c:pt idx="1030">
                  <c:v>-1.01409912109375</c:v>
                </c:pt>
                <c:pt idx="1031">
                  <c:v>-1.01654052734375</c:v>
                </c:pt>
                <c:pt idx="1032">
                  <c:v>-1.01898193359375</c:v>
                </c:pt>
                <c:pt idx="1033">
                  <c:v>-1.02142333984375</c:v>
                </c:pt>
                <c:pt idx="1034">
                  <c:v>-1.02386474609375</c:v>
                </c:pt>
                <c:pt idx="1035">
                  <c:v>-1.02630615234375</c:v>
                </c:pt>
                <c:pt idx="1036">
                  <c:v>-1.02874755859375</c:v>
                </c:pt>
                <c:pt idx="1037">
                  <c:v>-1.03118896484375</c:v>
                </c:pt>
                <c:pt idx="1038">
                  <c:v>-1.03363037109375</c:v>
                </c:pt>
                <c:pt idx="1039">
                  <c:v>-1.03607177734375</c:v>
                </c:pt>
                <c:pt idx="1040">
                  <c:v>-1.03851318359375</c:v>
                </c:pt>
                <c:pt idx="1041">
                  <c:v>-1.04095458984375</c:v>
                </c:pt>
                <c:pt idx="1042">
                  <c:v>-1.04339599609375</c:v>
                </c:pt>
                <c:pt idx="1043">
                  <c:v>-1.04583740234375</c:v>
                </c:pt>
                <c:pt idx="1044">
                  <c:v>-1.04827880859375</c:v>
                </c:pt>
                <c:pt idx="1045">
                  <c:v>-1.05072021484375</c:v>
                </c:pt>
                <c:pt idx="1046">
                  <c:v>-1.05316162109375</c:v>
                </c:pt>
                <c:pt idx="1047">
                  <c:v>-1.05560302734375</c:v>
                </c:pt>
                <c:pt idx="1048">
                  <c:v>-1.05804443359375</c:v>
                </c:pt>
                <c:pt idx="1049">
                  <c:v>-1.06048583984375</c:v>
                </c:pt>
                <c:pt idx="1050">
                  <c:v>-1.06292724609375</c:v>
                </c:pt>
                <c:pt idx="1051">
                  <c:v>-1.06536865234375</c:v>
                </c:pt>
                <c:pt idx="1052">
                  <c:v>-1.06781005859375</c:v>
                </c:pt>
                <c:pt idx="1053">
                  <c:v>-1.07025146484375</c:v>
                </c:pt>
                <c:pt idx="1054">
                  <c:v>-1.07269287109375</c:v>
                </c:pt>
                <c:pt idx="1055">
                  <c:v>-1.07513427734375</c:v>
                </c:pt>
                <c:pt idx="1056">
                  <c:v>-1.07757568359375</c:v>
                </c:pt>
                <c:pt idx="1057">
                  <c:v>-1.08001708984375</c:v>
                </c:pt>
                <c:pt idx="1058">
                  <c:v>-1.08245849609375</c:v>
                </c:pt>
                <c:pt idx="1059">
                  <c:v>-1.08489990234375</c:v>
                </c:pt>
                <c:pt idx="1060">
                  <c:v>-1.08734130859375</c:v>
                </c:pt>
                <c:pt idx="1061">
                  <c:v>-1.08978271484375</c:v>
                </c:pt>
                <c:pt idx="1062">
                  <c:v>-1.09222412109375</c:v>
                </c:pt>
                <c:pt idx="1063">
                  <c:v>-1.09466552734375</c:v>
                </c:pt>
                <c:pt idx="1064">
                  <c:v>-1.09710693359375</c:v>
                </c:pt>
                <c:pt idx="1065">
                  <c:v>-1.09954833984375</c:v>
                </c:pt>
                <c:pt idx="1066">
                  <c:v>-1.10198974609375</c:v>
                </c:pt>
                <c:pt idx="1067">
                  <c:v>-1.10443115234375</c:v>
                </c:pt>
                <c:pt idx="1068">
                  <c:v>-1.10687255859375</c:v>
                </c:pt>
                <c:pt idx="1069">
                  <c:v>-1.10931396484375</c:v>
                </c:pt>
                <c:pt idx="1070">
                  <c:v>-1.11175537109375</c:v>
                </c:pt>
                <c:pt idx="1071">
                  <c:v>-1.11419677734375</c:v>
                </c:pt>
                <c:pt idx="1072">
                  <c:v>-1.11663818359375</c:v>
                </c:pt>
                <c:pt idx="1073">
                  <c:v>-1.11907958984375</c:v>
                </c:pt>
                <c:pt idx="1074">
                  <c:v>-1.12152099609375</c:v>
                </c:pt>
                <c:pt idx="1075">
                  <c:v>-1.12396240234375</c:v>
                </c:pt>
                <c:pt idx="1076">
                  <c:v>-1.12640380859375</c:v>
                </c:pt>
                <c:pt idx="1077">
                  <c:v>-1.12884521484375</c:v>
                </c:pt>
                <c:pt idx="1078">
                  <c:v>-1.13128662109375</c:v>
                </c:pt>
                <c:pt idx="1079">
                  <c:v>-1.13372802734375</c:v>
                </c:pt>
                <c:pt idx="1080">
                  <c:v>-1.13616943359375</c:v>
                </c:pt>
                <c:pt idx="1081">
                  <c:v>-1.13861083984375</c:v>
                </c:pt>
                <c:pt idx="1082">
                  <c:v>-1.14105224609375</c:v>
                </c:pt>
                <c:pt idx="1083">
                  <c:v>-1.14349365234375</c:v>
                </c:pt>
                <c:pt idx="1084">
                  <c:v>-1.14593505859375</c:v>
                </c:pt>
                <c:pt idx="1085">
                  <c:v>-1.14837646484375</c:v>
                </c:pt>
                <c:pt idx="1086">
                  <c:v>-1.15081787109375</c:v>
                </c:pt>
                <c:pt idx="1087">
                  <c:v>-1.15325927734375</c:v>
                </c:pt>
                <c:pt idx="1088">
                  <c:v>-1.15570068359375</c:v>
                </c:pt>
                <c:pt idx="1089">
                  <c:v>-1.15814208984375</c:v>
                </c:pt>
                <c:pt idx="1090">
                  <c:v>-1.16058349609375</c:v>
                </c:pt>
                <c:pt idx="1091">
                  <c:v>-1.16302490234375</c:v>
                </c:pt>
                <c:pt idx="1092">
                  <c:v>-1.16546630859375</c:v>
                </c:pt>
                <c:pt idx="1093">
                  <c:v>-1.16790771484375</c:v>
                </c:pt>
                <c:pt idx="1094">
                  <c:v>-1.17034912109375</c:v>
                </c:pt>
                <c:pt idx="1095">
                  <c:v>-1.17279052734375</c:v>
                </c:pt>
                <c:pt idx="1096">
                  <c:v>-1.17523193359375</c:v>
                </c:pt>
                <c:pt idx="1097">
                  <c:v>-1.17767333984375</c:v>
                </c:pt>
                <c:pt idx="1098">
                  <c:v>-1.18011474609375</c:v>
                </c:pt>
                <c:pt idx="1099">
                  <c:v>-1.18255615234375</c:v>
                </c:pt>
                <c:pt idx="1100">
                  <c:v>-1.18499755859375</c:v>
                </c:pt>
                <c:pt idx="1101">
                  <c:v>-1.18743896484375</c:v>
                </c:pt>
                <c:pt idx="1102">
                  <c:v>-1.18988037109375</c:v>
                </c:pt>
                <c:pt idx="1103">
                  <c:v>-1.19232177734375</c:v>
                </c:pt>
                <c:pt idx="1104">
                  <c:v>-1.19476318359375</c:v>
                </c:pt>
                <c:pt idx="1105">
                  <c:v>-1.19720458984375</c:v>
                </c:pt>
                <c:pt idx="1106">
                  <c:v>-1.19964599609375</c:v>
                </c:pt>
                <c:pt idx="1107">
                  <c:v>-1.20208740234375</c:v>
                </c:pt>
                <c:pt idx="1108">
                  <c:v>-1.20452880859375</c:v>
                </c:pt>
                <c:pt idx="1109">
                  <c:v>-1.20697021484375</c:v>
                </c:pt>
                <c:pt idx="1110">
                  <c:v>-1.20941162109375</c:v>
                </c:pt>
                <c:pt idx="1111">
                  <c:v>-1.21185302734375</c:v>
                </c:pt>
                <c:pt idx="1112">
                  <c:v>-1.21429443359375</c:v>
                </c:pt>
                <c:pt idx="1113">
                  <c:v>-1.21673583984375</c:v>
                </c:pt>
                <c:pt idx="1114">
                  <c:v>-1.21917724609375</c:v>
                </c:pt>
                <c:pt idx="1115">
                  <c:v>-1.22161865234375</c:v>
                </c:pt>
                <c:pt idx="1116">
                  <c:v>-1.22406005859375</c:v>
                </c:pt>
                <c:pt idx="1117">
                  <c:v>-1.22650146484375</c:v>
                </c:pt>
                <c:pt idx="1118">
                  <c:v>-1.22894287109375</c:v>
                </c:pt>
                <c:pt idx="1119">
                  <c:v>-1.23138427734375</c:v>
                </c:pt>
                <c:pt idx="1120">
                  <c:v>-1.23382568359375</c:v>
                </c:pt>
                <c:pt idx="1121">
                  <c:v>-1.23626708984375</c:v>
                </c:pt>
                <c:pt idx="1122">
                  <c:v>-1.23870849609375</c:v>
                </c:pt>
                <c:pt idx="1123">
                  <c:v>-1.24114990234375</c:v>
                </c:pt>
                <c:pt idx="1124">
                  <c:v>-1.24359130859375</c:v>
                </c:pt>
                <c:pt idx="1125">
                  <c:v>-1.24603271484375</c:v>
                </c:pt>
                <c:pt idx="1126">
                  <c:v>-1.24847412109375</c:v>
                </c:pt>
                <c:pt idx="1127">
                  <c:v>-1.25091552734375</c:v>
                </c:pt>
                <c:pt idx="1128">
                  <c:v>-1.25335693359375</c:v>
                </c:pt>
                <c:pt idx="1129">
                  <c:v>-1.25579833984375</c:v>
                </c:pt>
                <c:pt idx="1130">
                  <c:v>-1.25823974609375</c:v>
                </c:pt>
                <c:pt idx="1131">
                  <c:v>-1.26068115234375</c:v>
                </c:pt>
                <c:pt idx="1132">
                  <c:v>-1.26312255859375</c:v>
                </c:pt>
                <c:pt idx="1133">
                  <c:v>-1.26556396484375</c:v>
                </c:pt>
                <c:pt idx="1134">
                  <c:v>-1.26800537109375</c:v>
                </c:pt>
                <c:pt idx="1135">
                  <c:v>-1.27044677734375</c:v>
                </c:pt>
                <c:pt idx="1136">
                  <c:v>-1.27288818359375</c:v>
                </c:pt>
                <c:pt idx="1137">
                  <c:v>-1.27532958984375</c:v>
                </c:pt>
                <c:pt idx="1138">
                  <c:v>-1.27777099609375</c:v>
                </c:pt>
                <c:pt idx="1139">
                  <c:v>-1.28021240234375</c:v>
                </c:pt>
                <c:pt idx="1140">
                  <c:v>-1.28265380859375</c:v>
                </c:pt>
                <c:pt idx="1141">
                  <c:v>-1.28509521484375</c:v>
                </c:pt>
                <c:pt idx="1142">
                  <c:v>-1.28753662109375</c:v>
                </c:pt>
                <c:pt idx="1143">
                  <c:v>-1.28997802734375</c:v>
                </c:pt>
                <c:pt idx="1144">
                  <c:v>-1.29241943359375</c:v>
                </c:pt>
                <c:pt idx="1145">
                  <c:v>-1.29486083984375</c:v>
                </c:pt>
                <c:pt idx="1146">
                  <c:v>-1.29730224609375</c:v>
                </c:pt>
                <c:pt idx="1147">
                  <c:v>-1.29974365234375</c:v>
                </c:pt>
                <c:pt idx="1148">
                  <c:v>-1.30218505859375</c:v>
                </c:pt>
                <c:pt idx="1149">
                  <c:v>-1.30462646484375</c:v>
                </c:pt>
                <c:pt idx="1150">
                  <c:v>-1.30706787109375</c:v>
                </c:pt>
                <c:pt idx="1151">
                  <c:v>-1.30950927734375</c:v>
                </c:pt>
                <c:pt idx="1152">
                  <c:v>-1.31195068359375</c:v>
                </c:pt>
                <c:pt idx="1153">
                  <c:v>-1.31439208984375</c:v>
                </c:pt>
                <c:pt idx="1154">
                  <c:v>-1.31683349609375</c:v>
                </c:pt>
                <c:pt idx="1155">
                  <c:v>-1.31927490234375</c:v>
                </c:pt>
                <c:pt idx="1156">
                  <c:v>-1.32171630859375</c:v>
                </c:pt>
                <c:pt idx="1157">
                  <c:v>-1.32415771484375</c:v>
                </c:pt>
                <c:pt idx="1158">
                  <c:v>-1.32659912109375</c:v>
                </c:pt>
                <c:pt idx="1159">
                  <c:v>-1.32904052734375</c:v>
                </c:pt>
                <c:pt idx="1160">
                  <c:v>-1.33148193359375</c:v>
                </c:pt>
                <c:pt idx="1161">
                  <c:v>-1.33392333984375</c:v>
                </c:pt>
                <c:pt idx="1162">
                  <c:v>-1.33636474609375</c:v>
                </c:pt>
                <c:pt idx="1163">
                  <c:v>-1.33880615234375</c:v>
                </c:pt>
                <c:pt idx="1164">
                  <c:v>-1.34124755859375</c:v>
                </c:pt>
                <c:pt idx="1165">
                  <c:v>-1.34368896484375</c:v>
                </c:pt>
                <c:pt idx="1166">
                  <c:v>-1.34613037109375</c:v>
                </c:pt>
                <c:pt idx="1167">
                  <c:v>-1.34857177734375</c:v>
                </c:pt>
                <c:pt idx="1168">
                  <c:v>-1.35101318359375</c:v>
                </c:pt>
                <c:pt idx="1169">
                  <c:v>-1.35345458984375</c:v>
                </c:pt>
                <c:pt idx="1170">
                  <c:v>-1.35589599609375</c:v>
                </c:pt>
                <c:pt idx="1171">
                  <c:v>-1.35833740234375</c:v>
                </c:pt>
                <c:pt idx="1172">
                  <c:v>-1.36077880859375</c:v>
                </c:pt>
                <c:pt idx="1173">
                  <c:v>-1.36322021484375</c:v>
                </c:pt>
                <c:pt idx="1174">
                  <c:v>-1.36566162109375</c:v>
                </c:pt>
                <c:pt idx="1175">
                  <c:v>-1.36810302734375</c:v>
                </c:pt>
                <c:pt idx="1176">
                  <c:v>-1.37054443359375</c:v>
                </c:pt>
                <c:pt idx="1177">
                  <c:v>-1.37298583984375</c:v>
                </c:pt>
                <c:pt idx="1178">
                  <c:v>-1.37542724609375</c:v>
                </c:pt>
                <c:pt idx="1179">
                  <c:v>-1.37786865234375</c:v>
                </c:pt>
                <c:pt idx="1180">
                  <c:v>-1.38031005859375</c:v>
                </c:pt>
                <c:pt idx="1181">
                  <c:v>-1.38275146484375</c:v>
                </c:pt>
                <c:pt idx="1182">
                  <c:v>-1.38519287109375</c:v>
                </c:pt>
                <c:pt idx="1183">
                  <c:v>-1.38763427734375</c:v>
                </c:pt>
                <c:pt idx="1184">
                  <c:v>-1.39007568359375</c:v>
                </c:pt>
                <c:pt idx="1185">
                  <c:v>-1.39251708984375</c:v>
                </c:pt>
                <c:pt idx="1186">
                  <c:v>-1.39495849609375</c:v>
                </c:pt>
                <c:pt idx="1187">
                  <c:v>-1.39739990234375</c:v>
                </c:pt>
                <c:pt idx="1188">
                  <c:v>-1.39984130859375</c:v>
                </c:pt>
                <c:pt idx="1189">
                  <c:v>-1.40228271484375</c:v>
                </c:pt>
                <c:pt idx="1190">
                  <c:v>-1.40472412109375</c:v>
                </c:pt>
                <c:pt idx="1191">
                  <c:v>-1.40716552734375</c:v>
                </c:pt>
                <c:pt idx="1192">
                  <c:v>-1.40960693359375</c:v>
                </c:pt>
                <c:pt idx="1193">
                  <c:v>-1.41204833984375</c:v>
                </c:pt>
                <c:pt idx="1194">
                  <c:v>-1.41448974609375</c:v>
                </c:pt>
                <c:pt idx="1195">
                  <c:v>-1.41693115234375</c:v>
                </c:pt>
                <c:pt idx="1196">
                  <c:v>-1.41937255859375</c:v>
                </c:pt>
                <c:pt idx="1197">
                  <c:v>-1.42181396484375</c:v>
                </c:pt>
                <c:pt idx="1198">
                  <c:v>-1.42425537109375</c:v>
                </c:pt>
                <c:pt idx="1199">
                  <c:v>-1.42669677734375</c:v>
                </c:pt>
                <c:pt idx="1200">
                  <c:v>-1.42913818359375</c:v>
                </c:pt>
                <c:pt idx="1201">
                  <c:v>-1.43157958984375</c:v>
                </c:pt>
                <c:pt idx="1202">
                  <c:v>-1.43402099609375</c:v>
                </c:pt>
                <c:pt idx="1203">
                  <c:v>-1.43646240234375</c:v>
                </c:pt>
                <c:pt idx="1204">
                  <c:v>-1.43890380859375</c:v>
                </c:pt>
                <c:pt idx="1205">
                  <c:v>-1.44134521484375</c:v>
                </c:pt>
                <c:pt idx="1206">
                  <c:v>-1.44378662109375</c:v>
                </c:pt>
                <c:pt idx="1207">
                  <c:v>-1.44622802734375</c:v>
                </c:pt>
                <c:pt idx="1208">
                  <c:v>-1.44866943359375</c:v>
                </c:pt>
                <c:pt idx="1209">
                  <c:v>-1.45111083984375</c:v>
                </c:pt>
                <c:pt idx="1210">
                  <c:v>-1.45355224609375</c:v>
                </c:pt>
                <c:pt idx="1211">
                  <c:v>-1.45599365234375</c:v>
                </c:pt>
                <c:pt idx="1212">
                  <c:v>-1.45843505859375</c:v>
                </c:pt>
                <c:pt idx="1213">
                  <c:v>-1.46087646484375</c:v>
                </c:pt>
                <c:pt idx="1214">
                  <c:v>-1.46331787109375</c:v>
                </c:pt>
                <c:pt idx="1215">
                  <c:v>-1.46575927734375</c:v>
                </c:pt>
                <c:pt idx="1216">
                  <c:v>-1.46820068359375</c:v>
                </c:pt>
                <c:pt idx="1217">
                  <c:v>-1.47064208984375</c:v>
                </c:pt>
                <c:pt idx="1218">
                  <c:v>-1.47308349609375</c:v>
                </c:pt>
                <c:pt idx="1219">
                  <c:v>-1.47552490234375</c:v>
                </c:pt>
                <c:pt idx="1220">
                  <c:v>-1.47796630859375</c:v>
                </c:pt>
                <c:pt idx="1221">
                  <c:v>-1.48040771484375</c:v>
                </c:pt>
                <c:pt idx="1222">
                  <c:v>-1.48284912109375</c:v>
                </c:pt>
                <c:pt idx="1223">
                  <c:v>-1.48529052734375</c:v>
                </c:pt>
                <c:pt idx="1224">
                  <c:v>-1.48773193359375</c:v>
                </c:pt>
                <c:pt idx="1225">
                  <c:v>-1.49017333984375</c:v>
                </c:pt>
                <c:pt idx="1226">
                  <c:v>-1.49261474609375</c:v>
                </c:pt>
                <c:pt idx="1227">
                  <c:v>-1.49505615234375</c:v>
                </c:pt>
                <c:pt idx="1228">
                  <c:v>-1.49749755859375</c:v>
                </c:pt>
                <c:pt idx="1229">
                  <c:v>-1.49993896484375</c:v>
                </c:pt>
                <c:pt idx="1230">
                  <c:v>-1.49749755859375</c:v>
                </c:pt>
                <c:pt idx="1231">
                  <c:v>-1.49505615234375</c:v>
                </c:pt>
                <c:pt idx="1232">
                  <c:v>-1.49261474609375</c:v>
                </c:pt>
                <c:pt idx="1233">
                  <c:v>-1.49017333984375</c:v>
                </c:pt>
                <c:pt idx="1234">
                  <c:v>-1.48773193359375</c:v>
                </c:pt>
                <c:pt idx="1235">
                  <c:v>-1.48529052734375</c:v>
                </c:pt>
                <c:pt idx="1236">
                  <c:v>-1.48284912109375</c:v>
                </c:pt>
                <c:pt idx="1237">
                  <c:v>-1.48040771484375</c:v>
                </c:pt>
                <c:pt idx="1238">
                  <c:v>-1.47796630859375</c:v>
                </c:pt>
                <c:pt idx="1239">
                  <c:v>-1.47552490234375</c:v>
                </c:pt>
                <c:pt idx="1240">
                  <c:v>-1.47308349609375</c:v>
                </c:pt>
                <c:pt idx="1241">
                  <c:v>-1.47064208984375</c:v>
                </c:pt>
                <c:pt idx="1242">
                  <c:v>-1.46820068359375</c:v>
                </c:pt>
                <c:pt idx="1243">
                  <c:v>-1.46575927734375</c:v>
                </c:pt>
                <c:pt idx="1244">
                  <c:v>-1.46331787109375</c:v>
                </c:pt>
                <c:pt idx="1245">
                  <c:v>-1.46087646484375</c:v>
                </c:pt>
                <c:pt idx="1246">
                  <c:v>-1.45843505859375</c:v>
                </c:pt>
                <c:pt idx="1247">
                  <c:v>-1.45599365234375</c:v>
                </c:pt>
                <c:pt idx="1248">
                  <c:v>-1.45355224609375</c:v>
                </c:pt>
                <c:pt idx="1249">
                  <c:v>-1.45111083984375</c:v>
                </c:pt>
                <c:pt idx="1250">
                  <c:v>-1.44866943359375</c:v>
                </c:pt>
                <c:pt idx="1251">
                  <c:v>-1.44622802734375</c:v>
                </c:pt>
                <c:pt idx="1252">
                  <c:v>-1.44378662109375</c:v>
                </c:pt>
                <c:pt idx="1253">
                  <c:v>-1.44134521484375</c:v>
                </c:pt>
                <c:pt idx="1254">
                  <c:v>-1.43890380859375</c:v>
                </c:pt>
                <c:pt idx="1255">
                  <c:v>-1.43646240234375</c:v>
                </c:pt>
                <c:pt idx="1256">
                  <c:v>-1.43402099609375</c:v>
                </c:pt>
                <c:pt idx="1257">
                  <c:v>-1.43157958984375</c:v>
                </c:pt>
                <c:pt idx="1258">
                  <c:v>-1.42913818359375</c:v>
                </c:pt>
                <c:pt idx="1259">
                  <c:v>-1.42669677734375</c:v>
                </c:pt>
                <c:pt idx="1260">
                  <c:v>-1.42425537109375</c:v>
                </c:pt>
                <c:pt idx="1261">
                  <c:v>-1.42181396484375</c:v>
                </c:pt>
                <c:pt idx="1262">
                  <c:v>-1.41937255859375</c:v>
                </c:pt>
                <c:pt idx="1263">
                  <c:v>-1.41693115234375</c:v>
                </c:pt>
                <c:pt idx="1264">
                  <c:v>-1.41448974609375</c:v>
                </c:pt>
                <c:pt idx="1265">
                  <c:v>-1.41204833984375</c:v>
                </c:pt>
                <c:pt idx="1266">
                  <c:v>-1.40960693359375</c:v>
                </c:pt>
                <c:pt idx="1267">
                  <c:v>-1.40716552734375</c:v>
                </c:pt>
                <c:pt idx="1268">
                  <c:v>-1.40472412109375</c:v>
                </c:pt>
                <c:pt idx="1269">
                  <c:v>-1.40228271484375</c:v>
                </c:pt>
                <c:pt idx="1270">
                  <c:v>-1.39984130859375</c:v>
                </c:pt>
                <c:pt idx="1271">
                  <c:v>-1.39739990234375</c:v>
                </c:pt>
                <c:pt idx="1272">
                  <c:v>-1.39495849609375</c:v>
                </c:pt>
                <c:pt idx="1273">
                  <c:v>-1.39251708984375</c:v>
                </c:pt>
                <c:pt idx="1274">
                  <c:v>-1.39007568359375</c:v>
                </c:pt>
                <c:pt idx="1275">
                  <c:v>-1.38763427734375</c:v>
                </c:pt>
                <c:pt idx="1276">
                  <c:v>-1.38519287109375</c:v>
                </c:pt>
                <c:pt idx="1277">
                  <c:v>-1.38275146484375</c:v>
                </c:pt>
                <c:pt idx="1278">
                  <c:v>-1.38031005859375</c:v>
                </c:pt>
                <c:pt idx="1279">
                  <c:v>-1.37786865234375</c:v>
                </c:pt>
                <c:pt idx="1280">
                  <c:v>-1.37542724609375</c:v>
                </c:pt>
                <c:pt idx="1281">
                  <c:v>-1.37298583984375</c:v>
                </c:pt>
                <c:pt idx="1282">
                  <c:v>-1.37054443359375</c:v>
                </c:pt>
                <c:pt idx="1283">
                  <c:v>-1.36810302734375</c:v>
                </c:pt>
                <c:pt idx="1284">
                  <c:v>-1.36566162109375</c:v>
                </c:pt>
                <c:pt idx="1285">
                  <c:v>-1.36322021484375</c:v>
                </c:pt>
                <c:pt idx="1286">
                  <c:v>-1.36077880859375</c:v>
                </c:pt>
                <c:pt idx="1287">
                  <c:v>-1.35833740234375</c:v>
                </c:pt>
                <c:pt idx="1288">
                  <c:v>-1.35589599609375</c:v>
                </c:pt>
                <c:pt idx="1289">
                  <c:v>-1.35345458984375</c:v>
                </c:pt>
                <c:pt idx="1290">
                  <c:v>-1.35101318359375</c:v>
                </c:pt>
                <c:pt idx="1291">
                  <c:v>-1.34857177734375</c:v>
                </c:pt>
                <c:pt idx="1292">
                  <c:v>-1.34613037109375</c:v>
                </c:pt>
                <c:pt idx="1293">
                  <c:v>-1.34368896484375</c:v>
                </c:pt>
                <c:pt idx="1294">
                  <c:v>-1.34124755859375</c:v>
                </c:pt>
                <c:pt idx="1295">
                  <c:v>-1.33880615234375</c:v>
                </c:pt>
                <c:pt idx="1296">
                  <c:v>-1.33636474609375</c:v>
                </c:pt>
                <c:pt idx="1297">
                  <c:v>-1.33392333984375</c:v>
                </c:pt>
                <c:pt idx="1298">
                  <c:v>-1.33148193359375</c:v>
                </c:pt>
                <c:pt idx="1299">
                  <c:v>-1.32904052734375</c:v>
                </c:pt>
                <c:pt idx="1300">
                  <c:v>-1.32659912109375</c:v>
                </c:pt>
                <c:pt idx="1301">
                  <c:v>-1.32415771484375</c:v>
                </c:pt>
                <c:pt idx="1302">
                  <c:v>-1.32171630859375</c:v>
                </c:pt>
                <c:pt idx="1303">
                  <c:v>-1.31927490234375</c:v>
                </c:pt>
                <c:pt idx="1304">
                  <c:v>-1.31683349609375</c:v>
                </c:pt>
                <c:pt idx="1305">
                  <c:v>-1.31439208984375</c:v>
                </c:pt>
                <c:pt idx="1306">
                  <c:v>-1.31195068359375</c:v>
                </c:pt>
                <c:pt idx="1307">
                  <c:v>-1.30950927734375</c:v>
                </c:pt>
                <c:pt idx="1308">
                  <c:v>-1.30706787109375</c:v>
                </c:pt>
                <c:pt idx="1309">
                  <c:v>-1.30462646484375</c:v>
                </c:pt>
                <c:pt idx="1310">
                  <c:v>-1.30218505859375</c:v>
                </c:pt>
                <c:pt idx="1311">
                  <c:v>-1.29974365234375</c:v>
                </c:pt>
                <c:pt idx="1312">
                  <c:v>-1.29730224609375</c:v>
                </c:pt>
                <c:pt idx="1313">
                  <c:v>-1.29486083984375</c:v>
                </c:pt>
                <c:pt idx="1314">
                  <c:v>-1.29241943359375</c:v>
                </c:pt>
                <c:pt idx="1315">
                  <c:v>-1.28997802734375</c:v>
                </c:pt>
                <c:pt idx="1316">
                  <c:v>-1.28753662109375</c:v>
                </c:pt>
                <c:pt idx="1317">
                  <c:v>-1.28509521484375</c:v>
                </c:pt>
                <c:pt idx="1318">
                  <c:v>-1.28265380859375</c:v>
                </c:pt>
                <c:pt idx="1319">
                  <c:v>-1.28021240234375</c:v>
                </c:pt>
                <c:pt idx="1320">
                  <c:v>-1.27777099609375</c:v>
                </c:pt>
                <c:pt idx="1321">
                  <c:v>-1.27532958984375</c:v>
                </c:pt>
                <c:pt idx="1322">
                  <c:v>-1.27288818359375</c:v>
                </c:pt>
                <c:pt idx="1323">
                  <c:v>-1.27044677734375</c:v>
                </c:pt>
                <c:pt idx="1324">
                  <c:v>-1.26800537109375</c:v>
                </c:pt>
                <c:pt idx="1325">
                  <c:v>-1.26556396484375</c:v>
                </c:pt>
                <c:pt idx="1326">
                  <c:v>-1.26312255859375</c:v>
                </c:pt>
                <c:pt idx="1327">
                  <c:v>-1.26068115234375</c:v>
                </c:pt>
                <c:pt idx="1328">
                  <c:v>-1.25823974609375</c:v>
                </c:pt>
                <c:pt idx="1329">
                  <c:v>-1.25579833984375</c:v>
                </c:pt>
                <c:pt idx="1330">
                  <c:v>-1.25335693359375</c:v>
                </c:pt>
                <c:pt idx="1331">
                  <c:v>-1.25091552734375</c:v>
                </c:pt>
                <c:pt idx="1332">
                  <c:v>-1.24847412109375</c:v>
                </c:pt>
                <c:pt idx="1333">
                  <c:v>-1.24603271484375</c:v>
                </c:pt>
                <c:pt idx="1334">
                  <c:v>-1.24359130859375</c:v>
                </c:pt>
                <c:pt idx="1335">
                  <c:v>-1.24114990234375</c:v>
                </c:pt>
                <c:pt idx="1336">
                  <c:v>-1.23870849609375</c:v>
                </c:pt>
                <c:pt idx="1337">
                  <c:v>-1.23626708984375</c:v>
                </c:pt>
                <c:pt idx="1338">
                  <c:v>-1.23382568359375</c:v>
                </c:pt>
                <c:pt idx="1339">
                  <c:v>-1.23138427734375</c:v>
                </c:pt>
                <c:pt idx="1340">
                  <c:v>-1.22894287109375</c:v>
                </c:pt>
                <c:pt idx="1341">
                  <c:v>-1.22650146484375</c:v>
                </c:pt>
                <c:pt idx="1342">
                  <c:v>-1.22406005859375</c:v>
                </c:pt>
                <c:pt idx="1343">
                  <c:v>-1.22161865234375</c:v>
                </c:pt>
                <c:pt idx="1344">
                  <c:v>-1.21917724609375</c:v>
                </c:pt>
                <c:pt idx="1345">
                  <c:v>-1.21673583984375</c:v>
                </c:pt>
                <c:pt idx="1346">
                  <c:v>-1.21429443359375</c:v>
                </c:pt>
                <c:pt idx="1347">
                  <c:v>-1.21185302734375</c:v>
                </c:pt>
                <c:pt idx="1348">
                  <c:v>-1.20941162109375</c:v>
                </c:pt>
                <c:pt idx="1349">
                  <c:v>-1.20697021484375</c:v>
                </c:pt>
                <c:pt idx="1350">
                  <c:v>-1.20452880859375</c:v>
                </c:pt>
                <c:pt idx="1351">
                  <c:v>-1.20208740234375</c:v>
                </c:pt>
                <c:pt idx="1352">
                  <c:v>-1.19964599609375</c:v>
                </c:pt>
                <c:pt idx="1353">
                  <c:v>-1.19720458984375</c:v>
                </c:pt>
                <c:pt idx="1354">
                  <c:v>-1.19476318359375</c:v>
                </c:pt>
                <c:pt idx="1355">
                  <c:v>-1.19232177734375</c:v>
                </c:pt>
                <c:pt idx="1356">
                  <c:v>-1.18988037109375</c:v>
                </c:pt>
                <c:pt idx="1357">
                  <c:v>-1.18743896484375</c:v>
                </c:pt>
                <c:pt idx="1358">
                  <c:v>-1.18499755859375</c:v>
                </c:pt>
                <c:pt idx="1359">
                  <c:v>-1.18255615234375</c:v>
                </c:pt>
                <c:pt idx="1360">
                  <c:v>-1.18011474609375</c:v>
                </c:pt>
                <c:pt idx="1361">
                  <c:v>-1.17767333984375</c:v>
                </c:pt>
                <c:pt idx="1362">
                  <c:v>-1.17523193359375</c:v>
                </c:pt>
                <c:pt idx="1363">
                  <c:v>-1.17279052734375</c:v>
                </c:pt>
                <c:pt idx="1364">
                  <c:v>-1.17034912109375</c:v>
                </c:pt>
                <c:pt idx="1365">
                  <c:v>-1.16790771484375</c:v>
                </c:pt>
                <c:pt idx="1366">
                  <c:v>-1.16546630859375</c:v>
                </c:pt>
                <c:pt idx="1367">
                  <c:v>-1.16302490234375</c:v>
                </c:pt>
                <c:pt idx="1368">
                  <c:v>-1.16058349609375</c:v>
                </c:pt>
                <c:pt idx="1369">
                  <c:v>-1.15814208984375</c:v>
                </c:pt>
                <c:pt idx="1370">
                  <c:v>-1.15570068359375</c:v>
                </c:pt>
                <c:pt idx="1371">
                  <c:v>-1.15325927734375</c:v>
                </c:pt>
                <c:pt idx="1372">
                  <c:v>-1.15081787109375</c:v>
                </c:pt>
                <c:pt idx="1373">
                  <c:v>-1.14837646484375</c:v>
                </c:pt>
                <c:pt idx="1374">
                  <c:v>-1.14593505859375</c:v>
                </c:pt>
                <c:pt idx="1375">
                  <c:v>-1.14349365234375</c:v>
                </c:pt>
                <c:pt idx="1376">
                  <c:v>-1.14105224609375</c:v>
                </c:pt>
                <c:pt idx="1377">
                  <c:v>-1.13861083984375</c:v>
                </c:pt>
                <c:pt idx="1378">
                  <c:v>-1.13616943359375</c:v>
                </c:pt>
                <c:pt idx="1379">
                  <c:v>-1.13372802734375</c:v>
                </c:pt>
                <c:pt idx="1380">
                  <c:v>-1.13128662109375</c:v>
                </c:pt>
                <c:pt idx="1381">
                  <c:v>-1.12884521484375</c:v>
                </c:pt>
                <c:pt idx="1382">
                  <c:v>-1.12640380859375</c:v>
                </c:pt>
                <c:pt idx="1383">
                  <c:v>-1.12396240234375</c:v>
                </c:pt>
                <c:pt idx="1384">
                  <c:v>-1.12152099609375</c:v>
                </c:pt>
                <c:pt idx="1385">
                  <c:v>-1.11907958984375</c:v>
                </c:pt>
                <c:pt idx="1386">
                  <c:v>-1.11663818359375</c:v>
                </c:pt>
                <c:pt idx="1387">
                  <c:v>-1.11419677734375</c:v>
                </c:pt>
                <c:pt idx="1388">
                  <c:v>-1.11175537109375</c:v>
                </c:pt>
                <c:pt idx="1389">
                  <c:v>-1.10931396484375</c:v>
                </c:pt>
                <c:pt idx="1390">
                  <c:v>-1.10687255859375</c:v>
                </c:pt>
                <c:pt idx="1391">
                  <c:v>-1.10443115234375</c:v>
                </c:pt>
                <c:pt idx="1392">
                  <c:v>-1.10198974609375</c:v>
                </c:pt>
                <c:pt idx="1393">
                  <c:v>-1.09954833984375</c:v>
                </c:pt>
                <c:pt idx="1394">
                  <c:v>-1.09710693359375</c:v>
                </c:pt>
                <c:pt idx="1395">
                  <c:v>-1.09466552734375</c:v>
                </c:pt>
                <c:pt idx="1396">
                  <c:v>-1.09222412109375</c:v>
                </c:pt>
                <c:pt idx="1397">
                  <c:v>-1.08978271484375</c:v>
                </c:pt>
                <c:pt idx="1398">
                  <c:v>-1.08734130859375</c:v>
                </c:pt>
                <c:pt idx="1399">
                  <c:v>-1.08489990234375</c:v>
                </c:pt>
                <c:pt idx="1400">
                  <c:v>-1.08245849609375</c:v>
                </c:pt>
                <c:pt idx="1401">
                  <c:v>-1.08001708984375</c:v>
                </c:pt>
                <c:pt idx="1402">
                  <c:v>-1.07757568359375</c:v>
                </c:pt>
                <c:pt idx="1403">
                  <c:v>-1.07513427734375</c:v>
                </c:pt>
                <c:pt idx="1404">
                  <c:v>-1.07269287109375</c:v>
                </c:pt>
                <c:pt idx="1405">
                  <c:v>-1.07025146484375</c:v>
                </c:pt>
                <c:pt idx="1406">
                  <c:v>-1.06781005859375</c:v>
                </c:pt>
                <c:pt idx="1407">
                  <c:v>-1.06536865234375</c:v>
                </c:pt>
                <c:pt idx="1408">
                  <c:v>-1.06292724609375</c:v>
                </c:pt>
                <c:pt idx="1409">
                  <c:v>-1.06048583984375</c:v>
                </c:pt>
                <c:pt idx="1410">
                  <c:v>-1.05804443359375</c:v>
                </c:pt>
                <c:pt idx="1411">
                  <c:v>-1.05560302734375</c:v>
                </c:pt>
                <c:pt idx="1412">
                  <c:v>-1.05316162109375</c:v>
                </c:pt>
                <c:pt idx="1413">
                  <c:v>-1.05072021484375</c:v>
                </c:pt>
                <c:pt idx="1414">
                  <c:v>-1.04827880859375</c:v>
                </c:pt>
                <c:pt idx="1415">
                  <c:v>-1.04583740234375</c:v>
                </c:pt>
                <c:pt idx="1416">
                  <c:v>-1.04339599609375</c:v>
                </c:pt>
                <c:pt idx="1417">
                  <c:v>-1.04095458984375</c:v>
                </c:pt>
                <c:pt idx="1418">
                  <c:v>-1.03851318359375</c:v>
                </c:pt>
                <c:pt idx="1419">
                  <c:v>-1.03607177734375</c:v>
                </c:pt>
                <c:pt idx="1420">
                  <c:v>-1.03363037109375</c:v>
                </c:pt>
                <c:pt idx="1421">
                  <c:v>-1.03118896484375</c:v>
                </c:pt>
                <c:pt idx="1422">
                  <c:v>-1.02874755859375</c:v>
                </c:pt>
                <c:pt idx="1423">
                  <c:v>-1.02630615234375</c:v>
                </c:pt>
                <c:pt idx="1424">
                  <c:v>-1.02386474609375</c:v>
                </c:pt>
                <c:pt idx="1425">
                  <c:v>-1.02142333984375</c:v>
                </c:pt>
                <c:pt idx="1426">
                  <c:v>-1.01898193359375</c:v>
                </c:pt>
                <c:pt idx="1427">
                  <c:v>-1.01654052734375</c:v>
                </c:pt>
                <c:pt idx="1428">
                  <c:v>-1.01409912109375</c:v>
                </c:pt>
                <c:pt idx="1429">
                  <c:v>-1.01165771484375</c:v>
                </c:pt>
                <c:pt idx="1430">
                  <c:v>-1.00921630859375</c:v>
                </c:pt>
                <c:pt idx="1431">
                  <c:v>-1.00677490234375</c:v>
                </c:pt>
                <c:pt idx="1432">
                  <c:v>-1.00433349609375</c:v>
                </c:pt>
                <c:pt idx="1433">
                  <c:v>-1.00189208984375</c:v>
                </c:pt>
                <c:pt idx="1434">
                  <c:v>-0.99945068359375</c:v>
                </c:pt>
                <c:pt idx="1435">
                  <c:v>-0.99700927734375</c:v>
                </c:pt>
                <c:pt idx="1436">
                  <c:v>-0.99456787109375</c:v>
                </c:pt>
                <c:pt idx="1437">
                  <c:v>-0.99212646484375</c:v>
                </c:pt>
                <c:pt idx="1438">
                  <c:v>-0.98968505859375</c:v>
                </c:pt>
                <c:pt idx="1439">
                  <c:v>-0.98724365234375</c:v>
                </c:pt>
                <c:pt idx="1440">
                  <c:v>-0.98480224609375</c:v>
                </c:pt>
                <c:pt idx="1441">
                  <c:v>-0.98236083984375</c:v>
                </c:pt>
                <c:pt idx="1442">
                  <c:v>-0.97991943359375</c:v>
                </c:pt>
                <c:pt idx="1443">
                  <c:v>-0.97747802734375</c:v>
                </c:pt>
                <c:pt idx="1444">
                  <c:v>-0.97503662109375</c:v>
                </c:pt>
                <c:pt idx="1445">
                  <c:v>-0.97259521484375</c:v>
                </c:pt>
                <c:pt idx="1446">
                  <c:v>-0.97015380859375</c:v>
                </c:pt>
                <c:pt idx="1447">
                  <c:v>-0.96771240234375</c:v>
                </c:pt>
                <c:pt idx="1448">
                  <c:v>-0.96527099609375</c:v>
                </c:pt>
                <c:pt idx="1449">
                  <c:v>-0.96282958984375</c:v>
                </c:pt>
                <c:pt idx="1450">
                  <c:v>-0.96038818359375</c:v>
                </c:pt>
                <c:pt idx="1451">
                  <c:v>-0.95794677734375</c:v>
                </c:pt>
                <c:pt idx="1452">
                  <c:v>-0.95550537109375</c:v>
                </c:pt>
                <c:pt idx="1453">
                  <c:v>-0.95306396484375</c:v>
                </c:pt>
                <c:pt idx="1454">
                  <c:v>-0.95062255859375</c:v>
                </c:pt>
                <c:pt idx="1455">
                  <c:v>-0.94818115234375</c:v>
                </c:pt>
                <c:pt idx="1456">
                  <c:v>-0.94573974609375</c:v>
                </c:pt>
                <c:pt idx="1457">
                  <c:v>-0.94329833984375</c:v>
                </c:pt>
                <c:pt idx="1458">
                  <c:v>-0.94085693359375</c:v>
                </c:pt>
                <c:pt idx="1459">
                  <c:v>-0.93841552734375</c:v>
                </c:pt>
                <c:pt idx="1460">
                  <c:v>-0.93597412109375</c:v>
                </c:pt>
                <c:pt idx="1461">
                  <c:v>-0.93353271484375</c:v>
                </c:pt>
                <c:pt idx="1462">
                  <c:v>-0.93109130859375</c:v>
                </c:pt>
                <c:pt idx="1463">
                  <c:v>-0.92864990234375</c:v>
                </c:pt>
                <c:pt idx="1464">
                  <c:v>-0.92620849609375</c:v>
                </c:pt>
                <c:pt idx="1465">
                  <c:v>-0.92376708984375</c:v>
                </c:pt>
                <c:pt idx="1466">
                  <c:v>-0.92132568359375</c:v>
                </c:pt>
                <c:pt idx="1467">
                  <c:v>-0.91888427734375</c:v>
                </c:pt>
                <c:pt idx="1468">
                  <c:v>-0.91644287109375</c:v>
                </c:pt>
                <c:pt idx="1469">
                  <c:v>-0.91400146484375</c:v>
                </c:pt>
                <c:pt idx="1470">
                  <c:v>-0.91156005859375</c:v>
                </c:pt>
                <c:pt idx="1471">
                  <c:v>-0.90911865234375</c:v>
                </c:pt>
                <c:pt idx="1472">
                  <c:v>-0.90667724609375</c:v>
                </c:pt>
                <c:pt idx="1473">
                  <c:v>-0.90423583984375</c:v>
                </c:pt>
                <c:pt idx="1474">
                  <c:v>-0.90179443359375</c:v>
                </c:pt>
                <c:pt idx="1475">
                  <c:v>-0.89935302734375</c:v>
                </c:pt>
                <c:pt idx="1476">
                  <c:v>-0.89691162109375</c:v>
                </c:pt>
                <c:pt idx="1477">
                  <c:v>-0.89447021484375</c:v>
                </c:pt>
                <c:pt idx="1478">
                  <c:v>-0.89202880859375</c:v>
                </c:pt>
                <c:pt idx="1479">
                  <c:v>-0.88958740234375</c:v>
                </c:pt>
                <c:pt idx="1480">
                  <c:v>-0.88714599609375</c:v>
                </c:pt>
                <c:pt idx="1481">
                  <c:v>-0.88470458984375</c:v>
                </c:pt>
                <c:pt idx="1482">
                  <c:v>-0.88226318359375</c:v>
                </c:pt>
                <c:pt idx="1483">
                  <c:v>-0.87982177734375</c:v>
                </c:pt>
                <c:pt idx="1484">
                  <c:v>-0.87738037109375</c:v>
                </c:pt>
                <c:pt idx="1485">
                  <c:v>-0.87493896484375</c:v>
                </c:pt>
                <c:pt idx="1486">
                  <c:v>-0.87249755859375</c:v>
                </c:pt>
                <c:pt idx="1487">
                  <c:v>-0.87005615234375</c:v>
                </c:pt>
                <c:pt idx="1488">
                  <c:v>-0.86761474609375</c:v>
                </c:pt>
                <c:pt idx="1489">
                  <c:v>-0.86517333984375</c:v>
                </c:pt>
                <c:pt idx="1490">
                  <c:v>-0.86273193359375</c:v>
                </c:pt>
                <c:pt idx="1491">
                  <c:v>-0.86029052734375</c:v>
                </c:pt>
                <c:pt idx="1492">
                  <c:v>-0.85784912109375</c:v>
                </c:pt>
                <c:pt idx="1493">
                  <c:v>-0.85540771484375</c:v>
                </c:pt>
                <c:pt idx="1494">
                  <c:v>-0.85296630859375</c:v>
                </c:pt>
                <c:pt idx="1495">
                  <c:v>-0.85052490234375</c:v>
                </c:pt>
                <c:pt idx="1496">
                  <c:v>-0.84808349609375</c:v>
                </c:pt>
                <c:pt idx="1497">
                  <c:v>-0.84564208984375</c:v>
                </c:pt>
                <c:pt idx="1498">
                  <c:v>-0.84320068359375</c:v>
                </c:pt>
                <c:pt idx="1499">
                  <c:v>-0.84075927734375</c:v>
                </c:pt>
                <c:pt idx="1500">
                  <c:v>-0.83831787109375</c:v>
                </c:pt>
                <c:pt idx="1501">
                  <c:v>-0.83587646484375</c:v>
                </c:pt>
                <c:pt idx="1502">
                  <c:v>-0.83343505859375</c:v>
                </c:pt>
                <c:pt idx="1503">
                  <c:v>-0.83099365234375</c:v>
                </c:pt>
                <c:pt idx="1504">
                  <c:v>-0.82855224609375</c:v>
                </c:pt>
                <c:pt idx="1505">
                  <c:v>-0.82611083984375</c:v>
                </c:pt>
                <c:pt idx="1506">
                  <c:v>-0.82366943359375</c:v>
                </c:pt>
                <c:pt idx="1507">
                  <c:v>-0.82122802734375</c:v>
                </c:pt>
                <c:pt idx="1508">
                  <c:v>-0.81878662109375</c:v>
                </c:pt>
                <c:pt idx="1509">
                  <c:v>-0.81634521484375</c:v>
                </c:pt>
                <c:pt idx="1510">
                  <c:v>-0.81390380859375</c:v>
                </c:pt>
                <c:pt idx="1511">
                  <c:v>-0.81146240234375</c:v>
                </c:pt>
                <c:pt idx="1512">
                  <c:v>-0.80902099609375</c:v>
                </c:pt>
                <c:pt idx="1513">
                  <c:v>-0.80657958984375</c:v>
                </c:pt>
                <c:pt idx="1514">
                  <c:v>-0.80413818359375</c:v>
                </c:pt>
                <c:pt idx="1515">
                  <c:v>-0.80169677734375</c:v>
                </c:pt>
                <c:pt idx="1516">
                  <c:v>-0.79925537109375</c:v>
                </c:pt>
                <c:pt idx="1517">
                  <c:v>-0.79681396484375</c:v>
                </c:pt>
                <c:pt idx="1518">
                  <c:v>-0.79437255859375</c:v>
                </c:pt>
                <c:pt idx="1519">
                  <c:v>-0.79193115234375</c:v>
                </c:pt>
                <c:pt idx="1520">
                  <c:v>-0.78948974609375</c:v>
                </c:pt>
                <c:pt idx="1521">
                  <c:v>-0.78704833984375</c:v>
                </c:pt>
                <c:pt idx="1522">
                  <c:v>-0.78460693359375</c:v>
                </c:pt>
                <c:pt idx="1523">
                  <c:v>-0.78216552734375</c:v>
                </c:pt>
                <c:pt idx="1524">
                  <c:v>-0.77972412109375</c:v>
                </c:pt>
                <c:pt idx="1525">
                  <c:v>-0.77728271484375</c:v>
                </c:pt>
                <c:pt idx="1526">
                  <c:v>-0.77484130859375</c:v>
                </c:pt>
                <c:pt idx="1527">
                  <c:v>-0.77239990234375</c:v>
                </c:pt>
                <c:pt idx="1528">
                  <c:v>-0.76995849609375</c:v>
                </c:pt>
                <c:pt idx="1529">
                  <c:v>-0.76751708984375</c:v>
                </c:pt>
                <c:pt idx="1530">
                  <c:v>-0.76507568359375</c:v>
                </c:pt>
                <c:pt idx="1531">
                  <c:v>-0.76263427734375</c:v>
                </c:pt>
                <c:pt idx="1532">
                  <c:v>-0.76019287109375</c:v>
                </c:pt>
                <c:pt idx="1533">
                  <c:v>-0.75775146484375</c:v>
                </c:pt>
                <c:pt idx="1534">
                  <c:v>-0.75531005859375</c:v>
                </c:pt>
                <c:pt idx="1535">
                  <c:v>-0.75286865234375</c:v>
                </c:pt>
                <c:pt idx="1536">
                  <c:v>-0.75042724609375</c:v>
                </c:pt>
                <c:pt idx="1537">
                  <c:v>-0.74798583984375</c:v>
                </c:pt>
                <c:pt idx="1538">
                  <c:v>-0.74554443359375</c:v>
                </c:pt>
                <c:pt idx="1539">
                  <c:v>-0.74310302734375</c:v>
                </c:pt>
                <c:pt idx="1540">
                  <c:v>-0.74066162109375</c:v>
                </c:pt>
                <c:pt idx="1541">
                  <c:v>-0.73822021484375</c:v>
                </c:pt>
                <c:pt idx="1542">
                  <c:v>-0.73577880859375</c:v>
                </c:pt>
                <c:pt idx="1543">
                  <c:v>-0.73333740234375</c:v>
                </c:pt>
                <c:pt idx="1544">
                  <c:v>-0.73089599609375</c:v>
                </c:pt>
                <c:pt idx="1545">
                  <c:v>-0.72845458984375</c:v>
                </c:pt>
                <c:pt idx="1546">
                  <c:v>-0.72601318359375</c:v>
                </c:pt>
                <c:pt idx="1547">
                  <c:v>-0.72357177734375</c:v>
                </c:pt>
                <c:pt idx="1548">
                  <c:v>-0.72113037109375</c:v>
                </c:pt>
                <c:pt idx="1549">
                  <c:v>-0.71868896484375</c:v>
                </c:pt>
                <c:pt idx="1550">
                  <c:v>-0.71624755859375</c:v>
                </c:pt>
                <c:pt idx="1551">
                  <c:v>-0.71380615234375</c:v>
                </c:pt>
                <c:pt idx="1552">
                  <c:v>-0.71136474609375</c:v>
                </c:pt>
                <c:pt idx="1553">
                  <c:v>-0.70892333984375</c:v>
                </c:pt>
                <c:pt idx="1554">
                  <c:v>-0.70648193359375</c:v>
                </c:pt>
                <c:pt idx="1555">
                  <c:v>-0.70404052734375</c:v>
                </c:pt>
                <c:pt idx="1556">
                  <c:v>-0.70159912109375</c:v>
                </c:pt>
                <c:pt idx="1557">
                  <c:v>-0.69915771484375</c:v>
                </c:pt>
                <c:pt idx="1558">
                  <c:v>-0.69671630859375</c:v>
                </c:pt>
                <c:pt idx="1559">
                  <c:v>-0.69427490234375</c:v>
                </c:pt>
                <c:pt idx="1560">
                  <c:v>-0.69183349609375</c:v>
                </c:pt>
                <c:pt idx="1561">
                  <c:v>-0.68939208984375</c:v>
                </c:pt>
                <c:pt idx="1562">
                  <c:v>-0.68695068359375</c:v>
                </c:pt>
                <c:pt idx="1563">
                  <c:v>-0.68450927734375</c:v>
                </c:pt>
                <c:pt idx="1564">
                  <c:v>-0.68206787109375</c:v>
                </c:pt>
                <c:pt idx="1565">
                  <c:v>-0.67962646484375</c:v>
                </c:pt>
                <c:pt idx="1566">
                  <c:v>-0.67718505859375</c:v>
                </c:pt>
                <c:pt idx="1567">
                  <c:v>-0.67474365234375</c:v>
                </c:pt>
                <c:pt idx="1568">
                  <c:v>-0.67230224609375</c:v>
                </c:pt>
                <c:pt idx="1569">
                  <c:v>-0.66986083984375</c:v>
                </c:pt>
                <c:pt idx="1570">
                  <c:v>-0.66741943359375</c:v>
                </c:pt>
                <c:pt idx="1571">
                  <c:v>-0.66497802734375</c:v>
                </c:pt>
                <c:pt idx="1572">
                  <c:v>-0.66253662109375</c:v>
                </c:pt>
                <c:pt idx="1573">
                  <c:v>-0.66009521484375</c:v>
                </c:pt>
                <c:pt idx="1574">
                  <c:v>-0.65765380859375</c:v>
                </c:pt>
                <c:pt idx="1575">
                  <c:v>-0.65521240234375</c:v>
                </c:pt>
                <c:pt idx="1576">
                  <c:v>-0.65277099609375</c:v>
                </c:pt>
                <c:pt idx="1577">
                  <c:v>-0.65032958984375</c:v>
                </c:pt>
                <c:pt idx="1578">
                  <c:v>-0.64788818359375</c:v>
                </c:pt>
                <c:pt idx="1579">
                  <c:v>-0.64544677734375</c:v>
                </c:pt>
                <c:pt idx="1580">
                  <c:v>-0.64300537109375</c:v>
                </c:pt>
                <c:pt idx="1581">
                  <c:v>-0.64056396484375</c:v>
                </c:pt>
                <c:pt idx="1582">
                  <c:v>-0.63812255859375</c:v>
                </c:pt>
                <c:pt idx="1583">
                  <c:v>-0.63568115234375</c:v>
                </c:pt>
                <c:pt idx="1584">
                  <c:v>-0.63323974609375</c:v>
                </c:pt>
                <c:pt idx="1585">
                  <c:v>-0.63079833984375</c:v>
                </c:pt>
                <c:pt idx="1586">
                  <c:v>-0.62835693359375</c:v>
                </c:pt>
                <c:pt idx="1587">
                  <c:v>-0.62591552734375</c:v>
                </c:pt>
                <c:pt idx="1588">
                  <c:v>-0.62347412109375</c:v>
                </c:pt>
                <c:pt idx="1589">
                  <c:v>-0.62103271484375</c:v>
                </c:pt>
                <c:pt idx="1590">
                  <c:v>-0.61859130859375</c:v>
                </c:pt>
                <c:pt idx="1591">
                  <c:v>-0.61614990234375</c:v>
                </c:pt>
                <c:pt idx="1592">
                  <c:v>-0.61370849609375</c:v>
                </c:pt>
                <c:pt idx="1593">
                  <c:v>-0.61126708984375</c:v>
                </c:pt>
                <c:pt idx="1594">
                  <c:v>-0.60882568359375</c:v>
                </c:pt>
                <c:pt idx="1595">
                  <c:v>-0.60638427734375</c:v>
                </c:pt>
                <c:pt idx="1596">
                  <c:v>-0.60394287109375</c:v>
                </c:pt>
                <c:pt idx="1597">
                  <c:v>-0.60150146484375</c:v>
                </c:pt>
                <c:pt idx="1598">
                  <c:v>-0.59906005859375</c:v>
                </c:pt>
                <c:pt idx="1599">
                  <c:v>-0.59661865234375</c:v>
                </c:pt>
                <c:pt idx="1600">
                  <c:v>-0.59417724609375</c:v>
                </c:pt>
                <c:pt idx="1601">
                  <c:v>-0.59173583984375</c:v>
                </c:pt>
                <c:pt idx="1602">
                  <c:v>-0.58929443359375</c:v>
                </c:pt>
                <c:pt idx="1603">
                  <c:v>-0.58685302734375</c:v>
                </c:pt>
                <c:pt idx="1604">
                  <c:v>-0.58441162109375</c:v>
                </c:pt>
                <c:pt idx="1605">
                  <c:v>-0.58197021484375</c:v>
                </c:pt>
                <c:pt idx="1606">
                  <c:v>-0.57952880859375</c:v>
                </c:pt>
                <c:pt idx="1607">
                  <c:v>-0.57708740234375</c:v>
                </c:pt>
                <c:pt idx="1608">
                  <c:v>-0.57464599609375</c:v>
                </c:pt>
                <c:pt idx="1609">
                  <c:v>-0.57220458984375</c:v>
                </c:pt>
                <c:pt idx="1610">
                  <c:v>-0.56976318359375</c:v>
                </c:pt>
                <c:pt idx="1611">
                  <c:v>-0.56732177734375</c:v>
                </c:pt>
                <c:pt idx="1612">
                  <c:v>-0.56488037109375</c:v>
                </c:pt>
                <c:pt idx="1613">
                  <c:v>-0.56243896484375</c:v>
                </c:pt>
                <c:pt idx="1614">
                  <c:v>-0.55999755859375</c:v>
                </c:pt>
                <c:pt idx="1615">
                  <c:v>-0.55755615234375</c:v>
                </c:pt>
                <c:pt idx="1616">
                  <c:v>-0.55511474609375</c:v>
                </c:pt>
                <c:pt idx="1617">
                  <c:v>-0.55267333984375</c:v>
                </c:pt>
                <c:pt idx="1618">
                  <c:v>-0.55023193359375</c:v>
                </c:pt>
                <c:pt idx="1619">
                  <c:v>-0.54779052734375</c:v>
                </c:pt>
                <c:pt idx="1620">
                  <c:v>-0.54534912109375</c:v>
                </c:pt>
                <c:pt idx="1621">
                  <c:v>-0.54290771484375</c:v>
                </c:pt>
                <c:pt idx="1622">
                  <c:v>-0.54046630859375</c:v>
                </c:pt>
                <c:pt idx="1623">
                  <c:v>-0.53802490234375</c:v>
                </c:pt>
                <c:pt idx="1624">
                  <c:v>-0.53558349609375</c:v>
                </c:pt>
                <c:pt idx="1625">
                  <c:v>-0.53314208984375</c:v>
                </c:pt>
                <c:pt idx="1626">
                  <c:v>-0.53070068359375</c:v>
                </c:pt>
                <c:pt idx="1627">
                  <c:v>-0.52825927734375</c:v>
                </c:pt>
                <c:pt idx="1628">
                  <c:v>-0.52581787109375</c:v>
                </c:pt>
                <c:pt idx="1629">
                  <c:v>-0.52337646484375</c:v>
                </c:pt>
                <c:pt idx="1630">
                  <c:v>-0.52093505859375</c:v>
                </c:pt>
                <c:pt idx="1631">
                  <c:v>-0.51849365234375</c:v>
                </c:pt>
                <c:pt idx="1632">
                  <c:v>-0.51605224609375</c:v>
                </c:pt>
                <c:pt idx="1633">
                  <c:v>-0.51361083984375</c:v>
                </c:pt>
                <c:pt idx="1634">
                  <c:v>-0.51116943359375</c:v>
                </c:pt>
                <c:pt idx="1635">
                  <c:v>-0.50872802734375</c:v>
                </c:pt>
                <c:pt idx="1636">
                  <c:v>-0.50628662109375</c:v>
                </c:pt>
                <c:pt idx="1637">
                  <c:v>-0.50384521484375</c:v>
                </c:pt>
                <c:pt idx="1638">
                  <c:v>-0.50140380859375</c:v>
                </c:pt>
                <c:pt idx="1639">
                  <c:v>-0.49896240234375</c:v>
                </c:pt>
                <c:pt idx="1640">
                  <c:v>-0.49652099609375</c:v>
                </c:pt>
                <c:pt idx="1641">
                  <c:v>-0.49407958984375</c:v>
                </c:pt>
                <c:pt idx="1642">
                  <c:v>-0.49163818359375</c:v>
                </c:pt>
                <c:pt idx="1643">
                  <c:v>-0.48919677734375</c:v>
                </c:pt>
                <c:pt idx="1644">
                  <c:v>-0.48675537109375</c:v>
                </c:pt>
                <c:pt idx="1645">
                  <c:v>-0.48431396484375</c:v>
                </c:pt>
                <c:pt idx="1646">
                  <c:v>-0.48187255859375</c:v>
                </c:pt>
                <c:pt idx="1647">
                  <c:v>-0.47943115234375</c:v>
                </c:pt>
                <c:pt idx="1648">
                  <c:v>-0.47698974609375</c:v>
                </c:pt>
                <c:pt idx="1649">
                  <c:v>-0.47454833984375</c:v>
                </c:pt>
                <c:pt idx="1650">
                  <c:v>-0.47210693359375</c:v>
                </c:pt>
                <c:pt idx="1651">
                  <c:v>-0.46966552734375</c:v>
                </c:pt>
                <c:pt idx="1652">
                  <c:v>-0.46722412109375</c:v>
                </c:pt>
                <c:pt idx="1653">
                  <c:v>-0.46478271484375</c:v>
                </c:pt>
                <c:pt idx="1654">
                  <c:v>-0.46234130859375</c:v>
                </c:pt>
                <c:pt idx="1655">
                  <c:v>-0.45989990234375</c:v>
                </c:pt>
                <c:pt idx="1656">
                  <c:v>-0.45745849609375</c:v>
                </c:pt>
                <c:pt idx="1657">
                  <c:v>-0.45501708984375</c:v>
                </c:pt>
                <c:pt idx="1658">
                  <c:v>-0.45257568359375</c:v>
                </c:pt>
                <c:pt idx="1659">
                  <c:v>-0.45013427734375</c:v>
                </c:pt>
                <c:pt idx="1660">
                  <c:v>-0.44769287109375</c:v>
                </c:pt>
                <c:pt idx="1661">
                  <c:v>-0.44525146484375</c:v>
                </c:pt>
                <c:pt idx="1662">
                  <c:v>-0.44281005859375</c:v>
                </c:pt>
                <c:pt idx="1663">
                  <c:v>-0.44036865234375</c:v>
                </c:pt>
                <c:pt idx="1664">
                  <c:v>-0.43792724609375</c:v>
                </c:pt>
                <c:pt idx="1665">
                  <c:v>-0.43548583984375</c:v>
                </c:pt>
                <c:pt idx="1666">
                  <c:v>-0.43304443359375</c:v>
                </c:pt>
                <c:pt idx="1667">
                  <c:v>-0.43060302734375</c:v>
                </c:pt>
                <c:pt idx="1668">
                  <c:v>-0.42816162109375</c:v>
                </c:pt>
                <c:pt idx="1669">
                  <c:v>-0.42572021484375</c:v>
                </c:pt>
                <c:pt idx="1670">
                  <c:v>-0.42327880859375</c:v>
                </c:pt>
                <c:pt idx="1671">
                  <c:v>-0.42083740234375</c:v>
                </c:pt>
                <c:pt idx="1672">
                  <c:v>-0.41839599609375</c:v>
                </c:pt>
                <c:pt idx="1673">
                  <c:v>-0.41595458984375</c:v>
                </c:pt>
                <c:pt idx="1674">
                  <c:v>-0.41351318359375</c:v>
                </c:pt>
                <c:pt idx="1675">
                  <c:v>-0.41107177734375</c:v>
                </c:pt>
                <c:pt idx="1676">
                  <c:v>-0.40863037109375</c:v>
                </c:pt>
                <c:pt idx="1677">
                  <c:v>-0.40618896484375</c:v>
                </c:pt>
                <c:pt idx="1678">
                  <c:v>-0.40374755859375</c:v>
                </c:pt>
                <c:pt idx="1679">
                  <c:v>-0.40130615234375</c:v>
                </c:pt>
                <c:pt idx="1680">
                  <c:v>-0.39886474609375</c:v>
                </c:pt>
                <c:pt idx="1681">
                  <c:v>-0.39642333984375</c:v>
                </c:pt>
                <c:pt idx="1682">
                  <c:v>-0.39398193359375</c:v>
                </c:pt>
                <c:pt idx="1683">
                  <c:v>-0.39154052734375</c:v>
                </c:pt>
                <c:pt idx="1684">
                  <c:v>-0.38909912109375</c:v>
                </c:pt>
                <c:pt idx="1685">
                  <c:v>-0.38665771484375</c:v>
                </c:pt>
                <c:pt idx="1686">
                  <c:v>-0.38421630859375</c:v>
                </c:pt>
                <c:pt idx="1687">
                  <c:v>-0.38177490234375</c:v>
                </c:pt>
                <c:pt idx="1688">
                  <c:v>-0.37933349609375</c:v>
                </c:pt>
                <c:pt idx="1689">
                  <c:v>-0.37689208984375</c:v>
                </c:pt>
                <c:pt idx="1690">
                  <c:v>-0.37445068359375</c:v>
                </c:pt>
                <c:pt idx="1691">
                  <c:v>-0.37200927734375</c:v>
                </c:pt>
                <c:pt idx="1692">
                  <c:v>-0.36956787109375</c:v>
                </c:pt>
                <c:pt idx="1693">
                  <c:v>-0.36712646484375</c:v>
                </c:pt>
                <c:pt idx="1694">
                  <c:v>-0.36468505859375</c:v>
                </c:pt>
                <c:pt idx="1695">
                  <c:v>-0.36224365234375</c:v>
                </c:pt>
                <c:pt idx="1696">
                  <c:v>-0.35980224609375</c:v>
                </c:pt>
                <c:pt idx="1697">
                  <c:v>-0.35736083984375</c:v>
                </c:pt>
                <c:pt idx="1698">
                  <c:v>-0.35491943359375</c:v>
                </c:pt>
                <c:pt idx="1699">
                  <c:v>-0.35247802734375</c:v>
                </c:pt>
                <c:pt idx="1700">
                  <c:v>-0.35003662109375</c:v>
                </c:pt>
                <c:pt idx="1701">
                  <c:v>-0.34759521484375</c:v>
                </c:pt>
                <c:pt idx="1702">
                  <c:v>-0.34515380859375</c:v>
                </c:pt>
                <c:pt idx="1703">
                  <c:v>-0.34271240234375</c:v>
                </c:pt>
                <c:pt idx="1704">
                  <c:v>-0.34027099609375</c:v>
                </c:pt>
                <c:pt idx="1705">
                  <c:v>-0.33782958984375</c:v>
                </c:pt>
                <c:pt idx="1706">
                  <c:v>-0.33538818359375</c:v>
                </c:pt>
                <c:pt idx="1707">
                  <c:v>-0.33294677734375</c:v>
                </c:pt>
                <c:pt idx="1708">
                  <c:v>-0.33050537109375</c:v>
                </c:pt>
                <c:pt idx="1709">
                  <c:v>-0.32806396484375</c:v>
                </c:pt>
                <c:pt idx="1710">
                  <c:v>-0.32562255859375</c:v>
                </c:pt>
                <c:pt idx="1711">
                  <c:v>-0.32318115234375</c:v>
                </c:pt>
                <c:pt idx="1712">
                  <c:v>-0.32073974609375</c:v>
                </c:pt>
                <c:pt idx="1713">
                  <c:v>-0.31829833984375</c:v>
                </c:pt>
                <c:pt idx="1714">
                  <c:v>-0.31585693359375</c:v>
                </c:pt>
                <c:pt idx="1715">
                  <c:v>-0.31341552734375</c:v>
                </c:pt>
                <c:pt idx="1716">
                  <c:v>-0.31097412109375</c:v>
                </c:pt>
                <c:pt idx="1717">
                  <c:v>-0.30853271484375</c:v>
                </c:pt>
                <c:pt idx="1718">
                  <c:v>-0.30609130859375</c:v>
                </c:pt>
                <c:pt idx="1719">
                  <c:v>-0.30364990234375</c:v>
                </c:pt>
                <c:pt idx="1720">
                  <c:v>-0.30120849609375</c:v>
                </c:pt>
                <c:pt idx="1721">
                  <c:v>-0.29876708984375</c:v>
                </c:pt>
                <c:pt idx="1722">
                  <c:v>-0.29632568359375</c:v>
                </c:pt>
                <c:pt idx="1723">
                  <c:v>-0.29388427734375</c:v>
                </c:pt>
                <c:pt idx="1724">
                  <c:v>-0.29144287109375</c:v>
                </c:pt>
                <c:pt idx="1725">
                  <c:v>-0.28900146484375</c:v>
                </c:pt>
                <c:pt idx="1726">
                  <c:v>-0.28656005859375</c:v>
                </c:pt>
                <c:pt idx="1727">
                  <c:v>-0.28411865234375</c:v>
                </c:pt>
                <c:pt idx="1728">
                  <c:v>-0.28167724609375</c:v>
                </c:pt>
                <c:pt idx="1729">
                  <c:v>-0.27923583984375</c:v>
                </c:pt>
                <c:pt idx="1730">
                  <c:v>-0.27679443359375</c:v>
                </c:pt>
                <c:pt idx="1731">
                  <c:v>-0.27435302734375</c:v>
                </c:pt>
                <c:pt idx="1732">
                  <c:v>-0.27191162109375</c:v>
                </c:pt>
                <c:pt idx="1733">
                  <c:v>-0.26947021484375</c:v>
                </c:pt>
                <c:pt idx="1734">
                  <c:v>-0.26702880859375</c:v>
                </c:pt>
                <c:pt idx="1735">
                  <c:v>-0.26458740234375</c:v>
                </c:pt>
                <c:pt idx="1736">
                  <c:v>-0.26214599609375</c:v>
                </c:pt>
                <c:pt idx="1737">
                  <c:v>-0.25970458984375</c:v>
                </c:pt>
                <c:pt idx="1738">
                  <c:v>-0.25726318359375</c:v>
                </c:pt>
                <c:pt idx="1739">
                  <c:v>-0.25482177734375</c:v>
                </c:pt>
                <c:pt idx="1740">
                  <c:v>-0.25238037109375</c:v>
                </c:pt>
                <c:pt idx="1741">
                  <c:v>-0.24993896484375</c:v>
                </c:pt>
                <c:pt idx="1742">
                  <c:v>-0.24749755859375</c:v>
                </c:pt>
                <c:pt idx="1743">
                  <c:v>-0.24505615234375</c:v>
                </c:pt>
                <c:pt idx="1744">
                  <c:v>-0.24261474609375</c:v>
                </c:pt>
                <c:pt idx="1745">
                  <c:v>-0.24017333984375</c:v>
                </c:pt>
                <c:pt idx="1746">
                  <c:v>-0.23773193359375</c:v>
                </c:pt>
                <c:pt idx="1747">
                  <c:v>-0.23529052734375</c:v>
                </c:pt>
                <c:pt idx="1748">
                  <c:v>-0.23284912109375</c:v>
                </c:pt>
                <c:pt idx="1749">
                  <c:v>-0.23040771484375</c:v>
                </c:pt>
                <c:pt idx="1750">
                  <c:v>-0.22796630859375</c:v>
                </c:pt>
                <c:pt idx="1751">
                  <c:v>-0.22552490234375</c:v>
                </c:pt>
                <c:pt idx="1752">
                  <c:v>-0.22308349609375</c:v>
                </c:pt>
                <c:pt idx="1753">
                  <c:v>-0.22064208984375</c:v>
                </c:pt>
                <c:pt idx="1754">
                  <c:v>-0.21820068359375</c:v>
                </c:pt>
                <c:pt idx="1755">
                  <c:v>-0.21575927734375</c:v>
                </c:pt>
                <c:pt idx="1756">
                  <c:v>-0.21331787109375</c:v>
                </c:pt>
                <c:pt idx="1757">
                  <c:v>-0.21087646484375</c:v>
                </c:pt>
                <c:pt idx="1758">
                  <c:v>-0.20843505859375</c:v>
                </c:pt>
                <c:pt idx="1759">
                  <c:v>-0.20599365234375</c:v>
                </c:pt>
                <c:pt idx="1760">
                  <c:v>-0.20355224609375</c:v>
                </c:pt>
                <c:pt idx="1761">
                  <c:v>-0.20111083984375</c:v>
                </c:pt>
                <c:pt idx="1762">
                  <c:v>-0.19866943359375</c:v>
                </c:pt>
                <c:pt idx="1763">
                  <c:v>-0.19622802734375</c:v>
                </c:pt>
                <c:pt idx="1764">
                  <c:v>-0.19378662109375</c:v>
                </c:pt>
                <c:pt idx="1765">
                  <c:v>-0.19134521484375</c:v>
                </c:pt>
                <c:pt idx="1766">
                  <c:v>-0.18890380859375</c:v>
                </c:pt>
                <c:pt idx="1767">
                  <c:v>-0.18646240234375</c:v>
                </c:pt>
                <c:pt idx="1768">
                  <c:v>-0.18402099609375</c:v>
                </c:pt>
                <c:pt idx="1769">
                  <c:v>-0.18157958984375</c:v>
                </c:pt>
                <c:pt idx="1770">
                  <c:v>-0.17913818359375</c:v>
                </c:pt>
                <c:pt idx="1771">
                  <c:v>-0.17669677734375</c:v>
                </c:pt>
                <c:pt idx="1772">
                  <c:v>-0.17425537109375</c:v>
                </c:pt>
                <c:pt idx="1773">
                  <c:v>-0.17181396484375</c:v>
                </c:pt>
                <c:pt idx="1774">
                  <c:v>-0.16937255859375</c:v>
                </c:pt>
                <c:pt idx="1775">
                  <c:v>-0.16693115234375</c:v>
                </c:pt>
                <c:pt idx="1776">
                  <c:v>-0.16448974609375</c:v>
                </c:pt>
                <c:pt idx="1777">
                  <c:v>-0.16204833984375</c:v>
                </c:pt>
                <c:pt idx="1778">
                  <c:v>-0.15960693359375</c:v>
                </c:pt>
                <c:pt idx="1779">
                  <c:v>-0.15716552734375</c:v>
                </c:pt>
                <c:pt idx="1780">
                  <c:v>-0.15472412109375</c:v>
                </c:pt>
                <c:pt idx="1781">
                  <c:v>-0.15228271484375</c:v>
                </c:pt>
                <c:pt idx="1782">
                  <c:v>-0.14984130859375</c:v>
                </c:pt>
                <c:pt idx="1783">
                  <c:v>-0.14739990234375</c:v>
                </c:pt>
                <c:pt idx="1784">
                  <c:v>-0.14495849609375</c:v>
                </c:pt>
                <c:pt idx="1785">
                  <c:v>-0.14251708984375</c:v>
                </c:pt>
                <c:pt idx="1786">
                  <c:v>-0.14007568359375</c:v>
                </c:pt>
                <c:pt idx="1787">
                  <c:v>-0.13763427734375</c:v>
                </c:pt>
                <c:pt idx="1788">
                  <c:v>-0.13519287109375</c:v>
                </c:pt>
                <c:pt idx="1789">
                  <c:v>-0.13275146484375</c:v>
                </c:pt>
                <c:pt idx="1790">
                  <c:v>-0.13031005859375</c:v>
                </c:pt>
                <c:pt idx="1791">
                  <c:v>-0.12786865234375</c:v>
                </c:pt>
                <c:pt idx="1792">
                  <c:v>-0.12542724609375</c:v>
                </c:pt>
                <c:pt idx="1793">
                  <c:v>-0.12298583984375</c:v>
                </c:pt>
                <c:pt idx="1794">
                  <c:v>-0.12054443359375</c:v>
                </c:pt>
                <c:pt idx="1795">
                  <c:v>-0.11810302734375</c:v>
                </c:pt>
                <c:pt idx="1796">
                  <c:v>-0.11566162109375</c:v>
                </c:pt>
                <c:pt idx="1797">
                  <c:v>-0.11322021484375</c:v>
                </c:pt>
                <c:pt idx="1798">
                  <c:v>-0.11077880859375</c:v>
                </c:pt>
                <c:pt idx="1799">
                  <c:v>-0.10833740234375</c:v>
                </c:pt>
                <c:pt idx="1800">
                  <c:v>-0.10589599609375</c:v>
                </c:pt>
                <c:pt idx="1801">
                  <c:v>-0.10345458984375</c:v>
                </c:pt>
                <c:pt idx="1802">
                  <c:v>-0.10101318359375</c:v>
                </c:pt>
                <c:pt idx="1803">
                  <c:v>-9.857177734375E-2</c:v>
                </c:pt>
                <c:pt idx="1804">
                  <c:v>-9.613037109375E-2</c:v>
                </c:pt>
                <c:pt idx="1805">
                  <c:v>-9.368896484375E-2</c:v>
                </c:pt>
                <c:pt idx="1806">
                  <c:v>-9.124755859375E-2</c:v>
                </c:pt>
                <c:pt idx="1807">
                  <c:v>-8.880615234375E-2</c:v>
                </c:pt>
                <c:pt idx="1808">
                  <c:v>-8.636474609375E-2</c:v>
                </c:pt>
                <c:pt idx="1809">
                  <c:v>-8.392333984375E-2</c:v>
                </c:pt>
                <c:pt idx="1810">
                  <c:v>-8.148193359375E-2</c:v>
                </c:pt>
                <c:pt idx="1811">
                  <c:v>-7.904052734375E-2</c:v>
                </c:pt>
                <c:pt idx="1812">
                  <c:v>-7.659912109375E-2</c:v>
                </c:pt>
                <c:pt idx="1813">
                  <c:v>-7.415771484375E-2</c:v>
                </c:pt>
                <c:pt idx="1814">
                  <c:v>-7.171630859375E-2</c:v>
                </c:pt>
                <c:pt idx="1815">
                  <c:v>-6.927490234375E-2</c:v>
                </c:pt>
                <c:pt idx="1816">
                  <c:v>-6.683349609375E-2</c:v>
                </c:pt>
                <c:pt idx="1817">
                  <c:v>-6.439208984375E-2</c:v>
                </c:pt>
                <c:pt idx="1818">
                  <c:v>-6.195068359375E-2</c:v>
                </c:pt>
                <c:pt idx="1819">
                  <c:v>-5.950927734375E-2</c:v>
                </c:pt>
                <c:pt idx="1820">
                  <c:v>-5.706787109375E-2</c:v>
                </c:pt>
                <c:pt idx="1821">
                  <c:v>-5.462646484375E-2</c:v>
                </c:pt>
                <c:pt idx="1822">
                  <c:v>-5.218505859375E-2</c:v>
                </c:pt>
                <c:pt idx="1823">
                  <c:v>-4.974365234375E-2</c:v>
                </c:pt>
                <c:pt idx="1824">
                  <c:v>-4.730224609375E-2</c:v>
                </c:pt>
                <c:pt idx="1825">
                  <c:v>-4.486083984375E-2</c:v>
                </c:pt>
                <c:pt idx="1826">
                  <c:v>-4.241943359375E-2</c:v>
                </c:pt>
                <c:pt idx="1827">
                  <c:v>-3.997802734375E-2</c:v>
                </c:pt>
                <c:pt idx="1828">
                  <c:v>-3.753662109375E-2</c:v>
                </c:pt>
                <c:pt idx="1829">
                  <c:v>-3.509521484375E-2</c:v>
                </c:pt>
                <c:pt idx="1830">
                  <c:v>-3.265380859375E-2</c:v>
                </c:pt>
                <c:pt idx="1831">
                  <c:v>-3.021240234375E-2</c:v>
                </c:pt>
                <c:pt idx="1832">
                  <c:v>-2.777099609375E-2</c:v>
                </c:pt>
                <c:pt idx="1833">
                  <c:v>-2.532958984375E-2</c:v>
                </c:pt>
                <c:pt idx="1834">
                  <c:v>-2.288818359375E-2</c:v>
                </c:pt>
                <c:pt idx="1835">
                  <c:v>-2.044677734375E-2</c:v>
                </c:pt>
                <c:pt idx="1836">
                  <c:v>-1.800537109375E-2</c:v>
                </c:pt>
                <c:pt idx="1837">
                  <c:v>-1.556396484375E-2</c:v>
                </c:pt>
                <c:pt idx="1838">
                  <c:v>-1.312255859375E-2</c:v>
                </c:pt>
                <c:pt idx="1839">
                  <c:v>-1.068115234375E-2</c:v>
                </c:pt>
                <c:pt idx="1840">
                  <c:v>-8.23974609375E-3</c:v>
                </c:pt>
                <c:pt idx="1841">
                  <c:v>-5.79833984375E-3</c:v>
                </c:pt>
                <c:pt idx="1842">
                  <c:v>-3.35693359375E-3</c:v>
                </c:pt>
                <c:pt idx="1843">
                  <c:v>-9.1552734375E-4</c:v>
                </c:pt>
                <c:pt idx="1844">
                  <c:v>1.52587890625E-3</c:v>
                </c:pt>
                <c:pt idx="1845">
                  <c:v>3.96728515625E-3</c:v>
                </c:pt>
                <c:pt idx="1846">
                  <c:v>6.40869140625E-3</c:v>
                </c:pt>
                <c:pt idx="1847">
                  <c:v>8.85009765625E-3</c:v>
                </c:pt>
                <c:pt idx="1848">
                  <c:v>1.129150390625E-2</c:v>
                </c:pt>
                <c:pt idx="1849">
                  <c:v>1.373291015625E-2</c:v>
                </c:pt>
                <c:pt idx="1850">
                  <c:v>1.617431640625E-2</c:v>
                </c:pt>
                <c:pt idx="1851">
                  <c:v>1.861572265625E-2</c:v>
                </c:pt>
                <c:pt idx="1852">
                  <c:v>2.105712890625E-2</c:v>
                </c:pt>
                <c:pt idx="1853">
                  <c:v>2.349853515625E-2</c:v>
                </c:pt>
                <c:pt idx="1854">
                  <c:v>2.593994140625E-2</c:v>
                </c:pt>
                <c:pt idx="1855">
                  <c:v>2.838134765625E-2</c:v>
                </c:pt>
                <c:pt idx="1856">
                  <c:v>3.082275390625E-2</c:v>
                </c:pt>
                <c:pt idx="1857">
                  <c:v>3.326416015625E-2</c:v>
                </c:pt>
                <c:pt idx="1858">
                  <c:v>3.570556640625E-2</c:v>
                </c:pt>
                <c:pt idx="1859">
                  <c:v>3.814697265625E-2</c:v>
                </c:pt>
                <c:pt idx="1860">
                  <c:v>4.058837890625E-2</c:v>
                </c:pt>
                <c:pt idx="1861">
                  <c:v>4.302978515625E-2</c:v>
                </c:pt>
                <c:pt idx="1862">
                  <c:v>4.547119140625E-2</c:v>
                </c:pt>
                <c:pt idx="1863">
                  <c:v>4.791259765625E-2</c:v>
                </c:pt>
                <c:pt idx="1864">
                  <c:v>5.035400390625E-2</c:v>
                </c:pt>
                <c:pt idx="1865">
                  <c:v>5.279541015625E-2</c:v>
                </c:pt>
                <c:pt idx="1866">
                  <c:v>5.523681640625E-2</c:v>
                </c:pt>
                <c:pt idx="1867">
                  <c:v>5.767822265625E-2</c:v>
                </c:pt>
                <c:pt idx="1868">
                  <c:v>6.011962890625E-2</c:v>
                </c:pt>
                <c:pt idx="1869">
                  <c:v>6.256103515625E-2</c:v>
                </c:pt>
                <c:pt idx="1870">
                  <c:v>6.500244140625E-2</c:v>
                </c:pt>
                <c:pt idx="1871">
                  <c:v>6.744384765625E-2</c:v>
                </c:pt>
                <c:pt idx="1872">
                  <c:v>6.988525390625E-2</c:v>
                </c:pt>
                <c:pt idx="1873">
                  <c:v>7.232666015625E-2</c:v>
                </c:pt>
                <c:pt idx="1874">
                  <c:v>7.476806640625E-2</c:v>
                </c:pt>
                <c:pt idx="1875">
                  <c:v>7.720947265625E-2</c:v>
                </c:pt>
                <c:pt idx="1876">
                  <c:v>7.965087890625E-2</c:v>
                </c:pt>
                <c:pt idx="1877">
                  <c:v>8.209228515625E-2</c:v>
                </c:pt>
                <c:pt idx="1878">
                  <c:v>8.453369140625E-2</c:v>
                </c:pt>
                <c:pt idx="1879">
                  <c:v>8.697509765625E-2</c:v>
                </c:pt>
                <c:pt idx="1880">
                  <c:v>8.941650390625E-2</c:v>
                </c:pt>
                <c:pt idx="1881">
                  <c:v>9.185791015625E-2</c:v>
                </c:pt>
                <c:pt idx="1882">
                  <c:v>9.429931640625E-2</c:v>
                </c:pt>
                <c:pt idx="1883">
                  <c:v>9.674072265625E-2</c:v>
                </c:pt>
                <c:pt idx="1884">
                  <c:v>9.918212890625E-2</c:v>
                </c:pt>
                <c:pt idx="1885">
                  <c:v>0.10162353515625</c:v>
                </c:pt>
                <c:pt idx="1886">
                  <c:v>0.10406494140625</c:v>
                </c:pt>
                <c:pt idx="1887">
                  <c:v>0.10650634765625</c:v>
                </c:pt>
                <c:pt idx="1888">
                  <c:v>0.10894775390625</c:v>
                </c:pt>
                <c:pt idx="1889">
                  <c:v>0.11138916015625</c:v>
                </c:pt>
                <c:pt idx="1890">
                  <c:v>0.11383056640625</c:v>
                </c:pt>
                <c:pt idx="1891">
                  <c:v>0.11627197265625</c:v>
                </c:pt>
                <c:pt idx="1892">
                  <c:v>0.11871337890625</c:v>
                </c:pt>
                <c:pt idx="1893">
                  <c:v>0.12115478515625</c:v>
                </c:pt>
                <c:pt idx="1894">
                  <c:v>0.12359619140625</c:v>
                </c:pt>
                <c:pt idx="1895">
                  <c:v>0.12603759765625</c:v>
                </c:pt>
                <c:pt idx="1896">
                  <c:v>0.12847900390625</c:v>
                </c:pt>
                <c:pt idx="1897">
                  <c:v>0.13092041015625</c:v>
                </c:pt>
                <c:pt idx="1898">
                  <c:v>0.13336181640625</c:v>
                </c:pt>
                <c:pt idx="1899">
                  <c:v>0.13580322265625</c:v>
                </c:pt>
                <c:pt idx="1900">
                  <c:v>0.13824462890625</c:v>
                </c:pt>
                <c:pt idx="1901">
                  <c:v>0.14068603515625</c:v>
                </c:pt>
                <c:pt idx="1902">
                  <c:v>0.14312744140625</c:v>
                </c:pt>
                <c:pt idx="1903">
                  <c:v>0.14556884765625</c:v>
                </c:pt>
                <c:pt idx="1904">
                  <c:v>0.14801025390625</c:v>
                </c:pt>
                <c:pt idx="1905">
                  <c:v>0.15045166015625</c:v>
                </c:pt>
                <c:pt idx="1906">
                  <c:v>0.15289306640625</c:v>
                </c:pt>
                <c:pt idx="1907">
                  <c:v>0.15533447265625</c:v>
                </c:pt>
                <c:pt idx="1908">
                  <c:v>0.15777587890625</c:v>
                </c:pt>
                <c:pt idx="1909">
                  <c:v>0.16021728515625</c:v>
                </c:pt>
                <c:pt idx="1910">
                  <c:v>0.16265869140625</c:v>
                </c:pt>
                <c:pt idx="1911">
                  <c:v>0.16510009765625</c:v>
                </c:pt>
                <c:pt idx="1912">
                  <c:v>0.16754150390625</c:v>
                </c:pt>
                <c:pt idx="1913">
                  <c:v>0.16998291015625</c:v>
                </c:pt>
                <c:pt idx="1914">
                  <c:v>0.17242431640625</c:v>
                </c:pt>
                <c:pt idx="1915">
                  <c:v>0.17486572265625</c:v>
                </c:pt>
                <c:pt idx="1916">
                  <c:v>0.17730712890625</c:v>
                </c:pt>
                <c:pt idx="1917">
                  <c:v>0.17974853515625</c:v>
                </c:pt>
                <c:pt idx="1918">
                  <c:v>0.18218994140625</c:v>
                </c:pt>
                <c:pt idx="1919">
                  <c:v>0.18463134765625</c:v>
                </c:pt>
                <c:pt idx="1920">
                  <c:v>0.18707275390625</c:v>
                </c:pt>
                <c:pt idx="1921">
                  <c:v>0.18951416015625</c:v>
                </c:pt>
                <c:pt idx="1922">
                  <c:v>0.19195556640625</c:v>
                </c:pt>
                <c:pt idx="1923">
                  <c:v>0.19439697265625</c:v>
                </c:pt>
                <c:pt idx="1924">
                  <c:v>0.19683837890625</c:v>
                </c:pt>
                <c:pt idx="1925">
                  <c:v>0.19927978515625</c:v>
                </c:pt>
                <c:pt idx="1926">
                  <c:v>0.20172119140625</c:v>
                </c:pt>
                <c:pt idx="1927">
                  <c:v>0.20416259765625</c:v>
                </c:pt>
                <c:pt idx="1928">
                  <c:v>0.20660400390625</c:v>
                </c:pt>
                <c:pt idx="1929">
                  <c:v>0.20904541015625</c:v>
                </c:pt>
                <c:pt idx="1930">
                  <c:v>0.21148681640625</c:v>
                </c:pt>
                <c:pt idx="1931">
                  <c:v>0.21392822265625</c:v>
                </c:pt>
                <c:pt idx="1932">
                  <c:v>0.21636962890625</c:v>
                </c:pt>
                <c:pt idx="1933">
                  <c:v>0.21881103515625</c:v>
                </c:pt>
                <c:pt idx="1934">
                  <c:v>0.22125244140625</c:v>
                </c:pt>
                <c:pt idx="1935">
                  <c:v>0.22369384765625</c:v>
                </c:pt>
                <c:pt idx="1936">
                  <c:v>0.22613525390625</c:v>
                </c:pt>
                <c:pt idx="1937">
                  <c:v>0.22857666015625</c:v>
                </c:pt>
                <c:pt idx="1938">
                  <c:v>0.23101806640625</c:v>
                </c:pt>
                <c:pt idx="1939">
                  <c:v>0.23345947265625</c:v>
                </c:pt>
                <c:pt idx="1940">
                  <c:v>0.23590087890625</c:v>
                </c:pt>
                <c:pt idx="1941">
                  <c:v>0.23834228515625</c:v>
                </c:pt>
                <c:pt idx="1942">
                  <c:v>0.24078369140625</c:v>
                </c:pt>
                <c:pt idx="1943">
                  <c:v>0.24322509765625</c:v>
                </c:pt>
                <c:pt idx="1944">
                  <c:v>0.24566650390625</c:v>
                </c:pt>
                <c:pt idx="1945">
                  <c:v>0.24810791015625</c:v>
                </c:pt>
                <c:pt idx="1946">
                  <c:v>0.25054931640625</c:v>
                </c:pt>
                <c:pt idx="1947">
                  <c:v>0.25299072265625</c:v>
                </c:pt>
                <c:pt idx="1948">
                  <c:v>0.25543212890625</c:v>
                </c:pt>
                <c:pt idx="1949">
                  <c:v>0.25787353515625</c:v>
                </c:pt>
                <c:pt idx="1950">
                  <c:v>0.26031494140625</c:v>
                </c:pt>
                <c:pt idx="1951">
                  <c:v>0.26275634765625</c:v>
                </c:pt>
                <c:pt idx="1952">
                  <c:v>0.26519775390625</c:v>
                </c:pt>
                <c:pt idx="1953">
                  <c:v>0.26763916015625</c:v>
                </c:pt>
                <c:pt idx="1954">
                  <c:v>0.27008056640625</c:v>
                </c:pt>
                <c:pt idx="1955">
                  <c:v>0.27252197265625</c:v>
                </c:pt>
                <c:pt idx="1956">
                  <c:v>0.27496337890625</c:v>
                </c:pt>
                <c:pt idx="1957">
                  <c:v>0.27740478515625</c:v>
                </c:pt>
                <c:pt idx="1958">
                  <c:v>0.27984619140625</c:v>
                </c:pt>
                <c:pt idx="1959">
                  <c:v>0.28228759765625</c:v>
                </c:pt>
                <c:pt idx="1960">
                  <c:v>0.28472900390625</c:v>
                </c:pt>
                <c:pt idx="1961">
                  <c:v>0.28717041015625</c:v>
                </c:pt>
                <c:pt idx="1962">
                  <c:v>0.28961181640625</c:v>
                </c:pt>
                <c:pt idx="1963">
                  <c:v>0.29205322265625</c:v>
                </c:pt>
                <c:pt idx="1964">
                  <c:v>0.29449462890625</c:v>
                </c:pt>
                <c:pt idx="1965">
                  <c:v>0.29693603515625</c:v>
                </c:pt>
                <c:pt idx="1966">
                  <c:v>0.29937744140625</c:v>
                </c:pt>
                <c:pt idx="1967">
                  <c:v>0.30181884765625</c:v>
                </c:pt>
                <c:pt idx="1968">
                  <c:v>0.30426025390625</c:v>
                </c:pt>
                <c:pt idx="1969">
                  <c:v>0.30670166015625</c:v>
                </c:pt>
                <c:pt idx="1970">
                  <c:v>0.30914306640625</c:v>
                </c:pt>
                <c:pt idx="1971">
                  <c:v>0.31158447265625</c:v>
                </c:pt>
                <c:pt idx="1972">
                  <c:v>0.31402587890625</c:v>
                </c:pt>
                <c:pt idx="1973">
                  <c:v>0.31646728515625</c:v>
                </c:pt>
                <c:pt idx="1974">
                  <c:v>0.31890869140625</c:v>
                </c:pt>
                <c:pt idx="1975">
                  <c:v>0.32135009765625</c:v>
                </c:pt>
                <c:pt idx="1976">
                  <c:v>0.32379150390625</c:v>
                </c:pt>
                <c:pt idx="1977">
                  <c:v>0.32623291015625</c:v>
                </c:pt>
                <c:pt idx="1978">
                  <c:v>0.32867431640625</c:v>
                </c:pt>
                <c:pt idx="1979">
                  <c:v>0.33111572265625</c:v>
                </c:pt>
                <c:pt idx="1980">
                  <c:v>0.33355712890625</c:v>
                </c:pt>
                <c:pt idx="1981">
                  <c:v>0.33599853515625</c:v>
                </c:pt>
                <c:pt idx="1982">
                  <c:v>0.33843994140625</c:v>
                </c:pt>
                <c:pt idx="1983">
                  <c:v>0.34088134765625</c:v>
                </c:pt>
                <c:pt idx="1984">
                  <c:v>0.34332275390625</c:v>
                </c:pt>
                <c:pt idx="1985">
                  <c:v>0.34576416015625</c:v>
                </c:pt>
                <c:pt idx="1986">
                  <c:v>0.34820556640625</c:v>
                </c:pt>
                <c:pt idx="1987">
                  <c:v>0.35064697265625</c:v>
                </c:pt>
                <c:pt idx="1988">
                  <c:v>0.35308837890625</c:v>
                </c:pt>
                <c:pt idx="1989">
                  <c:v>0.35552978515625</c:v>
                </c:pt>
                <c:pt idx="1990">
                  <c:v>0.35797119140625</c:v>
                </c:pt>
                <c:pt idx="1991">
                  <c:v>0.36041259765625</c:v>
                </c:pt>
                <c:pt idx="1992">
                  <c:v>0.36285400390625</c:v>
                </c:pt>
                <c:pt idx="1993">
                  <c:v>0.36529541015625</c:v>
                </c:pt>
                <c:pt idx="1994">
                  <c:v>0.36773681640625</c:v>
                </c:pt>
                <c:pt idx="1995">
                  <c:v>0.37017822265625</c:v>
                </c:pt>
                <c:pt idx="1996">
                  <c:v>0.37261962890625</c:v>
                </c:pt>
                <c:pt idx="1997">
                  <c:v>0.37506103515625</c:v>
                </c:pt>
                <c:pt idx="1998">
                  <c:v>0.37750244140625</c:v>
                </c:pt>
                <c:pt idx="1999">
                  <c:v>0.37994384765625</c:v>
                </c:pt>
                <c:pt idx="2000">
                  <c:v>0.38238525390625</c:v>
                </c:pt>
                <c:pt idx="2001">
                  <c:v>0.38482666015625</c:v>
                </c:pt>
                <c:pt idx="2002">
                  <c:v>0.38726806640625</c:v>
                </c:pt>
                <c:pt idx="2003">
                  <c:v>0.38970947265625</c:v>
                </c:pt>
                <c:pt idx="2004">
                  <c:v>0.39215087890625</c:v>
                </c:pt>
                <c:pt idx="2005">
                  <c:v>0.39459228515625</c:v>
                </c:pt>
                <c:pt idx="2006">
                  <c:v>0.39703369140625</c:v>
                </c:pt>
                <c:pt idx="2007">
                  <c:v>0.39947509765625</c:v>
                </c:pt>
                <c:pt idx="2008">
                  <c:v>0.40191650390625</c:v>
                </c:pt>
                <c:pt idx="2009">
                  <c:v>0.40435791015625</c:v>
                </c:pt>
                <c:pt idx="2010">
                  <c:v>0.40679931640625</c:v>
                </c:pt>
                <c:pt idx="2011">
                  <c:v>0.40924072265625</c:v>
                </c:pt>
                <c:pt idx="2012">
                  <c:v>0.41168212890625</c:v>
                </c:pt>
                <c:pt idx="2013">
                  <c:v>0.41412353515625</c:v>
                </c:pt>
                <c:pt idx="2014">
                  <c:v>0.41656494140625</c:v>
                </c:pt>
                <c:pt idx="2015">
                  <c:v>0.41900634765625</c:v>
                </c:pt>
                <c:pt idx="2016">
                  <c:v>0.42144775390625</c:v>
                </c:pt>
                <c:pt idx="2017">
                  <c:v>0.42388916015625</c:v>
                </c:pt>
                <c:pt idx="2018">
                  <c:v>0.42633056640625</c:v>
                </c:pt>
                <c:pt idx="2019">
                  <c:v>0.42877197265625</c:v>
                </c:pt>
                <c:pt idx="2020">
                  <c:v>0.43121337890625</c:v>
                </c:pt>
                <c:pt idx="2021">
                  <c:v>0.43365478515625</c:v>
                </c:pt>
                <c:pt idx="2022">
                  <c:v>0.43609619140625</c:v>
                </c:pt>
                <c:pt idx="2023">
                  <c:v>0.43853759765625</c:v>
                </c:pt>
                <c:pt idx="2024">
                  <c:v>0.44097900390625</c:v>
                </c:pt>
                <c:pt idx="2025">
                  <c:v>0.44342041015625</c:v>
                </c:pt>
                <c:pt idx="2026">
                  <c:v>0.44586181640625</c:v>
                </c:pt>
                <c:pt idx="2027">
                  <c:v>0.44830322265625</c:v>
                </c:pt>
                <c:pt idx="2028">
                  <c:v>0.45074462890625</c:v>
                </c:pt>
                <c:pt idx="2029">
                  <c:v>0.45318603515625</c:v>
                </c:pt>
                <c:pt idx="2030">
                  <c:v>0.45562744140625</c:v>
                </c:pt>
                <c:pt idx="2031">
                  <c:v>0.45806884765625</c:v>
                </c:pt>
                <c:pt idx="2032">
                  <c:v>0.46051025390625</c:v>
                </c:pt>
                <c:pt idx="2033">
                  <c:v>0.46295166015625</c:v>
                </c:pt>
                <c:pt idx="2034">
                  <c:v>0.46539306640625</c:v>
                </c:pt>
                <c:pt idx="2035">
                  <c:v>0.46783447265625</c:v>
                </c:pt>
                <c:pt idx="2036">
                  <c:v>0.47027587890625</c:v>
                </c:pt>
                <c:pt idx="2037">
                  <c:v>0.47271728515625</c:v>
                </c:pt>
                <c:pt idx="2038">
                  <c:v>0.47515869140625</c:v>
                </c:pt>
                <c:pt idx="2039">
                  <c:v>0.47760009765625</c:v>
                </c:pt>
                <c:pt idx="2040">
                  <c:v>0.48004150390625</c:v>
                </c:pt>
                <c:pt idx="2041">
                  <c:v>0.48248291015625</c:v>
                </c:pt>
                <c:pt idx="2042">
                  <c:v>0.48492431640625</c:v>
                </c:pt>
                <c:pt idx="2043">
                  <c:v>0.48736572265625</c:v>
                </c:pt>
                <c:pt idx="2044">
                  <c:v>0.48980712890625</c:v>
                </c:pt>
                <c:pt idx="2045">
                  <c:v>0.49224853515625</c:v>
                </c:pt>
                <c:pt idx="2046">
                  <c:v>0.49468994140625</c:v>
                </c:pt>
                <c:pt idx="2047">
                  <c:v>0.49713134765625</c:v>
                </c:pt>
                <c:pt idx="2048">
                  <c:v>0.49957275390625</c:v>
                </c:pt>
                <c:pt idx="2049">
                  <c:v>0.50201416015625</c:v>
                </c:pt>
                <c:pt idx="2050">
                  <c:v>0.50445556640625</c:v>
                </c:pt>
                <c:pt idx="2051">
                  <c:v>0.50689697265625</c:v>
                </c:pt>
                <c:pt idx="2052">
                  <c:v>0.50933837890625</c:v>
                </c:pt>
                <c:pt idx="2053">
                  <c:v>0.51177978515625</c:v>
                </c:pt>
                <c:pt idx="2054">
                  <c:v>0.51422119140625</c:v>
                </c:pt>
                <c:pt idx="2055">
                  <c:v>0.51666259765625</c:v>
                </c:pt>
                <c:pt idx="2056">
                  <c:v>0.51910400390625</c:v>
                </c:pt>
                <c:pt idx="2057">
                  <c:v>0.52154541015625</c:v>
                </c:pt>
                <c:pt idx="2058">
                  <c:v>0.52398681640625</c:v>
                </c:pt>
                <c:pt idx="2059">
                  <c:v>0.52642822265625</c:v>
                </c:pt>
                <c:pt idx="2060">
                  <c:v>0.52886962890625</c:v>
                </c:pt>
                <c:pt idx="2061">
                  <c:v>0.53131103515625</c:v>
                </c:pt>
                <c:pt idx="2062">
                  <c:v>0.53375244140625</c:v>
                </c:pt>
                <c:pt idx="2063">
                  <c:v>0.53619384765625</c:v>
                </c:pt>
                <c:pt idx="2064">
                  <c:v>0.53863525390625</c:v>
                </c:pt>
                <c:pt idx="2065">
                  <c:v>0.54107666015625</c:v>
                </c:pt>
                <c:pt idx="2066">
                  <c:v>0.54351806640625</c:v>
                </c:pt>
                <c:pt idx="2067">
                  <c:v>0.54595947265625</c:v>
                </c:pt>
                <c:pt idx="2068">
                  <c:v>0.54840087890625</c:v>
                </c:pt>
                <c:pt idx="2069">
                  <c:v>0.55084228515625</c:v>
                </c:pt>
                <c:pt idx="2070">
                  <c:v>0.55328369140625</c:v>
                </c:pt>
                <c:pt idx="2071">
                  <c:v>0.55572509765625</c:v>
                </c:pt>
                <c:pt idx="2072">
                  <c:v>0.55816650390625</c:v>
                </c:pt>
                <c:pt idx="2073">
                  <c:v>0.56060791015625</c:v>
                </c:pt>
                <c:pt idx="2074">
                  <c:v>0.56304931640625</c:v>
                </c:pt>
                <c:pt idx="2075">
                  <c:v>0.56549072265625</c:v>
                </c:pt>
                <c:pt idx="2076">
                  <c:v>0.56793212890625</c:v>
                </c:pt>
                <c:pt idx="2077">
                  <c:v>0.57037353515625</c:v>
                </c:pt>
                <c:pt idx="2078">
                  <c:v>0.57281494140625</c:v>
                </c:pt>
                <c:pt idx="2079">
                  <c:v>0.57525634765625</c:v>
                </c:pt>
                <c:pt idx="2080">
                  <c:v>0.57769775390625</c:v>
                </c:pt>
                <c:pt idx="2081">
                  <c:v>0.58013916015625</c:v>
                </c:pt>
                <c:pt idx="2082">
                  <c:v>0.58258056640625</c:v>
                </c:pt>
                <c:pt idx="2083">
                  <c:v>0.58502197265625</c:v>
                </c:pt>
                <c:pt idx="2084">
                  <c:v>0.58746337890625</c:v>
                </c:pt>
                <c:pt idx="2085">
                  <c:v>0.58990478515625</c:v>
                </c:pt>
                <c:pt idx="2086">
                  <c:v>0.59234619140625</c:v>
                </c:pt>
                <c:pt idx="2087">
                  <c:v>0.59478759765625</c:v>
                </c:pt>
                <c:pt idx="2088">
                  <c:v>0.59722900390625</c:v>
                </c:pt>
                <c:pt idx="2089">
                  <c:v>0.59967041015625</c:v>
                </c:pt>
                <c:pt idx="2090">
                  <c:v>0.60211181640625</c:v>
                </c:pt>
                <c:pt idx="2091">
                  <c:v>0.60455322265625</c:v>
                </c:pt>
                <c:pt idx="2092">
                  <c:v>0.60699462890625</c:v>
                </c:pt>
                <c:pt idx="2093">
                  <c:v>0.60943603515625</c:v>
                </c:pt>
                <c:pt idx="2094">
                  <c:v>0.61187744140625</c:v>
                </c:pt>
                <c:pt idx="2095">
                  <c:v>0.61431884765625</c:v>
                </c:pt>
                <c:pt idx="2096">
                  <c:v>0.61676025390625</c:v>
                </c:pt>
                <c:pt idx="2097">
                  <c:v>0.61920166015625</c:v>
                </c:pt>
                <c:pt idx="2098">
                  <c:v>0.62164306640625</c:v>
                </c:pt>
                <c:pt idx="2099">
                  <c:v>0.62408447265625</c:v>
                </c:pt>
                <c:pt idx="2100">
                  <c:v>0.62652587890625</c:v>
                </c:pt>
                <c:pt idx="2101">
                  <c:v>0.62896728515625</c:v>
                </c:pt>
                <c:pt idx="2102">
                  <c:v>0.63140869140625</c:v>
                </c:pt>
                <c:pt idx="2103">
                  <c:v>0.63385009765625</c:v>
                </c:pt>
                <c:pt idx="2104">
                  <c:v>0.63629150390625</c:v>
                </c:pt>
                <c:pt idx="2105">
                  <c:v>0.63873291015625</c:v>
                </c:pt>
                <c:pt idx="2106">
                  <c:v>0.64117431640625</c:v>
                </c:pt>
                <c:pt idx="2107">
                  <c:v>0.64361572265625</c:v>
                </c:pt>
                <c:pt idx="2108">
                  <c:v>0.64605712890625</c:v>
                </c:pt>
                <c:pt idx="2109">
                  <c:v>0.64849853515625</c:v>
                </c:pt>
                <c:pt idx="2110">
                  <c:v>0.65093994140625</c:v>
                </c:pt>
                <c:pt idx="2111">
                  <c:v>0.65338134765625</c:v>
                </c:pt>
                <c:pt idx="2112">
                  <c:v>0.65582275390625</c:v>
                </c:pt>
                <c:pt idx="2113">
                  <c:v>0.65826416015625</c:v>
                </c:pt>
                <c:pt idx="2114">
                  <c:v>0.66070556640625</c:v>
                </c:pt>
                <c:pt idx="2115">
                  <c:v>0.66314697265625</c:v>
                </c:pt>
                <c:pt idx="2116">
                  <c:v>0.66558837890625</c:v>
                </c:pt>
                <c:pt idx="2117">
                  <c:v>0.66802978515625</c:v>
                </c:pt>
                <c:pt idx="2118">
                  <c:v>0.67047119140625</c:v>
                </c:pt>
                <c:pt idx="2119">
                  <c:v>0.67291259765625</c:v>
                </c:pt>
                <c:pt idx="2120">
                  <c:v>0.67535400390625</c:v>
                </c:pt>
                <c:pt idx="2121">
                  <c:v>0.67779541015625</c:v>
                </c:pt>
                <c:pt idx="2122">
                  <c:v>0.68023681640625</c:v>
                </c:pt>
                <c:pt idx="2123">
                  <c:v>0.68267822265625</c:v>
                </c:pt>
                <c:pt idx="2124">
                  <c:v>0.68511962890625</c:v>
                </c:pt>
                <c:pt idx="2125">
                  <c:v>0.68756103515625</c:v>
                </c:pt>
                <c:pt idx="2126">
                  <c:v>0.69000244140625</c:v>
                </c:pt>
                <c:pt idx="2127">
                  <c:v>0.69244384765625</c:v>
                </c:pt>
                <c:pt idx="2128">
                  <c:v>0.69488525390625</c:v>
                </c:pt>
                <c:pt idx="2129">
                  <c:v>0.69732666015625</c:v>
                </c:pt>
                <c:pt idx="2130">
                  <c:v>0.69976806640625</c:v>
                </c:pt>
                <c:pt idx="2131">
                  <c:v>0.70220947265625</c:v>
                </c:pt>
                <c:pt idx="2132">
                  <c:v>0.70465087890625</c:v>
                </c:pt>
                <c:pt idx="2133">
                  <c:v>0.70709228515625</c:v>
                </c:pt>
                <c:pt idx="2134">
                  <c:v>0.70953369140625</c:v>
                </c:pt>
                <c:pt idx="2135">
                  <c:v>0.71197509765625</c:v>
                </c:pt>
                <c:pt idx="2136">
                  <c:v>0.71441650390625</c:v>
                </c:pt>
                <c:pt idx="2137">
                  <c:v>0.71685791015625</c:v>
                </c:pt>
                <c:pt idx="2138">
                  <c:v>0.71929931640625</c:v>
                </c:pt>
                <c:pt idx="2139">
                  <c:v>0.72174072265625</c:v>
                </c:pt>
                <c:pt idx="2140">
                  <c:v>0.72418212890625</c:v>
                </c:pt>
                <c:pt idx="2141">
                  <c:v>0.72662353515625</c:v>
                </c:pt>
                <c:pt idx="2142">
                  <c:v>0.72906494140625</c:v>
                </c:pt>
                <c:pt idx="2143">
                  <c:v>0.73150634765625</c:v>
                </c:pt>
                <c:pt idx="2144">
                  <c:v>0.73394775390625</c:v>
                </c:pt>
                <c:pt idx="2145">
                  <c:v>0.73638916015625</c:v>
                </c:pt>
                <c:pt idx="2146">
                  <c:v>0.73883056640625</c:v>
                </c:pt>
                <c:pt idx="2147">
                  <c:v>0.74127197265625</c:v>
                </c:pt>
                <c:pt idx="2148">
                  <c:v>0.74371337890625</c:v>
                </c:pt>
                <c:pt idx="2149">
                  <c:v>0.74615478515625</c:v>
                </c:pt>
                <c:pt idx="2150">
                  <c:v>0.74859619140625</c:v>
                </c:pt>
                <c:pt idx="2151">
                  <c:v>0.75103759765625</c:v>
                </c:pt>
                <c:pt idx="2152">
                  <c:v>0.75347900390625</c:v>
                </c:pt>
                <c:pt idx="2153">
                  <c:v>0.75592041015625</c:v>
                </c:pt>
                <c:pt idx="2154">
                  <c:v>0.75836181640625</c:v>
                </c:pt>
                <c:pt idx="2155">
                  <c:v>0.76080322265625</c:v>
                </c:pt>
                <c:pt idx="2156">
                  <c:v>0.76324462890625</c:v>
                </c:pt>
                <c:pt idx="2157">
                  <c:v>0.76568603515625</c:v>
                </c:pt>
                <c:pt idx="2158">
                  <c:v>0.76812744140625</c:v>
                </c:pt>
                <c:pt idx="2159">
                  <c:v>0.77056884765625</c:v>
                </c:pt>
                <c:pt idx="2160">
                  <c:v>0.77301025390625</c:v>
                </c:pt>
                <c:pt idx="2161">
                  <c:v>0.77545166015625</c:v>
                </c:pt>
                <c:pt idx="2162">
                  <c:v>0.77789306640625</c:v>
                </c:pt>
                <c:pt idx="2163">
                  <c:v>0.78033447265625</c:v>
                </c:pt>
                <c:pt idx="2164">
                  <c:v>0.78277587890625</c:v>
                </c:pt>
                <c:pt idx="2165">
                  <c:v>0.78521728515625</c:v>
                </c:pt>
                <c:pt idx="2166">
                  <c:v>0.78765869140625</c:v>
                </c:pt>
                <c:pt idx="2167">
                  <c:v>0.79010009765625</c:v>
                </c:pt>
                <c:pt idx="2168">
                  <c:v>0.79254150390625</c:v>
                </c:pt>
                <c:pt idx="2169">
                  <c:v>0.79498291015625</c:v>
                </c:pt>
                <c:pt idx="2170">
                  <c:v>0.79742431640625</c:v>
                </c:pt>
                <c:pt idx="2171">
                  <c:v>0.79986572265625</c:v>
                </c:pt>
                <c:pt idx="2172">
                  <c:v>0.80230712890625</c:v>
                </c:pt>
                <c:pt idx="2173">
                  <c:v>0.80474853515625</c:v>
                </c:pt>
                <c:pt idx="2174">
                  <c:v>0.80718994140625</c:v>
                </c:pt>
                <c:pt idx="2175">
                  <c:v>0.80963134765625</c:v>
                </c:pt>
                <c:pt idx="2176">
                  <c:v>0.81207275390625</c:v>
                </c:pt>
                <c:pt idx="2177">
                  <c:v>0.81451416015625</c:v>
                </c:pt>
                <c:pt idx="2178">
                  <c:v>0.81695556640625</c:v>
                </c:pt>
                <c:pt idx="2179">
                  <c:v>0.81939697265625</c:v>
                </c:pt>
                <c:pt idx="2180">
                  <c:v>0.82183837890625</c:v>
                </c:pt>
                <c:pt idx="2181">
                  <c:v>0.82427978515625</c:v>
                </c:pt>
                <c:pt idx="2182">
                  <c:v>0.82672119140625</c:v>
                </c:pt>
                <c:pt idx="2183">
                  <c:v>0.82916259765625</c:v>
                </c:pt>
                <c:pt idx="2184">
                  <c:v>0.83160400390625</c:v>
                </c:pt>
                <c:pt idx="2185">
                  <c:v>0.83404541015625</c:v>
                </c:pt>
                <c:pt idx="2186">
                  <c:v>0.83648681640625</c:v>
                </c:pt>
                <c:pt idx="2187">
                  <c:v>0.83892822265625</c:v>
                </c:pt>
                <c:pt idx="2188">
                  <c:v>0.84136962890625</c:v>
                </c:pt>
                <c:pt idx="2189">
                  <c:v>0.84381103515625</c:v>
                </c:pt>
                <c:pt idx="2190">
                  <c:v>0.84625244140625</c:v>
                </c:pt>
                <c:pt idx="2191">
                  <c:v>0.84869384765625</c:v>
                </c:pt>
                <c:pt idx="2192">
                  <c:v>0.85113525390625</c:v>
                </c:pt>
                <c:pt idx="2193">
                  <c:v>0.85357666015625</c:v>
                </c:pt>
                <c:pt idx="2194">
                  <c:v>0.85601806640625</c:v>
                </c:pt>
                <c:pt idx="2195">
                  <c:v>0.85845947265625</c:v>
                </c:pt>
                <c:pt idx="2196">
                  <c:v>0.86090087890625</c:v>
                </c:pt>
                <c:pt idx="2197">
                  <c:v>0.86334228515625</c:v>
                </c:pt>
                <c:pt idx="2198">
                  <c:v>0.86578369140625</c:v>
                </c:pt>
                <c:pt idx="2199">
                  <c:v>0.86822509765625</c:v>
                </c:pt>
                <c:pt idx="2200">
                  <c:v>0.87066650390625</c:v>
                </c:pt>
                <c:pt idx="2201">
                  <c:v>0.87310791015625</c:v>
                </c:pt>
                <c:pt idx="2202">
                  <c:v>0.87554931640625</c:v>
                </c:pt>
                <c:pt idx="2203">
                  <c:v>0.87799072265625</c:v>
                </c:pt>
                <c:pt idx="2204">
                  <c:v>0.88043212890625</c:v>
                </c:pt>
                <c:pt idx="2205">
                  <c:v>0.88287353515625</c:v>
                </c:pt>
                <c:pt idx="2206">
                  <c:v>0.88531494140625</c:v>
                </c:pt>
                <c:pt idx="2207">
                  <c:v>0.88775634765625</c:v>
                </c:pt>
                <c:pt idx="2208">
                  <c:v>0.89019775390625</c:v>
                </c:pt>
                <c:pt idx="2209">
                  <c:v>0.89263916015625</c:v>
                </c:pt>
                <c:pt idx="2210">
                  <c:v>0.89508056640625</c:v>
                </c:pt>
                <c:pt idx="2211">
                  <c:v>0.89752197265625</c:v>
                </c:pt>
                <c:pt idx="2212">
                  <c:v>0.89996337890625</c:v>
                </c:pt>
                <c:pt idx="2213">
                  <c:v>0.90240478515625</c:v>
                </c:pt>
                <c:pt idx="2214">
                  <c:v>0.90484619140625</c:v>
                </c:pt>
                <c:pt idx="2215">
                  <c:v>0.90728759765625</c:v>
                </c:pt>
                <c:pt idx="2216">
                  <c:v>0.90972900390625</c:v>
                </c:pt>
                <c:pt idx="2217">
                  <c:v>0.91217041015625</c:v>
                </c:pt>
                <c:pt idx="2218">
                  <c:v>0.91461181640625</c:v>
                </c:pt>
                <c:pt idx="2219">
                  <c:v>0.91705322265625</c:v>
                </c:pt>
                <c:pt idx="2220">
                  <c:v>0.91949462890625</c:v>
                </c:pt>
                <c:pt idx="2221">
                  <c:v>0.92193603515625</c:v>
                </c:pt>
                <c:pt idx="2222">
                  <c:v>0.92437744140625</c:v>
                </c:pt>
                <c:pt idx="2223">
                  <c:v>0.92681884765625</c:v>
                </c:pt>
                <c:pt idx="2224">
                  <c:v>0.92926025390625</c:v>
                </c:pt>
                <c:pt idx="2225">
                  <c:v>0.93170166015625</c:v>
                </c:pt>
                <c:pt idx="2226">
                  <c:v>0.93414306640625</c:v>
                </c:pt>
                <c:pt idx="2227">
                  <c:v>0.93658447265625</c:v>
                </c:pt>
                <c:pt idx="2228">
                  <c:v>0.93902587890625</c:v>
                </c:pt>
                <c:pt idx="2229">
                  <c:v>0.94146728515625</c:v>
                </c:pt>
                <c:pt idx="2230">
                  <c:v>0.94390869140625</c:v>
                </c:pt>
                <c:pt idx="2231">
                  <c:v>0.94635009765625</c:v>
                </c:pt>
                <c:pt idx="2232">
                  <c:v>0.94879150390625</c:v>
                </c:pt>
                <c:pt idx="2233">
                  <c:v>0.95123291015625</c:v>
                </c:pt>
                <c:pt idx="2234">
                  <c:v>0.95367431640625</c:v>
                </c:pt>
                <c:pt idx="2235">
                  <c:v>0.95611572265625</c:v>
                </c:pt>
                <c:pt idx="2236">
                  <c:v>0.95855712890625</c:v>
                </c:pt>
                <c:pt idx="2237">
                  <c:v>0.96099853515625</c:v>
                </c:pt>
                <c:pt idx="2238">
                  <c:v>0.96343994140625</c:v>
                </c:pt>
                <c:pt idx="2239">
                  <c:v>0.96588134765625</c:v>
                </c:pt>
                <c:pt idx="2240">
                  <c:v>0.96832275390625</c:v>
                </c:pt>
                <c:pt idx="2241">
                  <c:v>0.97076416015625</c:v>
                </c:pt>
                <c:pt idx="2242">
                  <c:v>0.97320556640625</c:v>
                </c:pt>
                <c:pt idx="2243">
                  <c:v>0.97564697265625</c:v>
                </c:pt>
                <c:pt idx="2244">
                  <c:v>0.97808837890625</c:v>
                </c:pt>
                <c:pt idx="2245">
                  <c:v>0.98052978515625</c:v>
                </c:pt>
                <c:pt idx="2246">
                  <c:v>0.98297119140625</c:v>
                </c:pt>
                <c:pt idx="2247">
                  <c:v>0.98541259765625</c:v>
                </c:pt>
                <c:pt idx="2248">
                  <c:v>0.98785400390625</c:v>
                </c:pt>
                <c:pt idx="2249">
                  <c:v>0.99029541015625</c:v>
                </c:pt>
                <c:pt idx="2250">
                  <c:v>0.99273681640625</c:v>
                </c:pt>
                <c:pt idx="2251">
                  <c:v>0.99517822265625</c:v>
                </c:pt>
                <c:pt idx="2252">
                  <c:v>0.99761962890625</c:v>
                </c:pt>
                <c:pt idx="2253">
                  <c:v>1.00006103515625</c:v>
                </c:pt>
                <c:pt idx="2254">
                  <c:v>1.00250244140625</c:v>
                </c:pt>
                <c:pt idx="2255">
                  <c:v>1.00494384765625</c:v>
                </c:pt>
                <c:pt idx="2256">
                  <c:v>1.00738525390625</c:v>
                </c:pt>
                <c:pt idx="2257">
                  <c:v>1.00982666015625</c:v>
                </c:pt>
                <c:pt idx="2258">
                  <c:v>1.01226806640625</c:v>
                </c:pt>
                <c:pt idx="2259">
                  <c:v>1.01470947265625</c:v>
                </c:pt>
                <c:pt idx="2260">
                  <c:v>1.01715087890625</c:v>
                </c:pt>
                <c:pt idx="2261">
                  <c:v>1.01959228515625</c:v>
                </c:pt>
                <c:pt idx="2262">
                  <c:v>1.02203369140625</c:v>
                </c:pt>
                <c:pt idx="2263">
                  <c:v>1.02447509765625</c:v>
                </c:pt>
                <c:pt idx="2264">
                  <c:v>1.02691650390625</c:v>
                </c:pt>
                <c:pt idx="2265">
                  <c:v>1.02935791015625</c:v>
                </c:pt>
                <c:pt idx="2266">
                  <c:v>1.03179931640625</c:v>
                </c:pt>
                <c:pt idx="2267">
                  <c:v>1.03424072265625</c:v>
                </c:pt>
                <c:pt idx="2268">
                  <c:v>1.03668212890625</c:v>
                </c:pt>
                <c:pt idx="2269">
                  <c:v>1.03912353515625</c:v>
                </c:pt>
                <c:pt idx="2270">
                  <c:v>1.04156494140625</c:v>
                </c:pt>
                <c:pt idx="2271">
                  <c:v>1.04400634765625</c:v>
                </c:pt>
                <c:pt idx="2272">
                  <c:v>1.04644775390625</c:v>
                </c:pt>
                <c:pt idx="2273">
                  <c:v>1.04888916015625</c:v>
                </c:pt>
                <c:pt idx="2274">
                  <c:v>1.05133056640625</c:v>
                </c:pt>
                <c:pt idx="2275">
                  <c:v>1.05377197265625</c:v>
                </c:pt>
                <c:pt idx="2276">
                  <c:v>1.05621337890625</c:v>
                </c:pt>
                <c:pt idx="2277">
                  <c:v>1.05865478515625</c:v>
                </c:pt>
                <c:pt idx="2278">
                  <c:v>1.06109619140625</c:v>
                </c:pt>
                <c:pt idx="2279">
                  <c:v>1.06353759765625</c:v>
                </c:pt>
                <c:pt idx="2280">
                  <c:v>1.06597900390625</c:v>
                </c:pt>
                <c:pt idx="2281">
                  <c:v>1.06842041015625</c:v>
                </c:pt>
                <c:pt idx="2282">
                  <c:v>1.07086181640625</c:v>
                </c:pt>
                <c:pt idx="2283">
                  <c:v>1.07330322265625</c:v>
                </c:pt>
                <c:pt idx="2284">
                  <c:v>1.07574462890625</c:v>
                </c:pt>
                <c:pt idx="2285">
                  <c:v>1.07818603515625</c:v>
                </c:pt>
                <c:pt idx="2286">
                  <c:v>1.08062744140625</c:v>
                </c:pt>
                <c:pt idx="2287">
                  <c:v>1.08306884765625</c:v>
                </c:pt>
                <c:pt idx="2288">
                  <c:v>1.08551025390625</c:v>
                </c:pt>
                <c:pt idx="2289">
                  <c:v>1.08795166015625</c:v>
                </c:pt>
                <c:pt idx="2290">
                  <c:v>1.09039306640625</c:v>
                </c:pt>
                <c:pt idx="2291">
                  <c:v>1.09283447265625</c:v>
                </c:pt>
                <c:pt idx="2292">
                  <c:v>1.09527587890625</c:v>
                </c:pt>
                <c:pt idx="2293">
                  <c:v>1.09771728515625</c:v>
                </c:pt>
                <c:pt idx="2294">
                  <c:v>1.10015869140625</c:v>
                </c:pt>
                <c:pt idx="2295">
                  <c:v>1.10260009765625</c:v>
                </c:pt>
                <c:pt idx="2296">
                  <c:v>1.10504150390625</c:v>
                </c:pt>
                <c:pt idx="2297">
                  <c:v>1.10748291015625</c:v>
                </c:pt>
                <c:pt idx="2298">
                  <c:v>1.10992431640625</c:v>
                </c:pt>
                <c:pt idx="2299">
                  <c:v>1.11236572265625</c:v>
                </c:pt>
                <c:pt idx="2300">
                  <c:v>1.11480712890625</c:v>
                </c:pt>
                <c:pt idx="2301">
                  <c:v>1.11724853515625</c:v>
                </c:pt>
                <c:pt idx="2302">
                  <c:v>1.11968994140625</c:v>
                </c:pt>
                <c:pt idx="2303">
                  <c:v>1.12213134765625</c:v>
                </c:pt>
                <c:pt idx="2304">
                  <c:v>1.12457275390625</c:v>
                </c:pt>
                <c:pt idx="2305">
                  <c:v>1.12701416015625</c:v>
                </c:pt>
                <c:pt idx="2306">
                  <c:v>1.12945556640625</c:v>
                </c:pt>
                <c:pt idx="2307">
                  <c:v>1.13189697265625</c:v>
                </c:pt>
                <c:pt idx="2308">
                  <c:v>1.13433837890625</c:v>
                </c:pt>
                <c:pt idx="2309">
                  <c:v>1.13677978515625</c:v>
                </c:pt>
                <c:pt idx="2310">
                  <c:v>1.13922119140625</c:v>
                </c:pt>
                <c:pt idx="2311">
                  <c:v>1.14166259765625</c:v>
                </c:pt>
                <c:pt idx="2312">
                  <c:v>1.14410400390625</c:v>
                </c:pt>
                <c:pt idx="2313">
                  <c:v>1.14654541015625</c:v>
                </c:pt>
                <c:pt idx="2314">
                  <c:v>1.14898681640625</c:v>
                </c:pt>
                <c:pt idx="2315">
                  <c:v>1.15142822265625</c:v>
                </c:pt>
                <c:pt idx="2316">
                  <c:v>1.15386962890625</c:v>
                </c:pt>
                <c:pt idx="2317">
                  <c:v>1.15631103515625</c:v>
                </c:pt>
                <c:pt idx="2318">
                  <c:v>1.15875244140625</c:v>
                </c:pt>
                <c:pt idx="2319">
                  <c:v>1.16119384765625</c:v>
                </c:pt>
                <c:pt idx="2320">
                  <c:v>1.16363525390625</c:v>
                </c:pt>
                <c:pt idx="2321">
                  <c:v>1.16607666015625</c:v>
                </c:pt>
                <c:pt idx="2322">
                  <c:v>1.16851806640625</c:v>
                </c:pt>
                <c:pt idx="2323">
                  <c:v>1.17095947265625</c:v>
                </c:pt>
                <c:pt idx="2324">
                  <c:v>1.17340087890625</c:v>
                </c:pt>
                <c:pt idx="2325">
                  <c:v>1.17584228515625</c:v>
                </c:pt>
                <c:pt idx="2326">
                  <c:v>1.17828369140625</c:v>
                </c:pt>
                <c:pt idx="2327">
                  <c:v>1.18072509765625</c:v>
                </c:pt>
                <c:pt idx="2328">
                  <c:v>1.18316650390625</c:v>
                </c:pt>
                <c:pt idx="2329">
                  <c:v>1.18560791015625</c:v>
                </c:pt>
                <c:pt idx="2330">
                  <c:v>1.18804931640625</c:v>
                </c:pt>
                <c:pt idx="2331">
                  <c:v>1.19049072265625</c:v>
                </c:pt>
                <c:pt idx="2332">
                  <c:v>1.19293212890625</c:v>
                </c:pt>
                <c:pt idx="2333">
                  <c:v>1.19537353515625</c:v>
                </c:pt>
                <c:pt idx="2334">
                  <c:v>1.19781494140625</c:v>
                </c:pt>
                <c:pt idx="2335">
                  <c:v>1.20025634765625</c:v>
                </c:pt>
                <c:pt idx="2336">
                  <c:v>1.20269775390625</c:v>
                </c:pt>
                <c:pt idx="2337">
                  <c:v>1.20513916015625</c:v>
                </c:pt>
                <c:pt idx="2338">
                  <c:v>1.20758056640625</c:v>
                </c:pt>
                <c:pt idx="2339">
                  <c:v>1.21002197265625</c:v>
                </c:pt>
                <c:pt idx="2340">
                  <c:v>1.21246337890625</c:v>
                </c:pt>
                <c:pt idx="2341">
                  <c:v>1.21490478515625</c:v>
                </c:pt>
                <c:pt idx="2342">
                  <c:v>1.21734619140625</c:v>
                </c:pt>
                <c:pt idx="2343">
                  <c:v>1.21978759765625</c:v>
                </c:pt>
                <c:pt idx="2344">
                  <c:v>1.22222900390625</c:v>
                </c:pt>
                <c:pt idx="2345">
                  <c:v>1.22467041015625</c:v>
                </c:pt>
                <c:pt idx="2346">
                  <c:v>1.22711181640625</c:v>
                </c:pt>
                <c:pt idx="2347">
                  <c:v>1.22955322265625</c:v>
                </c:pt>
                <c:pt idx="2348">
                  <c:v>1.23199462890625</c:v>
                </c:pt>
                <c:pt idx="2349">
                  <c:v>1.23443603515625</c:v>
                </c:pt>
                <c:pt idx="2350">
                  <c:v>1.23687744140625</c:v>
                </c:pt>
                <c:pt idx="2351">
                  <c:v>1.23931884765625</c:v>
                </c:pt>
                <c:pt idx="2352">
                  <c:v>1.24176025390625</c:v>
                </c:pt>
                <c:pt idx="2353">
                  <c:v>1.24420166015625</c:v>
                </c:pt>
                <c:pt idx="2354">
                  <c:v>1.24664306640625</c:v>
                </c:pt>
                <c:pt idx="2355">
                  <c:v>1.24908447265625</c:v>
                </c:pt>
                <c:pt idx="2356">
                  <c:v>1.25152587890625</c:v>
                </c:pt>
                <c:pt idx="2357">
                  <c:v>1.25396728515625</c:v>
                </c:pt>
                <c:pt idx="2358">
                  <c:v>1.25640869140625</c:v>
                </c:pt>
                <c:pt idx="2359">
                  <c:v>1.25885009765625</c:v>
                </c:pt>
                <c:pt idx="2360">
                  <c:v>1.26129150390625</c:v>
                </c:pt>
                <c:pt idx="2361">
                  <c:v>1.26373291015625</c:v>
                </c:pt>
                <c:pt idx="2362">
                  <c:v>1.26617431640625</c:v>
                </c:pt>
                <c:pt idx="2363">
                  <c:v>1.26861572265625</c:v>
                </c:pt>
                <c:pt idx="2364">
                  <c:v>1.27105712890625</c:v>
                </c:pt>
                <c:pt idx="2365">
                  <c:v>1.27349853515625</c:v>
                </c:pt>
                <c:pt idx="2366">
                  <c:v>1.27593994140625</c:v>
                </c:pt>
                <c:pt idx="2367">
                  <c:v>1.27838134765625</c:v>
                </c:pt>
                <c:pt idx="2368">
                  <c:v>1.28082275390625</c:v>
                </c:pt>
                <c:pt idx="2369">
                  <c:v>1.28326416015625</c:v>
                </c:pt>
                <c:pt idx="2370">
                  <c:v>1.28570556640625</c:v>
                </c:pt>
                <c:pt idx="2371">
                  <c:v>1.28814697265625</c:v>
                </c:pt>
                <c:pt idx="2372">
                  <c:v>1.29058837890625</c:v>
                </c:pt>
                <c:pt idx="2373">
                  <c:v>1.29302978515625</c:v>
                </c:pt>
                <c:pt idx="2374">
                  <c:v>1.29547119140625</c:v>
                </c:pt>
                <c:pt idx="2375">
                  <c:v>1.29791259765625</c:v>
                </c:pt>
                <c:pt idx="2376">
                  <c:v>1.30035400390625</c:v>
                </c:pt>
                <c:pt idx="2377">
                  <c:v>1.30279541015625</c:v>
                </c:pt>
                <c:pt idx="2378">
                  <c:v>1.30523681640625</c:v>
                </c:pt>
                <c:pt idx="2379">
                  <c:v>1.30767822265625</c:v>
                </c:pt>
                <c:pt idx="2380">
                  <c:v>1.31011962890625</c:v>
                </c:pt>
                <c:pt idx="2381">
                  <c:v>1.31256103515625</c:v>
                </c:pt>
                <c:pt idx="2382">
                  <c:v>1.31500244140625</c:v>
                </c:pt>
                <c:pt idx="2383">
                  <c:v>1.31744384765625</c:v>
                </c:pt>
                <c:pt idx="2384">
                  <c:v>1.31988525390625</c:v>
                </c:pt>
                <c:pt idx="2385">
                  <c:v>1.32232666015625</c:v>
                </c:pt>
                <c:pt idx="2386">
                  <c:v>1.32476806640625</c:v>
                </c:pt>
                <c:pt idx="2387">
                  <c:v>1.32720947265625</c:v>
                </c:pt>
                <c:pt idx="2388">
                  <c:v>1.32965087890625</c:v>
                </c:pt>
                <c:pt idx="2389">
                  <c:v>1.33209228515625</c:v>
                </c:pt>
                <c:pt idx="2390">
                  <c:v>1.33453369140625</c:v>
                </c:pt>
                <c:pt idx="2391">
                  <c:v>1.33697509765625</c:v>
                </c:pt>
                <c:pt idx="2392">
                  <c:v>1.33941650390625</c:v>
                </c:pt>
                <c:pt idx="2393">
                  <c:v>1.34185791015625</c:v>
                </c:pt>
                <c:pt idx="2394">
                  <c:v>1.34429931640625</c:v>
                </c:pt>
                <c:pt idx="2395">
                  <c:v>1.34674072265625</c:v>
                </c:pt>
                <c:pt idx="2396">
                  <c:v>1.34918212890625</c:v>
                </c:pt>
                <c:pt idx="2397">
                  <c:v>1.35162353515625</c:v>
                </c:pt>
                <c:pt idx="2398">
                  <c:v>1.35406494140625</c:v>
                </c:pt>
                <c:pt idx="2399">
                  <c:v>1.35650634765625</c:v>
                </c:pt>
                <c:pt idx="2400">
                  <c:v>1.35894775390625</c:v>
                </c:pt>
                <c:pt idx="2401">
                  <c:v>1.36138916015625</c:v>
                </c:pt>
                <c:pt idx="2402">
                  <c:v>1.36383056640625</c:v>
                </c:pt>
                <c:pt idx="2403">
                  <c:v>1.36627197265625</c:v>
                </c:pt>
                <c:pt idx="2404">
                  <c:v>1.36871337890625</c:v>
                </c:pt>
                <c:pt idx="2405">
                  <c:v>1.37115478515625</c:v>
                </c:pt>
                <c:pt idx="2406">
                  <c:v>1.37359619140625</c:v>
                </c:pt>
                <c:pt idx="2407">
                  <c:v>1.37603759765625</c:v>
                </c:pt>
                <c:pt idx="2408">
                  <c:v>1.37847900390625</c:v>
                </c:pt>
                <c:pt idx="2409">
                  <c:v>1.38092041015625</c:v>
                </c:pt>
                <c:pt idx="2410">
                  <c:v>1.38336181640625</c:v>
                </c:pt>
                <c:pt idx="2411">
                  <c:v>1.38580322265625</c:v>
                </c:pt>
                <c:pt idx="2412">
                  <c:v>1.38824462890625</c:v>
                </c:pt>
                <c:pt idx="2413">
                  <c:v>1.39068603515625</c:v>
                </c:pt>
                <c:pt idx="2414">
                  <c:v>1.39312744140625</c:v>
                </c:pt>
                <c:pt idx="2415">
                  <c:v>1.39556884765625</c:v>
                </c:pt>
                <c:pt idx="2416">
                  <c:v>1.39801025390625</c:v>
                </c:pt>
                <c:pt idx="2417">
                  <c:v>1.40045166015625</c:v>
                </c:pt>
                <c:pt idx="2418">
                  <c:v>1.40289306640625</c:v>
                </c:pt>
                <c:pt idx="2419">
                  <c:v>1.40533447265625</c:v>
                </c:pt>
                <c:pt idx="2420">
                  <c:v>1.40777587890625</c:v>
                </c:pt>
                <c:pt idx="2421">
                  <c:v>1.41021728515625</c:v>
                </c:pt>
                <c:pt idx="2422">
                  <c:v>1.41265869140625</c:v>
                </c:pt>
                <c:pt idx="2423">
                  <c:v>1.41510009765625</c:v>
                </c:pt>
                <c:pt idx="2424">
                  <c:v>1.41754150390625</c:v>
                </c:pt>
                <c:pt idx="2425">
                  <c:v>1.41998291015625</c:v>
                </c:pt>
                <c:pt idx="2426">
                  <c:v>1.42242431640625</c:v>
                </c:pt>
                <c:pt idx="2427">
                  <c:v>1.42486572265625</c:v>
                </c:pt>
                <c:pt idx="2428">
                  <c:v>1.42730712890625</c:v>
                </c:pt>
                <c:pt idx="2429">
                  <c:v>1.42974853515625</c:v>
                </c:pt>
                <c:pt idx="2430">
                  <c:v>1.43218994140625</c:v>
                </c:pt>
                <c:pt idx="2431">
                  <c:v>1.43463134765625</c:v>
                </c:pt>
                <c:pt idx="2432">
                  <c:v>1.43707275390625</c:v>
                </c:pt>
                <c:pt idx="2433">
                  <c:v>1.43951416015625</c:v>
                </c:pt>
                <c:pt idx="2434">
                  <c:v>1.44195556640625</c:v>
                </c:pt>
                <c:pt idx="2435">
                  <c:v>1.44439697265625</c:v>
                </c:pt>
                <c:pt idx="2436">
                  <c:v>1.44683837890625</c:v>
                </c:pt>
                <c:pt idx="2437">
                  <c:v>1.44927978515625</c:v>
                </c:pt>
                <c:pt idx="2438">
                  <c:v>1.45172119140625</c:v>
                </c:pt>
                <c:pt idx="2439">
                  <c:v>1.45416259765625</c:v>
                </c:pt>
                <c:pt idx="2440">
                  <c:v>1.45660400390625</c:v>
                </c:pt>
                <c:pt idx="2441">
                  <c:v>1.45904541015625</c:v>
                </c:pt>
                <c:pt idx="2442">
                  <c:v>1.46148681640625</c:v>
                </c:pt>
                <c:pt idx="2443">
                  <c:v>1.46392822265625</c:v>
                </c:pt>
                <c:pt idx="2444">
                  <c:v>1.46636962890625</c:v>
                </c:pt>
                <c:pt idx="2445">
                  <c:v>1.46881103515625</c:v>
                </c:pt>
                <c:pt idx="2446">
                  <c:v>1.47125244140625</c:v>
                </c:pt>
                <c:pt idx="2447">
                  <c:v>1.47369384765625</c:v>
                </c:pt>
                <c:pt idx="2448">
                  <c:v>1.47613525390625</c:v>
                </c:pt>
                <c:pt idx="2449">
                  <c:v>1.47857666015625</c:v>
                </c:pt>
                <c:pt idx="2450">
                  <c:v>1.48101806640625</c:v>
                </c:pt>
                <c:pt idx="2451">
                  <c:v>1.48345947265625</c:v>
                </c:pt>
                <c:pt idx="2452">
                  <c:v>1.48590087890625</c:v>
                </c:pt>
                <c:pt idx="2453">
                  <c:v>1.48834228515625</c:v>
                </c:pt>
                <c:pt idx="2454">
                  <c:v>1.49078369140625</c:v>
                </c:pt>
                <c:pt idx="2455">
                  <c:v>1.49322509765625</c:v>
                </c:pt>
                <c:pt idx="2456">
                  <c:v>1.49566650390625</c:v>
                </c:pt>
                <c:pt idx="2457">
                  <c:v>1.49810791015625</c:v>
                </c:pt>
              </c:numCache>
            </c:numRef>
          </c:xVal>
          <c:yVal>
            <c:numRef>
              <c:f>'-1.5 to 1.5'!$C$2:$C$2459</c:f>
              <c:numCache>
                <c:formatCode>General</c:formatCode>
                <c:ptCount val="2458"/>
                <c:pt idx="0">
                  <c:v>5.5642700195312504E-5</c:v>
                </c:pt>
                <c:pt idx="1">
                  <c:v>5.3173828125000005E-5</c:v>
                </c:pt>
                <c:pt idx="2">
                  <c:v>5.0848388671875004E-5</c:v>
                </c:pt>
                <c:pt idx="3">
                  <c:v>4.8687744140625005E-5</c:v>
                </c:pt>
                <c:pt idx="4">
                  <c:v>4.6633911132812507E-5</c:v>
                </c:pt>
                <c:pt idx="5">
                  <c:v>4.4668579101562507E-5</c:v>
                </c:pt>
                <c:pt idx="6">
                  <c:v>4.2800903320312502E-5</c:v>
                </c:pt>
                <c:pt idx="7">
                  <c:v>4.1027832031250001E-5</c:v>
                </c:pt>
                <c:pt idx="8">
                  <c:v>3.9328002929687505E-5</c:v>
                </c:pt>
                <c:pt idx="9">
                  <c:v>3.77166748046875E-5</c:v>
                </c:pt>
                <c:pt idx="10">
                  <c:v>3.6151123046875003E-5</c:v>
                </c:pt>
                <c:pt idx="11">
                  <c:v>3.4677124023437503E-5</c:v>
                </c:pt>
                <c:pt idx="12">
                  <c:v>3.3273315429687501E-5</c:v>
                </c:pt>
                <c:pt idx="13">
                  <c:v>3.1918334960937502E-5</c:v>
                </c:pt>
                <c:pt idx="14">
                  <c:v>3.0624389648437502E-5</c:v>
                </c:pt>
                <c:pt idx="15">
                  <c:v>2.9388427734375002E-5</c:v>
                </c:pt>
                <c:pt idx="16">
                  <c:v>2.8204345703125001E-5</c:v>
                </c:pt>
                <c:pt idx="17">
                  <c:v>2.7081298828125002E-5</c:v>
                </c:pt>
                <c:pt idx="18">
                  <c:v>2.5988769531250001E-5</c:v>
                </c:pt>
                <c:pt idx="19">
                  <c:v>2.4960327148437502E-5</c:v>
                </c:pt>
                <c:pt idx="20">
                  <c:v>2.3974609375000002E-5</c:v>
                </c:pt>
                <c:pt idx="21">
                  <c:v>2.3025512695312502E-5</c:v>
                </c:pt>
                <c:pt idx="22">
                  <c:v>2.2137451171875001E-5</c:v>
                </c:pt>
                <c:pt idx="23">
                  <c:v>2.12554931640625E-5</c:v>
                </c:pt>
                <c:pt idx="24">
                  <c:v>2.0431518554687503E-5</c:v>
                </c:pt>
                <c:pt idx="25">
                  <c:v>1.9644165039062502E-5</c:v>
                </c:pt>
                <c:pt idx="26">
                  <c:v>1.88873291015625E-5</c:v>
                </c:pt>
                <c:pt idx="27">
                  <c:v>1.8164062500000002E-5</c:v>
                </c:pt>
                <c:pt idx="28">
                  <c:v>1.7474365234375E-5</c:v>
                </c:pt>
                <c:pt idx="29">
                  <c:v>1.6818237304687501E-5</c:v>
                </c:pt>
                <c:pt idx="30">
                  <c:v>1.6174316406250001E-5</c:v>
                </c:pt>
                <c:pt idx="31">
                  <c:v>1.5573120117187503E-5</c:v>
                </c:pt>
                <c:pt idx="32">
                  <c:v>1.49932861328125E-5</c:v>
                </c:pt>
                <c:pt idx="33">
                  <c:v>1.4440917968750002E-5</c:v>
                </c:pt>
                <c:pt idx="34">
                  <c:v>1.3916015625000001E-5</c:v>
                </c:pt>
                <c:pt idx="35">
                  <c:v>1.33941650390625E-5</c:v>
                </c:pt>
                <c:pt idx="36">
                  <c:v>1.2911987304687501E-5</c:v>
                </c:pt>
                <c:pt idx="37">
                  <c:v>1.2445068359375002E-5</c:v>
                </c:pt>
                <c:pt idx="38">
                  <c:v>1.1999511718750002E-5</c:v>
                </c:pt>
                <c:pt idx="39">
                  <c:v>1.15814208984375E-5</c:v>
                </c:pt>
                <c:pt idx="40">
                  <c:v>1.1172485351562501E-5</c:v>
                </c:pt>
                <c:pt idx="41">
                  <c:v>1.077880859375E-5</c:v>
                </c:pt>
                <c:pt idx="42">
                  <c:v>1.0406494140625001E-5</c:v>
                </c:pt>
                <c:pt idx="43">
                  <c:v>1.0052490234375001E-5</c:v>
                </c:pt>
                <c:pt idx="44">
                  <c:v>9.7045898437500001E-6</c:v>
                </c:pt>
                <c:pt idx="45">
                  <c:v>9.3780517578125005E-6</c:v>
                </c:pt>
                <c:pt idx="46">
                  <c:v>9.0667724609375009E-6</c:v>
                </c:pt>
                <c:pt idx="47">
                  <c:v>8.7646484375000003E-6</c:v>
                </c:pt>
                <c:pt idx="48">
                  <c:v>8.4777832031250014E-6</c:v>
                </c:pt>
                <c:pt idx="49">
                  <c:v>8.1909179687500008E-6</c:v>
                </c:pt>
                <c:pt idx="50">
                  <c:v>7.9254150390625013E-6</c:v>
                </c:pt>
                <c:pt idx="51">
                  <c:v>7.6721191406250004E-6</c:v>
                </c:pt>
                <c:pt idx="52">
                  <c:v>7.4371337890625008E-6</c:v>
                </c:pt>
                <c:pt idx="53">
                  <c:v>7.1929931640625006E-6</c:v>
                </c:pt>
                <c:pt idx="54">
                  <c:v>6.9671630859375009E-6</c:v>
                </c:pt>
                <c:pt idx="55">
                  <c:v>6.7535400390625007E-6</c:v>
                </c:pt>
                <c:pt idx="56">
                  <c:v>6.5460205078125007E-6</c:v>
                </c:pt>
                <c:pt idx="57">
                  <c:v>6.3446044921875009E-6</c:v>
                </c:pt>
                <c:pt idx="58">
                  <c:v>6.1584472656250002E-6</c:v>
                </c:pt>
                <c:pt idx="59">
                  <c:v>5.9722900390625004E-6</c:v>
                </c:pt>
                <c:pt idx="60">
                  <c:v>5.7861328125000006E-6</c:v>
                </c:pt>
                <c:pt idx="61">
                  <c:v>5.6152343750000008E-6</c:v>
                </c:pt>
                <c:pt idx="62">
                  <c:v>5.4595947265625001E-6</c:v>
                </c:pt>
                <c:pt idx="63">
                  <c:v>5.3039550781250003E-6</c:v>
                </c:pt>
                <c:pt idx="64">
                  <c:v>5.1391601562500007E-6</c:v>
                </c:pt>
                <c:pt idx="65">
                  <c:v>4.9926757812500007E-6</c:v>
                </c:pt>
                <c:pt idx="66">
                  <c:v>4.8516845703125003E-6</c:v>
                </c:pt>
                <c:pt idx="67">
                  <c:v>4.7290039062500004E-6</c:v>
                </c:pt>
                <c:pt idx="68">
                  <c:v>4.5989990234375E-6</c:v>
                </c:pt>
                <c:pt idx="69">
                  <c:v>4.4586181640625002E-6</c:v>
                </c:pt>
                <c:pt idx="70">
                  <c:v>4.3444824218749996E-6</c:v>
                </c:pt>
                <c:pt idx="71">
                  <c:v>4.2272949218750001E-6</c:v>
                </c:pt>
                <c:pt idx="72">
                  <c:v>4.1140747070312496E-6</c:v>
                </c:pt>
                <c:pt idx="73">
                  <c:v>4.0109252929687497E-6</c:v>
                </c:pt>
                <c:pt idx="74">
                  <c:v>3.8989257812499995E-6</c:v>
                </c:pt>
                <c:pt idx="75">
                  <c:v>3.7963867187499999E-6</c:v>
                </c:pt>
                <c:pt idx="76">
                  <c:v>3.6968994140624999E-6</c:v>
                </c:pt>
                <c:pt idx="77">
                  <c:v>3.6035156249999997E-6</c:v>
                </c:pt>
                <c:pt idx="78">
                  <c:v>3.5147094726562498E-6</c:v>
                </c:pt>
                <c:pt idx="79">
                  <c:v>3.4265136718749997E-6</c:v>
                </c:pt>
                <c:pt idx="80">
                  <c:v>3.3364868164062499E-6</c:v>
                </c:pt>
                <c:pt idx="81">
                  <c:v>3.2626342773437497E-6</c:v>
                </c:pt>
                <c:pt idx="82">
                  <c:v>3.1793212890624998E-6</c:v>
                </c:pt>
                <c:pt idx="83">
                  <c:v>3.0972290039062499E-6</c:v>
                </c:pt>
                <c:pt idx="84">
                  <c:v>3.0175781249999999E-6</c:v>
                </c:pt>
                <c:pt idx="85">
                  <c:v>2.9507446289062499E-6</c:v>
                </c:pt>
                <c:pt idx="86">
                  <c:v>2.88299560546875E-6</c:v>
                </c:pt>
                <c:pt idx="87">
                  <c:v>2.8088378906249999E-6</c:v>
                </c:pt>
                <c:pt idx="88">
                  <c:v>2.74200439453125E-6</c:v>
                </c:pt>
                <c:pt idx="89">
                  <c:v>2.6770019531249998E-6</c:v>
                </c:pt>
                <c:pt idx="90">
                  <c:v>2.6159667968749997E-6</c:v>
                </c:pt>
                <c:pt idx="91">
                  <c:v>2.55615234375E-6</c:v>
                </c:pt>
                <c:pt idx="92">
                  <c:v>2.4969482421874997E-6</c:v>
                </c:pt>
                <c:pt idx="93">
                  <c:v>2.4432373046874998E-6</c:v>
                </c:pt>
                <c:pt idx="94">
                  <c:v>2.3831176757812498E-6</c:v>
                </c:pt>
                <c:pt idx="95">
                  <c:v>2.3315429687499999E-6</c:v>
                </c:pt>
                <c:pt idx="96">
                  <c:v>2.276611328125E-6</c:v>
                </c:pt>
                <c:pt idx="97">
                  <c:v>2.2256469726562498E-6</c:v>
                </c:pt>
                <c:pt idx="98">
                  <c:v>2.1795654296874999E-6</c:v>
                </c:pt>
                <c:pt idx="99">
                  <c:v>2.1252441406249998E-6</c:v>
                </c:pt>
                <c:pt idx="100">
                  <c:v>2.0785522460937497E-6</c:v>
                </c:pt>
                <c:pt idx="101">
                  <c:v>2.0370483398437501E-6</c:v>
                </c:pt>
                <c:pt idx="102">
                  <c:v>1.9906616210937499E-6</c:v>
                </c:pt>
                <c:pt idx="103">
                  <c:v>1.95098876953125E-6</c:v>
                </c:pt>
                <c:pt idx="104">
                  <c:v>1.9036865234374999E-6</c:v>
                </c:pt>
                <c:pt idx="105">
                  <c:v>1.85821533203125E-6</c:v>
                </c:pt>
                <c:pt idx="106">
                  <c:v>1.8258666992187498E-6</c:v>
                </c:pt>
                <c:pt idx="107">
                  <c:v>1.778564453125E-6</c:v>
                </c:pt>
                <c:pt idx="108">
                  <c:v>1.7404174804687499E-6</c:v>
                </c:pt>
                <c:pt idx="109">
                  <c:v>1.7092895507812499E-6</c:v>
                </c:pt>
                <c:pt idx="110">
                  <c:v>1.6699218749999999E-6</c:v>
                </c:pt>
                <c:pt idx="111">
                  <c:v>1.6345214843749999E-6</c:v>
                </c:pt>
                <c:pt idx="112">
                  <c:v>1.6018676757812498E-6</c:v>
                </c:pt>
                <c:pt idx="113">
                  <c:v>1.56219482421875E-6</c:v>
                </c:pt>
                <c:pt idx="114">
                  <c:v>1.52984619140625E-6</c:v>
                </c:pt>
                <c:pt idx="115">
                  <c:v>1.4968872070312499E-6</c:v>
                </c:pt>
                <c:pt idx="116">
                  <c:v>1.46820068359375E-6</c:v>
                </c:pt>
                <c:pt idx="117">
                  <c:v>1.4373779296874999E-6</c:v>
                </c:pt>
                <c:pt idx="118">
                  <c:v>1.3967895507812499E-6</c:v>
                </c:pt>
                <c:pt idx="119">
                  <c:v>1.3775634765625E-6</c:v>
                </c:pt>
                <c:pt idx="120">
                  <c:v>1.3418579101562499E-6</c:v>
                </c:pt>
                <c:pt idx="121">
                  <c:v>1.3226318359374999E-6</c:v>
                </c:pt>
                <c:pt idx="122">
                  <c:v>1.2921142578124999E-6</c:v>
                </c:pt>
                <c:pt idx="123">
                  <c:v>1.2576293945312499E-6</c:v>
                </c:pt>
                <c:pt idx="124">
                  <c:v>1.2380981445312498E-6</c:v>
                </c:pt>
                <c:pt idx="125">
                  <c:v>1.2057495117187499E-6</c:v>
                </c:pt>
                <c:pt idx="126">
                  <c:v>1.1914062499999999E-6</c:v>
                </c:pt>
                <c:pt idx="127">
                  <c:v>1.1630249023437499E-6</c:v>
                </c:pt>
                <c:pt idx="128">
                  <c:v>1.1337280273437499E-6</c:v>
                </c:pt>
                <c:pt idx="129">
                  <c:v>1.10992431640625E-6</c:v>
                </c:pt>
                <c:pt idx="130">
                  <c:v>1.0858154296875E-6</c:v>
                </c:pt>
                <c:pt idx="131">
                  <c:v>1.0638427734374999E-6</c:v>
                </c:pt>
                <c:pt idx="132">
                  <c:v>1.03790283203125E-6</c:v>
                </c:pt>
                <c:pt idx="133">
                  <c:v>1.0189819335937499E-6</c:v>
                </c:pt>
                <c:pt idx="134">
                  <c:v>9.9334716796874987E-7</c:v>
                </c:pt>
                <c:pt idx="135">
                  <c:v>9.7015380859374996E-7</c:v>
                </c:pt>
                <c:pt idx="136">
                  <c:v>9.5520019531250004E-7</c:v>
                </c:pt>
                <c:pt idx="137">
                  <c:v>9.3475341796874992E-7</c:v>
                </c:pt>
                <c:pt idx="138">
                  <c:v>9.0850830078124993E-7</c:v>
                </c:pt>
                <c:pt idx="139">
                  <c:v>8.88671875E-7</c:v>
                </c:pt>
                <c:pt idx="140">
                  <c:v>8.6364746093749996E-7</c:v>
                </c:pt>
                <c:pt idx="141">
                  <c:v>8.5327148437499996E-7</c:v>
                </c:pt>
                <c:pt idx="142">
                  <c:v>8.3557128906249994E-7</c:v>
                </c:pt>
                <c:pt idx="143">
                  <c:v>8.1115722656249998E-7</c:v>
                </c:pt>
                <c:pt idx="144">
                  <c:v>7.9620361328124996E-7</c:v>
                </c:pt>
                <c:pt idx="145">
                  <c:v>7.7636718749999992E-7</c:v>
                </c:pt>
                <c:pt idx="146">
                  <c:v>7.6080322265624992E-7</c:v>
                </c:pt>
                <c:pt idx="147">
                  <c:v>7.4279785156250002E-7</c:v>
                </c:pt>
                <c:pt idx="148">
                  <c:v>7.2174072265624992E-7</c:v>
                </c:pt>
                <c:pt idx="149">
                  <c:v>7.0892333984375002E-7</c:v>
                </c:pt>
                <c:pt idx="150">
                  <c:v>6.9274902343749994E-7</c:v>
                </c:pt>
                <c:pt idx="151">
                  <c:v>6.7352294921874998E-7</c:v>
                </c:pt>
                <c:pt idx="152">
                  <c:v>6.573486328125E-7</c:v>
                </c:pt>
                <c:pt idx="153">
                  <c:v>6.4453125E-7</c:v>
                </c:pt>
                <c:pt idx="154">
                  <c:v>6.2499999999999995E-7</c:v>
                </c:pt>
                <c:pt idx="155">
                  <c:v>6.1553955078125001E-7</c:v>
                </c:pt>
                <c:pt idx="156">
                  <c:v>5.950927734375E-7</c:v>
                </c:pt>
                <c:pt idx="157">
                  <c:v>5.7952880859375E-7</c:v>
                </c:pt>
                <c:pt idx="158">
                  <c:v>5.6610107421875002E-7</c:v>
                </c:pt>
                <c:pt idx="159">
                  <c:v>5.4656982421874996E-7</c:v>
                </c:pt>
                <c:pt idx="160">
                  <c:v>5.3955078124999993E-7</c:v>
                </c:pt>
                <c:pt idx="161">
                  <c:v>5.2246093749999999E-7</c:v>
                </c:pt>
                <c:pt idx="162">
                  <c:v>5.1086425781249994E-7</c:v>
                </c:pt>
                <c:pt idx="163">
                  <c:v>4.9224853515624995E-7</c:v>
                </c:pt>
                <c:pt idx="164">
                  <c:v>4.7576904296874999E-7</c:v>
                </c:pt>
                <c:pt idx="165">
                  <c:v>4.6661376953124999E-7</c:v>
                </c:pt>
                <c:pt idx="166">
                  <c:v>4.5989990234375E-7</c:v>
                </c:pt>
                <c:pt idx="167">
                  <c:v>4.4281005859374996E-7</c:v>
                </c:pt>
                <c:pt idx="168">
                  <c:v>4.25384521484375E-7</c:v>
                </c:pt>
                <c:pt idx="169">
                  <c:v>4.1357421874999999E-7</c:v>
                </c:pt>
                <c:pt idx="170">
                  <c:v>4.0136718749999996E-7</c:v>
                </c:pt>
                <c:pt idx="171">
                  <c:v>3.8793945312499998E-7</c:v>
                </c:pt>
                <c:pt idx="172">
                  <c:v>3.7643432617187496E-7</c:v>
                </c:pt>
                <c:pt idx="173">
                  <c:v>3.5897827148437497E-7</c:v>
                </c:pt>
                <c:pt idx="174">
                  <c:v>3.47198486328125E-7</c:v>
                </c:pt>
                <c:pt idx="175">
                  <c:v>3.402099609375E-7</c:v>
                </c:pt>
                <c:pt idx="176">
                  <c:v>3.2736206054687496E-7</c:v>
                </c:pt>
                <c:pt idx="177">
                  <c:v>3.1869506835937497E-7</c:v>
                </c:pt>
                <c:pt idx="178">
                  <c:v>3.0508422851562497E-7</c:v>
                </c:pt>
                <c:pt idx="179">
                  <c:v>2.9190063476562496E-7</c:v>
                </c:pt>
                <c:pt idx="180">
                  <c:v>2.7777099609374997E-7</c:v>
                </c:pt>
                <c:pt idx="181">
                  <c:v>2.71026611328125E-7</c:v>
                </c:pt>
                <c:pt idx="182">
                  <c:v>2.5976562500000001E-7</c:v>
                </c:pt>
                <c:pt idx="183">
                  <c:v>2.4584960937499997E-7</c:v>
                </c:pt>
                <c:pt idx="184">
                  <c:v>2.3428344726562499E-7</c:v>
                </c:pt>
                <c:pt idx="185">
                  <c:v>2.269287109375E-7</c:v>
                </c:pt>
                <c:pt idx="186">
                  <c:v>2.1109008789062499E-7</c:v>
                </c:pt>
                <c:pt idx="187">
                  <c:v>1.9812011718749998E-7</c:v>
                </c:pt>
                <c:pt idx="188">
                  <c:v>1.8975830078124999E-7</c:v>
                </c:pt>
                <c:pt idx="189">
                  <c:v>1.8096923828124998E-7</c:v>
                </c:pt>
                <c:pt idx="190">
                  <c:v>1.71295166015625E-7</c:v>
                </c:pt>
                <c:pt idx="191">
                  <c:v>1.62750244140625E-7</c:v>
                </c:pt>
                <c:pt idx="192">
                  <c:v>1.3967895507812498E-7</c:v>
                </c:pt>
                <c:pt idx="193">
                  <c:v>1.390380859375E-7</c:v>
                </c:pt>
                <c:pt idx="194">
                  <c:v>1.2835693359374999E-7</c:v>
                </c:pt>
                <c:pt idx="195">
                  <c:v>1.1865234375E-7</c:v>
                </c:pt>
                <c:pt idx="196">
                  <c:v>1.0821533203124999E-7</c:v>
                </c:pt>
                <c:pt idx="197">
                  <c:v>9.2926025390624999E-8</c:v>
                </c:pt>
                <c:pt idx="198">
                  <c:v>8.685302734375E-8</c:v>
                </c:pt>
                <c:pt idx="199">
                  <c:v>7.6141357421874995E-8</c:v>
                </c:pt>
                <c:pt idx="200">
                  <c:v>6.9244384765624992E-8</c:v>
                </c:pt>
                <c:pt idx="201">
                  <c:v>5.7769775390624998E-8</c:v>
                </c:pt>
                <c:pt idx="202">
                  <c:v>4.4555664062499998E-8</c:v>
                </c:pt>
                <c:pt idx="203">
                  <c:v>3.60076904296875E-8</c:v>
                </c:pt>
                <c:pt idx="204">
                  <c:v>2.6123046875E-8</c:v>
                </c:pt>
                <c:pt idx="205">
                  <c:v>1.91192626953125E-8</c:v>
                </c:pt>
                <c:pt idx="206">
                  <c:v>5.7983398437499995E-9</c:v>
                </c:pt>
                <c:pt idx="207">
                  <c:v>-1.5289306640624999E-9</c:v>
                </c:pt>
                <c:pt idx="208">
                  <c:v>-1.1331176757812499E-8</c:v>
                </c:pt>
                <c:pt idx="209">
                  <c:v>-2.2833251953124999E-8</c:v>
                </c:pt>
                <c:pt idx="210">
                  <c:v>-3.1744384765625001E-8</c:v>
                </c:pt>
                <c:pt idx="211">
                  <c:v>-4.0652465820312497E-8</c:v>
                </c:pt>
                <c:pt idx="212">
                  <c:v>-4.9591064453124998E-8</c:v>
                </c:pt>
                <c:pt idx="213">
                  <c:v>-6.1920166015625E-8</c:v>
                </c:pt>
                <c:pt idx="214">
                  <c:v>-7.5256347656249996E-8</c:v>
                </c:pt>
                <c:pt idx="215">
                  <c:v>-7.6416015624999991E-8</c:v>
                </c:pt>
                <c:pt idx="216">
                  <c:v>-8.8256835937500001E-8</c:v>
                </c:pt>
                <c:pt idx="217">
                  <c:v>-9.7259521484374992E-8</c:v>
                </c:pt>
                <c:pt idx="218">
                  <c:v>-1.0681152343749999E-7</c:v>
                </c:pt>
                <c:pt idx="219">
                  <c:v>-1.15753173828125E-7</c:v>
                </c:pt>
                <c:pt idx="220">
                  <c:v>-1.1712646484374999E-7</c:v>
                </c:pt>
                <c:pt idx="221">
                  <c:v>-1.3348388671874998E-7</c:v>
                </c:pt>
                <c:pt idx="222">
                  <c:v>-1.40228271484375E-7</c:v>
                </c:pt>
                <c:pt idx="223">
                  <c:v>-1.5090942382812499E-7</c:v>
                </c:pt>
                <c:pt idx="224">
                  <c:v>-1.52557373046875E-7</c:v>
                </c:pt>
                <c:pt idx="225">
                  <c:v>-1.6436767578125E-7</c:v>
                </c:pt>
                <c:pt idx="226">
                  <c:v>-1.7358398437499998E-7</c:v>
                </c:pt>
                <c:pt idx="227">
                  <c:v>-1.8078613281249999E-7</c:v>
                </c:pt>
                <c:pt idx="228">
                  <c:v>-1.9073486328124998E-7</c:v>
                </c:pt>
                <c:pt idx="229">
                  <c:v>-1.9430541992187498E-7</c:v>
                </c:pt>
                <c:pt idx="230">
                  <c:v>-2.0611572265624999E-7</c:v>
                </c:pt>
                <c:pt idx="231">
                  <c:v>-2.15362548828125E-7</c:v>
                </c:pt>
                <c:pt idx="232">
                  <c:v>-2.2521972656249998E-7</c:v>
                </c:pt>
                <c:pt idx="233">
                  <c:v>-2.3446655273437499E-7</c:v>
                </c:pt>
                <c:pt idx="234">
                  <c:v>-2.3440551757812498E-7</c:v>
                </c:pt>
                <c:pt idx="235">
                  <c:v>-2.4432373046874998E-7</c:v>
                </c:pt>
                <c:pt idx="236">
                  <c:v>-2.4893188476562498E-7</c:v>
                </c:pt>
                <c:pt idx="237">
                  <c:v>-2.6205444335937497E-7</c:v>
                </c:pt>
                <c:pt idx="238">
                  <c:v>-2.7270507812499998E-7</c:v>
                </c:pt>
                <c:pt idx="239">
                  <c:v>-2.7468872070312501E-7</c:v>
                </c:pt>
                <c:pt idx="240">
                  <c:v>-2.8271484374999999E-7</c:v>
                </c:pt>
                <c:pt idx="241">
                  <c:v>-2.8814697265624997E-7</c:v>
                </c:pt>
                <c:pt idx="242">
                  <c:v>-3.0059814453124998E-7</c:v>
                </c:pt>
                <c:pt idx="243">
                  <c:v>-3.0566406249999997E-7</c:v>
                </c:pt>
                <c:pt idx="244">
                  <c:v>-3.13323974609375E-7</c:v>
                </c:pt>
                <c:pt idx="245">
                  <c:v>-3.2061767578124999E-7</c:v>
                </c:pt>
                <c:pt idx="246">
                  <c:v>-3.2617187499999999E-7</c:v>
                </c:pt>
                <c:pt idx="247">
                  <c:v>-3.3673095703124996E-7</c:v>
                </c:pt>
                <c:pt idx="248">
                  <c:v>-3.43597412109375E-7</c:v>
                </c:pt>
                <c:pt idx="249">
                  <c:v>-3.5006713867187501E-7</c:v>
                </c:pt>
                <c:pt idx="250">
                  <c:v>-3.5382080078125E-7</c:v>
                </c:pt>
                <c:pt idx="251">
                  <c:v>-3.6267089843749996E-7</c:v>
                </c:pt>
                <c:pt idx="252">
                  <c:v>-3.7326049804687496E-7</c:v>
                </c:pt>
                <c:pt idx="253">
                  <c:v>-3.7930297851562497E-7</c:v>
                </c:pt>
                <c:pt idx="254">
                  <c:v>-3.8656616210937498E-7</c:v>
                </c:pt>
                <c:pt idx="255">
                  <c:v>-3.9273071289062501E-7</c:v>
                </c:pt>
                <c:pt idx="256">
                  <c:v>-4.0310668945312501E-7</c:v>
                </c:pt>
                <c:pt idx="257">
                  <c:v>-4.0689086914062498E-7</c:v>
                </c:pt>
                <c:pt idx="258">
                  <c:v>-4.1827392578124998E-7</c:v>
                </c:pt>
                <c:pt idx="259">
                  <c:v>-4.2242431640625E-7</c:v>
                </c:pt>
                <c:pt idx="260">
                  <c:v>-4.2395019531249999E-7</c:v>
                </c:pt>
                <c:pt idx="261">
                  <c:v>-4.4076538085937498E-7</c:v>
                </c:pt>
                <c:pt idx="262">
                  <c:v>-4.4830322265625E-7</c:v>
                </c:pt>
                <c:pt idx="263">
                  <c:v>-4.5394897460937498E-7</c:v>
                </c:pt>
                <c:pt idx="264">
                  <c:v>-4.5660400390624999E-7</c:v>
                </c:pt>
                <c:pt idx="265">
                  <c:v>-4.6759033203124996E-7</c:v>
                </c:pt>
                <c:pt idx="266">
                  <c:v>-4.7485351562499997E-7</c:v>
                </c:pt>
                <c:pt idx="267">
                  <c:v>-4.8217773437499994E-7</c:v>
                </c:pt>
                <c:pt idx="268">
                  <c:v>-4.8864746093749995E-7</c:v>
                </c:pt>
                <c:pt idx="269">
                  <c:v>-4.9319458007812495E-7</c:v>
                </c:pt>
                <c:pt idx="270">
                  <c:v>-5.0082397460937495E-7</c:v>
                </c:pt>
                <c:pt idx="271">
                  <c:v>-5.1797485351562495E-7</c:v>
                </c:pt>
                <c:pt idx="272">
                  <c:v>-5.2157592773437496E-7</c:v>
                </c:pt>
                <c:pt idx="273">
                  <c:v>-5.2593994140624998E-7</c:v>
                </c:pt>
                <c:pt idx="274">
                  <c:v>-5.3112792968749998E-7</c:v>
                </c:pt>
                <c:pt idx="275">
                  <c:v>-5.38665771484375E-7</c:v>
                </c:pt>
                <c:pt idx="276">
                  <c:v>-5.47454833984375E-7</c:v>
                </c:pt>
                <c:pt idx="277">
                  <c:v>-5.5654907226562499E-7</c:v>
                </c:pt>
                <c:pt idx="278">
                  <c:v>-5.6451416015625002E-7</c:v>
                </c:pt>
                <c:pt idx="279">
                  <c:v>-5.6677246093749995E-7</c:v>
                </c:pt>
                <c:pt idx="280">
                  <c:v>-5.7458496093749992E-7</c:v>
                </c:pt>
                <c:pt idx="281">
                  <c:v>-5.8499145507812496E-7</c:v>
                </c:pt>
                <c:pt idx="282">
                  <c:v>-5.93505859375E-7</c:v>
                </c:pt>
                <c:pt idx="283">
                  <c:v>-6.0430908203125E-7</c:v>
                </c:pt>
                <c:pt idx="284">
                  <c:v>-6.0913085937499996E-7</c:v>
                </c:pt>
                <c:pt idx="285">
                  <c:v>-6.1798095703125002E-7</c:v>
                </c:pt>
                <c:pt idx="286">
                  <c:v>-6.2103271484375E-7</c:v>
                </c:pt>
                <c:pt idx="287">
                  <c:v>-6.3201904296874998E-7</c:v>
                </c:pt>
                <c:pt idx="288">
                  <c:v>-6.3262939453124995E-7</c:v>
                </c:pt>
                <c:pt idx="289">
                  <c:v>-6.3995361328124997E-7</c:v>
                </c:pt>
                <c:pt idx="290">
                  <c:v>-6.5063476562499996E-7</c:v>
                </c:pt>
                <c:pt idx="291">
                  <c:v>-6.5979003906250001E-7</c:v>
                </c:pt>
                <c:pt idx="292">
                  <c:v>-6.6284179687499999E-7</c:v>
                </c:pt>
                <c:pt idx="293">
                  <c:v>-6.7016601562500001E-7</c:v>
                </c:pt>
                <c:pt idx="294">
                  <c:v>-6.7626953124999997E-7</c:v>
                </c:pt>
                <c:pt idx="295">
                  <c:v>-6.8450927734374996E-7</c:v>
                </c:pt>
                <c:pt idx="296">
                  <c:v>-6.8817138671875002E-7</c:v>
                </c:pt>
                <c:pt idx="297">
                  <c:v>-6.9763183593749995E-7</c:v>
                </c:pt>
                <c:pt idx="298">
                  <c:v>-7.0281982421874995E-7</c:v>
                </c:pt>
                <c:pt idx="299">
                  <c:v>-7.1197509765625E-7</c:v>
                </c:pt>
                <c:pt idx="300">
                  <c:v>-7.1594238281249995E-7</c:v>
                </c:pt>
                <c:pt idx="301">
                  <c:v>-7.2174072265624992E-7</c:v>
                </c:pt>
                <c:pt idx="302">
                  <c:v>-7.2937011718749993E-7</c:v>
                </c:pt>
                <c:pt idx="303">
                  <c:v>-7.3364257812499997E-7</c:v>
                </c:pt>
                <c:pt idx="304">
                  <c:v>-7.3303222656249999E-7</c:v>
                </c:pt>
                <c:pt idx="305">
                  <c:v>-7.4432373046874995E-7</c:v>
                </c:pt>
                <c:pt idx="306">
                  <c:v>-7.4890136718749998E-7</c:v>
                </c:pt>
                <c:pt idx="307">
                  <c:v>-7.6110839843750001E-7</c:v>
                </c:pt>
                <c:pt idx="308">
                  <c:v>-7.6293945312499994E-7</c:v>
                </c:pt>
                <c:pt idx="309">
                  <c:v>-7.6812744140624994E-7</c:v>
                </c:pt>
                <c:pt idx="310">
                  <c:v>-7.6904296875000001E-7</c:v>
                </c:pt>
                <c:pt idx="311">
                  <c:v>-7.8094482421874994E-7</c:v>
                </c:pt>
                <c:pt idx="312">
                  <c:v>-7.8491210937499999E-7</c:v>
                </c:pt>
                <c:pt idx="313">
                  <c:v>-7.9254150390625E-7</c:v>
                </c:pt>
                <c:pt idx="314">
                  <c:v>-7.9254150390625E-7</c:v>
                </c:pt>
                <c:pt idx="315">
                  <c:v>-7.977294921875E-7</c:v>
                </c:pt>
                <c:pt idx="316">
                  <c:v>-8.0841064453124999E-7</c:v>
                </c:pt>
                <c:pt idx="317">
                  <c:v>-8.1970214843749995E-7</c:v>
                </c:pt>
                <c:pt idx="318">
                  <c:v>-8.1878662109374999E-7</c:v>
                </c:pt>
                <c:pt idx="319">
                  <c:v>-8.2000732421874994E-7</c:v>
                </c:pt>
                <c:pt idx="320">
                  <c:v>-8.2977294921874997E-7</c:v>
                </c:pt>
                <c:pt idx="321">
                  <c:v>-8.4411621093749991E-7</c:v>
                </c:pt>
                <c:pt idx="322">
                  <c:v>-8.4075927734374994E-7</c:v>
                </c:pt>
                <c:pt idx="323">
                  <c:v>-8.4991455078124999E-7</c:v>
                </c:pt>
                <c:pt idx="324">
                  <c:v>-8.5205078125000001E-7</c:v>
                </c:pt>
                <c:pt idx="325">
                  <c:v>-8.6608886718749997E-7</c:v>
                </c:pt>
                <c:pt idx="326">
                  <c:v>-8.6853027343749998E-7</c:v>
                </c:pt>
                <c:pt idx="327">
                  <c:v>-8.782958984375E-7</c:v>
                </c:pt>
                <c:pt idx="328">
                  <c:v>-8.8653564453124998E-7</c:v>
                </c:pt>
                <c:pt idx="329">
                  <c:v>-8.8531494140624993E-7</c:v>
                </c:pt>
                <c:pt idx="330">
                  <c:v>-9.0118408203124992E-7</c:v>
                </c:pt>
                <c:pt idx="331">
                  <c:v>-9.0148925781250001E-7</c:v>
                </c:pt>
                <c:pt idx="332">
                  <c:v>-9.0179443359375E-7</c:v>
                </c:pt>
                <c:pt idx="333">
                  <c:v>-9.1461181640625E-7</c:v>
                </c:pt>
                <c:pt idx="334">
                  <c:v>-9.1796874999999997E-7</c:v>
                </c:pt>
                <c:pt idx="335">
                  <c:v>-9.2590332031249997E-7</c:v>
                </c:pt>
                <c:pt idx="336">
                  <c:v>-9.2742919921875001E-7</c:v>
                </c:pt>
                <c:pt idx="337">
                  <c:v>-9.3872070312499997E-7</c:v>
                </c:pt>
                <c:pt idx="338">
                  <c:v>-9.3902587890624996E-7</c:v>
                </c:pt>
                <c:pt idx="339">
                  <c:v>-9.4512939453124992E-7</c:v>
                </c:pt>
                <c:pt idx="340">
                  <c:v>-9.5520019531250004E-7</c:v>
                </c:pt>
                <c:pt idx="341">
                  <c:v>-9.6038818359374994E-7</c:v>
                </c:pt>
                <c:pt idx="342">
                  <c:v>-9.664916992187499E-7</c:v>
                </c:pt>
                <c:pt idx="343">
                  <c:v>-9.7442626953125E-7</c:v>
                </c:pt>
                <c:pt idx="344">
                  <c:v>-9.7625732421874993E-7</c:v>
                </c:pt>
                <c:pt idx="345">
                  <c:v>-9.8449707031249991E-7</c:v>
                </c:pt>
                <c:pt idx="346">
                  <c:v>-9.9121093750000006E-7</c:v>
                </c:pt>
                <c:pt idx="347">
                  <c:v>-1.00067138671875E-6</c:v>
                </c:pt>
                <c:pt idx="348">
                  <c:v>-1.0015869140625001E-6</c:v>
                </c:pt>
                <c:pt idx="349">
                  <c:v>-1.007080078125E-6</c:v>
                </c:pt>
                <c:pt idx="350">
                  <c:v>-1.0128784179687499E-6</c:v>
                </c:pt>
                <c:pt idx="351">
                  <c:v>-1.0226440429687499E-6</c:v>
                </c:pt>
                <c:pt idx="352">
                  <c:v>-1.0336303710937499E-6</c:v>
                </c:pt>
                <c:pt idx="353">
                  <c:v>-1.0327148437499998E-6</c:v>
                </c:pt>
                <c:pt idx="354">
                  <c:v>-1.0430908203124999E-6</c:v>
                </c:pt>
                <c:pt idx="355">
                  <c:v>-1.04827880859375E-6</c:v>
                </c:pt>
                <c:pt idx="356">
                  <c:v>-1.0589599609375001E-6</c:v>
                </c:pt>
                <c:pt idx="357">
                  <c:v>-1.0650634765625E-6</c:v>
                </c:pt>
                <c:pt idx="358">
                  <c:v>-1.0693359375000001E-6</c:v>
                </c:pt>
                <c:pt idx="359">
                  <c:v>-1.0760498046875E-6</c:v>
                </c:pt>
                <c:pt idx="360">
                  <c:v>-1.0855102539062499E-6</c:v>
                </c:pt>
                <c:pt idx="361">
                  <c:v>-1.08428955078125E-6</c:v>
                </c:pt>
                <c:pt idx="362">
                  <c:v>-1.0873413085937498E-6</c:v>
                </c:pt>
                <c:pt idx="363">
                  <c:v>-1.0971069335937499E-6</c:v>
                </c:pt>
                <c:pt idx="364">
                  <c:v>-1.0977172851562498E-6</c:v>
                </c:pt>
                <c:pt idx="365">
                  <c:v>-1.1102294921874999E-6</c:v>
                </c:pt>
                <c:pt idx="366">
                  <c:v>-1.1178588867187499E-6</c:v>
                </c:pt>
                <c:pt idx="367">
                  <c:v>-1.1166381835937499E-6</c:v>
                </c:pt>
                <c:pt idx="368">
                  <c:v>-1.12640380859375E-6</c:v>
                </c:pt>
                <c:pt idx="369">
                  <c:v>-1.126708984375E-6</c:v>
                </c:pt>
                <c:pt idx="370">
                  <c:v>-1.14105224609375E-6</c:v>
                </c:pt>
                <c:pt idx="371">
                  <c:v>-1.1474609375E-6</c:v>
                </c:pt>
                <c:pt idx="372">
                  <c:v>-1.1550903320312501E-6</c:v>
                </c:pt>
                <c:pt idx="373">
                  <c:v>-1.1572265624999999E-6</c:v>
                </c:pt>
                <c:pt idx="374">
                  <c:v>-1.1636352539062499E-6</c:v>
                </c:pt>
                <c:pt idx="375">
                  <c:v>-1.1752319335937499E-6</c:v>
                </c:pt>
                <c:pt idx="376">
                  <c:v>-1.1810302734374999E-6</c:v>
                </c:pt>
                <c:pt idx="377">
                  <c:v>-1.18896484375E-6</c:v>
                </c:pt>
                <c:pt idx="378">
                  <c:v>-1.1911010742187499E-6</c:v>
                </c:pt>
                <c:pt idx="379">
                  <c:v>-1.2005615234375E-6</c:v>
                </c:pt>
                <c:pt idx="380">
                  <c:v>-1.2118530273437499E-6</c:v>
                </c:pt>
                <c:pt idx="381">
                  <c:v>-1.2164306640625E-6</c:v>
                </c:pt>
                <c:pt idx="382">
                  <c:v>-1.22467041015625E-6</c:v>
                </c:pt>
                <c:pt idx="383">
                  <c:v>-1.2258911132812499E-6</c:v>
                </c:pt>
                <c:pt idx="384">
                  <c:v>-1.2298583984374999E-6</c:v>
                </c:pt>
                <c:pt idx="385">
                  <c:v>-1.2411499023437499E-6</c:v>
                </c:pt>
                <c:pt idx="386">
                  <c:v>-1.2530517578125E-6</c:v>
                </c:pt>
                <c:pt idx="387">
                  <c:v>-1.258544921875E-6</c:v>
                </c:pt>
                <c:pt idx="388">
                  <c:v>-1.2628173828125E-6</c:v>
                </c:pt>
                <c:pt idx="389">
                  <c:v>-1.26495361328125E-6</c:v>
                </c:pt>
                <c:pt idx="390">
                  <c:v>-1.2817382812499999E-6</c:v>
                </c:pt>
                <c:pt idx="391">
                  <c:v>-1.2838745117187499E-6</c:v>
                </c:pt>
                <c:pt idx="392">
                  <c:v>-1.2948608398437499E-6</c:v>
                </c:pt>
                <c:pt idx="393">
                  <c:v>-1.2976074218749999E-6</c:v>
                </c:pt>
                <c:pt idx="394">
                  <c:v>-1.31195068359375E-6</c:v>
                </c:pt>
                <c:pt idx="395">
                  <c:v>-1.3143920898437499E-6</c:v>
                </c:pt>
                <c:pt idx="396">
                  <c:v>-1.3241577148437499E-6</c:v>
                </c:pt>
                <c:pt idx="397">
                  <c:v>-1.3299560546875E-6</c:v>
                </c:pt>
                <c:pt idx="398">
                  <c:v>-1.3360595703125E-6</c:v>
                </c:pt>
                <c:pt idx="399">
                  <c:v>-1.35284423828125E-6</c:v>
                </c:pt>
                <c:pt idx="400">
                  <c:v>-1.356201171875E-6</c:v>
                </c:pt>
                <c:pt idx="401">
                  <c:v>-1.36322021484375E-6</c:v>
                </c:pt>
                <c:pt idx="402">
                  <c:v>-1.37359619140625E-6</c:v>
                </c:pt>
                <c:pt idx="403">
                  <c:v>-1.3827514648437499E-6</c:v>
                </c:pt>
                <c:pt idx="404">
                  <c:v>-1.3931274414062499E-6</c:v>
                </c:pt>
                <c:pt idx="405">
                  <c:v>-1.3995361328124999E-6</c:v>
                </c:pt>
                <c:pt idx="406">
                  <c:v>-1.4083862304687499E-6</c:v>
                </c:pt>
                <c:pt idx="407">
                  <c:v>-1.4117431640624999E-6</c:v>
                </c:pt>
                <c:pt idx="408">
                  <c:v>-1.42120361328125E-6</c:v>
                </c:pt>
                <c:pt idx="409">
                  <c:v>-1.4340209960937499E-6</c:v>
                </c:pt>
                <c:pt idx="410">
                  <c:v>-1.4410400390624999E-6</c:v>
                </c:pt>
                <c:pt idx="411">
                  <c:v>-1.4477539062499999E-6</c:v>
                </c:pt>
                <c:pt idx="412">
                  <c:v>-1.4596557617187499E-6</c:v>
                </c:pt>
                <c:pt idx="413">
                  <c:v>-1.46331787109375E-6</c:v>
                </c:pt>
                <c:pt idx="414">
                  <c:v>-1.4715576171875E-6</c:v>
                </c:pt>
                <c:pt idx="415">
                  <c:v>-1.4859008789062499E-6</c:v>
                </c:pt>
                <c:pt idx="416">
                  <c:v>-1.49169921875E-6</c:v>
                </c:pt>
                <c:pt idx="417">
                  <c:v>-1.4971923828125E-6</c:v>
                </c:pt>
                <c:pt idx="418">
                  <c:v>-1.50543212890625E-6</c:v>
                </c:pt>
                <c:pt idx="419">
                  <c:v>-1.5240478515624999E-6</c:v>
                </c:pt>
                <c:pt idx="420">
                  <c:v>-1.5338134765625E-6</c:v>
                </c:pt>
                <c:pt idx="421">
                  <c:v>-1.5371704101562499E-6</c:v>
                </c:pt>
                <c:pt idx="422">
                  <c:v>-1.5438842773437499E-6</c:v>
                </c:pt>
                <c:pt idx="423">
                  <c:v>-1.5551757812499999E-6</c:v>
                </c:pt>
                <c:pt idx="424">
                  <c:v>-1.5655517578125E-6</c:v>
                </c:pt>
                <c:pt idx="425">
                  <c:v>-1.5728759765624999E-6</c:v>
                </c:pt>
                <c:pt idx="426">
                  <c:v>-1.5866088867187498E-6</c:v>
                </c:pt>
                <c:pt idx="427">
                  <c:v>-1.5899658203125E-6</c:v>
                </c:pt>
                <c:pt idx="428">
                  <c:v>-1.5930175781249999E-6</c:v>
                </c:pt>
                <c:pt idx="429">
                  <c:v>-1.6119384765625E-6</c:v>
                </c:pt>
                <c:pt idx="430">
                  <c:v>-1.6159057617187499E-6</c:v>
                </c:pt>
                <c:pt idx="431">
                  <c:v>-1.6305541992187499E-6</c:v>
                </c:pt>
                <c:pt idx="432">
                  <c:v>-1.6375732421875E-6</c:v>
                </c:pt>
                <c:pt idx="433">
                  <c:v>-1.6436767578124999E-6</c:v>
                </c:pt>
                <c:pt idx="434">
                  <c:v>-1.6574096679687499E-6</c:v>
                </c:pt>
                <c:pt idx="435">
                  <c:v>-1.668701171875E-6</c:v>
                </c:pt>
                <c:pt idx="436">
                  <c:v>-1.6711425781249999E-6</c:v>
                </c:pt>
                <c:pt idx="437">
                  <c:v>-1.6793823242187499E-6</c:v>
                </c:pt>
                <c:pt idx="438">
                  <c:v>-1.6900634765625E-6</c:v>
                </c:pt>
                <c:pt idx="439">
                  <c:v>-1.7056274414062499E-6</c:v>
                </c:pt>
                <c:pt idx="440">
                  <c:v>-1.710205078125E-6</c:v>
                </c:pt>
                <c:pt idx="441">
                  <c:v>-1.7196655273437499E-6</c:v>
                </c:pt>
                <c:pt idx="442">
                  <c:v>-1.73370361328125E-6</c:v>
                </c:pt>
                <c:pt idx="443">
                  <c:v>-1.7428588867187498E-6</c:v>
                </c:pt>
                <c:pt idx="444">
                  <c:v>-1.7553710937499998E-6</c:v>
                </c:pt>
                <c:pt idx="445">
                  <c:v>-1.76422119140625E-6</c:v>
                </c:pt>
                <c:pt idx="446">
                  <c:v>-1.77459716796875E-6</c:v>
                </c:pt>
                <c:pt idx="447">
                  <c:v>-1.7837524414062498E-6</c:v>
                </c:pt>
                <c:pt idx="448">
                  <c:v>-1.7929077148437499E-6</c:v>
                </c:pt>
                <c:pt idx="449">
                  <c:v>-1.8035888671875E-6</c:v>
                </c:pt>
                <c:pt idx="450">
                  <c:v>-1.8148803710937499E-6</c:v>
                </c:pt>
                <c:pt idx="451">
                  <c:v>-1.8176269531249998E-6</c:v>
                </c:pt>
                <c:pt idx="452">
                  <c:v>-1.8301391601562499E-6</c:v>
                </c:pt>
                <c:pt idx="453">
                  <c:v>-1.83746337890625E-6</c:v>
                </c:pt>
                <c:pt idx="454">
                  <c:v>-1.8496704101562499E-6</c:v>
                </c:pt>
                <c:pt idx="455">
                  <c:v>-1.8673706054687498E-6</c:v>
                </c:pt>
                <c:pt idx="456">
                  <c:v>-1.8704223632812499E-6</c:v>
                </c:pt>
                <c:pt idx="457">
                  <c:v>-1.87896728515625E-6</c:v>
                </c:pt>
                <c:pt idx="458">
                  <c:v>-1.8881225585937498E-6</c:v>
                </c:pt>
                <c:pt idx="459">
                  <c:v>-1.9036865234374999E-6</c:v>
                </c:pt>
                <c:pt idx="460">
                  <c:v>-1.9137573242187501E-6</c:v>
                </c:pt>
                <c:pt idx="461">
                  <c:v>-1.9235229492187501E-6</c:v>
                </c:pt>
                <c:pt idx="462">
                  <c:v>-1.9320678710937497E-6</c:v>
                </c:pt>
                <c:pt idx="463">
                  <c:v>-1.94122314453125E-6</c:v>
                </c:pt>
                <c:pt idx="464">
                  <c:v>-1.9506835937499997E-6</c:v>
                </c:pt>
                <c:pt idx="465">
                  <c:v>-1.9677734374999999E-6</c:v>
                </c:pt>
                <c:pt idx="466">
                  <c:v>-1.9760131835937501E-6</c:v>
                </c:pt>
                <c:pt idx="467">
                  <c:v>-1.9805908203125E-6</c:v>
                </c:pt>
                <c:pt idx="468">
                  <c:v>-1.9931030273437498E-6</c:v>
                </c:pt>
                <c:pt idx="469">
                  <c:v>-2.0071411132812499E-6</c:v>
                </c:pt>
                <c:pt idx="470">
                  <c:v>-2.0166015625E-6</c:v>
                </c:pt>
                <c:pt idx="471">
                  <c:v>-2.0211791992187499E-6</c:v>
                </c:pt>
                <c:pt idx="472">
                  <c:v>-2.0300292968749999E-6</c:v>
                </c:pt>
                <c:pt idx="473">
                  <c:v>-2.0513916015625001E-6</c:v>
                </c:pt>
                <c:pt idx="474">
                  <c:v>-2.0532226562499998E-6</c:v>
                </c:pt>
                <c:pt idx="475">
                  <c:v>-2.0660400390624999E-6</c:v>
                </c:pt>
                <c:pt idx="476">
                  <c:v>-2.0758056640624999E-6</c:v>
                </c:pt>
                <c:pt idx="477">
                  <c:v>-2.0867919921874999E-6</c:v>
                </c:pt>
                <c:pt idx="478">
                  <c:v>-2.1032714843749999E-6</c:v>
                </c:pt>
                <c:pt idx="479">
                  <c:v>-2.110595703125E-6</c:v>
                </c:pt>
                <c:pt idx="480">
                  <c:v>-2.1218872070312498E-6</c:v>
                </c:pt>
                <c:pt idx="481">
                  <c:v>-2.1362304687499998E-6</c:v>
                </c:pt>
                <c:pt idx="482">
                  <c:v>-2.1405029296874998E-6</c:v>
                </c:pt>
                <c:pt idx="483">
                  <c:v>-2.1545410156249999E-6</c:v>
                </c:pt>
                <c:pt idx="484">
                  <c:v>-2.1621704101562499E-6</c:v>
                </c:pt>
                <c:pt idx="485">
                  <c:v>-2.1713256835937497E-6</c:v>
                </c:pt>
                <c:pt idx="486">
                  <c:v>-2.1841430664062498E-6</c:v>
                </c:pt>
                <c:pt idx="487">
                  <c:v>-2.1939086914062499E-6</c:v>
                </c:pt>
                <c:pt idx="488">
                  <c:v>-2.2058105468749999E-6</c:v>
                </c:pt>
                <c:pt idx="489">
                  <c:v>-2.21649169921875E-6</c:v>
                </c:pt>
                <c:pt idx="490">
                  <c:v>-2.23175048828125E-6</c:v>
                </c:pt>
                <c:pt idx="491">
                  <c:v>-2.2357177734374997E-6</c:v>
                </c:pt>
                <c:pt idx="492">
                  <c:v>-2.2479248046875001E-6</c:v>
                </c:pt>
                <c:pt idx="493">
                  <c:v>-2.2640991210937498E-6</c:v>
                </c:pt>
                <c:pt idx="494">
                  <c:v>-2.275390625E-6</c:v>
                </c:pt>
                <c:pt idx="495">
                  <c:v>-2.2824096679687499E-6</c:v>
                </c:pt>
                <c:pt idx="496">
                  <c:v>-2.2927856445312501E-6</c:v>
                </c:pt>
                <c:pt idx="497">
                  <c:v>-2.2976684570312499E-6</c:v>
                </c:pt>
                <c:pt idx="498">
                  <c:v>-2.3153686523437498E-6</c:v>
                </c:pt>
                <c:pt idx="499">
                  <c:v>-2.3233032226562501E-6</c:v>
                </c:pt>
                <c:pt idx="500">
                  <c:v>-2.3388671875E-6</c:v>
                </c:pt>
                <c:pt idx="501">
                  <c:v>-2.3431396484375E-6</c:v>
                </c:pt>
                <c:pt idx="502">
                  <c:v>-2.3550415039062501E-6</c:v>
                </c:pt>
                <c:pt idx="503">
                  <c:v>-2.36846923828125E-6</c:v>
                </c:pt>
                <c:pt idx="504">
                  <c:v>-2.38037109375E-6</c:v>
                </c:pt>
                <c:pt idx="505">
                  <c:v>-2.3846435546875E-6</c:v>
                </c:pt>
                <c:pt idx="506">
                  <c:v>-2.3974609374999997E-6</c:v>
                </c:pt>
                <c:pt idx="507">
                  <c:v>-2.4111938476562499E-6</c:v>
                </c:pt>
                <c:pt idx="508">
                  <c:v>-2.4255371093749999E-6</c:v>
                </c:pt>
                <c:pt idx="509">
                  <c:v>-2.4365234374999998E-6</c:v>
                </c:pt>
                <c:pt idx="510">
                  <c:v>-2.4359130859375001E-6</c:v>
                </c:pt>
                <c:pt idx="511">
                  <c:v>-2.45025634765625E-6</c:v>
                </c:pt>
                <c:pt idx="512">
                  <c:v>-2.4609374999999997E-6</c:v>
                </c:pt>
                <c:pt idx="513">
                  <c:v>-2.4768066406249999E-6</c:v>
                </c:pt>
                <c:pt idx="514">
                  <c:v>-2.4887084960937499E-6</c:v>
                </c:pt>
                <c:pt idx="515">
                  <c:v>-2.4932861328124998E-6</c:v>
                </c:pt>
                <c:pt idx="516">
                  <c:v>-2.5045776367187497E-6</c:v>
                </c:pt>
                <c:pt idx="517">
                  <c:v>-2.5167846679687501E-6</c:v>
                </c:pt>
                <c:pt idx="518">
                  <c:v>-2.5360107421874998E-6</c:v>
                </c:pt>
                <c:pt idx="519">
                  <c:v>-2.5451660156250001E-6</c:v>
                </c:pt>
                <c:pt idx="520">
                  <c:v>-2.5515747070312497E-6</c:v>
                </c:pt>
                <c:pt idx="521">
                  <c:v>-2.5613403320312497E-6</c:v>
                </c:pt>
                <c:pt idx="522">
                  <c:v>-2.5701904296874997E-6</c:v>
                </c:pt>
                <c:pt idx="523">
                  <c:v>-2.587890625E-6</c:v>
                </c:pt>
                <c:pt idx="524">
                  <c:v>-2.5961303710937498E-6</c:v>
                </c:pt>
                <c:pt idx="525">
                  <c:v>-2.60650634765625E-6</c:v>
                </c:pt>
                <c:pt idx="526">
                  <c:v>-2.6159667968749997E-6</c:v>
                </c:pt>
                <c:pt idx="527">
                  <c:v>-2.6205444335937501E-6</c:v>
                </c:pt>
                <c:pt idx="528">
                  <c:v>-2.6416015624999999E-6</c:v>
                </c:pt>
                <c:pt idx="529">
                  <c:v>-2.6531982421874997E-6</c:v>
                </c:pt>
                <c:pt idx="530">
                  <c:v>-2.6629638671874997E-6</c:v>
                </c:pt>
                <c:pt idx="531">
                  <c:v>-2.6663208007812497E-6</c:v>
                </c:pt>
                <c:pt idx="532">
                  <c:v>-2.6696777343750001E-6</c:v>
                </c:pt>
                <c:pt idx="533">
                  <c:v>-2.6959228515625001E-6</c:v>
                </c:pt>
                <c:pt idx="534">
                  <c:v>-2.7108764648437498E-6</c:v>
                </c:pt>
                <c:pt idx="535">
                  <c:v>-2.7154541015624997E-6</c:v>
                </c:pt>
                <c:pt idx="536">
                  <c:v>-2.7246093749999999E-6</c:v>
                </c:pt>
                <c:pt idx="537">
                  <c:v>-2.7325439453124998E-6</c:v>
                </c:pt>
                <c:pt idx="538">
                  <c:v>-2.7502441406249997E-6</c:v>
                </c:pt>
                <c:pt idx="539">
                  <c:v>-2.7502441406249997E-6</c:v>
                </c:pt>
                <c:pt idx="540">
                  <c:v>-2.7597045898437499E-6</c:v>
                </c:pt>
                <c:pt idx="541">
                  <c:v>-2.77252197265625E-6</c:v>
                </c:pt>
                <c:pt idx="542">
                  <c:v>-2.786865234375E-6</c:v>
                </c:pt>
                <c:pt idx="543">
                  <c:v>-2.7963256835937497E-6</c:v>
                </c:pt>
                <c:pt idx="544">
                  <c:v>-2.8070068359374998E-6</c:v>
                </c:pt>
                <c:pt idx="545">
                  <c:v>-2.8088378906249999E-6</c:v>
                </c:pt>
                <c:pt idx="546">
                  <c:v>-2.8225708007812497E-6</c:v>
                </c:pt>
                <c:pt idx="547">
                  <c:v>-2.8375244140624998E-6</c:v>
                </c:pt>
                <c:pt idx="548">
                  <c:v>-2.8451538085937498E-6</c:v>
                </c:pt>
                <c:pt idx="549">
                  <c:v>-2.8558349609374999E-6</c:v>
                </c:pt>
                <c:pt idx="550">
                  <c:v>-2.8680419921874998E-6</c:v>
                </c:pt>
                <c:pt idx="551">
                  <c:v>-2.8738403320312497E-6</c:v>
                </c:pt>
                <c:pt idx="552">
                  <c:v>-2.8826904296875001E-6</c:v>
                </c:pt>
                <c:pt idx="553">
                  <c:v>-2.8942871093749998E-6</c:v>
                </c:pt>
                <c:pt idx="554">
                  <c:v>-2.9034423828125001E-6</c:v>
                </c:pt>
                <c:pt idx="555">
                  <c:v>-2.9095458984374998E-6</c:v>
                </c:pt>
                <c:pt idx="556">
                  <c:v>-2.9162597656249998E-6</c:v>
                </c:pt>
                <c:pt idx="557">
                  <c:v>-2.9312133789062499E-6</c:v>
                </c:pt>
                <c:pt idx="558">
                  <c:v>-2.9367065429687499E-6</c:v>
                </c:pt>
                <c:pt idx="559">
                  <c:v>-2.9498291015624999E-6</c:v>
                </c:pt>
                <c:pt idx="560">
                  <c:v>-2.9547119140624997E-6</c:v>
                </c:pt>
                <c:pt idx="561">
                  <c:v>-2.97027587890625E-6</c:v>
                </c:pt>
                <c:pt idx="562">
                  <c:v>-2.9736328125E-6</c:v>
                </c:pt>
                <c:pt idx="563">
                  <c:v>-2.98553466796875E-6</c:v>
                </c:pt>
                <c:pt idx="564">
                  <c:v>-2.9998779296875E-6</c:v>
                </c:pt>
                <c:pt idx="565">
                  <c:v>-3.0047607421874998E-6</c:v>
                </c:pt>
                <c:pt idx="566">
                  <c:v>-3.0136108398437497E-6</c:v>
                </c:pt>
                <c:pt idx="567">
                  <c:v>-3.0221557617187498E-6</c:v>
                </c:pt>
                <c:pt idx="568">
                  <c:v>-3.0352783203124998E-6</c:v>
                </c:pt>
                <c:pt idx="569">
                  <c:v>-3.04779052734375E-6</c:v>
                </c:pt>
                <c:pt idx="570">
                  <c:v>-3.04901123046875E-6</c:v>
                </c:pt>
                <c:pt idx="571">
                  <c:v>-3.0609130859375E-6</c:v>
                </c:pt>
                <c:pt idx="572">
                  <c:v>-3.0679321289062498E-6</c:v>
                </c:pt>
                <c:pt idx="573">
                  <c:v>-3.07830810546875E-6</c:v>
                </c:pt>
                <c:pt idx="574">
                  <c:v>-3.0868530273437497E-6</c:v>
                </c:pt>
                <c:pt idx="575">
                  <c:v>-3.0957031249999996E-6</c:v>
                </c:pt>
                <c:pt idx="576">
                  <c:v>-3.106689453125E-6</c:v>
                </c:pt>
                <c:pt idx="577">
                  <c:v>-3.1143188476562501E-6</c:v>
                </c:pt>
                <c:pt idx="578">
                  <c:v>-3.1182861328124998E-6</c:v>
                </c:pt>
                <c:pt idx="579">
                  <c:v>-3.1271362304687497E-6</c:v>
                </c:pt>
                <c:pt idx="580">
                  <c:v>-3.1457519531249997E-6</c:v>
                </c:pt>
                <c:pt idx="581">
                  <c:v>-3.1573486328124999E-6</c:v>
                </c:pt>
                <c:pt idx="582">
                  <c:v>-3.1637573242187499E-6</c:v>
                </c:pt>
                <c:pt idx="583">
                  <c:v>-3.1689453125000001E-6</c:v>
                </c:pt>
                <c:pt idx="584">
                  <c:v>-3.1704711914062499E-6</c:v>
                </c:pt>
                <c:pt idx="585">
                  <c:v>-3.1912231445312499E-6</c:v>
                </c:pt>
                <c:pt idx="586">
                  <c:v>-3.19976806640625E-6</c:v>
                </c:pt>
                <c:pt idx="587">
                  <c:v>-3.211669921875E-6</c:v>
                </c:pt>
                <c:pt idx="588">
                  <c:v>-3.2241821289062498E-6</c:v>
                </c:pt>
                <c:pt idx="589">
                  <c:v>-3.2281494140625E-6</c:v>
                </c:pt>
                <c:pt idx="590">
                  <c:v>-3.2382202148437499E-6</c:v>
                </c:pt>
                <c:pt idx="591">
                  <c:v>-3.2482910156249998E-6</c:v>
                </c:pt>
                <c:pt idx="592">
                  <c:v>-3.2589721679687499E-6</c:v>
                </c:pt>
                <c:pt idx="593">
                  <c:v>-3.2681274414062497E-6</c:v>
                </c:pt>
                <c:pt idx="594">
                  <c:v>-3.27392578125E-6</c:v>
                </c:pt>
                <c:pt idx="595">
                  <c:v>-3.2839965820312499E-6</c:v>
                </c:pt>
                <c:pt idx="596">
                  <c:v>-3.2928466796874999E-6</c:v>
                </c:pt>
                <c:pt idx="597">
                  <c:v>-3.3041381835937497E-6</c:v>
                </c:pt>
                <c:pt idx="598">
                  <c:v>-3.3135986328124999E-6</c:v>
                </c:pt>
                <c:pt idx="599">
                  <c:v>-3.3197021484375001E-6</c:v>
                </c:pt>
                <c:pt idx="600">
                  <c:v>-3.3294677734374997E-6</c:v>
                </c:pt>
                <c:pt idx="601">
                  <c:v>-3.33282470703125E-6</c:v>
                </c:pt>
                <c:pt idx="602">
                  <c:v>-3.3447265624999997E-6</c:v>
                </c:pt>
                <c:pt idx="603">
                  <c:v>-3.3560180664062499E-6</c:v>
                </c:pt>
                <c:pt idx="604">
                  <c:v>-3.3673095703124998E-6</c:v>
                </c:pt>
                <c:pt idx="605">
                  <c:v>-3.3728027343749998E-6</c:v>
                </c:pt>
                <c:pt idx="606">
                  <c:v>-3.3795166015624997E-6</c:v>
                </c:pt>
                <c:pt idx="607">
                  <c:v>-3.3911132812499999E-6</c:v>
                </c:pt>
                <c:pt idx="608">
                  <c:v>-3.4020996093749999E-6</c:v>
                </c:pt>
                <c:pt idx="609">
                  <c:v>-3.4088134765624998E-6</c:v>
                </c:pt>
                <c:pt idx="610">
                  <c:v>-3.4149169921875E-6</c:v>
                </c:pt>
                <c:pt idx="611">
                  <c:v>-3.4332275390624997E-6</c:v>
                </c:pt>
                <c:pt idx="612">
                  <c:v>-3.441162109375E-6</c:v>
                </c:pt>
                <c:pt idx="613">
                  <c:v>-3.4484863281249997E-6</c:v>
                </c:pt>
                <c:pt idx="614">
                  <c:v>-3.4500122070312499E-6</c:v>
                </c:pt>
                <c:pt idx="615">
                  <c:v>-3.4609985351562499E-6</c:v>
                </c:pt>
                <c:pt idx="616">
                  <c:v>-3.4820556640624998E-6</c:v>
                </c:pt>
                <c:pt idx="617">
                  <c:v>-3.4844970703124997E-6</c:v>
                </c:pt>
                <c:pt idx="618">
                  <c:v>-3.49365234375E-6</c:v>
                </c:pt>
                <c:pt idx="619">
                  <c:v>-3.4960937499999999E-6</c:v>
                </c:pt>
                <c:pt idx="620">
                  <c:v>-3.5037231445312499E-6</c:v>
                </c:pt>
                <c:pt idx="621">
                  <c:v>-3.52294921875E-6</c:v>
                </c:pt>
                <c:pt idx="622">
                  <c:v>-3.5345458984374998E-6</c:v>
                </c:pt>
                <c:pt idx="623">
                  <c:v>-3.5382080078125E-6</c:v>
                </c:pt>
                <c:pt idx="624">
                  <c:v>-3.5464477539062498E-6</c:v>
                </c:pt>
                <c:pt idx="625">
                  <c:v>-3.5577392578124997E-6</c:v>
                </c:pt>
                <c:pt idx="626">
                  <c:v>-3.5653686523437497E-6</c:v>
                </c:pt>
                <c:pt idx="627">
                  <c:v>-3.5739135742187498E-6</c:v>
                </c:pt>
                <c:pt idx="628">
                  <c:v>-3.5858154296874998E-6</c:v>
                </c:pt>
                <c:pt idx="629">
                  <c:v>-3.5934448242187498E-6</c:v>
                </c:pt>
                <c:pt idx="630">
                  <c:v>-3.6019897460937499E-6</c:v>
                </c:pt>
                <c:pt idx="631">
                  <c:v>-3.61358642578125E-6</c:v>
                </c:pt>
                <c:pt idx="632">
                  <c:v>-3.6260986328124998E-6</c:v>
                </c:pt>
                <c:pt idx="633">
                  <c:v>-3.63006591796875E-6</c:v>
                </c:pt>
                <c:pt idx="634">
                  <c:v>-3.6370849609374998E-6</c:v>
                </c:pt>
                <c:pt idx="635">
                  <c:v>-3.6434936523437499E-6</c:v>
                </c:pt>
                <c:pt idx="636">
                  <c:v>-3.65966796875E-6</c:v>
                </c:pt>
                <c:pt idx="637">
                  <c:v>-3.6746215820312497E-6</c:v>
                </c:pt>
                <c:pt idx="638">
                  <c:v>-3.6907958984374998E-6</c:v>
                </c:pt>
                <c:pt idx="639">
                  <c:v>-3.6846923828125E-6</c:v>
                </c:pt>
                <c:pt idx="640">
                  <c:v>-3.6990356445312499E-6</c:v>
                </c:pt>
                <c:pt idx="641">
                  <c:v>-3.709716796875E-6</c:v>
                </c:pt>
                <c:pt idx="642">
                  <c:v>-3.7249755859374996E-6</c:v>
                </c:pt>
                <c:pt idx="643">
                  <c:v>-3.7353515624999998E-6</c:v>
                </c:pt>
                <c:pt idx="644">
                  <c:v>-3.7399291992187498E-6</c:v>
                </c:pt>
                <c:pt idx="645">
                  <c:v>-3.7493896484374999E-6</c:v>
                </c:pt>
                <c:pt idx="646">
                  <c:v>-3.763427734375E-6</c:v>
                </c:pt>
                <c:pt idx="647">
                  <c:v>-3.7768554687499998E-6</c:v>
                </c:pt>
                <c:pt idx="648">
                  <c:v>-3.7780761718749998E-6</c:v>
                </c:pt>
                <c:pt idx="649">
                  <c:v>-3.7936401367187497E-6</c:v>
                </c:pt>
                <c:pt idx="650">
                  <c:v>-3.79730224609375E-6</c:v>
                </c:pt>
                <c:pt idx="651">
                  <c:v>-3.8159179687499995E-6</c:v>
                </c:pt>
                <c:pt idx="652">
                  <c:v>-3.8317871093750002E-6</c:v>
                </c:pt>
                <c:pt idx="653">
                  <c:v>-3.8314819335937498E-6</c:v>
                </c:pt>
                <c:pt idx="654">
                  <c:v>-3.8446044921874994E-6</c:v>
                </c:pt>
                <c:pt idx="655">
                  <c:v>-3.8644409179687498E-6</c:v>
                </c:pt>
                <c:pt idx="656">
                  <c:v>-3.8702392578124996E-6</c:v>
                </c:pt>
                <c:pt idx="657">
                  <c:v>-3.8842773437500001E-6</c:v>
                </c:pt>
                <c:pt idx="658">
                  <c:v>-3.8864135742187497E-6</c:v>
                </c:pt>
                <c:pt idx="659">
                  <c:v>-3.9022827148437495E-6</c:v>
                </c:pt>
                <c:pt idx="660">
                  <c:v>-3.9154052734374999E-6</c:v>
                </c:pt>
                <c:pt idx="661">
                  <c:v>-3.9245605468749998E-6</c:v>
                </c:pt>
                <c:pt idx="662">
                  <c:v>-3.9321899414062498E-6</c:v>
                </c:pt>
                <c:pt idx="663">
                  <c:v>-3.9422607421874997E-6</c:v>
                </c:pt>
                <c:pt idx="664">
                  <c:v>-3.9584350585937498E-6</c:v>
                </c:pt>
                <c:pt idx="665">
                  <c:v>-3.9648437500000002E-6</c:v>
                </c:pt>
                <c:pt idx="666">
                  <c:v>-3.9727783203124997E-6</c:v>
                </c:pt>
                <c:pt idx="667">
                  <c:v>-3.980712890625E-6</c:v>
                </c:pt>
                <c:pt idx="668">
                  <c:v>-3.98834228515625E-6</c:v>
                </c:pt>
                <c:pt idx="669">
                  <c:v>-4.0002441406250001E-6</c:v>
                </c:pt>
                <c:pt idx="670">
                  <c:v>-3.9984130859374999E-6</c:v>
                </c:pt>
                <c:pt idx="671">
                  <c:v>-4.0151977539062498E-6</c:v>
                </c:pt>
                <c:pt idx="672">
                  <c:v>-4.0213012695312499E-6</c:v>
                </c:pt>
                <c:pt idx="673">
                  <c:v>-4.0280151367187499E-6</c:v>
                </c:pt>
                <c:pt idx="674">
                  <c:v>-4.0414428710937498E-6</c:v>
                </c:pt>
                <c:pt idx="675">
                  <c:v>-4.0402221679687502E-6</c:v>
                </c:pt>
                <c:pt idx="676">
                  <c:v>-4.052734375E-6</c:v>
                </c:pt>
                <c:pt idx="677">
                  <c:v>-4.0612792968750001E-6</c:v>
                </c:pt>
                <c:pt idx="678">
                  <c:v>-4.063720703125E-6</c:v>
                </c:pt>
                <c:pt idx="679">
                  <c:v>-4.0756225585937501E-6</c:v>
                </c:pt>
                <c:pt idx="680">
                  <c:v>-4.0792846679687495E-6</c:v>
                </c:pt>
                <c:pt idx="681">
                  <c:v>-4.09332275390625E-6</c:v>
                </c:pt>
                <c:pt idx="682">
                  <c:v>-4.1018676757812501E-6</c:v>
                </c:pt>
                <c:pt idx="683">
                  <c:v>-4.1003417968750002E-6</c:v>
                </c:pt>
                <c:pt idx="684">
                  <c:v>-4.1116333007812497E-6</c:v>
                </c:pt>
                <c:pt idx="685">
                  <c:v>-4.1241455078124995E-6</c:v>
                </c:pt>
                <c:pt idx="686">
                  <c:v>-4.1268920898437497E-6</c:v>
                </c:pt>
                <c:pt idx="687">
                  <c:v>-4.1336059570312496E-6</c:v>
                </c:pt>
                <c:pt idx="688">
                  <c:v>-4.1397094726562498E-6</c:v>
                </c:pt>
                <c:pt idx="689">
                  <c:v>-4.1552734375000001E-6</c:v>
                </c:pt>
                <c:pt idx="690">
                  <c:v>-4.1641235351562496E-6</c:v>
                </c:pt>
                <c:pt idx="691">
                  <c:v>-4.1662597656250001E-6</c:v>
                </c:pt>
                <c:pt idx="692">
                  <c:v>-4.1741943359374995E-6</c:v>
                </c:pt>
                <c:pt idx="693">
                  <c:v>-4.1793823242187496E-6</c:v>
                </c:pt>
                <c:pt idx="694">
                  <c:v>-4.1815185546875001E-6</c:v>
                </c:pt>
                <c:pt idx="695">
                  <c:v>-4.2004394531249995E-6</c:v>
                </c:pt>
                <c:pt idx="696">
                  <c:v>-4.2041015624999998E-6</c:v>
                </c:pt>
                <c:pt idx="697">
                  <c:v>-4.2123413085937496E-6</c:v>
                </c:pt>
                <c:pt idx="698">
                  <c:v>-4.2184448242187497E-6</c:v>
                </c:pt>
                <c:pt idx="699">
                  <c:v>-4.2309570312499996E-6</c:v>
                </c:pt>
                <c:pt idx="700">
                  <c:v>-4.2410278320312495E-6</c:v>
                </c:pt>
                <c:pt idx="701">
                  <c:v>-4.2446899414062497E-6</c:v>
                </c:pt>
                <c:pt idx="702">
                  <c:v>-4.2520141601562494E-6</c:v>
                </c:pt>
                <c:pt idx="703">
                  <c:v>-4.2575073242187499E-6</c:v>
                </c:pt>
                <c:pt idx="704">
                  <c:v>-4.2718505859374998E-6</c:v>
                </c:pt>
                <c:pt idx="705">
                  <c:v>-4.2868041992187495E-6</c:v>
                </c:pt>
                <c:pt idx="706">
                  <c:v>-4.2910766601562495E-6</c:v>
                </c:pt>
                <c:pt idx="707">
                  <c:v>-4.2977905273437495E-6</c:v>
                </c:pt>
                <c:pt idx="708">
                  <c:v>-4.3045043945312494E-6</c:v>
                </c:pt>
                <c:pt idx="709">
                  <c:v>-4.3142700195312499E-6</c:v>
                </c:pt>
                <c:pt idx="710">
                  <c:v>-4.3234252929687497E-6</c:v>
                </c:pt>
                <c:pt idx="711">
                  <c:v>-4.3325805664062495E-6</c:v>
                </c:pt>
                <c:pt idx="712">
                  <c:v>-4.3475341796875001E-6</c:v>
                </c:pt>
                <c:pt idx="713">
                  <c:v>-4.3499755859375E-6</c:v>
                </c:pt>
                <c:pt idx="714">
                  <c:v>-4.3588256835937495E-6</c:v>
                </c:pt>
                <c:pt idx="715">
                  <c:v>-4.3621826171874995E-6</c:v>
                </c:pt>
                <c:pt idx="716">
                  <c:v>-4.3746948242187502E-6</c:v>
                </c:pt>
                <c:pt idx="717">
                  <c:v>-4.3859863281249996E-6</c:v>
                </c:pt>
                <c:pt idx="718">
                  <c:v>-4.3988037109374997E-6</c:v>
                </c:pt>
                <c:pt idx="719">
                  <c:v>-4.4036865234374995E-6</c:v>
                </c:pt>
                <c:pt idx="720">
                  <c:v>-4.4165039062499996E-6</c:v>
                </c:pt>
                <c:pt idx="721">
                  <c:v>-4.4259643554687498E-6</c:v>
                </c:pt>
                <c:pt idx="722">
                  <c:v>-4.4326782226562497E-6</c:v>
                </c:pt>
                <c:pt idx="723">
                  <c:v>-4.4424438476562502E-6</c:v>
                </c:pt>
                <c:pt idx="724">
                  <c:v>-4.4552612304687494E-6</c:v>
                </c:pt>
                <c:pt idx="725">
                  <c:v>-4.4677734375000001E-6</c:v>
                </c:pt>
                <c:pt idx="726">
                  <c:v>-4.4763183593750001E-6</c:v>
                </c:pt>
                <c:pt idx="727">
                  <c:v>-4.4799804687499996E-6</c:v>
                </c:pt>
                <c:pt idx="728">
                  <c:v>-4.4906616210937501E-6</c:v>
                </c:pt>
                <c:pt idx="729">
                  <c:v>-4.5016479492187501E-6</c:v>
                </c:pt>
                <c:pt idx="730">
                  <c:v>-4.5153808593749994E-6</c:v>
                </c:pt>
                <c:pt idx="731">
                  <c:v>-4.5297241210937502E-6</c:v>
                </c:pt>
                <c:pt idx="732">
                  <c:v>-4.5358276367187495E-6</c:v>
                </c:pt>
                <c:pt idx="733">
                  <c:v>-4.5504760742187498E-6</c:v>
                </c:pt>
                <c:pt idx="734">
                  <c:v>-4.5614624023437497E-6</c:v>
                </c:pt>
                <c:pt idx="735">
                  <c:v>-4.5724487304687497E-6</c:v>
                </c:pt>
                <c:pt idx="736">
                  <c:v>-4.5925903320312495E-6</c:v>
                </c:pt>
                <c:pt idx="737">
                  <c:v>-4.5989990234375E-6</c:v>
                </c:pt>
                <c:pt idx="738">
                  <c:v>-4.6102905273437495E-6</c:v>
                </c:pt>
                <c:pt idx="739">
                  <c:v>-4.6197509765624996E-6</c:v>
                </c:pt>
                <c:pt idx="740">
                  <c:v>-4.6325683593749997E-6</c:v>
                </c:pt>
                <c:pt idx="741">
                  <c:v>-4.6429443359374999E-6</c:v>
                </c:pt>
                <c:pt idx="742">
                  <c:v>-4.65911865234375E-6</c:v>
                </c:pt>
                <c:pt idx="743">
                  <c:v>-4.6774291992187497E-6</c:v>
                </c:pt>
                <c:pt idx="744">
                  <c:v>-4.68536376953125E-6</c:v>
                </c:pt>
                <c:pt idx="745">
                  <c:v>-4.6981811523437501E-6</c:v>
                </c:pt>
                <c:pt idx="746">
                  <c:v>-4.7204589843749995E-6</c:v>
                </c:pt>
                <c:pt idx="747">
                  <c:v>-4.7271728515624995E-6</c:v>
                </c:pt>
                <c:pt idx="748">
                  <c:v>-4.73876953125E-6</c:v>
                </c:pt>
                <c:pt idx="749">
                  <c:v>-4.7467041015624995E-6</c:v>
                </c:pt>
                <c:pt idx="750">
                  <c:v>-4.7668457031250002E-6</c:v>
                </c:pt>
                <c:pt idx="751">
                  <c:v>-4.7814941406249996E-6</c:v>
                </c:pt>
                <c:pt idx="752">
                  <c:v>-4.7937011718749999E-6</c:v>
                </c:pt>
                <c:pt idx="753">
                  <c:v>-4.8110961914062495E-6</c:v>
                </c:pt>
                <c:pt idx="754">
                  <c:v>-4.8281860351562497E-6</c:v>
                </c:pt>
                <c:pt idx="755">
                  <c:v>-4.8400878906249997E-6</c:v>
                </c:pt>
                <c:pt idx="756">
                  <c:v>-4.8571777343749999E-6</c:v>
                </c:pt>
                <c:pt idx="757">
                  <c:v>-4.8678588867187495E-6</c:v>
                </c:pt>
                <c:pt idx="758">
                  <c:v>-4.8843383789062499E-6</c:v>
                </c:pt>
                <c:pt idx="759">
                  <c:v>-4.9105834960937499E-6</c:v>
                </c:pt>
                <c:pt idx="760">
                  <c:v>-4.9215698242187499E-6</c:v>
                </c:pt>
                <c:pt idx="761">
                  <c:v>-4.9398803710937496E-6</c:v>
                </c:pt>
                <c:pt idx="762">
                  <c:v>-4.9551391601562496E-6</c:v>
                </c:pt>
                <c:pt idx="763">
                  <c:v>-4.9801635742187501E-6</c:v>
                </c:pt>
                <c:pt idx="764">
                  <c:v>-5.0045776367187499E-6</c:v>
                </c:pt>
                <c:pt idx="765">
                  <c:v>-5.0137329101562497E-6</c:v>
                </c:pt>
                <c:pt idx="766">
                  <c:v>-5.0338745117187496E-6</c:v>
                </c:pt>
                <c:pt idx="767">
                  <c:v>-5.0534057617187496E-6</c:v>
                </c:pt>
                <c:pt idx="768">
                  <c:v>-5.0753784179687496E-6</c:v>
                </c:pt>
                <c:pt idx="769">
                  <c:v>-5.1019287109374999E-6</c:v>
                </c:pt>
                <c:pt idx="770">
                  <c:v>-5.1141357421874994E-6</c:v>
                </c:pt>
                <c:pt idx="771">
                  <c:v>-5.1345825195312495E-6</c:v>
                </c:pt>
                <c:pt idx="772">
                  <c:v>-5.1620483398437498E-6</c:v>
                </c:pt>
                <c:pt idx="773">
                  <c:v>-5.17486572265625E-6</c:v>
                </c:pt>
                <c:pt idx="774">
                  <c:v>-5.2084350585937496E-6</c:v>
                </c:pt>
                <c:pt idx="775">
                  <c:v>-5.23162841796875E-6</c:v>
                </c:pt>
                <c:pt idx="776">
                  <c:v>-5.2542114257812497E-6</c:v>
                </c:pt>
                <c:pt idx="777">
                  <c:v>-5.2819824218749995E-6</c:v>
                </c:pt>
                <c:pt idx="778">
                  <c:v>-5.3039550781249995E-6</c:v>
                </c:pt>
                <c:pt idx="779">
                  <c:v>-5.3366088867187499E-6</c:v>
                </c:pt>
                <c:pt idx="780">
                  <c:v>-5.3619384765624998E-6</c:v>
                </c:pt>
                <c:pt idx="781">
                  <c:v>-5.3939819335937497E-6</c:v>
                </c:pt>
                <c:pt idx="782">
                  <c:v>-5.4141235351562495E-6</c:v>
                </c:pt>
                <c:pt idx="783">
                  <c:v>-5.44342041015625E-6</c:v>
                </c:pt>
                <c:pt idx="784">
                  <c:v>-5.4840087890625E-6</c:v>
                </c:pt>
                <c:pt idx="785">
                  <c:v>-5.5169677734374999E-6</c:v>
                </c:pt>
                <c:pt idx="786">
                  <c:v>-5.5532836914062498E-6</c:v>
                </c:pt>
                <c:pt idx="787">
                  <c:v>-5.5725097656249995E-6</c:v>
                </c:pt>
                <c:pt idx="788">
                  <c:v>-5.6143188476562498E-6</c:v>
                </c:pt>
                <c:pt idx="789">
                  <c:v>-5.6494140624999994E-6</c:v>
                </c:pt>
                <c:pt idx="790">
                  <c:v>-5.6878662109374997E-6</c:v>
                </c:pt>
                <c:pt idx="791">
                  <c:v>-5.7232666015624995E-6</c:v>
                </c:pt>
                <c:pt idx="792">
                  <c:v>-5.7626342773437499E-6</c:v>
                </c:pt>
                <c:pt idx="793">
                  <c:v>-5.8041381835937499E-6</c:v>
                </c:pt>
                <c:pt idx="794">
                  <c:v>-5.8477783203124995E-6</c:v>
                </c:pt>
                <c:pt idx="795">
                  <c:v>-5.8892822265624995E-6</c:v>
                </c:pt>
                <c:pt idx="796">
                  <c:v>-5.9255981445312494E-6</c:v>
                </c:pt>
                <c:pt idx="797">
                  <c:v>-5.97869873046875E-6</c:v>
                </c:pt>
                <c:pt idx="798">
                  <c:v>-6.0275268554687497E-6</c:v>
                </c:pt>
                <c:pt idx="799">
                  <c:v>-6.0638427734375005E-6</c:v>
                </c:pt>
                <c:pt idx="800">
                  <c:v>-6.1157226562500007E-6</c:v>
                </c:pt>
                <c:pt idx="801">
                  <c:v>-6.1584472656250002E-6</c:v>
                </c:pt>
                <c:pt idx="802">
                  <c:v>-6.2133789062500001E-6</c:v>
                </c:pt>
                <c:pt idx="803">
                  <c:v>-6.2713623046875005E-6</c:v>
                </c:pt>
                <c:pt idx="804">
                  <c:v>-6.3262939453125004E-6</c:v>
                </c:pt>
                <c:pt idx="805">
                  <c:v>-6.3781738281250006E-6</c:v>
                </c:pt>
                <c:pt idx="806">
                  <c:v>-6.4361572265625001E-6</c:v>
                </c:pt>
                <c:pt idx="807">
                  <c:v>-6.4849853515625007E-6</c:v>
                </c:pt>
                <c:pt idx="808">
                  <c:v>-6.5429687500000002E-6</c:v>
                </c:pt>
                <c:pt idx="809">
                  <c:v>-6.613159179687501E-6</c:v>
                </c:pt>
                <c:pt idx="810">
                  <c:v>-6.6711425781250005E-6</c:v>
                </c:pt>
                <c:pt idx="811">
                  <c:v>-6.7352294921875002E-6</c:v>
                </c:pt>
                <c:pt idx="812">
                  <c:v>-6.7962646484375003E-6</c:v>
                </c:pt>
                <c:pt idx="813">
                  <c:v>-6.8664550781250002E-6</c:v>
                </c:pt>
                <c:pt idx="814">
                  <c:v>-6.9335937500000004E-6</c:v>
                </c:pt>
                <c:pt idx="815">
                  <c:v>-7.0098876953125005E-6</c:v>
                </c:pt>
                <c:pt idx="816">
                  <c:v>-7.0770263671875007E-6</c:v>
                </c:pt>
                <c:pt idx="817">
                  <c:v>-7.1502685546875003E-6</c:v>
                </c:pt>
                <c:pt idx="818">
                  <c:v>-7.220458984375001E-6</c:v>
                </c:pt>
                <c:pt idx="819">
                  <c:v>-7.2967529296875002E-6</c:v>
                </c:pt>
                <c:pt idx="820">
                  <c:v>-7.3760986328125008E-6</c:v>
                </c:pt>
                <c:pt idx="821">
                  <c:v>-7.4584960937500002E-6</c:v>
                </c:pt>
                <c:pt idx="822">
                  <c:v>-7.5317382812500006E-6</c:v>
                </c:pt>
                <c:pt idx="823">
                  <c:v>-7.6141357421875008E-6</c:v>
                </c:pt>
                <c:pt idx="824">
                  <c:v>-7.7026367187500004E-6</c:v>
                </c:pt>
                <c:pt idx="825">
                  <c:v>-7.7819824218750001E-6</c:v>
                </c:pt>
                <c:pt idx="826">
                  <c:v>-7.8582763671875002E-6</c:v>
                </c:pt>
                <c:pt idx="827">
                  <c:v>-7.9559326171875013E-6</c:v>
                </c:pt>
                <c:pt idx="828">
                  <c:v>-8.04443359375E-6</c:v>
                </c:pt>
                <c:pt idx="829">
                  <c:v>-8.1359863281250001E-6</c:v>
                </c:pt>
                <c:pt idx="830">
                  <c:v>-8.2214355468750009E-6</c:v>
                </c:pt>
                <c:pt idx="831">
                  <c:v>-8.3221435546874999E-6</c:v>
                </c:pt>
                <c:pt idx="832">
                  <c:v>-8.4106445312500004E-6</c:v>
                </c:pt>
                <c:pt idx="833">
                  <c:v>-8.5113525390625011E-6</c:v>
                </c:pt>
                <c:pt idx="834">
                  <c:v>-8.5968017578125002E-6</c:v>
                </c:pt>
                <c:pt idx="835">
                  <c:v>-8.6975097656250009E-6</c:v>
                </c:pt>
                <c:pt idx="836">
                  <c:v>-8.789062500000001E-6</c:v>
                </c:pt>
                <c:pt idx="837">
                  <c:v>-8.8897705078125001E-6</c:v>
                </c:pt>
                <c:pt idx="838">
                  <c:v>-8.9904785156250009E-6</c:v>
                </c:pt>
                <c:pt idx="839">
                  <c:v>-9.0850830078125006E-6</c:v>
                </c:pt>
                <c:pt idx="840">
                  <c:v>-9.1918945312500007E-6</c:v>
                </c:pt>
                <c:pt idx="841">
                  <c:v>-9.2895507812500001E-6</c:v>
                </c:pt>
                <c:pt idx="842">
                  <c:v>-9.3963623046875002E-6</c:v>
                </c:pt>
                <c:pt idx="843">
                  <c:v>-9.5001220703125006E-6</c:v>
                </c:pt>
                <c:pt idx="844">
                  <c:v>-9.5977783203125001E-6</c:v>
                </c:pt>
                <c:pt idx="845">
                  <c:v>-9.7076416015625015E-6</c:v>
                </c:pt>
                <c:pt idx="846">
                  <c:v>-9.8114013671875002E-6</c:v>
                </c:pt>
                <c:pt idx="847">
                  <c:v>-9.9182128906250003E-6</c:v>
                </c:pt>
                <c:pt idx="848">
                  <c:v>-1.0028076171875E-5</c:v>
                </c:pt>
                <c:pt idx="849">
                  <c:v>-1.0128784179687501E-5</c:v>
                </c:pt>
                <c:pt idx="850">
                  <c:v>-1.024169921875E-5</c:v>
                </c:pt>
                <c:pt idx="851">
                  <c:v>-1.0342407226562501E-5</c:v>
                </c:pt>
                <c:pt idx="852">
                  <c:v>-1.0446166992187501E-5</c:v>
                </c:pt>
                <c:pt idx="853">
                  <c:v>-1.0552978515625002E-5</c:v>
                </c:pt>
                <c:pt idx="854">
                  <c:v>-1.0659790039062502E-5</c:v>
                </c:pt>
                <c:pt idx="855">
                  <c:v>-1.07666015625E-5</c:v>
                </c:pt>
                <c:pt idx="856">
                  <c:v>-1.08734130859375E-5</c:v>
                </c:pt>
                <c:pt idx="857">
                  <c:v>-1.0974121093750001E-5</c:v>
                </c:pt>
                <c:pt idx="858">
                  <c:v>-1.10870361328125E-5</c:v>
                </c:pt>
                <c:pt idx="859">
                  <c:v>-1.1190795898437501E-5</c:v>
                </c:pt>
                <c:pt idx="860">
                  <c:v>-1.1297607421875001E-5</c:v>
                </c:pt>
                <c:pt idx="861">
                  <c:v>-1.1392211914062501E-5</c:v>
                </c:pt>
                <c:pt idx="862">
                  <c:v>-1.1499023437500001E-5</c:v>
                </c:pt>
                <c:pt idx="863">
                  <c:v>-1.1602783203125001E-5</c:v>
                </c:pt>
                <c:pt idx="864">
                  <c:v>-1.1709594726562501E-5</c:v>
                </c:pt>
                <c:pt idx="865">
                  <c:v>-1.1804199218750001E-5</c:v>
                </c:pt>
                <c:pt idx="866">
                  <c:v>-1.1907958984375001E-5</c:v>
                </c:pt>
                <c:pt idx="867">
                  <c:v>-1.2008666992187501E-5</c:v>
                </c:pt>
                <c:pt idx="868">
                  <c:v>-1.2112426757812501E-5</c:v>
                </c:pt>
                <c:pt idx="869">
                  <c:v>-1.22100830078125E-5</c:v>
                </c:pt>
                <c:pt idx="870">
                  <c:v>-1.23016357421875E-5</c:v>
                </c:pt>
                <c:pt idx="871">
                  <c:v>-1.2408447265625001E-5</c:v>
                </c:pt>
                <c:pt idx="872">
                  <c:v>-1.2496948242187501E-5</c:v>
                </c:pt>
                <c:pt idx="873">
                  <c:v>-1.25946044921875E-5</c:v>
                </c:pt>
                <c:pt idx="874">
                  <c:v>-1.2689208984375002E-5</c:v>
                </c:pt>
                <c:pt idx="875">
                  <c:v>-1.2774658203125001E-5</c:v>
                </c:pt>
                <c:pt idx="876">
                  <c:v>-1.2872314453125E-5</c:v>
                </c:pt>
                <c:pt idx="877">
                  <c:v>-1.2966918945312502E-5</c:v>
                </c:pt>
                <c:pt idx="878">
                  <c:v>-1.3055419921875E-5</c:v>
                </c:pt>
                <c:pt idx="879">
                  <c:v>-1.3137817382812502E-5</c:v>
                </c:pt>
                <c:pt idx="880">
                  <c:v>-1.3226318359375002E-5</c:v>
                </c:pt>
                <c:pt idx="881">
                  <c:v>-1.3311767578125001E-5</c:v>
                </c:pt>
                <c:pt idx="882">
                  <c:v>-1.33941650390625E-5</c:v>
                </c:pt>
                <c:pt idx="883">
                  <c:v>-1.3479614257812501E-5</c:v>
                </c:pt>
                <c:pt idx="884">
                  <c:v>-1.3562011718750001E-5</c:v>
                </c:pt>
                <c:pt idx="885">
                  <c:v>-1.3638305664062501E-5</c:v>
                </c:pt>
                <c:pt idx="886">
                  <c:v>-1.3714599609375001E-5</c:v>
                </c:pt>
                <c:pt idx="887">
                  <c:v>-1.37939453125E-5</c:v>
                </c:pt>
                <c:pt idx="888">
                  <c:v>-1.3867187500000001E-5</c:v>
                </c:pt>
                <c:pt idx="889">
                  <c:v>-1.3946533203125001E-5</c:v>
                </c:pt>
                <c:pt idx="890">
                  <c:v>-1.4016723632812501E-5</c:v>
                </c:pt>
                <c:pt idx="891">
                  <c:v>-1.4089965820312502E-5</c:v>
                </c:pt>
                <c:pt idx="892">
                  <c:v>-1.4157104492187501E-5</c:v>
                </c:pt>
                <c:pt idx="893">
                  <c:v>-1.4236450195312501E-5</c:v>
                </c:pt>
                <c:pt idx="894">
                  <c:v>-1.4300537109375001E-5</c:v>
                </c:pt>
                <c:pt idx="895">
                  <c:v>-1.4370727539062501E-5</c:v>
                </c:pt>
                <c:pt idx="896">
                  <c:v>-1.4434814453125001E-5</c:v>
                </c:pt>
                <c:pt idx="897">
                  <c:v>-1.4505004882812502E-5</c:v>
                </c:pt>
                <c:pt idx="898">
                  <c:v>-1.45782470703125E-5</c:v>
                </c:pt>
                <c:pt idx="899">
                  <c:v>-1.4636230468750001E-5</c:v>
                </c:pt>
                <c:pt idx="900">
                  <c:v>-1.4694213867187501E-5</c:v>
                </c:pt>
                <c:pt idx="901">
                  <c:v>-1.4755249023437501E-5</c:v>
                </c:pt>
                <c:pt idx="902">
                  <c:v>-1.4825439453125002E-5</c:v>
                </c:pt>
                <c:pt idx="903">
                  <c:v>-1.4880371093750001E-5</c:v>
                </c:pt>
                <c:pt idx="904">
                  <c:v>-1.4938354492187501E-5</c:v>
                </c:pt>
                <c:pt idx="905">
                  <c:v>-1.49932861328125E-5</c:v>
                </c:pt>
                <c:pt idx="906">
                  <c:v>-1.5051269531250001E-5</c:v>
                </c:pt>
                <c:pt idx="907">
                  <c:v>-1.5112304687500001E-5</c:v>
                </c:pt>
                <c:pt idx="908">
                  <c:v>-1.5173339843750001E-5</c:v>
                </c:pt>
                <c:pt idx="909">
                  <c:v>-1.5225219726562502E-5</c:v>
                </c:pt>
                <c:pt idx="910">
                  <c:v>-1.5277099609375001E-5</c:v>
                </c:pt>
                <c:pt idx="911">
                  <c:v>-1.5335083007812502E-5</c:v>
                </c:pt>
                <c:pt idx="912">
                  <c:v>-1.5393066406250002E-5</c:v>
                </c:pt>
                <c:pt idx="913">
                  <c:v>-1.544189453125E-5</c:v>
                </c:pt>
                <c:pt idx="914">
                  <c:v>-1.55059814453125E-5</c:v>
                </c:pt>
                <c:pt idx="915">
                  <c:v>-1.5557861328125001E-5</c:v>
                </c:pt>
                <c:pt idx="916">
                  <c:v>-1.56005859375E-5</c:v>
                </c:pt>
                <c:pt idx="917">
                  <c:v>-1.566162109375E-5</c:v>
                </c:pt>
                <c:pt idx="918">
                  <c:v>-1.5710449218750001E-5</c:v>
                </c:pt>
                <c:pt idx="919">
                  <c:v>-1.5762329101562502E-5</c:v>
                </c:pt>
                <c:pt idx="920">
                  <c:v>-1.580810546875E-5</c:v>
                </c:pt>
                <c:pt idx="921">
                  <c:v>-1.5866088867187501E-5</c:v>
                </c:pt>
                <c:pt idx="922">
                  <c:v>-1.5911865234375003E-5</c:v>
                </c:pt>
                <c:pt idx="923">
                  <c:v>-1.59698486328125E-5</c:v>
                </c:pt>
                <c:pt idx="924">
                  <c:v>-1.60247802734375E-5</c:v>
                </c:pt>
                <c:pt idx="925">
                  <c:v>-1.6070556640625002E-5</c:v>
                </c:pt>
                <c:pt idx="926">
                  <c:v>-1.61163330078125E-5</c:v>
                </c:pt>
                <c:pt idx="927">
                  <c:v>-1.6180419921875E-5</c:v>
                </c:pt>
                <c:pt idx="928">
                  <c:v>-1.6229248046875002E-5</c:v>
                </c:pt>
                <c:pt idx="929">
                  <c:v>-1.6287231445312502E-5</c:v>
                </c:pt>
                <c:pt idx="930">
                  <c:v>-1.63360595703125E-5</c:v>
                </c:pt>
                <c:pt idx="931">
                  <c:v>-1.639404296875E-5</c:v>
                </c:pt>
                <c:pt idx="932">
                  <c:v>-1.6436767578125002E-5</c:v>
                </c:pt>
                <c:pt idx="933">
                  <c:v>-1.6494750976562503E-5</c:v>
                </c:pt>
                <c:pt idx="934">
                  <c:v>-1.65496826171875E-5</c:v>
                </c:pt>
                <c:pt idx="935">
                  <c:v>-1.6598510742187502E-5</c:v>
                </c:pt>
                <c:pt idx="936">
                  <c:v>-1.6659545898437502E-5</c:v>
                </c:pt>
                <c:pt idx="937">
                  <c:v>-1.6708374023437503E-5</c:v>
                </c:pt>
                <c:pt idx="938">
                  <c:v>-1.6766357421875E-5</c:v>
                </c:pt>
                <c:pt idx="939">
                  <c:v>-1.6821289062500001E-5</c:v>
                </c:pt>
                <c:pt idx="940">
                  <c:v>-1.6882324218750001E-5</c:v>
                </c:pt>
                <c:pt idx="941">
                  <c:v>-1.6931152343750002E-5</c:v>
                </c:pt>
                <c:pt idx="942">
                  <c:v>-1.6989135742187503E-5</c:v>
                </c:pt>
                <c:pt idx="943">
                  <c:v>-1.7047119140625003E-5</c:v>
                </c:pt>
                <c:pt idx="944">
                  <c:v>-1.7098999023437501E-5</c:v>
                </c:pt>
                <c:pt idx="945">
                  <c:v>-1.7160034179687501E-5</c:v>
                </c:pt>
                <c:pt idx="946">
                  <c:v>-1.7218017578125001E-5</c:v>
                </c:pt>
                <c:pt idx="947">
                  <c:v>-1.7276000976562501E-5</c:v>
                </c:pt>
                <c:pt idx="948">
                  <c:v>-1.7333984375000002E-5</c:v>
                </c:pt>
                <c:pt idx="949">
                  <c:v>-1.7391967773437502E-5</c:v>
                </c:pt>
                <c:pt idx="950">
                  <c:v>-1.7449951171875003E-5</c:v>
                </c:pt>
                <c:pt idx="951">
                  <c:v>-1.75048828125E-5</c:v>
                </c:pt>
                <c:pt idx="952">
                  <c:v>-1.756591796875E-5</c:v>
                </c:pt>
                <c:pt idx="953">
                  <c:v>-1.7620849609375001E-5</c:v>
                </c:pt>
                <c:pt idx="954">
                  <c:v>-1.7678833007812501E-5</c:v>
                </c:pt>
                <c:pt idx="955">
                  <c:v>-1.7733764648437502E-5</c:v>
                </c:pt>
                <c:pt idx="956">
                  <c:v>-1.7788696289062503E-5</c:v>
                </c:pt>
                <c:pt idx="957">
                  <c:v>-1.7849731445312503E-5</c:v>
                </c:pt>
                <c:pt idx="958">
                  <c:v>-1.79046630859375E-5</c:v>
                </c:pt>
                <c:pt idx="959">
                  <c:v>-1.7953491210937501E-5</c:v>
                </c:pt>
                <c:pt idx="960">
                  <c:v>-1.8008422851562502E-5</c:v>
                </c:pt>
                <c:pt idx="961">
                  <c:v>-1.8048095703125001E-5</c:v>
                </c:pt>
                <c:pt idx="962">
                  <c:v>-1.8109130859375001E-5</c:v>
                </c:pt>
                <c:pt idx="963">
                  <c:v>-1.8154907226562503E-5</c:v>
                </c:pt>
                <c:pt idx="964">
                  <c:v>-1.8200683593750001E-5</c:v>
                </c:pt>
                <c:pt idx="965">
                  <c:v>-1.8243408203125E-5</c:v>
                </c:pt>
                <c:pt idx="966">
                  <c:v>-1.8289184570312502E-5</c:v>
                </c:pt>
                <c:pt idx="967">
                  <c:v>-1.8338012695312503E-5</c:v>
                </c:pt>
                <c:pt idx="968">
                  <c:v>-1.8377685546875002E-5</c:v>
                </c:pt>
                <c:pt idx="969">
                  <c:v>-1.8411254882812502E-5</c:v>
                </c:pt>
                <c:pt idx="970">
                  <c:v>-1.8447875976562501E-5</c:v>
                </c:pt>
                <c:pt idx="971">
                  <c:v>-1.84844970703125E-5</c:v>
                </c:pt>
                <c:pt idx="972">
                  <c:v>-1.8515014648437501E-5</c:v>
                </c:pt>
                <c:pt idx="973">
                  <c:v>-1.8545532226562501E-5</c:v>
                </c:pt>
                <c:pt idx="974">
                  <c:v>-1.8566894531250002E-5</c:v>
                </c:pt>
                <c:pt idx="975">
                  <c:v>-1.8585205078125003E-5</c:v>
                </c:pt>
                <c:pt idx="976">
                  <c:v>-1.8618774414062503E-5</c:v>
                </c:pt>
                <c:pt idx="977">
                  <c:v>-1.8637084960937501E-5</c:v>
                </c:pt>
                <c:pt idx="978">
                  <c:v>-1.86431884765625E-5</c:v>
                </c:pt>
                <c:pt idx="979">
                  <c:v>-1.8649291992187503E-5</c:v>
                </c:pt>
                <c:pt idx="980">
                  <c:v>-1.8664550781250001E-5</c:v>
                </c:pt>
                <c:pt idx="981">
                  <c:v>-1.8679809570312503E-5</c:v>
                </c:pt>
                <c:pt idx="982">
                  <c:v>-1.8679809570312503E-5</c:v>
                </c:pt>
                <c:pt idx="983">
                  <c:v>-1.8676757812500003E-5</c:v>
                </c:pt>
                <c:pt idx="984">
                  <c:v>-1.8667602539062501E-5</c:v>
                </c:pt>
                <c:pt idx="985">
                  <c:v>-1.8664550781250001E-5</c:v>
                </c:pt>
                <c:pt idx="986">
                  <c:v>-1.8661499023437501E-5</c:v>
                </c:pt>
                <c:pt idx="987">
                  <c:v>-1.8646240234375003E-5</c:v>
                </c:pt>
                <c:pt idx="988">
                  <c:v>-1.8634033203125001E-5</c:v>
                </c:pt>
                <c:pt idx="989">
                  <c:v>-1.86126708984375E-5</c:v>
                </c:pt>
                <c:pt idx="990">
                  <c:v>-1.8606567382812501E-5</c:v>
                </c:pt>
                <c:pt idx="991">
                  <c:v>-1.8588256835937503E-5</c:v>
                </c:pt>
                <c:pt idx="992">
                  <c:v>-1.8566894531250002E-5</c:v>
                </c:pt>
                <c:pt idx="993">
                  <c:v>-1.8542480468750001E-5</c:v>
                </c:pt>
                <c:pt idx="994">
                  <c:v>-1.851806640625E-5</c:v>
                </c:pt>
                <c:pt idx="995">
                  <c:v>-1.84906005859375E-5</c:v>
                </c:pt>
                <c:pt idx="996">
                  <c:v>-1.8475341796875002E-5</c:v>
                </c:pt>
                <c:pt idx="997">
                  <c:v>-1.8438720703125002E-5</c:v>
                </c:pt>
                <c:pt idx="998">
                  <c:v>-1.8417358398437501E-5</c:v>
                </c:pt>
                <c:pt idx="999">
                  <c:v>-1.8389892578125001E-5</c:v>
                </c:pt>
                <c:pt idx="1000">
                  <c:v>-1.8356323242187501E-5</c:v>
                </c:pt>
                <c:pt idx="1001">
                  <c:v>-1.8325805664062501E-5</c:v>
                </c:pt>
                <c:pt idx="1002">
                  <c:v>-1.83013916015625E-5</c:v>
                </c:pt>
                <c:pt idx="1003">
                  <c:v>-1.8280029296875003E-5</c:v>
                </c:pt>
                <c:pt idx="1004">
                  <c:v>-1.8246459960937503E-5</c:v>
                </c:pt>
                <c:pt idx="1005">
                  <c:v>-1.8215942382812503E-5</c:v>
                </c:pt>
                <c:pt idx="1006">
                  <c:v>-1.8185424804687503E-5</c:v>
                </c:pt>
                <c:pt idx="1007">
                  <c:v>-1.8164062500000002E-5</c:v>
                </c:pt>
                <c:pt idx="1008">
                  <c:v>-1.8142700195312501E-5</c:v>
                </c:pt>
                <c:pt idx="1009">
                  <c:v>-1.8115234375000001E-5</c:v>
                </c:pt>
                <c:pt idx="1010">
                  <c:v>-1.8103027343750002E-5</c:v>
                </c:pt>
                <c:pt idx="1011">
                  <c:v>-1.8078613281250001E-5</c:v>
                </c:pt>
                <c:pt idx="1012">
                  <c:v>-1.805419921875E-5</c:v>
                </c:pt>
                <c:pt idx="1013">
                  <c:v>-1.8032836914062503E-5</c:v>
                </c:pt>
                <c:pt idx="1014">
                  <c:v>-1.8017578125000001E-5</c:v>
                </c:pt>
                <c:pt idx="1015">
                  <c:v>-1.79962158203125E-5</c:v>
                </c:pt>
                <c:pt idx="1016">
                  <c:v>-1.7987060546875001E-5</c:v>
                </c:pt>
                <c:pt idx="1017">
                  <c:v>-1.7974853515625002E-5</c:v>
                </c:pt>
                <c:pt idx="1018">
                  <c:v>-1.7959594726562501E-5</c:v>
                </c:pt>
                <c:pt idx="1019">
                  <c:v>-1.7950439453125002E-5</c:v>
                </c:pt>
                <c:pt idx="1020">
                  <c:v>-1.7944335937500002E-5</c:v>
                </c:pt>
                <c:pt idx="1021">
                  <c:v>-1.7944335937500002E-5</c:v>
                </c:pt>
                <c:pt idx="1022">
                  <c:v>-1.793212890625E-5</c:v>
                </c:pt>
                <c:pt idx="1023">
                  <c:v>-1.7929077148437501E-5</c:v>
                </c:pt>
                <c:pt idx="1024">
                  <c:v>-1.7922973632812501E-5</c:v>
                </c:pt>
                <c:pt idx="1025">
                  <c:v>-1.7926025390625001E-5</c:v>
                </c:pt>
                <c:pt idx="1026">
                  <c:v>-1.7926025390625001E-5</c:v>
                </c:pt>
                <c:pt idx="1027">
                  <c:v>-1.7926025390625001E-5</c:v>
                </c:pt>
                <c:pt idx="1028">
                  <c:v>-1.7926025390625001E-5</c:v>
                </c:pt>
                <c:pt idx="1029">
                  <c:v>-1.7926025390625001E-5</c:v>
                </c:pt>
                <c:pt idx="1030">
                  <c:v>-1.7929077148437501E-5</c:v>
                </c:pt>
                <c:pt idx="1031">
                  <c:v>-1.79351806640625E-5</c:v>
                </c:pt>
                <c:pt idx="1032">
                  <c:v>-1.7938232421875003E-5</c:v>
                </c:pt>
                <c:pt idx="1033">
                  <c:v>-1.7944335937500002E-5</c:v>
                </c:pt>
                <c:pt idx="1034">
                  <c:v>-1.7947387695312502E-5</c:v>
                </c:pt>
                <c:pt idx="1035">
                  <c:v>-1.7956542968750001E-5</c:v>
                </c:pt>
                <c:pt idx="1036">
                  <c:v>-1.79656982421875E-5</c:v>
                </c:pt>
                <c:pt idx="1037">
                  <c:v>-1.7968750000000003E-5</c:v>
                </c:pt>
                <c:pt idx="1038">
                  <c:v>-1.7974853515625002E-5</c:v>
                </c:pt>
                <c:pt idx="1039">
                  <c:v>-1.7980957031250002E-5</c:v>
                </c:pt>
                <c:pt idx="1040">
                  <c:v>-1.7984008789062501E-5</c:v>
                </c:pt>
                <c:pt idx="1041">
                  <c:v>-1.79931640625E-5</c:v>
                </c:pt>
                <c:pt idx="1042">
                  <c:v>-1.8002319335937503E-5</c:v>
                </c:pt>
                <c:pt idx="1043">
                  <c:v>-1.8008422851562502E-5</c:v>
                </c:pt>
                <c:pt idx="1044">
                  <c:v>-1.8014526367187501E-5</c:v>
                </c:pt>
                <c:pt idx="1045">
                  <c:v>-1.8029785156250003E-5</c:v>
                </c:pt>
                <c:pt idx="1046">
                  <c:v>-1.8032836914062503E-5</c:v>
                </c:pt>
                <c:pt idx="1047">
                  <c:v>-1.8048095703125001E-5</c:v>
                </c:pt>
                <c:pt idx="1048">
                  <c:v>-1.8048095703125001E-5</c:v>
                </c:pt>
                <c:pt idx="1049">
                  <c:v>-1.805419921875E-5</c:v>
                </c:pt>
                <c:pt idx="1050">
                  <c:v>-1.8072509765625002E-5</c:v>
                </c:pt>
                <c:pt idx="1051">
                  <c:v>-1.8075561523437501E-5</c:v>
                </c:pt>
                <c:pt idx="1052">
                  <c:v>-1.8081665039062501E-5</c:v>
                </c:pt>
                <c:pt idx="1053">
                  <c:v>-1.8093872070312503E-5</c:v>
                </c:pt>
                <c:pt idx="1054">
                  <c:v>-1.8109130859375001E-5</c:v>
                </c:pt>
                <c:pt idx="1055">
                  <c:v>-1.8124389648437503E-5</c:v>
                </c:pt>
                <c:pt idx="1056">
                  <c:v>-1.8127441406250003E-5</c:v>
                </c:pt>
                <c:pt idx="1057">
                  <c:v>-1.8139648437500001E-5</c:v>
                </c:pt>
                <c:pt idx="1058">
                  <c:v>-1.81488037109375E-5</c:v>
                </c:pt>
                <c:pt idx="1059">
                  <c:v>-1.815185546875E-5</c:v>
                </c:pt>
                <c:pt idx="1060">
                  <c:v>-1.81793212890625E-5</c:v>
                </c:pt>
                <c:pt idx="1061">
                  <c:v>-1.8188476562500003E-5</c:v>
                </c:pt>
                <c:pt idx="1062">
                  <c:v>-1.8197631835937502E-5</c:v>
                </c:pt>
                <c:pt idx="1063">
                  <c:v>-1.8206787109375001E-5</c:v>
                </c:pt>
                <c:pt idx="1064">
                  <c:v>-1.8212890625E-5</c:v>
                </c:pt>
                <c:pt idx="1065">
                  <c:v>-1.8237304687500001E-5</c:v>
                </c:pt>
                <c:pt idx="1066">
                  <c:v>-1.8258666992187502E-5</c:v>
                </c:pt>
                <c:pt idx="1067">
                  <c:v>-1.827392578125E-5</c:v>
                </c:pt>
                <c:pt idx="1068">
                  <c:v>-1.8289184570312502E-5</c:v>
                </c:pt>
                <c:pt idx="1069">
                  <c:v>-1.8295288085937501E-5</c:v>
                </c:pt>
                <c:pt idx="1070">
                  <c:v>-1.8316650390625002E-5</c:v>
                </c:pt>
                <c:pt idx="1071">
                  <c:v>-1.83349609375E-5</c:v>
                </c:pt>
                <c:pt idx="1072">
                  <c:v>-1.83624267578125E-5</c:v>
                </c:pt>
                <c:pt idx="1073">
                  <c:v>-1.8368530273437503E-5</c:v>
                </c:pt>
                <c:pt idx="1074">
                  <c:v>-1.8402099609375003E-5</c:v>
                </c:pt>
                <c:pt idx="1075">
                  <c:v>-1.8420410156250001E-5</c:v>
                </c:pt>
                <c:pt idx="1076">
                  <c:v>-1.8441772460937502E-5</c:v>
                </c:pt>
                <c:pt idx="1077">
                  <c:v>-1.8466186523437503E-5</c:v>
                </c:pt>
                <c:pt idx="1078">
                  <c:v>-1.8481445312500001E-5</c:v>
                </c:pt>
                <c:pt idx="1079">
                  <c:v>-1.8511962890625001E-5</c:v>
                </c:pt>
                <c:pt idx="1080">
                  <c:v>-1.8542480468750001E-5</c:v>
                </c:pt>
                <c:pt idx="1081">
                  <c:v>-1.8566894531250002E-5</c:v>
                </c:pt>
                <c:pt idx="1082">
                  <c:v>-1.8591308593750002E-5</c:v>
                </c:pt>
                <c:pt idx="1083">
                  <c:v>-1.8621826171875002E-5</c:v>
                </c:pt>
                <c:pt idx="1084">
                  <c:v>-1.8652343750000002E-5</c:v>
                </c:pt>
                <c:pt idx="1085">
                  <c:v>-1.8682861328125002E-5</c:v>
                </c:pt>
                <c:pt idx="1086">
                  <c:v>-1.8713378906250002E-5</c:v>
                </c:pt>
                <c:pt idx="1087">
                  <c:v>-1.8743896484375002E-5</c:v>
                </c:pt>
                <c:pt idx="1088">
                  <c:v>-1.8783569335937501E-5</c:v>
                </c:pt>
                <c:pt idx="1089">
                  <c:v>-1.8814086914062501E-5</c:v>
                </c:pt>
                <c:pt idx="1090">
                  <c:v>-1.8850708007812501E-5</c:v>
                </c:pt>
                <c:pt idx="1091">
                  <c:v>-1.88873291015625E-5</c:v>
                </c:pt>
                <c:pt idx="1092">
                  <c:v>-1.89208984375E-5</c:v>
                </c:pt>
                <c:pt idx="1093">
                  <c:v>-1.8963623046875002E-5</c:v>
                </c:pt>
                <c:pt idx="1094">
                  <c:v>-1.9000244140625001E-5</c:v>
                </c:pt>
                <c:pt idx="1095">
                  <c:v>-1.90399169921875E-5</c:v>
                </c:pt>
                <c:pt idx="1096">
                  <c:v>-1.9076538085937503E-5</c:v>
                </c:pt>
                <c:pt idx="1097">
                  <c:v>-1.9125366210937501E-5</c:v>
                </c:pt>
                <c:pt idx="1098">
                  <c:v>-1.91619873046875E-5</c:v>
                </c:pt>
                <c:pt idx="1099">
                  <c:v>-1.9207763671875002E-5</c:v>
                </c:pt>
                <c:pt idx="1100">
                  <c:v>-1.9259643554687503E-5</c:v>
                </c:pt>
                <c:pt idx="1101">
                  <c:v>-1.9302368164062502E-5</c:v>
                </c:pt>
                <c:pt idx="1102">
                  <c:v>-1.934814453125E-5</c:v>
                </c:pt>
                <c:pt idx="1103">
                  <c:v>-1.9393920898437502E-5</c:v>
                </c:pt>
                <c:pt idx="1104">
                  <c:v>-1.9436645507812501E-5</c:v>
                </c:pt>
                <c:pt idx="1105">
                  <c:v>-1.9488525390625002E-5</c:v>
                </c:pt>
                <c:pt idx="1106">
                  <c:v>-1.9543457031250002E-5</c:v>
                </c:pt>
                <c:pt idx="1107">
                  <c:v>-1.95953369140625E-5</c:v>
                </c:pt>
                <c:pt idx="1108">
                  <c:v>-1.9644165039062502E-5</c:v>
                </c:pt>
                <c:pt idx="1109">
                  <c:v>-1.9692993164062503E-5</c:v>
                </c:pt>
                <c:pt idx="1110">
                  <c:v>-1.97509765625E-5</c:v>
                </c:pt>
                <c:pt idx="1111">
                  <c:v>-1.9802856445312501E-5</c:v>
                </c:pt>
                <c:pt idx="1112">
                  <c:v>-1.9857788085937502E-5</c:v>
                </c:pt>
                <c:pt idx="1113">
                  <c:v>-1.9909667968750003E-5</c:v>
                </c:pt>
                <c:pt idx="1114">
                  <c:v>-1.9976806640625002E-5</c:v>
                </c:pt>
                <c:pt idx="1115">
                  <c:v>-2.0025634765625E-5</c:v>
                </c:pt>
                <c:pt idx="1116">
                  <c:v>-2.0086669921875E-5</c:v>
                </c:pt>
                <c:pt idx="1117">
                  <c:v>-2.0141601562500001E-5</c:v>
                </c:pt>
                <c:pt idx="1118">
                  <c:v>-2.02117919921875E-5</c:v>
                </c:pt>
                <c:pt idx="1119">
                  <c:v>-2.0269775390625E-5</c:v>
                </c:pt>
                <c:pt idx="1120">
                  <c:v>-2.03338623046875E-5</c:v>
                </c:pt>
                <c:pt idx="1121">
                  <c:v>-2.0385742187500001E-5</c:v>
                </c:pt>
                <c:pt idx="1122">
                  <c:v>-2.04559326171875E-5</c:v>
                </c:pt>
                <c:pt idx="1123">
                  <c:v>-2.05169677734375E-5</c:v>
                </c:pt>
                <c:pt idx="1124">
                  <c:v>-2.0590209960937502E-5</c:v>
                </c:pt>
                <c:pt idx="1125">
                  <c:v>-2.0648193359375003E-5</c:v>
                </c:pt>
                <c:pt idx="1126">
                  <c:v>-2.0712280273437502E-5</c:v>
                </c:pt>
                <c:pt idx="1127">
                  <c:v>-2.0788574218750001E-5</c:v>
                </c:pt>
                <c:pt idx="1128">
                  <c:v>-2.0846557617187501E-5</c:v>
                </c:pt>
                <c:pt idx="1129">
                  <c:v>-2.0919799804687503E-5</c:v>
                </c:pt>
                <c:pt idx="1130">
                  <c:v>-2.0993041992187502E-5</c:v>
                </c:pt>
                <c:pt idx="1131">
                  <c:v>-2.1063232421875001E-5</c:v>
                </c:pt>
                <c:pt idx="1132">
                  <c:v>-2.1145629882812502E-5</c:v>
                </c:pt>
                <c:pt idx="1133">
                  <c:v>-2.1221923828125001E-5</c:v>
                </c:pt>
                <c:pt idx="1134">
                  <c:v>-2.1298217773437502E-5</c:v>
                </c:pt>
                <c:pt idx="1135">
                  <c:v>-2.1380615234375003E-5</c:v>
                </c:pt>
                <c:pt idx="1136">
                  <c:v>-2.1456909179687502E-5</c:v>
                </c:pt>
                <c:pt idx="1137">
                  <c:v>-2.1533203125E-5</c:v>
                </c:pt>
                <c:pt idx="1138">
                  <c:v>-2.1615600585937501E-5</c:v>
                </c:pt>
                <c:pt idx="1139">
                  <c:v>-2.1722412109375003E-5</c:v>
                </c:pt>
                <c:pt idx="1140">
                  <c:v>-2.1795654296875002E-5</c:v>
                </c:pt>
                <c:pt idx="1141">
                  <c:v>-2.1896362304687501E-5</c:v>
                </c:pt>
                <c:pt idx="1142">
                  <c:v>-2.1975708007812502E-5</c:v>
                </c:pt>
                <c:pt idx="1143">
                  <c:v>-2.2070312500000002E-5</c:v>
                </c:pt>
                <c:pt idx="1144">
                  <c:v>-2.2174072265625001E-5</c:v>
                </c:pt>
                <c:pt idx="1145">
                  <c:v>-2.2277832031250003E-5</c:v>
                </c:pt>
                <c:pt idx="1146">
                  <c:v>-2.2384643554687501E-5</c:v>
                </c:pt>
                <c:pt idx="1147">
                  <c:v>-2.24853515625E-5</c:v>
                </c:pt>
                <c:pt idx="1148">
                  <c:v>-2.2610473632812503E-5</c:v>
                </c:pt>
                <c:pt idx="1149">
                  <c:v>-2.2729492187500001E-5</c:v>
                </c:pt>
                <c:pt idx="1150">
                  <c:v>-2.2845458984375001E-5</c:v>
                </c:pt>
                <c:pt idx="1151">
                  <c:v>-2.2973632812500001E-5</c:v>
                </c:pt>
                <c:pt idx="1152">
                  <c:v>-2.3101806640625004E-5</c:v>
                </c:pt>
                <c:pt idx="1153">
                  <c:v>-2.3242187500000002E-5</c:v>
                </c:pt>
                <c:pt idx="1154">
                  <c:v>-2.3403930664062501E-5</c:v>
                </c:pt>
                <c:pt idx="1155">
                  <c:v>-2.3544311523437502E-5</c:v>
                </c:pt>
                <c:pt idx="1156">
                  <c:v>-2.3712158203125001E-5</c:v>
                </c:pt>
                <c:pt idx="1157">
                  <c:v>-2.3880004882812503E-5</c:v>
                </c:pt>
                <c:pt idx="1158">
                  <c:v>-2.4057006835937503E-5</c:v>
                </c:pt>
                <c:pt idx="1159">
                  <c:v>-2.4240112304687504E-5</c:v>
                </c:pt>
                <c:pt idx="1160">
                  <c:v>-2.4429321289062503E-5</c:v>
                </c:pt>
                <c:pt idx="1161">
                  <c:v>-2.4633789062500001E-5</c:v>
                </c:pt>
                <c:pt idx="1162">
                  <c:v>-2.4853515625E-5</c:v>
                </c:pt>
                <c:pt idx="1163">
                  <c:v>-2.5091552734375001E-5</c:v>
                </c:pt>
                <c:pt idx="1164">
                  <c:v>-2.5335693359375001E-5</c:v>
                </c:pt>
                <c:pt idx="1165">
                  <c:v>-2.5588989257812501E-5</c:v>
                </c:pt>
                <c:pt idx="1166">
                  <c:v>-2.5845336914062503E-5</c:v>
                </c:pt>
                <c:pt idx="1167">
                  <c:v>-2.6144409179687501E-5</c:v>
                </c:pt>
                <c:pt idx="1168">
                  <c:v>-2.6443481445312501E-5</c:v>
                </c:pt>
                <c:pt idx="1169">
                  <c:v>-2.6770019531250003E-5</c:v>
                </c:pt>
                <c:pt idx="1170">
                  <c:v>-2.7102661132812503E-5</c:v>
                </c:pt>
                <c:pt idx="1171">
                  <c:v>-2.7474975585937503E-5</c:v>
                </c:pt>
                <c:pt idx="1172">
                  <c:v>-2.7862548828125001E-5</c:v>
                </c:pt>
                <c:pt idx="1173">
                  <c:v>-2.8277587890625003E-5</c:v>
                </c:pt>
                <c:pt idx="1174">
                  <c:v>-2.8723144531250001E-5</c:v>
                </c:pt>
                <c:pt idx="1175">
                  <c:v>-2.9196166992187503E-5</c:v>
                </c:pt>
                <c:pt idx="1176">
                  <c:v>-2.9705810546875001E-5</c:v>
                </c:pt>
                <c:pt idx="1177">
                  <c:v>-3.0258178710937501E-5</c:v>
                </c:pt>
                <c:pt idx="1178">
                  <c:v>-3.0834960937500006E-5</c:v>
                </c:pt>
                <c:pt idx="1179">
                  <c:v>-3.1475830078125003E-5</c:v>
                </c:pt>
                <c:pt idx="1180">
                  <c:v>-3.2141113281250004E-5</c:v>
                </c:pt>
                <c:pt idx="1181">
                  <c:v>-3.2861328124999999E-5</c:v>
                </c:pt>
                <c:pt idx="1182">
                  <c:v>-3.3648681640625001E-5</c:v>
                </c:pt>
                <c:pt idx="1183">
                  <c:v>-3.4475708007812505E-5</c:v>
                </c:pt>
                <c:pt idx="1184">
                  <c:v>-3.5382080078125E-5</c:v>
                </c:pt>
                <c:pt idx="1185">
                  <c:v>-3.63616943359375E-5</c:v>
                </c:pt>
                <c:pt idx="1186">
                  <c:v>-3.74053955078125E-5</c:v>
                </c:pt>
                <c:pt idx="1187">
                  <c:v>-3.8522338867187506E-5</c:v>
                </c:pt>
                <c:pt idx="1188">
                  <c:v>-3.9715576171875003E-5</c:v>
                </c:pt>
                <c:pt idx="1189">
                  <c:v>-4.1027832031250001E-5</c:v>
                </c:pt>
                <c:pt idx="1190">
                  <c:v>-4.2425537109375003E-5</c:v>
                </c:pt>
                <c:pt idx="1191">
                  <c:v>-4.3899536132812503E-5</c:v>
                </c:pt>
                <c:pt idx="1192">
                  <c:v>-4.5492553710937504E-5</c:v>
                </c:pt>
                <c:pt idx="1193">
                  <c:v>-4.7204589843750005E-5</c:v>
                </c:pt>
                <c:pt idx="1194">
                  <c:v>-4.9014282226562503E-5</c:v>
                </c:pt>
                <c:pt idx="1195">
                  <c:v>-5.0955200195312506E-5</c:v>
                </c:pt>
                <c:pt idx="1196">
                  <c:v>-5.3012084960937503E-5</c:v>
                </c:pt>
                <c:pt idx="1197">
                  <c:v>-5.5212402343750004E-5</c:v>
                </c:pt>
                <c:pt idx="1198">
                  <c:v>-5.7534790039062506E-5</c:v>
                </c:pt>
                <c:pt idx="1199">
                  <c:v>-5.9982299804687508E-5</c:v>
                </c:pt>
                <c:pt idx="1200">
                  <c:v>-6.25762939453125E-5</c:v>
                </c:pt>
                <c:pt idx="1201">
                  <c:v>-6.5399169921875007E-5</c:v>
                </c:pt>
                <c:pt idx="1202">
                  <c:v>-6.8237304687500006E-5</c:v>
                </c:pt>
                <c:pt idx="1203">
                  <c:v>-7.1228027343750002E-5</c:v>
                </c:pt>
                <c:pt idx="1204">
                  <c:v>-7.4371337890625008E-5</c:v>
                </c:pt>
                <c:pt idx="1205">
                  <c:v>-7.7575683593750008E-5</c:v>
                </c:pt>
                <c:pt idx="1206">
                  <c:v>-8.0963134765625001E-5</c:v>
                </c:pt>
                <c:pt idx="1207">
                  <c:v>-8.4442138671875011E-5</c:v>
                </c:pt>
                <c:pt idx="1208">
                  <c:v>-8.8043212890625007E-5</c:v>
                </c:pt>
                <c:pt idx="1209">
                  <c:v>-9.1766357421875004E-5</c:v>
                </c:pt>
                <c:pt idx="1210">
                  <c:v>-9.5550537109375007E-5</c:v>
                </c:pt>
                <c:pt idx="1211">
                  <c:v>-9.9487304687500007E-5</c:v>
                </c:pt>
                <c:pt idx="1212">
                  <c:v>-1.03485107421875E-4</c:v>
                </c:pt>
                <c:pt idx="1213">
                  <c:v>-1.0760498046875001E-4</c:v>
                </c:pt>
                <c:pt idx="1214">
                  <c:v>-1.11724853515625E-4</c:v>
                </c:pt>
                <c:pt idx="1215">
                  <c:v>-1.15997314453125E-4</c:v>
                </c:pt>
                <c:pt idx="1216">
                  <c:v>-1.2030029296875001E-4</c:v>
                </c:pt>
                <c:pt idx="1217">
                  <c:v>-1.2472534179687502E-4</c:v>
                </c:pt>
                <c:pt idx="1218">
                  <c:v>-1.2924194335937501E-4</c:v>
                </c:pt>
                <c:pt idx="1219">
                  <c:v>-1.3372802734375002E-4</c:v>
                </c:pt>
                <c:pt idx="1220">
                  <c:v>-1.383056640625E-4</c:v>
                </c:pt>
                <c:pt idx="1221">
                  <c:v>-1.4297485351562502E-4</c:v>
                </c:pt>
                <c:pt idx="1222">
                  <c:v>-1.4764404296875E-4</c:v>
                </c:pt>
                <c:pt idx="1223">
                  <c:v>-1.5237426757812501E-4</c:v>
                </c:pt>
                <c:pt idx="1224">
                  <c:v>-1.5710449218750002E-4</c:v>
                </c:pt>
                <c:pt idx="1225">
                  <c:v>-1.6192626953125E-4</c:v>
                </c:pt>
                <c:pt idx="1226">
                  <c:v>-1.6674804687500001E-4</c:v>
                </c:pt>
                <c:pt idx="1227">
                  <c:v>-1.7163085937500002E-4</c:v>
                </c:pt>
                <c:pt idx="1228">
                  <c:v>-1.7651367187500002E-4</c:v>
                </c:pt>
                <c:pt idx="1229">
                  <c:v>-1.81488037109375E-4</c:v>
                </c:pt>
                <c:pt idx="1230">
                  <c:v>-1.80419921875E-4</c:v>
                </c:pt>
                <c:pt idx="1231">
                  <c:v>-1.78955078125E-4</c:v>
                </c:pt>
                <c:pt idx="1232">
                  <c:v>-1.7739868164062502E-4</c:v>
                </c:pt>
                <c:pt idx="1233">
                  <c:v>-1.7572021484375E-4</c:v>
                </c:pt>
                <c:pt idx="1234">
                  <c:v>-1.73919677734375E-4</c:v>
                </c:pt>
                <c:pt idx="1235">
                  <c:v>-1.72149658203125E-4</c:v>
                </c:pt>
                <c:pt idx="1236">
                  <c:v>-1.702880859375E-4</c:v>
                </c:pt>
                <c:pt idx="1237">
                  <c:v>-1.6845703125000001E-4</c:v>
                </c:pt>
                <c:pt idx="1238">
                  <c:v>-1.6650390625000001E-4</c:v>
                </c:pt>
                <c:pt idx="1239">
                  <c:v>-1.6461181640625E-4</c:v>
                </c:pt>
                <c:pt idx="1240">
                  <c:v>-1.6275024414062501E-4</c:v>
                </c:pt>
                <c:pt idx="1241">
                  <c:v>-1.6076660156250002E-4</c:v>
                </c:pt>
                <c:pt idx="1242">
                  <c:v>-1.58843994140625E-4</c:v>
                </c:pt>
                <c:pt idx="1243">
                  <c:v>-1.5692138671875001E-4</c:v>
                </c:pt>
                <c:pt idx="1244">
                  <c:v>-1.55029296875E-4</c:v>
                </c:pt>
                <c:pt idx="1245">
                  <c:v>-1.5304565429687502E-4</c:v>
                </c:pt>
                <c:pt idx="1246">
                  <c:v>-1.5115356445312501E-4</c:v>
                </c:pt>
                <c:pt idx="1247">
                  <c:v>-1.4923095703125002E-4</c:v>
                </c:pt>
                <c:pt idx="1248">
                  <c:v>-1.4733886718750001E-4</c:v>
                </c:pt>
                <c:pt idx="1249">
                  <c:v>-1.4541625976562502E-4</c:v>
                </c:pt>
                <c:pt idx="1250">
                  <c:v>-1.4352416992187501E-4</c:v>
                </c:pt>
                <c:pt idx="1251">
                  <c:v>-1.4166259765625001E-4</c:v>
                </c:pt>
                <c:pt idx="1252">
                  <c:v>-1.3980102539062501E-4</c:v>
                </c:pt>
                <c:pt idx="1253">
                  <c:v>-1.3793945312500001E-4</c:v>
                </c:pt>
                <c:pt idx="1254">
                  <c:v>-1.361083984375E-4</c:v>
                </c:pt>
                <c:pt idx="1255">
                  <c:v>-1.3427734375000001E-4</c:v>
                </c:pt>
                <c:pt idx="1256">
                  <c:v>-1.3247680664062501E-4</c:v>
                </c:pt>
                <c:pt idx="1257">
                  <c:v>-1.3067626953125E-4</c:v>
                </c:pt>
                <c:pt idx="1258">
                  <c:v>-1.28875732421875E-4</c:v>
                </c:pt>
                <c:pt idx="1259">
                  <c:v>-1.2713623046875001E-4</c:v>
                </c:pt>
                <c:pt idx="1260">
                  <c:v>-1.25396728515625E-4</c:v>
                </c:pt>
                <c:pt idx="1261">
                  <c:v>-1.23687744140625E-4</c:v>
                </c:pt>
                <c:pt idx="1262">
                  <c:v>-1.219482421875E-4</c:v>
                </c:pt>
                <c:pt idx="1263">
                  <c:v>-1.2023925781250001E-4</c:v>
                </c:pt>
                <c:pt idx="1264">
                  <c:v>-1.1856079101562501E-4</c:v>
                </c:pt>
                <c:pt idx="1265">
                  <c:v>-1.1691284179687501E-4</c:v>
                </c:pt>
                <c:pt idx="1266">
                  <c:v>-1.1523437500000001E-4</c:v>
                </c:pt>
                <c:pt idx="1267">
                  <c:v>-1.1364746093750001E-4</c:v>
                </c:pt>
                <c:pt idx="1268">
                  <c:v>-1.1203002929687501E-4</c:v>
                </c:pt>
                <c:pt idx="1269">
                  <c:v>-1.1041259765625001E-4</c:v>
                </c:pt>
                <c:pt idx="1270">
                  <c:v>-1.0882568359375001E-4</c:v>
                </c:pt>
                <c:pt idx="1271">
                  <c:v>-1.07269287109375E-4</c:v>
                </c:pt>
                <c:pt idx="1272">
                  <c:v>-1.0574340820312501E-4</c:v>
                </c:pt>
                <c:pt idx="1273">
                  <c:v>-1.0418701171875E-4</c:v>
                </c:pt>
                <c:pt idx="1274">
                  <c:v>-1.02630615234375E-4</c:v>
                </c:pt>
                <c:pt idx="1275">
                  <c:v>-1.0110473632812501E-4</c:v>
                </c:pt>
                <c:pt idx="1276">
                  <c:v>-9.9578857421875011E-5</c:v>
                </c:pt>
                <c:pt idx="1277">
                  <c:v>-9.8114013671875009E-5</c:v>
                </c:pt>
                <c:pt idx="1278">
                  <c:v>-9.6618652343750011E-5</c:v>
                </c:pt>
                <c:pt idx="1279">
                  <c:v>-9.5123291015625E-5</c:v>
                </c:pt>
                <c:pt idx="1280">
                  <c:v>-9.3688964843750009E-5</c:v>
                </c:pt>
                <c:pt idx="1281">
                  <c:v>-9.2224121093750007E-5</c:v>
                </c:pt>
                <c:pt idx="1282">
                  <c:v>-9.0789794921875003E-5</c:v>
                </c:pt>
                <c:pt idx="1283">
                  <c:v>-8.9355468749999998E-5</c:v>
                </c:pt>
                <c:pt idx="1284">
                  <c:v>-8.7951660156250004E-5</c:v>
                </c:pt>
                <c:pt idx="1285">
                  <c:v>-8.6547851562500009E-5</c:v>
                </c:pt>
                <c:pt idx="1286">
                  <c:v>-8.5144042968750001E-5</c:v>
                </c:pt>
                <c:pt idx="1287">
                  <c:v>-8.3740234375000007E-5</c:v>
                </c:pt>
                <c:pt idx="1288">
                  <c:v>-8.2366943359375009E-5</c:v>
                </c:pt>
                <c:pt idx="1289">
                  <c:v>-8.0993652343749997E-5</c:v>
                </c:pt>
                <c:pt idx="1290">
                  <c:v>-7.965087890625001E-5</c:v>
                </c:pt>
                <c:pt idx="1291">
                  <c:v>-7.8277587890624998E-5</c:v>
                </c:pt>
                <c:pt idx="1292">
                  <c:v>-7.6934814453124997E-5</c:v>
                </c:pt>
                <c:pt idx="1293">
                  <c:v>-7.5622558593750006E-5</c:v>
                </c:pt>
                <c:pt idx="1294">
                  <c:v>-7.4279785156250005E-5</c:v>
                </c:pt>
                <c:pt idx="1295">
                  <c:v>-7.2937011718750004E-5</c:v>
                </c:pt>
                <c:pt idx="1296">
                  <c:v>-7.1624755859374999E-5</c:v>
                </c:pt>
                <c:pt idx="1297">
                  <c:v>-7.0343017578125005E-5</c:v>
                </c:pt>
                <c:pt idx="1298">
                  <c:v>-6.9061279296874997E-5</c:v>
                </c:pt>
                <c:pt idx="1299">
                  <c:v>-6.7810058593749999E-5</c:v>
                </c:pt>
                <c:pt idx="1300">
                  <c:v>-6.6528320312500005E-5</c:v>
                </c:pt>
                <c:pt idx="1301">
                  <c:v>-6.5307617187500004E-5</c:v>
                </c:pt>
                <c:pt idx="1302">
                  <c:v>-6.4056396484375006E-5</c:v>
                </c:pt>
                <c:pt idx="1303">
                  <c:v>-6.2835693359375005E-5</c:v>
                </c:pt>
                <c:pt idx="1304">
                  <c:v>-6.1614990234375004E-5</c:v>
                </c:pt>
                <c:pt idx="1305">
                  <c:v>-6.0394287109375003E-5</c:v>
                </c:pt>
                <c:pt idx="1306">
                  <c:v>-5.9204101562500005E-5</c:v>
                </c:pt>
                <c:pt idx="1307">
                  <c:v>-5.8044433593750004E-5</c:v>
                </c:pt>
                <c:pt idx="1308">
                  <c:v>-5.6854248046875E-5</c:v>
                </c:pt>
                <c:pt idx="1309">
                  <c:v>-5.5725097656250002E-5</c:v>
                </c:pt>
                <c:pt idx="1310">
                  <c:v>-5.4565429687500001E-5</c:v>
                </c:pt>
                <c:pt idx="1311">
                  <c:v>-5.340576171875E-5</c:v>
                </c:pt>
                <c:pt idx="1312">
                  <c:v>-5.2307128906250006E-5</c:v>
                </c:pt>
                <c:pt idx="1313">
                  <c:v>-5.1208496093750005E-5</c:v>
                </c:pt>
                <c:pt idx="1314">
                  <c:v>-5.0109863281250004E-5</c:v>
                </c:pt>
                <c:pt idx="1315">
                  <c:v>-4.9078369140625002E-5</c:v>
                </c:pt>
                <c:pt idx="1316">
                  <c:v>-4.8022460937500003E-5</c:v>
                </c:pt>
                <c:pt idx="1317">
                  <c:v>-4.6969604492187504E-5</c:v>
                </c:pt>
                <c:pt idx="1318">
                  <c:v>-4.5944213867187502E-5</c:v>
                </c:pt>
                <c:pt idx="1319">
                  <c:v>-4.4927978515625005E-5</c:v>
                </c:pt>
                <c:pt idx="1320">
                  <c:v>-4.3801879882812501E-5</c:v>
                </c:pt>
                <c:pt idx="1321">
                  <c:v>-4.28192138671875E-5</c:v>
                </c:pt>
                <c:pt idx="1322">
                  <c:v>-4.1860961914062504E-5</c:v>
                </c:pt>
                <c:pt idx="1323">
                  <c:v>-4.0896606445312502E-5</c:v>
                </c:pt>
                <c:pt idx="1324">
                  <c:v>-3.9962768554687503E-5</c:v>
                </c:pt>
                <c:pt idx="1325">
                  <c:v>-3.9035034179687504E-5</c:v>
                </c:pt>
                <c:pt idx="1326">
                  <c:v>-3.8107299804687504E-5</c:v>
                </c:pt>
                <c:pt idx="1327">
                  <c:v>-3.7228393554687506E-5</c:v>
                </c:pt>
                <c:pt idx="1328">
                  <c:v>-3.6349487304687501E-5</c:v>
                </c:pt>
                <c:pt idx="1329">
                  <c:v>-3.55010986328125E-5</c:v>
                </c:pt>
                <c:pt idx="1330">
                  <c:v>-3.4649658203125006E-5</c:v>
                </c:pt>
                <c:pt idx="1331">
                  <c:v>-3.3807373046875004E-5</c:v>
                </c:pt>
                <c:pt idx="1332">
                  <c:v>-3.3004760742187504E-5</c:v>
                </c:pt>
                <c:pt idx="1333">
                  <c:v>-3.2205200195312504E-5</c:v>
                </c:pt>
                <c:pt idx="1334">
                  <c:v>-3.1427001953125001E-5</c:v>
                </c:pt>
                <c:pt idx="1335">
                  <c:v>-3.0670166015625004E-5</c:v>
                </c:pt>
                <c:pt idx="1336">
                  <c:v>-2.9931640625000004E-5</c:v>
                </c:pt>
                <c:pt idx="1337">
                  <c:v>-2.9202270507812503E-5</c:v>
                </c:pt>
                <c:pt idx="1338">
                  <c:v>-2.8488159179687503E-5</c:v>
                </c:pt>
                <c:pt idx="1339">
                  <c:v>-2.7786254882812503E-5</c:v>
                </c:pt>
                <c:pt idx="1340">
                  <c:v>-2.7108764648437503E-5</c:v>
                </c:pt>
                <c:pt idx="1341">
                  <c:v>-2.6446533203125001E-5</c:v>
                </c:pt>
                <c:pt idx="1342">
                  <c:v>-2.5799560546875001E-5</c:v>
                </c:pt>
                <c:pt idx="1343">
                  <c:v>-2.5173950195312502E-5</c:v>
                </c:pt>
                <c:pt idx="1344">
                  <c:v>-2.4563598632812502E-5</c:v>
                </c:pt>
                <c:pt idx="1345">
                  <c:v>-2.3965454101562503E-5</c:v>
                </c:pt>
                <c:pt idx="1346">
                  <c:v>-2.3388671875000002E-5</c:v>
                </c:pt>
                <c:pt idx="1347">
                  <c:v>-2.28240966796875E-5</c:v>
                </c:pt>
                <c:pt idx="1348">
                  <c:v>-2.22686767578125E-5</c:v>
                </c:pt>
                <c:pt idx="1349">
                  <c:v>-2.1743774414062501E-5</c:v>
                </c:pt>
                <c:pt idx="1350">
                  <c:v>-2.1228027343750003E-5</c:v>
                </c:pt>
                <c:pt idx="1351">
                  <c:v>-2.0721435546875001E-5</c:v>
                </c:pt>
                <c:pt idx="1352">
                  <c:v>-2.0233154296875001E-5</c:v>
                </c:pt>
                <c:pt idx="1353">
                  <c:v>-1.9763183593750002E-5</c:v>
                </c:pt>
                <c:pt idx="1354">
                  <c:v>-1.9302368164062502E-5</c:v>
                </c:pt>
                <c:pt idx="1355">
                  <c:v>-1.8862915039062503E-5</c:v>
                </c:pt>
                <c:pt idx="1356">
                  <c:v>-1.8435668945312502E-5</c:v>
                </c:pt>
                <c:pt idx="1357">
                  <c:v>-1.8014526367187501E-5</c:v>
                </c:pt>
                <c:pt idx="1358">
                  <c:v>-1.7611694335937502E-5</c:v>
                </c:pt>
                <c:pt idx="1359">
                  <c:v>-1.7221069335937501E-5</c:v>
                </c:pt>
                <c:pt idx="1360">
                  <c:v>-1.6839599609375002E-5</c:v>
                </c:pt>
                <c:pt idx="1361">
                  <c:v>-1.6479492187500001E-5</c:v>
                </c:pt>
                <c:pt idx="1362">
                  <c:v>-1.6134643554687502E-5</c:v>
                </c:pt>
                <c:pt idx="1363">
                  <c:v>-1.5789794921875003E-5</c:v>
                </c:pt>
                <c:pt idx="1364">
                  <c:v>-1.5463256835937501E-5</c:v>
                </c:pt>
                <c:pt idx="1365">
                  <c:v>-1.5136718750000002E-5</c:v>
                </c:pt>
                <c:pt idx="1366">
                  <c:v>-1.4828491210937502E-5</c:v>
                </c:pt>
                <c:pt idx="1367">
                  <c:v>-1.4529418945312501E-5</c:v>
                </c:pt>
                <c:pt idx="1368">
                  <c:v>-1.4230346679687501E-5</c:v>
                </c:pt>
                <c:pt idx="1369">
                  <c:v>-1.3946533203125001E-5</c:v>
                </c:pt>
                <c:pt idx="1370">
                  <c:v>-1.3668823242187501E-5</c:v>
                </c:pt>
                <c:pt idx="1371">
                  <c:v>-1.3403320312500001E-5</c:v>
                </c:pt>
                <c:pt idx="1372">
                  <c:v>-1.3150024414062502E-5</c:v>
                </c:pt>
                <c:pt idx="1373">
                  <c:v>-1.2890625000000002E-5</c:v>
                </c:pt>
                <c:pt idx="1374">
                  <c:v>-1.2649536132812501E-5</c:v>
                </c:pt>
                <c:pt idx="1375">
                  <c:v>-1.2414550781250002E-5</c:v>
                </c:pt>
                <c:pt idx="1376">
                  <c:v>-1.219482421875E-5</c:v>
                </c:pt>
                <c:pt idx="1377">
                  <c:v>-1.1972045898437501E-5</c:v>
                </c:pt>
                <c:pt idx="1378">
                  <c:v>-1.1746215820312501E-5</c:v>
                </c:pt>
                <c:pt idx="1379">
                  <c:v>-1.15478515625E-5</c:v>
                </c:pt>
                <c:pt idx="1380">
                  <c:v>-1.1343383789062501E-5</c:v>
                </c:pt>
                <c:pt idx="1381">
                  <c:v>-1.1151123046875E-5</c:v>
                </c:pt>
                <c:pt idx="1382">
                  <c:v>-1.0968017578125002E-5</c:v>
                </c:pt>
                <c:pt idx="1383">
                  <c:v>-1.077880859375E-5</c:v>
                </c:pt>
                <c:pt idx="1384">
                  <c:v>-1.0601806640625001E-5</c:v>
                </c:pt>
                <c:pt idx="1385">
                  <c:v>-1.0430908203125001E-5</c:v>
                </c:pt>
                <c:pt idx="1386">
                  <c:v>-1.0263061523437501E-5</c:v>
                </c:pt>
                <c:pt idx="1387">
                  <c:v>-1.0107421875000002E-5</c:v>
                </c:pt>
                <c:pt idx="1388">
                  <c:v>-9.9395751953125014E-6</c:v>
                </c:pt>
                <c:pt idx="1389">
                  <c:v>-9.7869873046875012E-6</c:v>
                </c:pt>
                <c:pt idx="1390">
                  <c:v>-9.6405029296875004E-6</c:v>
                </c:pt>
                <c:pt idx="1391">
                  <c:v>-9.4940185546875013E-6</c:v>
                </c:pt>
                <c:pt idx="1392">
                  <c:v>-9.3536376953125015E-6</c:v>
                </c:pt>
                <c:pt idx="1393">
                  <c:v>-9.2193603515625011E-6</c:v>
                </c:pt>
                <c:pt idx="1394">
                  <c:v>-9.0789794921875013E-6</c:v>
                </c:pt>
                <c:pt idx="1395">
                  <c:v>-8.9477539062500005E-6</c:v>
                </c:pt>
                <c:pt idx="1396">
                  <c:v>-8.8287353515625E-6</c:v>
                </c:pt>
                <c:pt idx="1397">
                  <c:v>-8.7066650390624999E-6</c:v>
                </c:pt>
                <c:pt idx="1398">
                  <c:v>-8.5754394531250008E-6</c:v>
                </c:pt>
                <c:pt idx="1399">
                  <c:v>-8.4625244140625014E-6</c:v>
                </c:pt>
                <c:pt idx="1400">
                  <c:v>-8.33740234375E-6</c:v>
                </c:pt>
                <c:pt idx="1401">
                  <c:v>-8.2366943359375009E-6</c:v>
                </c:pt>
                <c:pt idx="1402">
                  <c:v>-8.1207275390625001E-6</c:v>
                </c:pt>
                <c:pt idx="1403">
                  <c:v>-8.0108642578125003E-6</c:v>
                </c:pt>
                <c:pt idx="1404">
                  <c:v>-7.9040527343750002E-6</c:v>
                </c:pt>
                <c:pt idx="1405">
                  <c:v>-7.7972412109375001E-6</c:v>
                </c:pt>
                <c:pt idx="1406">
                  <c:v>-7.6995849609375007E-6</c:v>
                </c:pt>
                <c:pt idx="1407">
                  <c:v>-7.5958251953125003E-6</c:v>
                </c:pt>
                <c:pt idx="1408">
                  <c:v>-7.4890136718750002E-6</c:v>
                </c:pt>
                <c:pt idx="1409">
                  <c:v>-7.3883056640625003E-6</c:v>
                </c:pt>
                <c:pt idx="1410">
                  <c:v>-7.2906494140625009E-6</c:v>
                </c:pt>
                <c:pt idx="1411">
                  <c:v>-7.1960449218750003E-6</c:v>
                </c:pt>
                <c:pt idx="1412">
                  <c:v>-7.0953369140625004E-6</c:v>
                </c:pt>
                <c:pt idx="1413">
                  <c:v>-6.997680664062501E-6</c:v>
                </c:pt>
                <c:pt idx="1414">
                  <c:v>-6.9000244140625007E-6</c:v>
                </c:pt>
                <c:pt idx="1415">
                  <c:v>-6.805419921875001E-6</c:v>
                </c:pt>
                <c:pt idx="1416">
                  <c:v>-6.7108154296875004E-6</c:v>
                </c:pt>
                <c:pt idx="1417">
                  <c:v>-6.613159179687501E-6</c:v>
                </c:pt>
                <c:pt idx="1418">
                  <c:v>-6.5155029296875007E-6</c:v>
                </c:pt>
                <c:pt idx="1419">
                  <c:v>-6.4239501953125006E-6</c:v>
                </c:pt>
                <c:pt idx="1420">
                  <c:v>-6.3262939453125004E-6</c:v>
                </c:pt>
                <c:pt idx="1421">
                  <c:v>-6.2286376953125001E-6</c:v>
                </c:pt>
                <c:pt idx="1422">
                  <c:v>-6.1309814453125007E-6</c:v>
                </c:pt>
                <c:pt idx="1423">
                  <c:v>-6.0333251953125004E-6</c:v>
                </c:pt>
                <c:pt idx="1424">
                  <c:v>-5.9295654296875009E-6</c:v>
                </c:pt>
                <c:pt idx="1425">
                  <c:v>-5.8349609375000003E-6</c:v>
                </c:pt>
                <c:pt idx="1426">
                  <c:v>-5.7312011718750007E-6</c:v>
                </c:pt>
                <c:pt idx="1427">
                  <c:v>-5.6335449218750004E-6</c:v>
                </c:pt>
                <c:pt idx="1428">
                  <c:v>-5.5206298828125002E-6</c:v>
                </c:pt>
                <c:pt idx="1429">
                  <c:v>-5.4229736328125008E-6</c:v>
                </c:pt>
                <c:pt idx="1430">
                  <c:v>-5.3161621093750007E-6</c:v>
                </c:pt>
                <c:pt idx="1431">
                  <c:v>-5.2124023437500002E-6</c:v>
                </c:pt>
                <c:pt idx="1432">
                  <c:v>-5.1055908203125001E-6</c:v>
                </c:pt>
                <c:pt idx="1433">
                  <c:v>-4.9957275390625004E-6</c:v>
                </c:pt>
                <c:pt idx="1434">
                  <c:v>-4.8880004882812502E-6</c:v>
                </c:pt>
                <c:pt idx="1435">
                  <c:v>-4.7772216796875004E-6</c:v>
                </c:pt>
                <c:pt idx="1436">
                  <c:v>-4.6676635742187501E-6</c:v>
                </c:pt>
                <c:pt idx="1437">
                  <c:v>-4.5550537109375001E-6</c:v>
                </c:pt>
                <c:pt idx="1438">
                  <c:v>-4.4445800781249997E-6</c:v>
                </c:pt>
                <c:pt idx="1439">
                  <c:v>-4.3289184570312501E-6</c:v>
                </c:pt>
                <c:pt idx="1440">
                  <c:v>-4.2156982421874995E-6</c:v>
                </c:pt>
                <c:pt idx="1441">
                  <c:v>-4.0997314453124996E-6</c:v>
                </c:pt>
                <c:pt idx="1442">
                  <c:v>-3.9874267578125E-6</c:v>
                </c:pt>
                <c:pt idx="1443">
                  <c:v>-3.8769531249999996E-6</c:v>
                </c:pt>
                <c:pt idx="1444">
                  <c:v>-3.76983642578125E-6</c:v>
                </c:pt>
                <c:pt idx="1445">
                  <c:v>-3.66058349609375E-6</c:v>
                </c:pt>
                <c:pt idx="1446">
                  <c:v>-3.5565185546874997E-6</c:v>
                </c:pt>
                <c:pt idx="1447">
                  <c:v>-3.4436035156249999E-6</c:v>
                </c:pt>
                <c:pt idx="1448">
                  <c:v>-3.3511352539062497E-6</c:v>
                </c:pt>
                <c:pt idx="1449">
                  <c:v>-3.2504272460937498E-6</c:v>
                </c:pt>
                <c:pt idx="1450">
                  <c:v>-3.1555175781249998E-6</c:v>
                </c:pt>
                <c:pt idx="1451">
                  <c:v>-3.0654907226562499E-6</c:v>
                </c:pt>
                <c:pt idx="1452">
                  <c:v>-2.9696655273437498E-6</c:v>
                </c:pt>
                <c:pt idx="1453">
                  <c:v>-2.88177490234375E-6</c:v>
                </c:pt>
                <c:pt idx="1454">
                  <c:v>-2.8018188476562501E-6</c:v>
                </c:pt>
                <c:pt idx="1455">
                  <c:v>-2.7185058593749998E-6</c:v>
                </c:pt>
                <c:pt idx="1456">
                  <c:v>-2.63824462890625E-6</c:v>
                </c:pt>
                <c:pt idx="1457">
                  <c:v>-2.5598144531249999E-6</c:v>
                </c:pt>
                <c:pt idx="1458">
                  <c:v>-2.4847412109374998E-6</c:v>
                </c:pt>
                <c:pt idx="1459">
                  <c:v>-2.4139404296874997E-6</c:v>
                </c:pt>
                <c:pt idx="1460">
                  <c:v>-2.3449707031249997E-6</c:v>
                </c:pt>
                <c:pt idx="1461">
                  <c:v>-2.27996826171875E-6</c:v>
                </c:pt>
                <c:pt idx="1462">
                  <c:v>-2.2100830078124999E-6</c:v>
                </c:pt>
                <c:pt idx="1463">
                  <c:v>-2.1481323242187498E-6</c:v>
                </c:pt>
                <c:pt idx="1464">
                  <c:v>-2.08648681640625E-6</c:v>
                </c:pt>
                <c:pt idx="1465">
                  <c:v>-2.0312499999999998E-6</c:v>
                </c:pt>
                <c:pt idx="1466">
                  <c:v>-1.9763183593749999E-6</c:v>
                </c:pt>
                <c:pt idx="1467">
                  <c:v>-1.9171142578125E-6</c:v>
                </c:pt>
                <c:pt idx="1468">
                  <c:v>-1.8646240234374998E-6</c:v>
                </c:pt>
                <c:pt idx="1469">
                  <c:v>-1.8145751953125E-6</c:v>
                </c:pt>
                <c:pt idx="1470">
                  <c:v>-1.7672729492187499E-6</c:v>
                </c:pt>
                <c:pt idx="1471">
                  <c:v>-1.7208862304687499E-6</c:v>
                </c:pt>
                <c:pt idx="1472">
                  <c:v>-1.6790771484375E-6</c:v>
                </c:pt>
                <c:pt idx="1473">
                  <c:v>-1.63482666015625E-6</c:v>
                </c:pt>
                <c:pt idx="1474">
                  <c:v>-1.5930175781249999E-6</c:v>
                </c:pt>
                <c:pt idx="1475">
                  <c:v>-1.56158447265625E-6</c:v>
                </c:pt>
                <c:pt idx="1476">
                  <c:v>-1.5258789062499999E-6</c:v>
                </c:pt>
                <c:pt idx="1477">
                  <c:v>-1.4935302734374999E-6</c:v>
                </c:pt>
                <c:pt idx="1478">
                  <c:v>-1.461181640625E-6</c:v>
                </c:pt>
                <c:pt idx="1479">
                  <c:v>-1.4331054687499998E-6</c:v>
                </c:pt>
                <c:pt idx="1480">
                  <c:v>-1.40655517578125E-6</c:v>
                </c:pt>
                <c:pt idx="1481">
                  <c:v>-1.3842773437499999E-6</c:v>
                </c:pt>
                <c:pt idx="1482">
                  <c:v>-1.3616943359375E-6</c:v>
                </c:pt>
                <c:pt idx="1483">
                  <c:v>-1.3397216796874998E-6</c:v>
                </c:pt>
                <c:pt idx="1484">
                  <c:v>-1.3296508789062499E-6</c:v>
                </c:pt>
                <c:pt idx="1485">
                  <c:v>-1.31805419921875E-6</c:v>
                </c:pt>
                <c:pt idx="1486">
                  <c:v>-1.3058471679687498E-6</c:v>
                </c:pt>
                <c:pt idx="1487">
                  <c:v>-1.2954711914062498E-6</c:v>
                </c:pt>
                <c:pt idx="1488">
                  <c:v>-1.2954711914062498E-6</c:v>
                </c:pt>
                <c:pt idx="1489">
                  <c:v>-1.3012695312499999E-6</c:v>
                </c:pt>
                <c:pt idx="1490">
                  <c:v>-1.3046264648437499E-6</c:v>
                </c:pt>
                <c:pt idx="1491">
                  <c:v>-1.3104248046875E-6</c:v>
                </c:pt>
                <c:pt idx="1492">
                  <c:v>-1.3143920898437499E-6</c:v>
                </c:pt>
                <c:pt idx="1493">
                  <c:v>-1.324462890625E-6</c:v>
                </c:pt>
                <c:pt idx="1494">
                  <c:v>-1.3397216796874998E-6</c:v>
                </c:pt>
                <c:pt idx="1495">
                  <c:v>-1.35284423828125E-6</c:v>
                </c:pt>
                <c:pt idx="1496">
                  <c:v>-1.3662719726562499E-6</c:v>
                </c:pt>
                <c:pt idx="1497">
                  <c:v>-1.37420654296875E-6</c:v>
                </c:pt>
                <c:pt idx="1498">
                  <c:v>-1.3839721679687498E-6</c:v>
                </c:pt>
                <c:pt idx="1499">
                  <c:v>-1.39617919921875E-6</c:v>
                </c:pt>
                <c:pt idx="1500">
                  <c:v>-1.4083862304687499E-6</c:v>
                </c:pt>
                <c:pt idx="1501">
                  <c:v>-1.4138793945312499E-6</c:v>
                </c:pt>
                <c:pt idx="1502">
                  <c:v>-1.41357421875E-6</c:v>
                </c:pt>
                <c:pt idx="1503">
                  <c:v>-1.42059326171875E-6</c:v>
                </c:pt>
                <c:pt idx="1504">
                  <c:v>-1.42669677734375E-6</c:v>
                </c:pt>
                <c:pt idx="1505">
                  <c:v>-1.42669677734375E-6</c:v>
                </c:pt>
                <c:pt idx="1506">
                  <c:v>-1.4270019531249999E-6</c:v>
                </c:pt>
                <c:pt idx="1507">
                  <c:v>-1.42181396484375E-6</c:v>
                </c:pt>
                <c:pt idx="1508">
                  <c:v>-1.4151000976562498E-6</c:v>
                </c:pt>
                <c:pt idx="1509">
                  <c:v>-1.414794921875E-6</c:v>
                </c:pt>
                <c:pt idx="1510">
                  <c:v>-1.4132690429687499E-6</c:v>
                </c:pt>
                <c:pt idx="1511">
                  <c:v>-1.4022827148437499E-6</c:v>
                </c:pt>
                <c:pt idx="1512">
                  <c:v>-1.3873291015625E-6</c:v>
                </c:pt>
                <c:pt idx="1513">
                  <c:v>-1.3854980468749999E-6</c:v>
                </c:pt>
                <c:pt idx="1514">
                  <c:v>-1.36993408203125E-6</c:v>
                </c:pt>
                <c:pt idx="1515">
                  <c:v>-1.3674926757812499E-6</c:v>
                </c:pt>
                <c:pt idx="1516">
                  <c:v>-1.3470458984375E-6</c:v>
                </c:pt>
                <c:pt idx="1517">
                  <c:v>-1.3378906249999999E-6</c:v>
                </c:pt>
                <c:pt idx="1518">
                  <c:v>-1.32568359375E-6</c:v>
                </c:pt>
                <c:pt idx="1519">
                  <c:v>-1.31683349609375E-6</c:v>
                </c:pt>
                <c:pt idx="1520">
                  <c:v>-1.30767822265625E-6</c:v>
                </c:pt>
                <c:pt idx="1521">
                  <c:v>-1.287841796875E-6</c:v>
                </c:pt>
                <c:pt idx="1522">
                  <c:v>-1.27532958984375E-6</c:v>
                </c:pt>
                <c:pt idx="1523">
                  <c:v>-1.2686157226562499E-6</c:v>
                </c:pt>
                <c:pt idx="1524">
                  <c:v>-1.25091552734375E-6</c:v>
                </c:pt>
                <c:pt idx="1525">
                  <c:v>-1.23931884765625E-6</c:v>
                </c:pt>
                <c:pt idx="1526">
                  <c:v>-1.21978759765625E-6</c:v>
                </c:pt>
                <c:pt idx="1527">
                  <c:v>-1.2115478515625E-6</c:v>
                </c:pt>
                <c:pt idx="1528">
                  <c:v>-1.18865966796875E-6</c:v>
                </c:pt>
                <c:pt idx="1529">
                  <c:v>-1.17645263671875E-6</c:v>
                </c:pt>
                <c:pt idx="1530">
                  <c:v>-1.16058349609375E-6</c:v>
                </c:pt>
                <c:pt idx="1531">
                  <c:v>-1.14532470703125E-6</c:v>
                </c:pt>
                <c:pt idx="1532">
                  <c:v>-1.1331176757812499E-6</c:v>
                </c:pt>
                <c:pt idx="1533">
                  <c:v>-1.1224365234375E-6</c:v>
                </c:pt>
                <c:pt idx="1534">
                  <c:v>-1.1065673828125E-6</c:v>
                </c:pt>
                <c:pt idx="1535">
                  <c:v>-1.0861206054687499E-6</c:v>
                </c:pt>
                <c:pt idx="1536">
                  <c:v>-1.07177734375E-6</c:v>
                </c:pt>
                <c:pt idx="1537">
                  <c:v>-1.0549926757812499E-6</c:v>
                </c:pt>
                <c:pt idx="1538">
                  <c:v>-1.0369873046874999E-6</c:v>
                </c:pt>
                <c:pt idx="1539">
                  <c:v>-1.0272216796874999E-6</c:v>
                </c:pt>
                <c:pt idx="1540">
                  <c:v>-1.0134887695312499E-6</c:v>
                </c:pt>
                <c:pt idx="1541">
                  <c:v>-9.9426269531249993E-7</c:v>
                </c:pt>
                <c:pt idx="1542">
                  <c:v>-9.771728515625E-7</c:v>
                </c:pt>
                <c:pt idx="1543">
                  <c:v>-9.6466064453124998E-7</c:v>
                </c:pt>
                <c:pt idx="1544">
                  <c:v>-9.5245361328124994E-7</c:v>
                </c:pt>
                <c:pt idx="1545">
                  <c:v>-9.4055175781250001E-7</c:v>
                </c:pt>
                <c:pt idx="1546">
                  <c:v>-9.2041015624999998E-7</c:v>
                </c:pt>
                <c:pt idx="1547">
                  <c:v>-9.09423828125E-7</c:v>
                </c:pt>
                <c:pt idx="1548">
                  <c:v>-8.9447021484374998E-7</c:v>
                </c:pt>
                <c:pt idx="1549">
                  <c:v>-8.8226318359374995E-7</c:v>
                </c:pt>
                <c:pt idx="1550">
                  <c:v>-8.6456298828124993E-7</c:v>
                </c:pt>
                <c:pt idx="1551">
                  <c:v>-8.4991455078124999E-7</c:v>
                </c:pt>
                <c:pt idx="1552">
                  <c:v>-8.3496093749999997E-7</c:v>
                </c:pt>
                <c:pt idx="1553">
                  <c:v>-8.2824707031249992E-7</c:v>
                </c:pt>
                <c:pt idx="1554">
                  <c:v>-8.0718994140624993E-7</c:v>
                </c:pt>
                <c:pt idx="1555">
                  <c:v>-7.9254150390625E-7</c:v>
                </c:pt>
                <c:pt idx="1556">
                  <c:v>-7.7911376953124991E-7</c:v>
                </c:pt>
                <c:pt idx="1557">
                  <c:v>-7.6599121093749992E-7</c:v>
                </c:pt>
                <c:pt idx="1558">
                  <c:v>-7.5347900390625E-7</c:v>
                </c:pt>
                <c:pt idx="1559">
                  <c:v>-7.4279785156250002E-7</c:v>
                </c:pt>
                <c:pt idx="1560">
                  <c:v>-7.2418212890624993E-7</c:v>
                </c:pt>
                <c:pt idx="1561">
                  <c:v>-7.1014404296874997E-7</c:v>
                </c:pt>
                <c:pt idx="1562">
                  <c:v>-6.9396972656249999E-7</c:v>
                </c:pt>
                <c:pt idx="1563">
                  <c:v>-6.8542480468749992E-7</c:v>
                </c:pt>
                <c:pt idx="1564">
                  <c:v>-6.6894531249999995E-7</c:v>
                </c:pt>
                <c:pt idx="1565">
                  <c:v>-6.5795898437499998E-7</c:v>
                </c:pt>
                <c:pt idx="1566">
                  <c:v>-6.3964843749999998E-7</c:v>
                </c:pt>
                <c:pt idx="1567">
                  <c:v>-6.2866210937500001E-7</c:v>
                </c:pt>
                <c:pt idx="1568">
                  <c:v>-6.1706542968749995E-7</c:v>
                </c:pt>
                <c:pt idx="1569">
                  <c:v>-6.0516357421875001E-7</c:v>
                </c:pt>
                <c:pt idx="1570">
                  <c:v>-5.9478759765625001E-7</c:v>
                </c:pt>
                <c:pt idx="1571">
                  <c:v>-5.743408203125E-7</c:v>
                </c:pt>
                <c:pt idx="1572">
                  <c:v>-5.6274414062499994E-7</c:v>
                </c:pt>
                <c:pt idx="1573">
                  <c:v>-5.4962158203124995E-7</c:v>
                </c:pt>
                <c:pt idx="1574">
                  <c:v>-5.4138183593749996E-7</c:v>
                </c:pt>
                <c:pt idx="1575">
                  <c:v>-5.2673339843749993E-7</c:v>
                </c:pt>
                <c:pt idx="1576">
                  <c:v>-5.0872802734375002E-7</c:v>
                </c:pt>
                <c:pt idx="1577">
                  <c:v>-4.9285888671874993E-7</c:v>
                </c:pt>
                <c:pt idx="1578">
                  <c:v>-4.8553466796875002E-7</c:v>
                </c:pt>
                <c:pt idx="1579">
                  <c:v>-4.7729492187499993E-7</c:v>
                </c:pt>
                <c:pt idx="1580">
                  <c:v>-4.6081542968749996E-7</c:v>
                </c:pt>
                <c:pt idx="1581">
                  <c:v>-4.4586181640624999E-7</c:v>
                </c:pt>
                <c:pt idx="1582">
                  <c:v>-4.3218994140624998E-7</c:v>
                </c:pt>
                <c:pt idx="1583">
                  <c:v>-4.2144775390624998E-7</c:v>
                </c:pt>
                <c:pt idx="1584">
                  <c:v>-4.1244506835937498E-7</c:v>
                </c:pt>
                <c:pt idx="1585">
                  <c:v>-3.9755249023437496E-7</c:v>
                </c:pt>
                <c:pt idx="1586">
                  <c:v>-3.8238525390624998E-7</c:v>
                </c:pt>
                <c:pt idx="1587">
                  <c:v>-3.7182617187499996E-7</c:v>
                </c:pt>
                <c:pt idx="1588">
                  <c:v>-3.6242675781249998E-7</c:v>
                </c:pt>
                <c:pt idx="1589">
                  <c:v>-3.5064697265625001E-7</c:v>
                </c:pt>
                <c:pt idx="1590">
                  <c:v>-3.4167480468749998E-7</c:v>
                </c:pt>
                <c:pt idx="1591">
                  <c:v>-3.2714843750000001E-7</c:v>
                </c:pt>
                <c:pt idx="1592">
                  <c:v>-3.1597900390625001E-7</c:v>
                </c:pt>
                <c:pt idx="1593">
                  <c:v>-3.0603027343749996E-7</c:v>
                </c:pt>
                <c:pt idx="1594">
                  <c:v>-2.9541015624999998E-7</c:v>
                </c:pt>
                <c:pt idx="1595">
                  <c:v>-2.7932739257812499E-7</c:v>
                </c:pt>
                <c:pt idx="1596">
                  <c:v>-2.7017211914062499E-7</c:v>
                </c:pt>
                <c:pt idx="1597">
                  <c:v>-2.6196289062499999E-7</c:v>
                </c:pt>
                <c:pt idx="1598">
                  <c:v>-2.51068115234375E-7</c:v>
                </c:pt>
                <c:pt idx="1599">
                  <c:v>-2.3922729492187501E-7</c:v>
                </c:pt>
                <c:pt idx="1600">
                  <c:v>-2.2485351562499999E-7</c:v>
                </c:pt>
                <c:pt idx="1601">
                  <c:v>-2.18994140625E-7</c:v>
                </c:pt>
                <c:pt idx="1602">
                  <c:v>-2.0724487304687498E-7</c:v>
                </c:pt>
                <c:pt idx="1603">
                  <c:v>-2.0068359374999998E-7</c:v>
                </c:pt>
                <c:pt idx="1604">
                  <c:v>-1.9119262695312499E-7</c:v>
                </c:pt>
                <c:pt idx="1605">
                  <c:v>-1.78253173828125E-7</c:v>
                </c:pt>
                <c:pt idx="1606">
                  <c:v>-1.7123413085937499E-7</c:v>
                </c:pt>
                <c:pt idx="1607">
                  <c:v>-1.6186523437499999E-7</c:v>
                </c:pt>
                <c:pt idx="1608">
                  <c:v>-1.54144287109375E-7</c:v>
                </c:pt>
                <c:pt idx="1609">
                  <c:v>-1.4212036132812499E-7</c:v>
                </c:pt>
                <c:pt idx="1610">
                  <c:v>-1.3436889648437499E-7</c:v>
                </c:pt>
                <c:pt idx="1611">
                  <c:v>-1.2692260742187498E-7</c:v>
                </c:pt>
                <c:pt idx="1612">
                  <c:v>-1.1727905273437499E-7</c:v>
                </c:pt>
                <c:pt idx="1613">
                  <c:v>-1.11053466796875E-7</c:v>
                </c:pt>
                <c:pt idx="1614">
                  <c:v>-1.0336303710937499E-7</c:v>
                </c:pt>
                <c:pt idx="1615">
                  <c:v>-9.2224121093749998E-8</c:v>
                </c:pt>
                <c:pt idx="1616">
                  <c:v>-8.7402343749999994E-8</c:v>
                </c:pt>
                <c:pt idx="1617">
                  <c:v>-7.568359375E-8</c:v>
                </c:pt>
                <c:pt idx="1618">
                  <c:v>-7.1166992187499996E-8</c:v>
                </c:pt>
                <c:pt idx="1619">
                  <c:v>-6.5765380859374994E-8</c:v>
                </c:pt>
                <c:pt idx="1620">
                  <c:v>-5.6793212890625001E-8</c:v>
                </c:pt>
                <c:pt idx="1621">
                  <c:v>-4.791259765625E-8</c:v>
                </c:pt>
                <c:pt idx="1622">
                  <c:v>-3.9459228515624996E-8</c:v>
                </c:pt>
                <c:pt idx="1623">
                  <c:v>-4.0533447265624996E-8</c:v>
                </c:pt>
                <c:pt idx="1624">
                  <c:v>-2.8857421875E-8</c:v>
                </c:pt>
                <c:pt idx="1625">
                  <c:v>-2.0550537109375E-8</c:v>
                </c:pt>
                <c:pt idx="1626">
                  <c:v>-1.44927978515625E-8</c:v>
                </c:pt>
                <c:pt idx="1627">
                  <c:v>-8.8439941406249999E-9</c:v>
                </c:pt>
                <c:pt idx="1628">
                  <c:v>-6.3323974609375001E-9</c:v>
                </c:pt>
                <c:pt idx="1629">
                  <c:v>3.2806396484374999E-9</c:v>
                </c:pt>
                <c:pt idx="1630">
                  <c:v>1.14227294921875E-8</c:v>
                </c:pt>
                <c:pt idx="1631">
                  <c:v>1.5911865234375E-8</c:v>
                </c:pt>
                <c:pt idx="1632">
                  <c:v>1.5695190429687499E-8</c:v>
                </c:pt>
                <c:pt idx="1633">
                  <c:v>2.667236328125E-8</c:v>
                </c:pt>
                <c:pt idx="1634">
                  <c:v>3.1829833984374996E-8</c:v>
                </c:pt>
                <c:pt idx="1635">
                  <c:v>3.9431762695312501E-8</c:v>
                </c:pt>
                <c:pt idx="1636">
                  <c:v>4.4281005859375001E-8</c:v>
                </c:pt>
                <c:pt idx="1637">
                  <c:v>4.5715332031249999E-8</c:v>
                </c:pt>
                <c:pt idx="1638">
                  <c:v>5.0872802734374996E-8</c:v>
                </c:pt>
                <c:pt idx="1639">
                  <c:v>6.0394287109374996E-8</c:v>
                </c:pt>
                <c:pt idx="1640">
                  <c:v>6.6375732421874995E-8</c:v>
                </c:pt>
                <c:pt idx="1641">
                  <c:v>7.0892333984374999E-8</c:v>
                </c:pt>
                <c:pt idx="1642">
                  <c:v>7.4157714843749996E-8</c:v>
                </c:pt>
                <c:pt idx="1643">
                  <c:v>7.7239990234374995E-8</c:v>
                </c:pt>
                <c:pt idx="1644">
                  <c:v>8.2580566406250002E-8</c:v>
                </c:pt>
                <c:pt idx="1645">
                  <c:v>9.365844726562499E-8</c:v>
                </c:pt>
                <c:pt idx="1646">
                  <c:v>9.6679687499999994E-8</c:v>
                </c:pt>
                <c:pt idx="1647">
                  <c:v>9.80224609375E-8</c:v>
                </c:pt>
                <c:pt idx="1648">
                  <c:v>1.0052490234375E-7</c:v>
                </c:pt>
                <c:pt idx="1649">
                  <c:v>1.0699462890625E-7</c:v>
                </c:pt>
                <c:pt idx="1650">
                  <c:v>1.1550903320312499E-7</c:v>
                </c:pt>
                <c:pt idx="1651">
                  <c:v>1.1737060546875E-7</c:v>
                </c:pt>
                <c:pt idx="1652">
                  <c:v>1.21856689453125E-7</c:v>
                </c:pt>
                <c:pt idx="1653">
                  <c:v>1.2332153320312498E-7</c:v>
                </c:pt>
                <c:pt idx="1654">
                  <c:v>1.278076171875E-7</c:v>
                </c:pt>
                <c:pt idx="1655">
                  <c:v>1.3391113281249999E-7</c:v>
                </c:pt>
                <c:pt idx="1656">
                  <c:v>1.4013671874999999E-7</c:v>
                </c:pt>
                <c:pt idx="1657">
                  <c:v>1.4300537109375E-7</c:v>
                </c:pt>
                <c:pt idx="1658">
                  <c:v>1.4410400390624999E-7</c:v>
                </c:pt>
                <c:pt idx="1659">
                  <c:v>1.4709472656249999E-7</c:v>
                </c:pt>
                <c:pt idx="1660">
                  <c:v>1.573486328125E-7</c:v>
                </c:pt>
                <c:pt idx="1661">
                  <c:v>1.5890502929687499E-7</c:v>
                </c:pt>
                <c:pt idx="1662">
                  <c:v>1.6241455078124998E-7</c:v>
                </c:pt>
                <c:pt idx="1663">
                  <c:v>1.60736083984375E-7</c:v>
                </c:pt>
                <c:pt idx="1664">
                  <c:v>1.69677734375E-7</c:v>
                </c:pt>
                <c:pt idx="1665">
                  <c:v>1.7437744140624998E-7</c:v>
                </c:pt>
                <c:pt idx="1666">
                  <c:v>1.77520751953125E-7</c:v>
                </c:pt>
                <c:pt idx="1667">
                  <c:v>1.7996215820312498E-7</c:v>
                </c:pt>
                <c:pt idx="1668">
                  <c:v>1.8054199218749998E-7</c:v>
                </c:pt>
                <c:pt idx="1669">
                  <c:v>1.91436767578125E-7</c:v>
                </c:pt>
                <c:pt idx="1670">
                  <c:v>1.9296264648437499E-7</c:v>
                </c:pt>
                <c:pt idx="1671">
                  <c:v>1.9488525390624998E-7</c:v>
                </c:pt>
                <c:pt idx="1672">
                  <c:v>2.0028686523437498E-7</c:v>
                </c:pt>
                <c:pt idx="1673">
                  <c:v>1.9934082031249999E-7</c:v>
                </c:pt>
                <c:pt idx="1674">
                  <c:v>2.0910644531249999E-7</c:v>
                </c:pt>
                <c:pt idx="1675">
                  <c:v>2.08587646484375E-7</c:v>
                </c:pt>
                <c:pt idx="1676">
                  <c:v>2.1307373046874998E-7</c:v>
                </c:pt>
                <c:pt idx="1677">
                  <c:v>2.1401977539062498E-7</c:v>
                </c:pt>
                <c:pt idx="1678">
                  <c:v>2.17193603515625E-7</c:v>
                </c:pt>
                <c:pt idx="1679">
                  <c:v>2.2167968749999999E-7</c:v>
                </c:pt>
                <c:pt idx="1680">
                  <c:v>2.2763061523437498E-7</c:v>
                </c:pt>
                <c:pt idx="1681">
                  <c:v>2.2857666015624998E-7</c:v>
                </c:pt>
                <c:pt idx="1682">
                  <c:v>2.33551025390625E-7</c:v>
                </c:pt>
                <c:pt idx="1683">
                  <c:v>2.3526000976562499E-7</c:v>
                </c:pt>
                <c:pt idx="1684">
                  <c:v>2.4118041992187501E-7</c:v>
                </c:pt>
                <c:pt idx="1685">
                  <c:v>2.41546630859375E-7</c:v>
                </c:pt>
                <c:pt idx="1686">
                  <c:v>2.4804687499999999E-7</c:v>
                </c:pt>
                <c:pt idx="1687">
                  <c:v>2.4807739257812497E-7</c:v>
                </c:pt>
                <c:pt idx="1688">
                  <c:v>2.52288818359375E-7</c:v>
                </c:pt>
                <c:pt idx="1689">
                  <c:v>2.5781249999999997E-7</c:v>
                </c:pt>
                <c:pt idx="1690">
                  <c:v>2.5924682617187497E-7</c:v>
                </c:pt>
                <c:pt idx="1691">
                  <c:v>2.6696777343749996E-7</c:v>
                </c:pt>
                <c:pt idx="1692">
                  <c:v>2.6431274414062501E-7</c:v>
                </c:pt>
                <c:pt idx="1693">
                  <c:v>2.6840209960937497E-7</c:v>
                </c:pt>
                <c:pt idx="1694">
                  <c:v>2.7325439453125E-7</c:v>
                </c:pt>
                <c:pt idx="1695">
                  <c:v>2.7752685546874999E-7</c:v>
                </c:pt>
                <c:pt idx="1696">
                  <c:v>2.8228759765624999E-7</c:v>
                </c:pt>
                <c:pt idx="1697">
                  <c:v>2.8128051757812498E-7</c:v>
                </c:pt>
                <c:pt idx="1698">
                  <c:v>2.847900390625E-7</c:v>
                </c:pt>
                <c:pt idx="1699">
                  <c:v>2.9083251953125001E-7</c:v>
                </c:pt>
                <c:pt idx="1700">
                  <c:v>2.9275512695312497E-7</c:v>
                </c:pt>
                <c:pt idx="1701">
                  <c:v>2.9705810546874999E-7</c:v>
                </c:pt>
                <c:pt idx="1702">
                  <c:v>2.9620361328124998E-7</c:v>
                </c:pt>
                <c:pt idx="1703">
                  <c:v>3.0166625976562499E-7</c:v>
                </c:pt>
                <c:pt idx="1704">
                  <c:v>3.0722045898437499E-7</c:v>
                </c:pt>
                <c:pt idx="1705">
                  <c:v>3.0987548828124999E-7</c:v>
                </c:pt>
                <c:pt idx="1706">
                  <c:v>3.0853271484374998E-7</c:v>
                </c:pt>
                <c:pt idx="1707">
                  <c:v>3.150634765625E-7</c:v>
                </c:pt>
                <c:pt idx="1708">
                  <c:v>3.1747436523437497E-7</c:v>
                </c:pt>
                <c:pt idx="1709">
                  <c:v>3.23486328125E-7</c:v>
                </c:pt>
                <c:pt idx="1710">
                  <c:v>3.2522583007812499E-7</c:v>
                </c:pt>
                <c:pt idx="1711">
                  <c:v>3.2516479492187499E-7</c:v>
                </c:pt>
                <c:pt idx="1712">
                  <c:v>3.3212280273437501E-7</c:v>
                </c:pt>
                <c:pt idx="1713">
                  <c:v>3.3822631835937497E-7</c:v>
                </c:pt>
                <c:pt idx="1714">
                  <c:v>3.4417724609374999E-7</c:v>
                </c:pt>
                <c:pt idx="1715">
                  <c:v>3.4457397460937497E-7</c:v>
                </c:pt>
                <c:pt idx="1716">
                  <c:v>3.4500122070312497E-7</c:v>
                </c:pt>
                <c:pt idx="1717">
                  <c:v>3.47991943359375E-7</c:v>
                </c:pt>
                <c:pt idx="1718">
                  <c:v>3.5400390624999998E-7</c:v>
                </c:pt>
                <c:pt idx="1719">
                  <c:v>3.5482788085937501E-7</c:v>
                </c:pt>
                <c:pt idx="1720">
                  <c:v>3.6230468749999997E-7</c:v>
                </c:pt>
                <c:pt idx="1721">
                  <c:v>3.6401367187499998E-7</c:v>
                </c:pt>
                <c:pt idx="1722">
                  <c:v>3.6459350585937498E-7</c:v>
                </c:pt>
                <c:pt idx="1723">
                  <c:v>3.6737060546875E-7</c:v>
                </c:pt>
                <c:pt idx="1724">
                  <c:v>3.73504638671875E-7</c:v>
                </c:pt>
                <c:pt idx="1725">
                  <c:v>3.7829589843749997E-7</c:v>
                </c:pt>
                <c:pt idx="1726">
                  <c:v>3.8265991210937499E-7</c:v>
                </c:pt>
                <c:pt idx="1727">
                  <c:v>3.8378906249999996E-7</c:v>
                </c:pt>
                <c:pt idx="1728">
                  <c:v>3.8250732421875E-7</c:v>
                </c:pt>
                <c:pt idx="1729">
                  <c:v>3.9410400390625E-7</c:v>
                </c:pt>
                <c:pt idx="1730">
                  <c:v>3.9666748046874997E-7</c:v>
                </c:pt>
                <c:pt idx="1731">
                  <c:v>3.9819335937499996E-7</c:v>
                </c:pt>
                <c:pt idx="1732">
                  <c:v>4.0093994140624996E-7</c:v>
                </c:pt>
                <c:pt idx="1733">
                  <c:v>4.0457153320312499E-7</c:v>
                </c:pt>
                <c:pt idx="1734">
                  <c:v>4.1363525390625E-7</c:v>
                </c:pt>
                <c:pt idx="1735">
                  <c:v>4.1510009765624998E-7</c:v>
                </c:pt>
                <c:pt idx="1736">
                  <c:v>4.1696166992187499E-7</c:v>
                </c:pt>
                <c:pt idx="1737">
                  <c:v>4.2211914062499996E-7</c:v>
                </c:pt>
                <c:pt idx="1738">
                  <c:v>4.2749023437499999E-7</c:v>
                </c:pt>
                <c:pt idx="1739">
                  <c:v>4.3368530273437499E-7</c:v>
                </c:pt>
                <c:pt idx="1740">
                  <c:v>4.3521118164062498E-7</c:v>
                </c:pt>
                <c:pt idx="1741">
                  <c:v>4.3896484374999998E-7</c:v>
                </c:pt>
                <c:pt idx="1742">
                  <c:v>4.4100952148437496E-7</c:v>
                </c:pt>
                <c:pt idx="1743">
                  <c:v>4.5007324218749997E-7</c:v>
                </c:pt>
                <c:pt idx="1744">
                  <c:v>4.5346069335937497E-7</c:v>
                </c:pt>
                <c:pt idx="1745">
                  <c:v>4.5782470703124999E-7</c:v>
                </c:pt>
                <c:pt idx="1746">
                  <c:v>4.5806884765624997E-7</c:v>
                </c:pt>
                <c:pt idx="1747">
                  <c:v>4.6157836914062499E-7</c:v>
                </c:pt>
                <c:pt idx="1748">
                  <c:v>4.7082519531249997E-7</c:v>
                </c:pt>
                <c:pt idx="1749">
                  <c:v>4.7650146484374998E-7</c:v>
                </c:pt>
                <c:pt idx="1750">
                  <c:v>4.7875976562500002E-7</c:v>
                </c:pt>
                <c:pt idx="1751">
                  <c:v>4.7982788085937503E-7</c:v>
                </c:pt>
                <c:pt idx="1752">
                  <c:v>4.8220825195312497E-7</c:v>
                </c:pt>
                <c:pt idx="1753">
                  <c:v>4.9194335937499997E-7</c:v>
                </c:pt>
                <c:pt idx="1754">
                  <c:v>4.9771118164062502E-7</c:v>
                </c:pt>
                <c:pt idx="1755">
                  <c:v>5.0195312500000002E-7</c:v>
                </c:pt>
                <c:pt idx="1756">
                  <c:v>5.0531005859374999E-7</c:v>
                </c:pt>
                <c:pt idx="1757">
                  <c:v>5.0762939453124998E-7</c:v>
                </c:pt>
                <c:pt idx="1758">
                  <c:v>5.1556396484374998E-7</c:v>
                </c:pt>
                <c:pt idx="1759">
                  <c:v>5.2154541015624993E-7</c:v>
                </c:pt>
                <c:pt idx="1760">
                  <c:v>5.28717041015625E-7</c:v>
                </c:pt>
                <c:pt idx="1761">
                  <c:v>5.3118896484374993E-7</c:v>
                </c:pt>
                <c:pt idx="1762">
                  <c:v>5.3460693359374996E-7</c:v>
                </c:pt>
                <c:pt idx="1763">
                  <c:v>5.4071044921874993E-7</c:v>
                </c:pt>
                <c:pt idx="1764">
                  <c:v>5.4751586914062496E-7</c:v>
                </c:pt>
                <c:pt idx="1765">
                  <c:v>5.5746459960937495E-7</c:v>
                </c:pt>
                <c:pt idx="1766">
                  <c:v>5.5456542968750002E-7</c:v>
                </c:pt>
                <c:pt idx="1767">
                  <c:v>5.5822753906249998E-7</c:v>
                </c:pt>
                <c:pt idx="1768">
                  <c:v>5.69793701171875E-7</c:v>
                </c:pt>
                <c:pt idx="1769">
                  <c:v>5.7067871093749994E-7</c:v>
                </c:pt>
                <c:pt idx="1770">
                  <c:v>5.8135986328124992E-7</c:v>
                </c:pt>
                <c:pt idx="1771">
                  <c:v>5.8154296875E-7</c:v>
                </c:pt>
                <c:pt idx="1772">
                  <c:v>5.86944580078125E-7</c:v>
                </c:pt>
                <c:pt idx="1773">
                  <c:v>5.9634399414062498E-7</c:v>
                </c:pt>
                <c:pt idx="1774">
                  <c:v>5.9976196289062501E-7</c:v>
                </c:pt>
                <c:pt idx="1775">
                  <c:v>6.0354614257812498E-7</c:v>
                </c:pt>
                <c:pt idx="1776">
                  <c:v>6.0791015625000001E-7</c:v>
                </c:pt>
                <c:pt idx="1777">
                  <c:v>6.1035156250000001E-7</c:v>
                </c:pt>
                <c:pt idx="1778">
                  <c:v>6.2011718749999993E-7</c:v>
                </c:pt>
                <c:pt idx="1779">
                  <c:v>6.2377929687499999E-7</c:v>
                </c:pt>
                <c:pt idx="1780">
                  <c:v>6.2591552734375001E-7</c:v>
                </c:pt>
                <c:pt idx="1781">
                  <c:v>6.3446044921874998E-7</c:v>
                </c:pt>
                <c:pt idx="1782">
                  <c:v>6.341552734375E-7</c:v>
                </c:pt>
                <c:pt idx="1783">
                  <c:v>6.4178466796875E-7</c:v>
                </c:pt>
                <c:pt idx="1784">
                  <c:v>6.5155029296874992E-7</c:v>
                </c:pt>
                <c:pt idx="1785">
                  <c:v>6.5704345703125002E-7</c:v>
                </c:pt>
                <c:pt idx="1786">
                  <c:v>6.6101074218749996E-7</c:v>
                </c:pt>
                <c:pt idx="1787">
                  <c:v>6.7077636718749999E-7</c:v>
                </c:pt>
                <c:pt idx="1788">
                  <c:v>6.7047119140625E-7</c:v>
                </c:pt>
                <c:pt idx="1789">
                  <c:v>6.8237304687499994E-7</c:v>
                </c:pt>
                <c:pt idx="1790">
                  <c:v>6.8481445312499994E-7</c:v>
                </c:pt>
                <c:pt idx="1791">
                  <c:v>6.8817138671875002E-7</c:v>
                </c:pt>
                <c:pt idx="1792">
                  <c:v>6.9366455078125001E-7</c:v>
                </c:pt>
                <c:pt idx="1793">
                  <c:v>7.0159912109375E-7</c:v>
                </c:pt>
                <c:pt idx="1794">
                  <c:v>7.1380615234374993E-7</c:v>
                </c:pt>
                <c:pt idx="1795">
                  <c:v>7.1777343749999998E-7</c:v>
                </c:pt>
                <c:pt idx="1796">
                  <c:v>7.2479248046875001E-7</c:v>
                </c:pt>
                <c:pt idx="1797">
                  <c:v>7.2479248046875001E-7</c:v>
                </c:pt>
                <c:pt idx="1798">
                  <c:v>7.3944091796874994E-7</c:v>
                </c:pt>
                <c:pt idx="1799">
                  <c:v>7.4645996093749997E-7</c:v>
                </c:pt>
                <c:pt idx="1800">
                  <c:v>7.5012207031249993E-7</c:v>
                </c:pt>
                <c:pt idx="1801">
                  <c:v>7.6019287109374994E-7</c:v>
                </c:pt>
                <c:pt idx="1802">
                  <c:v>7.6171874999999999E-7</c:v>
                </c:pt>
                <c:pt idx="1803">
                  <c:v>7.769775390625E-7</c:v>
                </c:pt>
                <c:pt idx="1804">
                  <c:v>7.8033447265624997E-7</c:v>
                </c:pt>
                <c:pt idx="1805">
                  <c:v>7.9223632812500001E-7</c:v>
                </c:pt>
                <c:pt idx="1806">
                  <c:v>8.0017089843750001E-7</c:v>
                </c:pt>
                <c:pt idx="1807">
                  <c:v>8.1085205078125E-7</c:v>
                </c:pt>
                <c:pt idx="1808">
                  <c:v>8.2458496093749997E-7</c:v>
                </c:pt>
                <c:pt idx="1809">
                  <c:v>8.2550048828124993E-7</c:v>
                </c:pt>
                <c:pt idx="1810">
                  <c:v>8.2977294921874997E-7</c:v>
                </c:pt>
                <c:pt idx="1811">
                  <c:v>8.3862304687499992E-7</c:v>
                </c:pt>
                <c:pt idx="1812">
                  <c:v>8.5845947265624996E-7</c:v>
                </c:pt>
                <c:pt idx="1813">
                  <c:v>8.6242675781250001E-7</c:v>
                </c:pt>
                <c:pt idx="1814">
                  <c:v>8.6517333984375001E-7</c:v>
                </c:pt>
                <c:pt idx="1815">
                  <c:v>8.7066650390624999E-7</c:v>
                </c:pt>
                <c:pt idx="1816">
                  <c:v>8.8439941406249996E-7</c:v>
                </c:pt>
                <c:pt idx="1817">
                  <c:v>9.0118408203124992E-7</c:v>
                </c:pt>
                <c:pt idx="1818">
                  <c:v>8.9935302734374999E-7</c:v>
                </c:pt>
                <c:pt idx="1819">
                  <c:v>9.0606689453124993E-7</c:v>
                </c:pt>
                <c:pt idx="1820">
                  <c:v>9.1033935546874997E-7</c:v>
                </c:pt>
                <c:pt idx="1821">
                  <c:v>9.2071533203124997E-7</c:v>
                </c:pt>
                <c:pt idx="1822">
                  <c:v>9.3048095703124999E-7</c:v>
                </c:pt>
                <c:pt idx="1823">
                  <c:v>9.3780517578124991E-7</c:v>
                </c:pt>
                <c:pt idx="1824">
                  <c:v>9.3872070312499997E-7</c:v>
                </c:pt>
                <c:pt idx="1825">
                  <c:v>9.4635009765624998E-7</c:v>
                </c:pt>
                <c:pt idx="1826">
                  <c:v>9.5733642578125006E-7</c:v>
                </c:pt>
                <c:pt idx="1827">
                  <c:v>9.5794677734375004E-7</c:v>
                </c:pt>
                <c:pt idx="1828">
                  <c:v>9.7045898437500006E-7</c:v>
                </c:pt>
                <c:pt idx="1829">
                  <c:v>9.768676757812499E-7</c:v>
                </c:pt>
                <c:pt idx="1830">
                  <c:v>9.8480224609375E-7</c:v>
                </c:pt>
                <c:pt idx="1831">
                  <c:v>9.8785400390624988E-7</c:v>
                </c:pt>
                <c:pt idx="1832">
                  <c:v>9.976196289062499E-7</c:v>
                </c:pt>
                <c:pt idx="1833">
                  <c:v>1.00982666015625E-6</c:v>
                </c:pt>
                <c:pt idx="1834">
                  <c:v>1.0162353515624999E-6</c:v>
                </c:pt>
                <c:pt idx="1835">
                  <c:v>1.01806640625E-6</c:v>
                </c:pt>
                <c:pt idx="1836">
                  <c:v>1.0250854492187501E-6</c:v>
                </c:pt>
                <c:pt idx="1837">
                  <c:v>1.0385131835937499E-6</c:v>
                </c:pt>
                <c:pt idx="1838">
                  <c:v>1.0479736328124999E-6</c:v>
                </c:pt>
                <c:pt idx="1839">
                  <c:v>1.0598754882812499E-6</c:v>
                </c:pt>
                <c:pt idx="1840">
                  <c:v>1.0620117187499999E-6</c:v>
                </c:pt>
                <c:pt idx="1841">
                  <c:v>1.0638427734374999E-6</c:v>
                </c:pt>
                <c:pt idx="1842">
                  <c:v>1.0763549804687499E-6</c:v>
                </c:pt>
                <c:pt idx="1843">
                  <c:v>1.0839843749999999E-6</c:v>
                </c:pt>
                <c:pt idx="1844">
                  <c:v>1.0900878906250001E-6</c:v>
                </c:pt>
                <c:pt idx="1845">
                  <c:v>1.09466552734375E-6</c:v>
                </c:pt>
                <c:pt idx="1846">
                  <c:v>1.1053466796874999E-6</c:v>
                </c:pt>
                <c:pt idx="1847">
                  <c:v>1.1151123046874999E-6</c:v>
                </c:pt>
                <c:pt idx="1848">
                  <c:v>1.1288452148437499E-6</c:v>
                </c:pt>
                <c:pt idx="1849">
                  <c:v>1.1285400390625E-6</c:v>
                </c:pt>
                <c:pt idx="1850">
                  <c:v>1.1364746093749999E-6</c:v>
                </c:pt>
                <c:pt idx="1851">
                  <c:v>1.1456298828124999E-6</c:v>
                </c:pt>
                <c:pt idx="1852">
                  <c:v>1.15692138671875E-6</c:v>
                </c:pt>
                <c:pt idx="1853">
                  <c:v>1.1685180664062499E-6</c:v>
                </c:pt>
                <c:pt idx="1854">
                  <c:v>1.1718749999999999E-6</c:v>
                </c:pt>
                <c:pt idx="1855">
                  <c:v>1.18408203125E-6</c:v>
                </c:pt>
                <c:pt idx="1856">
                  <c:v>1.1911010742187499E-6</c:v>
                </c:pt>
                <c:pt idx="1857">
                  <c:v>1.2072753906249999E-6</c:v>
                </c:pt>
                <c:pt idx="1858">
                  <c:v>1.2100219726562499E-6</c:v>
                </c:pt>
                <c:pt idx="1859">
                  <c:v>1.2173461914062498E-6</c:v>
                </c:pt>
                <c:pt idx="1860">
                  <c:v>1.2258911132812499E-6</c:v>
                </c:pt>
                <c:pt idx="1861">
                  <c:v>1.2353515624999999E-6</c:v>
                </c:pt>
                <c:pt idx="1862">
                  <c:v>1.25396728515625E-6</c:v>
                </c:pt>
                <c:pt idx="1863">
                  <c:v>1.2637329101562499E-6</c:v>
                </c:pt>
                <c:pt idx="1864">
                  <c:v>1.2692260742187498E-6</c:v>
                </c:pt>
                <c:pt idx="1865">
                  <c:v>1.2771606445312499E-6</c:v>
                </c:pt>
                <c:pt idx="1866">
                  <c:v>1.2899780273437498E-6</c:v>
                </c:pt>
                <c:pt idx="1867">
                  <c:v>1.2994384765625E-6</c:v>
                </c:pt>
                <c:pt idx="1868">
                  <c:v>1.31256103515625E-6</c:v>
                </c:pt>
                <c:pt idx="1869">
                  <c:v>1.3211059570312499E-6</c:v>
                </c:pt>
                <c:pt idx="1870">
                  <c:v>1.329345703125E-6</c:v>
                </c:pt>
                <c:pt idx="1871">
                  <c:v>1.33270263671875E-6</c:v>
                </c:pt>
                <c:pt idx="1872">
                  <c:v>1.35284423828125E-6</c:v>
                </c:pt>
                <c:pt idx="1873">
                  <c:v>1.3626098632812499E-6</c:v>
                </c:pt>
                <c:pt idx="1874">
                  <c:v>1.3772583007812499E-6</c:v>
                </c:pt>
                <c:pt idx="1875">
                  <c:v>1.3833618164062499E-6</c:v>
                </c:pt>
                <c:pt idx="1876">
                  <c:v>1.39068603515625E-6</c:v>
                </c:pt>
                <c:pt idx="1877">
                  <c:v>1.40533447265625E-6</c:v>
                </c:pt>
                <c:pt idx="1878">
                  <c:v>1.4166259765624999E-6</c:v>
                </c:pt>
                <c:pt idx="1879">
                  <c:v>1.4288330078125E-6</c:v>
                </c:pt>
                <c:pt idx="1880">
                  <c:v>1.44134521484375E-6</c:v>
                </c:pt>
                <c:pt idx="1881">
                  <c:v>1.4477539062499999E-6</c:v>
                </c:pt>
                <c:pt idx="1882">
                  <c:v>1.4605712890625E-6</c:v>
                </c:pt>
                <c:pt idx="1883">
                  <c:v>1.4752197265625E-6</c:v>
                </c:pt>
                <c:pt idx="1884">
                  <c:v>1.4892578124999999E-6</c:v>
                </c:pt>
                <c:pt idx="1885">
                  <c:v>1.4953613281249998E-6</c:v>
                </c:pt>
                <c:pt idx="1886">
                  <c:v>1.5127563476562499E-6</c:v>
                </c:pt>
                <c:pt idx="1887">
                  <c:v>1.5228271484375E-6</c:v>
                </c:pt>
                <c:pt idx="1888">
                  <c:v>1.5338134765625E-6</c:v>
                </c:pt>
                <c:pt idx="1889">
                  <c:v>1.54296875E-6</c:v>
                </c:pt>
                <c:pt idx="1890">
                  <c:v>1.5612792968749999E-6</c:v>
                </c:pt>
                <c:pt idx="1891">
                  <c:v>1.5762329101562498E-6</c:v>
                </c:pt>
                <c:pt idx="1892">
                  <c:v>1.58172607421875E-6</c:v>
                </c:pt>
                <c:pt idx="1893">
                  <c:v>1.5930175781249999E-6</c:v>
                </c:pt>
                <c:pt idx="1894">
                  <c:v>1.6046142578124998E-6</c:v>
                </c:pt>
                <c:pt idx="1895">
                  <c:v>1.62506103515625E-6</c:v>
                </c:pt>
                <c:pt idx="1896">
                  <c:v>1.6336059570312498E-6</c:v>
                </c:pt>
                <c:pt idx="1897">
                  <c:v>1.64794921875E-6</c:v>
                </c:pt>
                <c:pt idx="1898">
                  <c:v>1.658935546875E-6</c:v>
                </c:pt>
                <c:pt idx="1899">
                  <c:v>1.67205810546875E-6</c:v>
                </c:pt>
                <c:pt idx="1900">
                  <c:v>1.6830444335937499E-6</c:v>
                </c:pt>
                <c:pt idx="1901">
                  <c:v>1.700439453125E-6</c:v>
                </c:pt>
                <c:pt idx="1902">
                  <c:v>1.7141723632812499E-6</c:v>
                </c:pt>
                <c:pt idx="1903">
                  <c:v>1.7242431640624998E-6</c:v>
                </c:pt>
                <c:pt idx="1904">
                  <c:v>1.7425537109374999E-6</c:v>
                </c:pt>
                <c:pt idx="1905">
                  <c:v>1.7474365234375E-6</c:v>
                </c:pt>
                <c:pt idx="1906">
                  <c:v>1.7694091796874999E-6</c:v>
                </c:pt>
                <c:pt idx="1907">
                  <c:v>1.7840576171874999E-6</c:v>
                </c:pt>
                <c:pt idx="1908">
                  <c:v>1.7996215820312498E-6</c:v>
                </c:pt>
                <c:pt idx="1909">
                  <c:v>1.8081665039062499E-6</c:v>
                </c:pt>
                <c:pt idx="1910">
                  <c:v>1.8243408203125E-6</c:v>
                </c:pt>
                <c:pt idx="1911">
                  <c:v>1.84234619140625E-6</c:v>
                </c:pt>
                <c:pt idx="1912">
                  <c:v>1.8557739257812499E-6</c:v>
                </c:pt>
                <c:pt idx="1913">
                  <c:v>1.8728637695312498E-6</c:v>
                </c:pt>
                <c:pt idx="1914">
                  <c:v>1.8749999999999998E-6</c:v>
                </c:pt>
                <c:pt idx="1915">
                  <c:v>1.8936157226562498E-6</c:v>
                </c:pt>
                <c:pt idx="1916">
                  <c:v>1.9110107421874999E-6</c:v>
                </c:pt>
                <c:pt idx="1917">
                  <c:v>1.9277954101562501E-6</c:v>
                </c:pt>
                <c:pt idx="1918">
                  <c:v>1.9329833984374998E-6</c:v>
                </c:pt>
                <c:pt idx="1919">
                  <c:v>1.953125E-6</c:v>
                </c:pt>
                <c:pt idx="1920">
                  <c:v>1.9735717773437497E-6</c:v>
                </c:pt>
                <c:pt idx="1921">
                  <c:v>1.9906616210937499E-6</c:v>
                </c:pt>
                <c:pt idx="1922">
                  <c:v>2.0016479492187499E-6</c:v>
                </c:pt>
                <c:pt idx="1923">
                  <c:v>2.0120239257812501E-6</c:v>
                </c:pt>
                <c:pt idx="1924">
                  <c:v>2.0343017578124999E-6</c:v>
                </c:pt>
                <c:pt idx="1925">
                  <c:v>2.0523071289062497E-6</c:v>
                </c:pt>
                <c:pt idx="1926">
                  <c:v>2.0675659179687497E-6</c:v>
                </c:pt>
                <c:pt idx="1927">
                  <c:v>2.0828247070312497E-6</c:v>
                </c:pt>
                <c:pt idx="1928">
                  <c:v>2.0874023437500001E-6</c:v>
                </c:pt>
                <c:pt idx="1929">
                  <c:v>2.1078491210937498E-6</c:v>
                </c:pt>
                <c:pt idx="1930">
                  <c:v>2.1228027343749999E-6</c:v>
                </c:pt>
                <c:pt idx="1931">
                  <c:v>2.1453857421875E-6</c:v>
                </c:pt>
                <c:pt idx="1932">
                  <c:v>2.1603393554687498E-6</c:v>
                </c:pt>
                <c:pt idx="1933">
                  <c:v>2.1737670898437501E-6</c:v>
                </c:pt>
                <c:pt idx="1934">
                  <c:v>2.1844482421874997E-6</c:v>
                </c:pt>
                <c:pt idx="1935">
                  <c:v>2.2073364257812497E-6</c:v>
                </c:pt>
                <c:pt idx="1936">
                  <c:v>2.2232055664062499E-6</c:v>
                </c:pt>
                <c:pt idx="1937">
                  <c:v>2.23846435546875E-6</c:v>
                </c:pt>
                <c:pt idx="1938">
                  <c:v>2.25250244140625E-6</c:v>
                </c:pt>
                <c:pt idx="1939">
                  <c:v>2.2686767578125001E-6</c:v>
                </c:pt>
                <c:pt idx="1940">
                  <c:v>2.2857666015624998E-6</c:v>
                </c:pt>
                <c:pt idx="1941">
                  <c:v>2.2946166992187498E-6</c:v>
                </c:pt>
                <c:pt idx="1942">
                  <c:v>2.3175048828124998E-6</c:v>
                </c:pt>
                <c:pt idx="1943">
                  <c:v>2.3291015625E-6</c:v>
                </c:pt>
                <c:pt idx="1944">
                  <c:v>2.34771728515625E-6</c:v>
                </c:pt>
                <c:pt idx="1945">
                  <c:v>2.35626220703125E-6</c:v>
                </c:pt>
                <c:pt idx="1946">
                  <c:v>2.3876953124999997E-6</c:v>
                </c:pt>
                <c:pt idx="1947">
                  <c:v>2.3974609374999997E-6</c:v>
                </c:pt>
                <c:pt idx="1948">
                  <c:v>2.4127197265624997E-6</c:v>
                </c:pt>
                <c:pt idx="1949">
                  <c:v>2.4255371093749999E-6</c:v>
                </c:pt>
                <c:pt idx="1950">
                  <c:v>2.44384765625E-6</c:v>
                </c:pt>
                <c:pt idx="1951">
                  <c:v>2.4618530273437497E-6</c:v>
                </c:pt>
                <c:pt idx="1952">
                  <c:v>2.4826049804687497E-6</c:v>
                </c:pt>
                <c:pt idx="1953">
                  <c:v>2.4932861328124998E-6</c:v>
                </c:pt>
                <c:pt idx="1954">
                  <c:v>2.5054931640624998E-6</c:v>
                </c:pt>
                <c:pt idx="1955">
                  <c:v>2.5216674804687499E-6</c:v>
                </c:pt>
                <c:pt idx="1956">
                  <c:v>2.5454711914062499E-6</c:v>
                </c:pt>
                <c:pt idx="1957">
                  <c:v>2.5576782226562499E-6</c:v>
                </c:pt>
                <c:pt idx="1958">
                  <c:v>2.57598876953125E-6</c:v>
                </c:pt>
                <c:pt idx="1959">
                  <c:v>2.5921630859375E-6</c:v>
                </c:pt>
                <c:pt idx="1960">
                  <c:v>2.6165771484374999E-6</c:v>
                </c:pt>
                <c:pt idx="1961">
                  <c:v>2.6242065429687499E-6</c:v>
                </c:pt>
                <c:pt idx="1962">
                  <c:v>2.6422119140624997E-6</c:v>
                </c:pt>
                <c:pt idx="1963">
                  <c:v>2.6605224609374998E-6</c:v>
                </c:pt>
                <c:pt idx="1964">
                  <c:v>2.67303466796875E-6</c:v>
                </c:pt>
                <c:pt idx="1965">
                  <c:v>2.69378662109375E-6</c:v>
                </c:pt>
                <c:pt idx="1966">
                  <c:v>2.70477294921875E-6</c:v>
                </c:pt>
                <c:pt idx="1967">
                  <c:v>2.72003173828125E-6</c:v>
                </c:pt>
                <c:pt idx="1968">
                  <c:v>2.7380371093749998E-6</c:v>
                </c:pt>
                <c:pt idx="1969">
                  <c:v>2.7532958984374998E-6</c:v>
                </c:pt>
                <c:pt idx="1970">
                  <c:v>2.7734375000000001E-6</c:v>
                </c:pt>
                <c:pt idx="1971">
                  <c:v>2.7880859374999999E-6</c:v>
                </c:pt>
                <c:pt idx="1972">
                  <c:v>2.8121948242187499E-6</c:v>
                </c:pt>
                <c:pt idx="1973">
                  <c:v>2.8265380859374998E-6</c:v>
                </c:pt>
                <c:pt idx="1974">
                  <c:v>2.8427124023437499E-6</c:v>
                </c:pt>
                <c:pt idx="1975">
                  <c:v>2.8616333007812498E-6</c:v>
                </c:pt>
                <c:pt idx="1976">
                  <c:v>2.8811645507812498E-6</c:v>
                </c:pt>
                <c:pt idx="1977">
                  <c:v>2.9010009765624997E-6</c:v>
                </c:pt>
                <c:pt idx="1978">
                  <c:v>2.9153442382812497E-6</c:v>
                </c:pt>
                <c:pt idx="1979">
                  <c:v>2.9354858398437499E-6</c:v>
                </c:pt>
                <c:pt idx="1980">
                  <c:v>2.9449462890625001E-6</c:v>
                </c:pt>
                <c:pt idx="1981">
                  <c:v>2.97027587890625E-6</c:v>
                </c:pt>
                <c:pt idx="1982">
                  <c:v>2.9913330078124999E-6</c:v>
                </c:pt>
                <c:pt idx="1983">
                  <c:v>2.9956054687499999E-6</c:v>
                </c:pt>
                <c:pt idx="1984">
                  <c:v>3.0245971679687497E-6</c:v>
                </c:pt>
                <c:pt idx="1985">
                  <c:v>3.0322265624999997E-6</c:v>
                </c:pt>
                <c:pt idx="1986">
                  <c:v>3.0578613281249999E-6</c:v>
                </c:pt>
                <c:pt idx="1987">
                  <c:v>3.0804443359375001E-6</c:v>
                </c:pt>
                <c:pt idx="1988">
                  <c:v>3.0966186523437497E-6</c:v>
                </c:pt>
                <c:pt idx="1989">
                  <c:v>3.1130981445312497E-6</c:v>
                </c:pt>
                <c:pt idx="1990">
                  <c:v>3.1298828125E-6</c:v>
                </c:pt>
                <c:pt idx="1991">
                  <c:v>3.1521606445312498E-6</c:v>
                </c:pt>
                <c:pt idx="1992">
                  <c:v>3.16253662109375E-6</c:v>
                </c:pt>
                <c:pt idx="1993">
                  <c:v>3.1893920898437497E-6</c:v>
                </c:pt>
                <c:pt idx="1994">
                  <c:v>3.2067871093749998E-6</c:v>
                </c:pt>
                <c:pt idx="1995">
                  <c:v>3.2287597656249997E-6</c:v>
                </c:pt>
                <c:pt idx="1996">
                  <c:v>3.2418823242187497E-6</c:v>
                </c:pt>
                <c:pt idx="1997">
                  <c:v>3.2592773437499998E-6</c:v>
                </c:pt>
                <c:pt idx="1998">
                  <c:v>3.28155517578125E-6</c:v>
                </c:pt>
                <c:pt idx="1999">
                  <c:v>3.3026123046874999E-6</c:v>
                </c:pt>
                <c:pt idx="2000">
                  <c:v>3.3227539062499997E-6</c:v>
                </c:pt>
                <c:pt idx="2001">
                  <c:v>3.3483886718749999E-6</c:v>
                </c:pt>
                <c:pt idx="2002">
                  <c:v>3.3554077148437498E-6</c:v>
                </c:pt>
                <c:pt idx="2003">
                  <c:v>3.3834838867187499E-6</c:v>
                </c:pt>
                <c:pt idx="2004">
                  <c:v>3.40728759765625E-6</c:v>
                </c:pt>
                <c:pt idx="2005">
                  <c:v>3.43231201171875E-6</c:v>
                </c:pt>
                <c:pt idx="2006">
                  <c:v>3.4515380859374998E-6</c:v>
                </c:pt>
                <c:pt idx="2007">
                  <c:v>3.4713745117187497E-6</c:v>
                </c:pt>
                <c:pt idx="2008">
                  <c:v>3.4918212890624998E-6</c:v>
                </c:pt>
                <c:pt idx="2009">
                  <c:v>3.5183715820312497E-6</c:v>
                </c:pt>
                <c:pt idx="2010">
                  <c:v>3.5385131835937499E-6</c:v>
                </c:pt>
                <c:pt idx="2011">
                  <c:v>3.5638427734374998E-6</c:v>
                </c:pt>
                <c:pt idx="2012">
                  <c:v>3.5821533203124999E-6</c:v>
                </c:pt>
                <c:pt idx="2013">
                  <c:v>3.6022949218749998E-6</c:v>
                </c:pt>
                <c:pt idx="2014">
                  <c:v>3.6288452148437496E-6</c:v>
                </c:pt>
                <c:pt idx="2015">
                  <c:v>3.6538696289062497E-6</c:v>
                </c:pt>
                <c:pt idx="2016">
                  <c:v>3.6761474609374999E-6</c:v>
                </c:pt>
                <c:pt idx="2017">
                  <c:v>3.69354248046875E-6</c:v>
                </c:pt>
                <c:pt idx="2018">
                  <c:v>3.7158203124999998E-6</c:v>
                </c:pt>
                <c:pt idx="2019">
                  <c:v>3.7344360351562498E-6</c:v>
                </c:pt>
                <c:pt idx="2020">
                  <c:v>3.7640380859374997E-6</c:v>
                </c:pt>
                <c:pt idx="2021">
                  <c:v>3.7823486328124998E-6</c:v>
                </c:pt>
                <c:pt idx="2022">
                  <c:v>3.8119506835937498E-6</c:v>
                </c:pt>
                <c:pt idx="2023">
                  <c:v>3.8296508789062497E-6</c:v>
                </c:pt>
                <c:pt idx="2024">
                  <c:v>3.8464355468749996E-6</c:v>
                </c:pt>
                <c:pt idx="2025">
                  <c:v>3.8745117187499997E-6</c:v>
                </c:pt>
                <c:pt idx="2026">
                  <c:v>3.8952636718750001E-6</c:v>
                </c:pt>
                <c:pt idx="2027">
                  <c:v>3.9151000976562496E-6</c:v>
                </c:pt>
                <c:pt idx="2028">
                  <c:v>3.9331054687499998E-6</c:v>
                </c:pt>
                <c:pt idx="2029">
                  <c:v>3.9666748046874995E-6</c:v>
                </c:pt>
                <c:pt idx="2030">
                  <c:v>3.9828491210937496E-6</c:v>
                </c:pt>
                <c:pt idx="2031">
                  <c:v>4.0045166015625001E-6</c:v>
                </c:pt>
                <c:pt idx="2032">
                  <c:v>4.0228271484374998E-6</c:v>
                </c:pt>
                <c:pt idx="2033">
                  <c:v>4.0438842773437497E-6</c:v>
                </c:pt>
                <c:pt idx="2034">
                  <c:v>4.0704345703125E-6</c:v>
                </c:pt>
                <c:pt idx="2035">
                  <c:v>4.0835571289062495E-6</c:v>
                </c:pt>
                <c:pt idx="2036">
                  <c:v>4.1073608398437496E-6</c:v>
                </c:pt>
                <c:pt idx="2037">
                  <c:v>4.1213989257812501E-6</c:v>
                </c:pt>
                <c:pt idx="2038">
                  <c:v>4.1445922851562496E-6</c:v>
                </c:pt>
                <c:pt idx="2039">
                  <c:v>4.1622924804687495E-6</c:v>
                </c:pt>
                <c:pt idx="2040">
                  <c:v>4.1812133789062498E-6</c:v>
                </c:pt>
                <c:pt idx="2041">
                  <c:v>4.1986083984374994E-6</c:v>
                </c:pt>
                <c:pt idx="2042">
                  <c:v>4.2163085937500002E-6</c:v>
                </c:pt>
                <c:pt idx="2043">
                  <c:v>4.2379760742187498E-6</c:v>
                </c:pt>
                <c:pt idx="2044">
                  <c:v>4.2562866210937495E-6</c:v>
                </c:pt>
                <c:pt idx="2045">
                  <c:v>4.2733764648437496E-6</c:v>
                </c:pt>
                <c:pt idx="2046">
                  <c:v>4.2956542968749999E-6</c:v>
                </c:pt>
                <c:pt idx="2047">
                  <c:v>4.3109130859374999E-6</c:v>
                </c:pt>
                <c:pt idx="2048">
                  <c:v>4.3334960937499996E-6</c:v>
                </c:pt>
                <c:pt idx="2049">
                  <c:v>4.3487548828124996E-6</c:v>
                </c:pt>
                <c:pt idx="2050">
                  <c:v>4.3643188476562499E-6</c:v>
                </c:pt>
                <c:pt idx="2051">
                  <c:v>4.38812255859375E-6</c:v>
                </c:pt>
                <c:pt idx="2052">
                  <c:v>4.3994140624999995E-6</c:v>
                </c:pt>
                <c:pt idx="2053">
                  <c:v>4.4186401367187501E-6</c:v>
                </c:pt>
                <c:pt idx="2054">
                  <c:v>4.4323730468749994E-6</c:v>
                </c:pt>
                <c:pt idx="2055">
                  <c:v>4.4543457031250002E-6</c:v>
                </c:pt>
                <c:pt idx="2056">
                  <c:v>4.4772338867187502E-6</c:v>
                </c:pt>
                <c:pt idx="2057">
                  <c:v>4.4808959960937496E-6</c:v>
                </c:pt>
                <c:pt idx="2058">
                  <c:v>4.5025634765625001E-6</c:v>
                </c:pt>
                <c:pt idx="2059">
                  <c:v>4.5172119140624995E-6</c:v>
                </c:pt>
                <c:pt idx="2060">
                  <c:v>4.5306396484374994E-6</c:v>
                </c:pt>
                <c:pt idx="2061">
                  <c:v>4.5526123046875002E-6</c:v>
                </c:pt>
                <c:pt idx="2062">
                  <c:v>4.5556640624999999E-6</c:v>
                </c:pt>
                <c:pt idx="2063">
                  <c:v>4.5755004882812494E-6</c:v>
                </c:pt>
                <c:pt idx="2064">
                  <c:v>4.5898437500000002E-6</c:v>
                </c:pt>
                <c:pt idx="2065">
                  <c:v>4.6072387695312498E-6</c:v>
                </c:pt>
                <c:pt idx="2066">
                  <c:v>4.6072387695312498E-6</c:v>
                </c:pt>
                <c:pt idx="2067">
                  <c:v>4.6267700195312498E-6</c:v>
                </c:pt>
                <c:pt idx="2068">
                  <c:v>4.6350097656249996E-6</c:v>
                </c:pt>
                <c:pt idx="2069">
                  <c:v>4.6508789062499994E-6</c:v>
                </c:pt>
                <c:pt idx="2070">
                  <c:v>4.6603393554687495E-6</c:v>
                </c:pt>
                <c:pt idx="2071">
                  <c:v>4.6652221679687502E-6</c:v>
                </c:pt>
                <c:pt idx="2072">
                  <c:v>4.6820068359375E-6</c:v>
                </c:pt>
                <c:pt idx="2073">
                  <c:v>4.70062255859375E-6</c:v>
                </c:pt>
                <c:pt idx="2074">
                  <c:v>4.7036743164062497E-6</c:v>
                </c:pt>
                <c:pt idx="2075">
                  <c:v>4.7180175781249996E-6</c:v>
                </c:pt>
                <c:pt idx="2076">
                  <c:v>4.7250366210937499E-6</c:v>
                </c:pt>
                <c:pt idx="2077">
                  <c:v>4.7381591796874994E-6</c:v>
                </c:pt>
                <c:pt idx="2078">
                  <c:v>4.7500610351562495E-6</c:v>
                </c:pt>
                <c:pt idx="2079">
                  <c:v>4.7644042968749994E-6</c:v>
                </c:pt>
                <c:pt idx="2080">
                  <c:v>4.77264404296875E-6</c:v>
                </c:pt>
                <c:pt idx="2081">
                  <c:v>4.7799682617187497E-6</c:v>
                </c:pt>
                <c:pt idx="2082">
                  <c:v>4.7888183593750001E-6</c:v>
                </c:pt>
                <c:pt idx="2083">
                  <c:v>4.80560302734375E-6</c:v>
                </c:pt>
                <c:pt idx="2084">
                  <c:v>4.8074340820312501E-6</c:v>
                </c:pt>
                <c:pt idx="2085">
                  <c:v>4.8223876953124998E-6</c:v>
                </c:pt>
                <c:pt idx="2086">
                  <c:v>4.832763671875E-6</c:v>
                </c:pt>
                <c:pt idx="2087">
                  <c:v>4.8461914062499999E-6</c:v>
                </c:pt>
                <c:pt idx="2088">
                  <c:v>4.8596191406249998E-6</c:v>
                </c:pt>
                <c:pt idx="2089">
                  <c:v>4.8687744140624996E-6</c:v>
                </c:pt>
                <c:pt idx="2090">
                  <c:v>4.8724365234374999E-6</c:v>
                </c:pt>
                <c:pt idx="2091">
                  <c:v>4.8876953124999999E-6</c:v>
                </c:pt>
                <c:pt idx="2092">
                  <c:v>4.8989868164062502E-6</c:v>
                </c:pt>
                <c:pt idx="2093">
                  <c:v>4.9044799804687497E-6</c:v>
                </c:pt>
                <c:pt idx="2094">
                  <c:v>4.9249267578124999E-6</c:v>
                </c:pt>
                <c:pt idx="2095">
                  <c:v>4.9383544921874997E-6</c:v>
                </c:pt>
                <c:pt idx="2096">
                  <c:v>4.9426269531249998E-6</c:v>
                </c:pt>
                <c:pt idx="2097">
                  <c:v>4.9581909179687501E-6</c:v>
                </c:pt>
                <c:pt idx="2098">
                  <c:v>4.9633789062499994E-6</c:v>
                </c:pt>
                <c:pt idx="2099">
                  <c:v>4.9847412109374995E-6</c:v>
                </c:pt>
                <c:pt idx="2100">
                  <c:v>4.998779296875E-6</c:v>
                </c:pt>
                <c:pt idx="2101">
                  <c:v>5.0076293945312496E-6</c:v>
                </c:pt>
                <c:pt idx="2102">
                  <c:v>5.0198364257812499E-6</c:v>
                </c:pt>
                <c:pt idx="2103">
                  <c:v>5.0375366210937498E-6</c:v>
                </c:pt>
                <c:pt idx="2104">
                  <c:v>5.0421142578125002E-6</c:v>
                </c:pt>
                <c:pt idx="2105">
                  <c:v>5.062255859375E-6</c:v>
                </c:pt>
                <c:pt idx="2106">
                  <c:v>5.0729370117187497E-6</c:v>
                </c:pt>
                <c:pt idx="2107">
                  <c:v>5.0857543945312498E-6</c:v>
                </c:pt>
                <c:pt idx="2108">
                  <c:v>5.1092529296874996E-6</c:v>
                </c:pt>
                <c:pt idx="2109">
                  <c:v>5.1159667968749995E-6</c:v>
                </c:pt>
                <c:pt idx="2110">
                  <c:v>5.1278686523437495E-6</c:v>
                </c:pt>
                <c:pt idx="2111">
                  <c:v>5.1388549804687495E-6</c:v>
                </c:pt>
                <c:pt idx="2112">
                  <c:v>5.1507568359374996E-6</c:v>
                </c:pt>
                <c:pt idx="2113">
                  <c:v>5.1708984374999994E-6</c:v>
                </c:pt>
                <c:pt idx="2114">
                  <c:v>5.1858520507812499E-6</c:v>
                </c:pt>
                <c:pt idx="2115">
                  <c:v>5.2078247070312499E-6</c:v>
                </c:pt>
                <c:pt idx="2116">
                  <c:v>5.2139282226562501E-6</c:v>
                </c:pt>
                <c:pt idx="2117">
                  <c:v>5.2301025390625001E-6</c:v>
                </c:pt>
                <c:pt idx="2118">
                  <c:v>5.2462768554687494E-6</c:v>
                </c:pt>
                <c:pt idx="2119">
                  <c:v>5.2636718749999998E-6</c:v>
                </c:pt>
                <c:pt idx="2120">
                  <c:v>5.2795410156249996E-6</c:v>
                </c:pt>
                <c:pt idx="2121">
                  <c:v>5.29266357421875E-6</c:v>
                </c:pt>
                <c:pt idx="2122">
                  <c:v>5.3097534179687502E-6</c:v>
                </c:pt>
                <c:pt idx="2123">
                  <c:v>5.3271484374999998E-6</c:v>
                </c:pt>
                <c:pt idx="2124">
                  <c:v>5.3411865234374994E-6</c:v>
                </c:pt>
                <c:pt idx="2125">
                  <c:v>5.3662109374999999E-6</c:v>
                </c:pt>
                <c:pt idx="2126">
                  <c:v>5.3781127929687499E-6</c:v>
                </c:pt>
                <c:pt idx="2127">
                  <c:v>5.3912353515624995E-6</c:v>
                </c:pt>
                <c:pt idx="2128">
                  <c:v>5.4074096679687496E-6</c:v>
                </c:pt>
                <c:pt idx="2129">
                  <c:v>5.4293823242187495E-6</c:v>
                </c:pt>
                <c:pt idx="2130">
                  <c:v>5.4556274414062495E-6</c:v>
                </c:pt>
                <c:pt idx="2131">
                  <c:v>5.4611206054687499E-6</c:v>
                </c:pt>
                <c:pt idx="2132">
                  <c:v>5.4751586914062496E-6</c:v>
                </c:pt>
                <c:pt idx="2133">
                  <c:v>5.49591064453125E-6</c:v>
                </c:pt>
                <c:pt idx="2134">
                  <c:v>5.5145263671875E-6</c:v>
                </c:pt>
                <c:pt idx="2135">
                  <c:v>5.5358886718749993E-6</c:v>
                </c:pt>
                <c:pt idx="2136">
                  <c:v>5.5502319335937501E-6</c:v>
                </c:pt>
                <c:pt idx="2137">
                  <c:v>5.5627441406249999E-6</c:v>
                </c:pt>
                <c:pt idx="2138">
                  <c:v>5.5838012695312498E-6</c:v>
                </c:pt>
                <c:pt idx="2139">
                  <c:v>5.6072998046874996E-6</c:v>
                </c:pt>
                <c:pt idx="2140">
                  <c:v>5.6167602539062497E-6</c:v>
                </c:pt>
                <c:pt idx="2141">
                  <c:v>5.6420898437499997E-6</c:v>
                </c:pt>
                <c:pt idx="2142">
                  <c:v>5.6622314453124995E-6</c:v>
                </c:pt>
                <c:pt idx="2143">
                  <c:v>5.67718505859375E-6</c:v>
                </c:pt>
                <c:pt idx="2144">
                  <c:v>5.6979370117187496E-6</c:v>
                </c:pt>
                <c:pt idx="2145">
                  <c:v>5.7165527343749996E-6</c:v>
                </c:pt>
                <c:pt idx="2146">
                  <c:v>5.7467651367187502E-6</c:v>
                </c:pt>
                <c:pt idx="2147">
                  <c:v>5.7638549804687495E-6</c:v>
                </c:pt>
                <c:pt idx="2148">
                  <c:v>5.7736206054687499E-6</c:v>
                </c:pt>
                <c:pt idx="2149">
                  <c:v>5.8047485351562497E-6</c:v>
                </c:pt>
                <c:pt idx="2150">
                  <c:v>5.8197021484374994E-6</c:v>
                </c:pt>
                <c:pt idx="2151">
                  <c:v>5.8471679687499998E-6</c:v>
                </c:pt>
                <c:pt idx="2152">
                  <c:v>5.8654785156249994E-6</c:v>
                </c:pt>
                <c:pt idx="2153">
                  <c:v>5.8898925781250001E-6</c:v>
                </c:pt>
                <c:pt idx="2154">
                  <c:v>5.9167480468749999E-6</c:v>
                </c:pt>
                <c:pt idx="2155">
                  <c:v>5.9298706054687495E-6</c:v>
                </c:pt>
                <c:pt idx="2156">
                  <c:v>5.9548950195312499E-6</c:v>
                </c:pt>
                <c:pt idx="2157">
                  <c:v>5.9768676757812499E-6</c:v>
                </c:pt>
                <c:pt idx="2158">
                  <c:v>6.0043334960937494E-6</c:v>
                </c:pt>
                <c:pt idx="2159">
                  <c:v>6.0272216796875003E-6</c:v>
                </c:pt>
                <c:pt idx="2160">
                  <c:v>6.0485839843750005E-6</c:v>
                </c:pt>
                <c:pt idx="2161">
                  <c:v>6.0729980468750003E-6</c:v>
                </c:pt>
                <c:pt idx="2162">
                  <c:v>6.0943603515625005E-6</c:v>
                </c:pt>
                <c:pt idx="2163">
                  <c:v>6.1187744140625004E-6</c:v>
                </c:pt>
                <c:pt idx="2164">
                  <c:v>6.1431884765625002E-6</c:v>
                </c:pt>
                <c:pt idx="2165">
                  <c:v>6.1676025390625009E-6</c:v>
                </c:pt>
                <c:pt idx="2166">
                  <c:v>6.1981201171875001E-6</c:v>
                </c:pt>
                <c:pt idx="2167">
                  <c:v>6.2194824218750003E-6</c:v>
                </c:pt>
                <c:pt idx="2168">
                  <c:v>6.2469482421875006E-6</c:v>
                </c:pt>
                <c:pt idx="2169">
                  <c:v>6.2744140625000002E-6</c:v>
                </c:pt>
                <c:pt idx="2170">
                  <c:v>6.3049316406250002E-6</c:v>
                </c:pt>
                <c:pt idx="2171">
                  <c:v>6.3323974609375005E-6</c:v>
                </c:pt>
                <c:pt idx="2172">
                  <c:v>6.3568115234375004E-6</c:v>
                </c:pt>
                <c:pt idx="2173">
                  <c:v>6.3934326171875006E-6</c:v>
                </c:pt>
                <c:pt idx="2174">
                  <c:v>6.4178466796875004E-6</c:v>
                </c:pt>
                <c:pt idx="2175">
                  <c:v>6.4453125000000008E-6</c:v>
                </c:pt>
                <c:pt idx="2176">
                  <c:v>6.4727783203125003E-6</c:v>
                </c:pt>
                <c:pt idx="2177">
                  <c:v>6.5032958984375004E-6</c:v>
                </c:pt>
                <c:pt idx="2178">
                  <c:v>6.5277099609375002E-6</c:v>
                </c:pt>
                <c:pt idx="2179">
                  <c:v>6.5582275390625002E-6</c:v>
                </c:pt>
                <c:pt idx="2180">
                  <c:v>6.5795898437500004E-6</c:v>
                </c:pt>
                <c:pt idx="2181">
                  <c:v>6.6101074218750004E-6</c:v>
                </c:pt>
                <c:pt idx="2182">
                  <c:v>6.6497802734375003E-6</c:v>
                </c:pt>
                <c:pt idx="2183">
                  <c:v>6.6741943359375002E-6</c:v>
                </c:pt>
                <c:pt idx="2184">
                  <c:v>6.6986083984375009E-6</c:v>
                </c:pt>
                <c:pt idx="2185">
                  <c:v>6.7260742187500004E-6</c:v>
                </c:pt>
                <c:pt idx="2186">
                  <c:v>6.7565917968750004E-6</c:v>
                </c:pt>
                <c:pt idx="2187">
                  <c:v>6.7901611328125009E-6</c:v>
                </c:pt>
                <c:pt idx="2188">
                  <c:v>6.8145751953125008E-6</c:v>
                </c:pt>
                <c:pt idx="2189">
                  <c:v>6.8511962890625002E-6</c:v>
                </c:pt>
                <c:pt idx="2190">
                  <c:v>6.8725585937500003E-6</c:v>
                </c:pt>
                <c:pt idx="2191">
                  <c:v>6.9000244140625007E-6</c:v>
                </c:pt>
                <c:pt idx="2192">
                  <c:v>6.9335937500000004E-6</c:v>
                </c:pt>
                <c:pt idx="2193">
                  <c:v>6.9610595703125008E-6</c:v>
                </c:pt>
                <c:pt idx="2194">
                  <c:v>6.9885253906250003E-6</c:v>
                </c:pt>
                <c:pt idx="2195">
                  <c:v>7.0159912109375006E-6</c:v>
                </c:pt>
                <c:pt idx="2196">
                  <c:v>7.0465087890625007E-6</c:v>
                </c:pt>
                <c:pt idx="2197">
                  <c:v>7.0831298828125009E-6</c:v>
                </c:pt>
                <c:pt idx="2198">
                  <c:v>7.1075439453125007E-6</c:v>
                </c:pt>
                <c:pt idx="2199">
                  <c:v>7.1472167968750006E-6</c:v>
                </c:pt>
                <c:pt idx="2200">
                  <c:v>7.1716308593750004E-6</c:v>
                </c:pt>
                <c:pt idx="2201">
                  <c:v>7.1929931640625006E-6</c:v>
                </c:pt>
                <c:pt idx="2202">
                  <c:v>7.235717773437501E-6</c:v>
                </c:pt>
                <c:pt idx="2203">
                  <c:v>7.2601318359375009E-6</c:v>
                </c:pt>
                <c:pt idx="2204">
                  <c:v>7.2967529296875002E-6</c:v>
                </c:pt>
                <c:pt idx="2205">
                  <c:v>7.3242187500000006E-6</c:v>
                </c:pt>
                <c:pt idx="2206">
                  <c:v>7.3547363281250006E-6</c:v>
                </c:pt>
                <c:pt idx="2207">
                  <c:v>7.3852539062500006E-6</c:v>
                </c:pt>
                <c:pt idx="2208">
                  <c:v>7.4249267578125005E-6</c:v>
                </c:pt>
                <c:pt idx="2209">
                  <c:v>7.4523925781250009E-6</c:v>
                </c:pt>
                <c:pt idx="2210">
                  <c:v>7.4798583984375004E-6</c:v>
                </c:pt>
                <c:pt idx="2211">
                  <c:v>7.5103759765625004E-6</c:v>
                </c:pt>
                <c:pt idx="2212">
                  <c:v>7.5469970703125006E-6</c:v>
                </c:pt>
                <c:pt idx="2213">
                  <c:v>7.5805664062500003E-6</c:v>
                </c:pt>
                <c:pt idx="2214">
                  <c:v>7.6110839843750003E-6</c:v>
                </c:pt>
                <c:pt idx="2215">
                  <c:v>7.6324462890625014E-6</c:v>
                </c:pt>
                <c:pt idx="2216">
                  <c:v>7.6721191406250004E-6</c:v>
                </c:pt>
                <c:pt idx="2217">
                  <c:v>7.7087402343750014E-6</c:v>
                </c:pt>
                <c:pt idx="2218">
                  <c:v>7.7484130859375004E-6</c:v>
                </c:pt>
                <c:pt idx="2219">
                  <c:v>7.7789306640625005E-6</c:v>
                </c:pt>
                <c:pt idx="2220">
                  <c:v>7.8125000000000002E-6</c:v>
                </c:pt>
                <c:pt idx="2221">
                  <c:v>7.8460693359374999E-6</c:v>
                </c:pt>
                <c:pt idx="2222">
                  <c:v>7.8857421875000006E-6</c:v>
                </c:pt>
                <c:pt idx="2223">
                  <c:v>7.9162597656250006E-6</c:v>
                </c:pt>
                <c:pt idx="2224">
                  <c:v>7.9528808593749999E-6</c:v>
                </c:pt>
                <c:pt idx="2225">
                  <c:v>7.9864501953125013E-6</c:v>
                </c:pt>
                <c:pt idx="2226">
                  <c:v>8.0291748046875E-6</c:v>
                </c:pt>
                <c:pt idx="2227">
                  <c:v>8.0627441406250014E-6</c:v>
                </c:pt>
                <c:pt idx="2228">
                  <c:v>8.0993652343750008E-6</c:v>
                </c:pt>
                <c:pt idx="2229">
                  <c:v>8.1329345703125004E-6</c:v>
                </c:pt>
                <c:pt idx="2230">
                  <c:v>8.1665039062500001E-6</c:v>
                </c:pt>
                <c:pt idx="2231">
                  <c:v>8.1970214843750002E-6</c:v>
                </c:pt>
                <c:pt idx="2232">
                  <c:v>8.2427978515625002E-6</c:v>
                </c:pt>
                <c:pt idx="2233">
                  <c:v>8.2733154296875002E-6</c:v>
                </c:pt>
                <c:pt idx="2234">
                  <c:v>8.3129882812500009E-6</c:v>
                </c:pt>
                <c:pt idx="2235">
                  <c:v>8.343505859375001E-6</c:v>
                </c:pt>
                <c:pt idx="2236">
                  <c:v>8.3801269531250003E-6</c:v>
                </c:pt>
                <c:pt idx="2237">
                  <c:v>8.4167480468750014E-6</c:v>
                </c:pt>
                <c:pt idx="2238">
                  <c:v>8.4594726562500001E-6</c:v>
                </c:pt>
                <c:pt idx="2239">
                  <c:v>8.4991455078125008E-6</c:v>
                </c:pt>
                <c:pt idx="2240">
                  <c:v>8.5266113281250011E-6</c:v>
                </c:pt>
                <c:pt idx="2241">
                  <c:v>8.5601806640625008E-6</c:v>
                </c:pt>
                <c:pt idx="2242">
                  <c:v>8.5968017578125002E-6</c:v>
                </c:pt>
                <c:pt idx="2243">
                  <c:v>8.6395263671875006E-6</c:v>
                </c:pt>
                <c:pt idx="2244">
                  <c:v>8.6700439453125006E-6</c:v>
                </c:pt>
                <c:pt idx="2245">
                  <c:v>8.712768554687501E-6</c:v>
                </c:pt>
                <c:pt idx="2246">
                  <c:v>8.7493896484375003E-6</c:v>
                </c:pt>
                <c:pt idx="2247">
                  <c:v>8.7799072265625003E-6</c:v>
                </c:pt>
                <c:pt idx="2248">
                  <c:v>8.8226318359375007E-6</c:v>
                </c:pt>
                <c:pt idx="2249">
                  <c:v>8.8562011718750004E-6</c:v>
                </c:pt>
                <c:pt idx="2250">
                  <c:v>8.8897705078125001E-6</c:v>
                </c:pt>
                <c:pt idx="2251">
                  <c:v>8.9355468750000001E-6</c:v>
                </c:pt>
                <c:pt idx="2252">
                  <c:v>8.9660644531250002E-6</c:v>
                </c:pt>
                <c:pt idx="2253">
                  <c:v>8.9965820312500002E-6</c:v>
                </c:pt>
                <c:pt idx="2254">
                  <c:v>9.0362548828125009E-6</c:v>
                </c:pt>
                <c:pt idx="2255">
                  <c:v>9.0728759765625003E-6</c:v>
                </c:pt>
                <c:pt idx="2256">
                  <c:v>9.1217041015625E-6</c:v>
                </c:pt>
                <c:pt idx="2257">
                  <c:v>9.1491699218750003E-6</c:v>
                </c:pt>
                <c:pt idx="2258">
                  <c:v>9.188842773437501E-6</c:v>
                </c:pt>
                <c:pt idx="2259">
                  <c:v>9.2224121093750007E-6</c:v>
                </c:pt>
                <c:pt idx="2260">
                  <c:v>9.2559814453125004E-6</c:v>
                </c:pt>
                <c:pt idx="2261">
                  <c:v>9.2987060546875008E-6</c:v>
                </c:pt>
                <c:pt idx="2262">
                  <c:v>9.3353271484375002E-6</c:v>
                </c:pt>
                <c:pt idx="2263">
                  <c:v>9.3688964843750015E-6</c:v>
                </c:pt>
                <c:pt idx="2264">
                  <c:v>9.4116210937500002E-6</c:v>
                </c:pt>
                <c:pt idx="2265">
                  <c:v>9.4482421875000013E-6</c:v>
                </c:pt>
                <c:pt idx="2266">
                  <c:v>9.497070312500001E-6</c:v>
                </c:pt>
                <c:pt idx="2267">
                  <c:v>9.527587890625001E-6</c:v>
                </c:pt>
                <c:pt idx="2268">
                  <c:v>9.5672607421875E-6</c:v>
                </c:pt>
                <c:pt idx="2269">
                  <c:v>9.6008300781250014E-6</c:v>
                </c:pt>
                <c:pt idx="2270">
                  <c:v>9.6466064453125015E-6</c:v>
                </c:pt>
                <c:pt idx="2271">
                  <c:v>9.6862792968750005E-6</c:v>
                </c:pt>
                <c:pt idx="2272">
                  <c:v>9.7229003906250015E-6</c:v>
                </c:pt>
                <c:pt idx="2273">
                  <c:v>9.7747802734375009E-6</c:v>
                </c:pt>
                <c:pt idx="2274">
                  <c:v>9.8022460937500013E-6</c:v>
                </c:pt>
                <c:pt idx="2275">
                  <c:v>9.8480224609375013E-6</c:v>
                </c:pt>
                <c:pt idx="2276">
                  <c:v>9.8907470703125E-6</c:v>
                </c:pt>
                <c:pt idx="2277">
                  <c:v>9.9365234375E-6</c:v>
                </c:pt>
                <c:pt idx="2278">
                  <c:v>9.9822998046875001E-6</c:v>
                </c:pt>
                <c:pt idx="2279">
                  <c:v>1.00128173828125E-5</c:v>
                </c:pt>
                <c:pt idx="2280">
                  <c:v>1.00555419921875E-5</c:v>
                </c:pt>
                <c:pt idx="2281">
                  <c:v>1.01043701171875E-5</c:v>
                </c:pt>
                <c:pt idx="2282">
                  <c:v>1.0137939453125002E-5</c:v>
                </c:pt>
                <c:pt idx="2283">
                  <c:v>1.0189819335937501E-5</c:v>
                </c:pt>
                <c:pt idx="2284">
                  <c:v>1.0229492187500002E-5</c:v>
                </c:pt>
                <c:pt idx="2285">
                  <c:v>1.0272216796875E-5</c:v>
                </c:pt>
                <c:pt idx="2286">
                  <c:v>1.0321044921875E-5</c:v>
                </c:pt>
                <c:pt idx="2287">
                  <c:v>1.036376953125E-5</c:v>
                </c:pt>
                <c:pt idx="2288">
                  <c:v>1.0400390625000001E-5</c:v>
                </c:pt>
                <c:pt idx="2289">
                  <c:v>1.0449218750000001E-5</c:v>
                </c:pt>
                <c:pt idx="2290">
                  <c:v>1.0494995117187501E-5</c:v>
                </c:pt>
                <c:pt idx="2291">
                  <c:v>1.0540771484375001E-5</c:v>
                </c:pt>
                <c:pt idx="2292">
                  <c:v>1.0589599609375001E-5</c:v>
                </c:pt>
                <c:pt idx="2293">
                  <c:v>1.0632324218750001E-5</c:v>
                </c:pt>
                <c:pt idx="2294">
                  <c:v>1.06719970703125E-5</c:v>
                </c:pt>
                <c:pt idx="2295">
                  <c:v>1.0726928710937501E-5</c:v>
                </c:pt>
                <c:pt idx="2296">
                  <c:v>1.0775756835937501E-5</c:v>
                </c:pt>
                <c:pt idx="2297">
                  <c:v>1.08245849609375E-5</c:v>
                </c:pt>
                <c:pt idx="2298">
                  <c:v>1.0867309570312501E-5</c:v>
                </c:pt>
                <c:pt idx="2299">
                  <c:v>1.0913085937500001E-5</c:v>
                </c:pt>
                <c:pt idx="2300">
                  <c:v>1.0968017578125002E-5</c:v>
                </c:pt>
                <c:pt idx="2301">
                  <c:v>1.1013793945312502E-5</c:v>
                </c:pt>
                <c:pt idx="2302">
                  <c:v>1.1065673828125001E-5</c:v>
                </c:pt>
                <c:pt idx="2303">
                  <c:v>1.1114501953125001E-5</c:v>
                </c:pt>
                <c:pt idx="2304">
                  <c:v>1.1157226562500001E-5</c:v>
                </c:pt>
                <c:pt idx="2305">
                  <c:v>1.12091064453125E-5</c:v>
                </c:pt>
                <c:pt idx="2306">
                  <c:v>1.1260986328125002E-5</c:v>
                </c:pt>
                <c:pt idx="2307">
                  <c:v>1.1309814453125001E-5</c:v>
                </c:pt>
                <c:pt idx="2308">
                  <c:v>1.1367797851562502E-5</c:v>
                </c:pt>
                <c:pt idx="2309">
                  <c:v>1.14105224609375E-5</c:v>
                </c:pt>
                <c:pt idx="2310">
                  <c:v>1.1465454101562501E-5</c:v>
                </c:pt>
                <c:pt idx="2311">
                  <c:v>1.1520385742187502E-5</c:v>
                </c:pt>
                <c:pt idx="2312">
                  <c:v>1.1575317382812501E-5</c:v>
                </c:pt>
                <c:pt idx="2313">
                  <c:v>1.1633300781250001E-5</c:v>
                </c:pt>
                <c:pt idx="2314">
                  <c:v>1.1682128906250001E-5</c:v>
                </c:pt>
                <c:pt idx="2315">
                  <c:v>1.1724853515625001E-5</c:v>
                </c:pt>
                <c:pt idx="2316">
                  <c:v>1.1798095703125002E-5</c:v>
                </c:pt>
                <c:pt idx="2317">
                  <c:v>1.1843872070312502E-5</c:v>
                </c:pt>
                <c:pt idx="2318">
                  <c:v>1.1904907226562502E-5</c:v>
                </c:pt>
                <c:pt idx="2319">
                  <c:v>1.1956787109375001E-5</c:v>
                </c:pt>
                <c:pt idx="2320">
                  <c:v>1.2017822265625001E-5</c:v>
                </c:pt>
                <c:pt idx="2321">
                  <c:v>1.2075805664062502E-5</c:v>
                </c:pt>
                <c:pt idx="2322">
                  <c:v>1.21337890625E-5</c:v>
                </c:pt>
                <c:pt idx="2323">
                  <c:v>1.2191772460937501E-5</c:v>
                </c:pt>
                <c:pt idx="2324">
                  <c:v>1.2255859375E-5</c:v>
                </c:pt>
                <c:pt idx="2325">
                  <c:v>1.231689453125E-5</c:v>
                </c:pt>
                <c:pt idx="2326">
                  <c:v>1.23779296875E-5</c:v>
                </c:pt>
                <c:pt idx="2327">
                  <c:v>1.2432861328125001E-5</c:v>
                </c:pt>
                <c:pt idx="2328">
                  <c:v>1.2506103515625002E-5</c:v>
                </c:pt>
                <c:pt idx="2329">
                  <c:v>1.2561035156250001E-5</c:v>
                </c:pt>
                <c:pt idx="2330">
                  <c:v>1.2634277343750001E-5</c:v>
                </c:pt>
                <c:pt idx="2331">
                  <c:v>1.2692260742187501E-5</c:v>
                </c:pt>
                <c:pt idx="2332">
                  <c:v>1.2753295898437502E-5</c:v>
                </c:pt>
                <c:pt idx="2333">
                  <c:v>1.2817382812500001E-5</c:v>
                </c:pt>
                <c:pt idx="2334">
                  <c:v>1.2881469726562501E-5</c:v>
                </c:pt>
                <c:pt idx="2335">
                  <c:v>1.2951660156250002E-5</c:v>
                </c:pt>
                <c:pt idx="2336">
                  <c:v>1.302490234375E-5</c:v>
                </c:pt>
                <c:pt idx="2337">
                  <c:v>1.3092041015625001E-5</c:v>
                </c:pt>
                <c:pt idx="2338">
                  <c:v>1.3165283203125002E-5</c:v>
                </c:pt>
                <c:pt idx="2339">
                  <c:v>1.3235473632812501E-5</c:v>
                </c:pt>
                <c:pt idx="2340">
                  <c:v>1.3308715820312501E-5</c:v>
                </c:pt>
                <c:pt idx="2341">
                  <c:v>1.337890625E-5</c:v>
                </c:pt>
                <c:pt idx="2342">
                  <c:v>1.3461303710937501E-5</c:v>
                </c:pt>
                <c:pt idx="2343">
                  <c:v>1.3528442382812501E-5</c:v>
                </c:pt>
                <c:pt idx="2344">
                  <c:v>1.3601684570312501E-5</c:v>
                </c:pt>
                <c:pt idx="2345">
                  <c:v>1.3684082031250001E-5</c:v>
                </c:pt>
                <c:pt idx="2346">
                  <c:v>1.3763427734375E-5</c:v>
                </c:pt>
                <c:pt idx="2347">
                  <c:v>1.3842773437500002E-5</c:v>
                </c:pt>
                <c:pt idx="2348">
                  <c:v>1.3925170898437501E-5</c:v>
                </c:pt>
                <c:pt idx="2349">
                  <c:v>1.4013671875000002E-5</c:v>
                </c:pt>
                <c:pt idx="2350">
                  <c:v>1.4096069335937501E-5</c:v>
                </c:pt>
                <c:pt idx="2351">
                  <c:v>1.4184570312500001E-5</c:v>
                </c:pt>
                <c:pt idx="2352">
                  <c:v>1.4279174804687501E-5</c:v>
                </c:pt>
                <c:pt idx="2353">
                  <c:v>1.4355468750000001E-5</c:v>
                </c:pt>
                <c:pt idx="2354">
                  <c:v>1.4450073242187501E-5</c:v>
                </c:pt>
                <c:pt idx="2355">
                  <c:v>1.4541625976562501E-5</c:v>
                </c:pt>
                <c:pt idx="2356">
                  <c:v>1.4636230468750001E-5</c:v>
                </c:pt>
                <c:pt idx="2357">
                  <c:v>1.4739990234375001E-5</c:v>
                </c:pt>
                <c:pt idx="2358">
                  <c:v>1.4828491210937502E-5</c:v>
                </c:pt>
                <c:pt idx="2359">
                  <c:v>1.4935302734375002E-5</c:v>
                </c:pt>
                <c:pt idx="2360">
                  <c:v>1.5032958984375001E-5</c:v>
                </c:pt>
                <c:pt idx="2361">
                  <c:v>1.5130615234375001E-5</c:v>
                </c:pt>
                <c:pt idx="2362">
                  <c:v>1.5237426757812501E-5</c:v>
                </c:pt>
                <c:pt idx="2363">
                  <c:v>1.53533935546875E-5</c:v>
                </c:pt>
                <c:pt idx="2364">
                  <c:v>1.5460205078125002E-5</c:v>
                </c:pt>
                <c:pt idx="2365">
                  <c:v>1.5570068359375E-5</c:v>
                </c:pt>
                <c:pt idx="2366">
                  <c:v>1.568603515625E-5</c:v>
                </c:pt>
                <c:pt idx="2367">
                  <c:v>1.5789794921875003E-5</c:v>
                </c:pt>
                <c:pt idx="2368">
                  <c:v>1.5914916992187502E-5</c:v>
                </c:pt>
                <c:pt idx="2369">
                  <c:v>1.6046142578125001E-5</c:v>
                </c:pt>
                <c:pt idx="2370">
                  <c:v>1.6168212890625001E-5</c:v>
                </c:pt>
                <c:pt idx="2371">
                  <c:v>1.6293334960937501E-5</c:v>
                </c:pt>
                <c:pt idx="2372">
                  <c:v>1.6415405273437501E-5</c:v>
                </c:pt>
                <c:pt idx="2373">
                  <c:v>1.6552734375E-5</c:v>
                </c:pt>
                <c:pt idx="2374">
                  <c:v>1.6687011718750002E-5</c:v>
                </c:pt>
                <c:pt idx="2375">
                  <c:v>1.68243408203125E-5</c:v>
                </c:pt>
                <c:pt idx="2376">
                  <c:v>1.6964721679687502E-5</c:v>
                </c:pt>
                <c:pt idx="2377">
                  <c:v>1.7108154296875003E-5</c:v>
                </c:pt>
                <c:pt idx="2378">
                  <c:v>1.72607421875E-5</c:v>
                </c:pt>
                <c:pt idx="2379">
                  <c:v>1.7413330078125E-5</c:v>
                </c:pt>
                <c:pt idx="2380">
                  <c:v>1.756591796875E-5</c:v>
                </c:pt>
                <c:pt idx="2381">
                  <c:v>1.7730712890625002E-5</c:v>
                </c:pt>
                <c:pt idx="2382">
                  <c:v>1.7880249023437503E-5</c:v>
                </c:pt>
                <c:pt idx="2383">
                  <c:v>1.8051147460937501E-5</c:v>
                </c:pt>
                <c:pt idx="2384">
                  <c:v>1.8215942382812503E-5</c:v>
                </c:pt>
                <c:pt idx="2385">
                  <c:v>1.83929443359375E-5</c:v>
                </c:pt>
                <c:pt idx="2386">
                  <c:v>1.8569946289062501E-5</c:v>
                </c:pt>
                <c:pt idx="2387">
                  <c:v>1.8753051757812501E-5</c:v>
                </c:pt>
                <c:pt idx="2388">
                  <c:v>1.8936157226562502E-5</c:v>
                </c:pt>
                <c:pt idx="2389">
                  <c:v>1.9122314453125001E-5</c:v>
                </c:pt>
                <c:pt idx="2390">
                  <c:v>1.9326782226562503E-5</c:v>
                </c:pt>
                <c:pt idx="2391">
                  <c:v>1.9525146484375001E-5</c:v>
                </c:pt>
                <c:pt idx="2392">
                  <c:v>1.9738769531250001E-5</c:v>
                </c:pt>
                <c:pt idx="2393">
                  <c:v>1.993408203125E-5</c:v>
                </c:pt>
                <c:pt idx="2394">
                  <c:v>2.0144653320312501E-5</c:v>
                </c:pt>
                <c:pt idx="2395">
                  <c:v>2.0370483398437503E-5</c:v>
                </c:pt>
                <c:pt idx="2396">
                  <c:v>2.0602416992187501E-5</c:v>
                </c:pt>
                <c:pt idx="2397">
                  <c:v>2.0831298828125003E-5</c:v>
                </c:pt>
                <c:pt idx="2398">
                  <c:v>2.1060180664062501E-5</c:v>
                </c:pt>
                <c:pt idx="2399">
                  <c:v>2.1301269531250002E-5</c:v>
                </c:pt>
                <c:pt idx="2400">
                  <c:v>2.1551513671875002E-5</c:v>
                </c:pt>
                <c:pt idx="2401">
                  <c:v>2.1801757812500001E-5</c:v>
                </c:pt>
                <c:pt idx="2402">
                  <c:v>2.2064208984375003E-5</c:v>
                </c:pt>
                <c:pt idx="2403">
                  <c:v>2.2326660156250001E-5</c:v>
                </c:pt>
                <c:pt idx="2404">
                  <c:v>2.2601318359375001E-5</c:v>
                </c:pt>
                <c:pt idx="2405">
                  <c:v>2.2882080078125001E-5</c:v>
                </c:pt>
                <c:pt idx="2406">
                  <c:v>2.3162841796875E-5</c:v>
                </c:pt>
                <c:pt idx="2407">
                  <c:v>2.3455810546875002E-5</c:v>
                </c:pt>
                <c:pt idx="2408">
                  <c:v>2.3751831054687503E-5</c:v>
                </c:pt>
                <c:pt idx="2409">
                  <c:v>2.4069213867187502E-5</c:v>
                </c:pt>
                <c:pt idx="2410">
                  <c:v>2.4380493164062502E-5</c:v>
                </c:pt>
                <c:pt idx="2411">
                  <c:v>2.4707031250000003E-5</c:v>
                </c:pt>
                <c:pt idx="2412">
                  <c:v>2.5039672851562504E-5</c:v>
                </c:pt>
                <c:pt idx="2413">
                  <c:v>2.5372314453125001E-5</c:v>
                </c:pt>
                <c:pt idx="2414">
                  <c:v>2.5732421875000002E-5</c:v>
                </c:pt>
                <c:pt idx="2415">
                  <c:v>2.6089477539062503E-5</c:v>
                </c:pt>
                <c:pt idx="2416">
                  <c:v>2.6464843750000002E-5</c:v>
                </c:pt>
                <c:pt idx="2417">
                  <c:v>2.6840209960937502E-5</c:v>
                </c:pt>
                <c:pt idx="2418">
                  <c:v>2.7227783203125003E-5</c:v>
                </c:pt>
                <c:pt idx="2419">
                  <c:v>2.7630615234375003E-5</c:v>
                </c:pt>
                <c:pt idx="2420">
                  <c:v>2.8027343750000003E-5</c:v>
                </c:pt>
                <c:pt idx="2421">
                  <c:v>2.8454589843750004E-5</c:v>
                </c:pt>
                <c:pt idx="2422">
                  <c:v>2.8890991210937503E-5</c:v>
                </c:pt>
                <c:pt idx="2423">
                  <c:v>2.9318237304687503E-5</c:v>
                </c:pt>
                <c:pt idx="2424">
                  <c:v>2.9776000976562504E-5</c:v>
                </c:pt>
                <c:pt idx="2425">
                  <c:v>3.0242919921875003E-5</c:v>
                </c:pt>
                <c:pt idx="2426">
                  <c:v>3.0731201171875004E-5</c:v>
                </c:pt>
                <c:pt idx="2427">
                  <c:v>3.1216430664062504E-5</c:v>
                </c:pt>
                <c:pt idx="2428">
                  <c:v>3.1716918945312503E-5</c:v>
                </c:pt>
                <c:pt idx="2429">
                  <c:v>3.2235717773437501E-5</c:v>
                </c:pt>
                <c:pt idx="2430">
                  <c:v>3.2769775390625003E-5</c:v>
                </c:pt>
                <c:pt idx="2431">
                  <c:v>3.3325195312500002E-5</c:v>
                </c:pt>
                <c:pt idx="2432">
                  <c:v>3.3877563476562503E-5</c:v>
                </c:pt>
                <c:pt idx="2433">
                  <c:v>3.4460449218749999E-5</c:v>
                </c:pt>
                <c:pt idx="2434">
                  <c:v>3.5040283203125003E-5</c:v>
                </c:pt>
                <c:pt idx="2435">
                  <c:v>3.5647583007812504E-5</c:v>
                </c:pt>
                <c:pt idx="2436">
                  <c:v>3.6267089843750004E-5</c:v>
                </c:pt>
                <c:pt idx="2437">
                  <c:v>3.6898803710937502E-5</c:v>
                </c:pt>
                <c:pt idx="2438">
                  <c:v>3.7551879882812505E-5</c:v>
                </c:pt>
                <c:pt idx="2439">
                  <c:v>3.8217163085937506E-5</c:v>
                </c:pt>
                <c:pt idx="2440">
                  <c:v>3.8900756835937505E-5</c:v>
                </c:pt>
                <c:pt idx="2441">
                  <c:v>3.9596557617187503E-5</c:v>
                </c:pt>
                <c:pt idx="2442">
                  <c:v>4.0322875976562504E-5</c:v>
                </c:pt>
                <c:pt idx="2443">
                  <c:v>4.1052246093750005E-5</c:v>
                </c:pt>
                <c:pt idx="2444">
                  <c:v>4.1812133789062503E-5</c:v>
                </c:pt>
                <c:pt idx="2445">
                  <c:v>4.25750732421875E-5</c:v>
                </c:pt>
                <c:pt idx="2446">
                  <c:v>4.3362426757812502E-5</c:v>
                </c:pt>
                <c:pt idx="2447">
                  <c:v>4.4177246093750007E-5</c:v>
                </c:pt>
                <c:pt idx="2448">
                  <c:v>4.5007324218750003E-5</c:v>
                </c:pt>
                <c:pt idx="2449">
                  <c:v>4.5852661132812505E-5</c:v>
                </c:pt>
                <c:pt idx="2450">
                  <c:v>4.6707153320312506E-5</c:v>
                </c:pt>
                <c:pt idx="2451">
                  <c:v>4.7589111328125004E-5</c:v>
                </c:pt>
                <c:pt idx="2452">
                  <c:v>4.8489379882812506E-5</c:v>
                </c:pt>
                <c:pt idx="2453">
                  <c:v>4.9407958984375007E-5</c:v>
                </c:pt>
                <c:pt idx="2454">
                  <c:v>5.0347900390625005E-5</c:v>
                </c:pt>
                <c:pt idx="2455">
                  <c:v>5.1303100585937501E-5</c:v>
                </c:pt>
                <c:pt idx="2456">
                  <c:v>5.2282714843750002E-5</c:v>
                </c:pt>
                <c:pt idx="2457">
                  <c:v>5.3283691406250007E-5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253-4DC3-BB9A-8898A8945462}"/>
            </c:ext>
          </c:extLst>
        </c:ser>
        <c:ser>
          <c:idx val="2"/>
          <c:order val="2"/>
          <c:tx>
            <c:strRef>
              <c:f>'-1.5 to 1.5'!$D$1</c:f>
              <c:strCache>
                <c:ptCount val="1"/>
                <c:pt idx="0">
                  <c:v>90mVs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'-1.5 to 1.5'!$A$2:$A$2459</c:f>
              <c:numCache>
                <c:formatCode>General</c:formatCode>
                <c:ptCount val="2458"/>
                <c:pt idx="0">
                  <c:v>1.50054931640625</c:v>
                </c:pt>
                <c:pt idx="1">
                  <c:v>1.49810791015625</c:v>
                </c:pt>
                <c:pt idx="2">
                  <c:v>1.49566650390625</c:v>
                </c:pt>
                <c:pt idx="3">
                  <c:v>1.49322509765625</c:v>
                </c:pt>
                <c:pt idx="4">
                  <c:v>1.49078369140625</c:v>
                </c:pt>
                <c:pt idx="5">
                  <c:v>1.48834228515625</c:v>
                </c:pt>
                <c:pt idx="6">
                  <c:v>1.48590087890625</c:v>
                </c:pt>
                <c:pt idx="7">
                  <c:v>1.48345947265625</c:v>
                </c:pt>
                <c:pt idx="8">
                  <c:v>1.48101806640625</c:v>
                </c:pt>
                <c:pt idx="9">
                  <c:v>1.47857666015625</c:v>
                </c:pt>
                <c:pt idx="10">
                  <c:v>1.47613525390625</c:v>
                </c:pt>
                <c:pt idx="11">
                  <c:v>1.47369384765625</c:v>
                </c:pt>
                <c:pt idx="12">
                  <c:v>1.47125244140625</c:v>
                </c:pt>
                <c:pt idx="13">
                  <c:v>1.46881103515625</c:v>
                </c:pt>
                <c:pt idx="14">
                  <c:v>1.46636962890625</c:v>
                </c:pt>
                <c:pt idx="15">
                  <c:v>1.46392822265625</c:v>
                </c:pt>
                <c:pt idx="16">
                  <c:v>1.46148681640625</c:v>
                </c:pt>
                <c:pt idx="17">
                  <c:v>1.45904541015625</c:v>
                </c:pt>
                <c:pt idx="18">
                  <c:v>1.45660400390625</c:v>
                </c:pt>
                <c:pt idx="19">
                  <c:v>1.45416259765625</c:v>
                </c:pt>
                <c:pt idx="20">
                  <c:v>1.45172119140625</c:v>
                </c:pt>
                <c:pt idx="21">
                  <c:v>1.44927978515625</c:v>
                </c:pt>
                <c:pt idx="22">
                  <c:v>1.44683837890625</c:v>
                </c:pt>
                <c:pt idx="23">
                  <c:v>1.44439697265625</c:v>
                </c:pt>
                <c:pt idx="24">
                  <c:v>1.44195556640625</c:v>
                </c:pt>
                <c:pt idx="25">
                  <c:v>1.43951416015625</c:v>
                </c:pt>
                <c:pt idx="26">
                  <c:v>1.43707275390625</c:v>
                </c:pt>
                <c:pt idx="27">
                  <c:v>1.43463134765625</c:v>
                </c:pt>
                <c:pt idx="28">
                  <c:v>1.43218994140625</c:v>
                </c:pt>
                <c:pt idx="29">
                  <c:v>1.42974853515625</c:v>
                </c:pt>
                <c:pt idx="30">
                  <c:v>1.42730712890625</c:v>
                </c:pt>
                <c:pt idx="31">
                  <c:v>1.42486572265625</c:v>
                </c:pt>
                <c:pt idx="32">
                  <c:v>1.42242431640625</c:v>
                </c:pt>
                <c:pt idx="33">
                  <c:v>1.41998291015625</c:v>
                </c:pt>
                <c:pt idx="34">
                  <c:v>1.41754150390625</c:v>
                </c:pt>
                <c:pt idx="35">
                  <c:v>1.41510009765625</c:v>
                </c:pt>
                <c:pt idx="36">
                  <c:v>1.41265869140625</c:v>
                </c:pt>
                <c:pt idx="37">
                  <c:v>1.41021728515625</c:v>
                </c:pt>
                <c:pt idx="38">
                  <c:v>1.40777587890625</c:v>
                </c:pt>
                <c:pt idx="39">
                  <c:v>1.40533447265625</c:v>
                </c:pt>
                <c:pt idx="40">
                  <c:v>1.40289306640625</c:v>
                </c:pt>
                <c:pt idx="41">
                  <c:v>1.40045166015625</c:v>
                </c:pt>
                <c:pt idx="42">
                  <c:v>1.39801025390625</c:v>
                </c:pt>
                <c:pt idx="43">
                  <c:v>1.39556884765625</c:v>
                </c:pt>
                <c:pt idx="44">
                  <c:v>1.39312744140625</c:v>
                </c:pt>
                <c:pt idx="45">
                  <c:v>1.39068603515625</c:v>
                </c:pt>
                <c:pt idx="46">
                  <c:v>1.38824462890625</c:v>
                </c:pt>
                <c:pt idx="47">
                  <c:v>1.38580322265625</c:v>
                </c:pt>
                <c:pt idx="48">
                  <c:v>1.38336181640625</c:v>
                </c:pt>
                <c:pt idx="49">
                  <c:v>1.38092041015625</c:v>
                </c:pt>
                <c:pt idx="50">
                  <c:v>1.37847900390625</c:v>
                </c:pt>
                <c:pt idx="51">
                  <c:v>1.37603759765625</c:v>
                </c:pt>
                <c:pt idx="52">
                  <c:v>1.37359619140625</c:v>
                </c:pt>
                <c:pt idx="53">
                  <c:v>1.37115478515625</c:v>
                </c:pt>
                <c:pt idx="54">
                  <c:v>1.36871337890625</c:v>
                </c:pt>
                <c:pt idx="55">
                  <c:v>1.36627197265625</c:v>
                </c:pt>
                <c:pt idx="56">
                  <c:v>1.36383056640625</c:v>
                </c:pt>
                <c:pt idx="57">
                  <c:v>1.36138916015625</c:v>
                </c:pt>
                <c:pt idx="58">
                  <c:v>1.35894775390625</c:v>
                </c:pt>
                <c:pt idx="59">
                  <c:v>1.35650634765625</c:v>
                </c:pt>
                <c:pt idx="60">
                  <c:v>1.35406494140625</c:v>
                </c:pt>
                <c:pt idx="61">
                  <c:v>1.35162353515625</c:v>
                </c:pt>
                <c:pt idx="62">
                  <c:v>1.34918212890625</c:v>
                </c:pt>
                <c:pt idx="63">
                  <c:v>1.34674072265625</c:v>
                </c:pt>
                <c:pt idx="64">
                  <c:v>1.34429931640625</c:v>
                </c:pt>
                <c:pt idx="65">
                  <c:v>1.34185791015625</c:v>
                </c:pt>
                <c:pt idx="66">
                  <c:v>1.33941650390625</c:v>
                </c:pt>
                <c:pt idx="67">
                  <c:v>1.33697509765625</c:v>
                </c:pt>
                <c:pt idx="68">
                  <c:v>1.33453369140625</c:v>
                </c:pt>
                <c:pt idx="69">
                  <c:v>1.33209228515625</c:v>
                </c:pt>
                <c:pt idx="70">
                  <c:v>1.32965087890625</c:v>
                </c:pt>
                <c:pt idx="71">
                  <c:v>1.32720947265625</c:v>
                </c:pt>
                <c:pt idx="72">
                  <c:v>1.32476806640625</c:v>
                </c:pt>
                <c:pt idx="73">
                  <c:v>1.32232666015625</c:v>
                </c:pt>
                <c:pt idx="74">
                  <c:v>1.31988525390625</c:v>
                </c:pt>
                <c:pt idx="75">
                  <c:v>1.31744384765625</c:v>
                </c:pt>
                <c:pt idx="76">
                  <c:v>1.31500244140625</c:v>
                </c:pt>
                <c:pt idx="77">
                  <c:v>1.31256103515625</c:v>
                </c:pt>
                <c:pt idx="78">
                  <c:v>1.31011962890625</c:v>
                </c:pt>
                <c:pt idx="79">
                  <c:v>1.30767822265625</c:v>
                </c:pt>
                <c:pt idx="80">
                  <c:v>1.30523681640625</c:v>
                </c:pt>
                <c:pt idx="81">
                  <c:v>1.30279541015625</c:v>
                </c:pt>
                <c:pt idx="82">
                  <c:v>1.30035400390625</c:v>
                </c:pt>
                <c:pt idx="83">
                  <c:v>1.29791259765625</c:v>
                </c:pt>
                <c:pt idx="84">
                  <c:v>1.29547119140625</c:v>
                </c:pt>
                <c:pt idx="85">
                  <c:v>1.29302978515625</c:v>
                </c:pt>
                <c:pt idx="86">
                  <c:v>1.29058837890625</c:v>
                </c:pt>
                <c:pt idx="87">
                  <c:v>1.28814697265625</c:v>
                </c:pt>
                <c:pt idx="88">
                  <c:v>1.28570556640625</c:v>
                </c:pt>
                <c:pt idx="89">
                  <c:v>1.28326416015625</c:v>
                </c:pt>
                <c:pt idx="90">
                  <c:v>1.28082275390625</c:v>
                </c:pt>
                <c:pt idx="91">
                  <c:v>1.27838134765625</c:v>
                </c:pt>
                <c:pt idx="92">
                  <c:v>1.27593994140625</c:v>
                </c:pt>
                <c:pt idx="93">
                  <c:v>1.27349853515625</c:v>
                </c:pt>
                <c:pt idx="94">
                  <c:v>1.27105712890625</c:v>
                </c:pt>
                <c:pt idx="95">
                  <c:v>1.26861572265625</c:v>
                </c:pt>
                <c:pt idx="96">
                  <c:v>1.26617431640625</c:v>
                </c:pt>
                <c:pt idx="97">
                  <c:v>1.26373291015625</c:v>
                </c:pt>
                <c:pt idx="98">
                  <c:v>1.26129150390625</c:v>
                </c:pt>
                <c:pt idx="99">
                  <c:v>1.25885009765625</c:v>
                </c:pt>
                <c:pt idx="100">
                  <c:v>1.25640869140625</c:v>
                </c:pt>
                <c:pt idx="101">
                  <c:v>1.25396728515625</c:v>
                </c:pt>
                <c:pt idx="102">
                  <c:v>1.25152587890625</c:v>
                </c:pt>
                <c:pt idx="103">
                  <c:v>1.24908447265625</c:v>
                </c:pt>
                <c:pt idx="104">
                  <c:v>1.24664306640625</c:v>
                </c:pt>
                <c:pt idx="105">
                  <c:v>1.24420166015625</c:v>
                </c:pt>
                <c:pt idx="106">
                  <c:v>1.24176025390625</c:v>
                </c:pt>
                <c:pt idx="107">
                  <c:v>1.23931884765625</c:v>
                </c:pt>
                <c:pt idx="108">
                  <c:v>1.23687744140625</c:v>
                </c:pt>
                <c:pt idx="109">
                  <c:v>1.23443603515625</c:v>
                </c:pt>
                <c:pt idx="110">
                  <c:v>1.23199462890625</c:v>
                </c:pt>
                <c:pt idx="111">
                  <c:v>1.22955322265625</c:v>
                </c:pt>
                <c:pt idx="112">
                  <c:v>1.22711181640625</c:v>
                </c:pt>
                <c:pt idx="113">
                  <c:v>1.22467041015625</c:v>
                </c:pt>
                <c:pt idx="114">
                  <c:v>1.22222900390625</c:v>
                </c:pt>
                <c:pt idx="115">
                  <c:v>1.21978759765625</c:v>
                </c:pt>
                <c:pt idx="116">
                  <c:v>1.21734619140625</c:v>
                </c:pt>
                <c:pt idx="117">
                  <c:v>1.21490478515625</c:v>
                </c:pt>
                <c:pt idx="118">
                  <c:v>1.21246337890625</c:v>
                </c:pt>
                <c:pt idx="119">
                  <c:v>1.21002197265625</c:v>
                </c:pt>
                <c:pt idx="120">
                  <c:v>1.20758056640625</c:v>
                </c:pt>
                <c:pt idx="121">
                  <c:v>1.20513916015625</c:v>
                </c:pt>
                <c:pt idx="122">
                  <c:v>1.20269775390625</c:v>
                </c:pt>
                <c:pt idx="123">
                  <c:v>1.20025634765625</c:v>
                </c:pt>
                <c:pt idx="124">
                  <c:v>1.19781494140625</c:v>
                </c:pt>
                <c:pt idx="125">
                  <c:v>1.19537353515625</c:v>
                </c:pt>
                <c:pt idx="126">
                  <c:v>1.19293212890625</c:v>
                </c:pt>
                <c:pt idx="127">
                  <c:v>1.19049072265625</c:v>
                </c:pt>
                <c:pt idx="128">
                  <c:v>1.18804931640625</c:v>
                </c:pt>
                <c:pt idx="129">
                  <c:v>1.18560791015625</c:v>
                </c:pt>
                <c:pt idx="130">
                  <c:v>1.18316650390625</c:v>
                </c:pt>
                <c:pt idx="131">
                  <c:v>1.18072509765625</c:v>
                </c:pt>
                <c:pt idx="132">
                  <c:v>1.17828369140625</c:v>
                </c:pt>
                <c:pt idx="133">
                  <c:v>1.17584228515625</c:v>
                </c:pt>
                <c:pt idx="134">
                  <c:v>1.17340087890625</c:v>
                </c:pt>
                <c:pt idx="135">
                  <c:v>1.17095947265625</c:v>
                </c:pt>
                <c:pt idx="136">
                  <c:v>1.16851806640625</c:v>
                </c:pt>
                <c:pt idx="137">
                  <c:v>1.16607666015625</c:v>
                </c:pt>
                <c:pt idx="138">
                  <c:v>1.16363525390625</c:v>
                </c:pt>
                <c:pt idx="139">
                  <c:v>1.16119384765625</c:v>
                </c:pt>
                <c:pt idx="140">
                  <c:v>1.15875244140625</c:v>
                </c:pt>
                <c:pt idx="141">
                  <c:v>1.15631103515625</c:v>
                </c:pt>
                <c:pt idx="142">
                  <c:v>1.15386962890625</c:v>
                </c:pt>
                <c:pt idx="143">
                  <c:v>1.15142822265625</c:v>
                </c:pt>
                <c:pt idx="144">
                  <c:v>1.14898681640625</c:v>
                </c:pt>
                <c:pt idx="145">
                  <c:v>1.14654541015625</c:v>
                </c:pt>
                <c:pt idx="146">
                  <c:v>1.14410400390625</c:v>
                </c:pt>
                <c:pt idx="147">
                  <c:v>1.14166259765625</c:v>
                </c:pt>
                <c:pt idx="148">
                  <c:v>1.13922119140625</c:v>
                </c:pt>
                <c:pt idx="149">
                  <c:v>1.13677978515625</c:v>
                </c:pt>
                <c:pt idx="150">
                  <c:v>1.13433837890625</c:v>
                </c:pt>
                <c:pt idx="151">
                  <c:v>1.13189697265625</c:v>
                </c:pt>
                <c:pt idx="152">
                  <c:v>1.12945556640625</c:v>
                </c:pt>
                <c:pt idx="153">
                  <c:v>1.12701416015625</c:v>
                </c:pt>
                <c:pt idx="154">
                  <c:v>1.12457275390625</c:v>
                </c:pt>
                <c:pt idx="155">
                  <c:v>1.12213134765625</c:v>
                </c:pt>
                <c:pt idx="156">
                  <c:v>1.11968994140625</c:v>
                </c:pt>
                <c:pt idx="157">
                  <c:v>1.11724853515625</c:v>
                </c:pt>
                <c:pt idx="158">
                  <c:v>1.11480712890625</c:v>
                </c:pt>
                <c:pt idx="159">
                  <c:v>1.11236572265625</c:v>
                </c:pt>
                <c:pt idx="160">
                  <c:v>1.10992431640625</c:v>
                </c:pt>
                <c:pt idx="161">
                  <c:v>1.10748291015625</c:v>
                </c:pt>
                <c:pt idx="162">
                  <c:v>1.10504150390625</c:v>
                </c:pt>
                <c:pt idx="163">
                  <c:v>1.10260009765625</c:v>
                </c:pt>
                <c:pt idx="164">
                  <c:v>1.10015869140625</c:v>
                </c:pt>
                <c:pt idx="165">
                  <c:v>1.09771728515625</c:v>
                </c:pt>
                <c:pt idx="166">
                  <c:v>1.09527587890625</c:v>
                </c:pt>
                <c:pt idx="167">
                  <c:v>1.09283447265625</c:v>
                </c:pt>
                <c:pt idx="168">
                  <c:v>1.09039306640625</c:v>
                </c:pt>
                <c:pt idx="169">
                  <c:v>1.08795166015625</c:v>
                </c:pt>
                <c:pt idx="170">
                  <c:v>1.08551025390625</c:v>
                </c:pt>
                <c:pt idx="171">
                  <c:v>1.08306884765625</c:v>
                </c:pt>
                <c:pt idx="172">
                  <c:v>1.08062744140625</c:v>
                </c:pt>
                <c:pt idx="173">
                  <c:v>1.07818603515625</c:v>
                </c:pt>
                <c:pt idx="174">
                  <c:v>1.07574462890625</c:v>
                </c:pt>
                <c:pt idx="175">
                  <c:v>1.07330322265625</c:v>
                </c:pt>
                <c:pt idx="176">
                  <c:v>1.07086181640625</c:v>
                </c:pt>
                <c:pt idx="177">
                  <c:v>1.06842041015625</c:v>
                </c:pt>
                <c:pt idx="178">
                  <c:v>1.06597900390625</c:v>
                </c:pt>
                <c:pt idx="179">
                  <c:v>1.06353759765625</c:v>
                </c:pt>
                <c:pt idx="180">
                  <c:v>1.06109619140625</c:v>
                </c:pt>
                <c:pt idx="181">
                  <c:v>1.05865478515625</c:v>
                </c:pt>
                <c:pt idx="182">
                  <c:v>1.05621337890625</c:v>
                </c:pt>
                <c:pt idx="183">
                  <c:v>1.05377197265625</c:v>
                </c:pt>
                <c:pt idx="184">
                  <c:v>1.05133056640625</c:v>
                </c:pt>
                <c:pt idx="185">
                  <c:v>1.04888916015625</c:v>
                </c:pt>
                <c:pt idx="186">
                  <c:v>1.04644775390625</c:v>
                </c:pt>
                <c:pt idx="187">
                  <c:v>1.04400634765625</c:v>
                </c:pt>
                <c:pt idx="188">
                  <c:v>1.04156494140625</c:v>
                </c:pt>
                <c:pt idx="189">
                  <c:v>1.03912353515625</c:v>
                </c:pt>
                <c:pt idx="190">
                  <c:v>1.03668212890625</c:v>
                </c:pt>
                <c:pt idx="191">
                  <c:v>1.03424072265625</c:v>
                </c:pt>
                <c:pt idx="192">
                  <c:v>1.03179931640625</c:v>
                </c:pt>
                <c:pt idx="193">
                  <c:v>1.02935791015625</c:v>
                </c:pt>
                <c:pt idx="194">
                  <c:v>1.02691650390625</c:v>
                </c:pt>
                <c:pt idx="195">
                  <c:v>1.02447509765625</c:v>
                </c:pt>
                <c:pt idx="196">
                  <c:v>1.02203369140625</c:v>
                </c:pt>
                <c:pt idx="197">
                  <c:v>1.01959228515625</c:v>
                </c:pt>
                <c:pt idx="198">
                  <c:v>1.01715087890625</c:v>
                </c:pt>
                <c:pt idx="199">
                  <c:v>1.01470947265625</c:v>
                </c:pt>
                <c:pt idx="200">
                  <c:v>1.01226806640625</c:v>
                </c:pt>
                <c:pt idx="201">
                  <c:v>1.00982666015625</c:v>
                </c:pt>
                <c:pt idx="202">
                  <c:v>1.00738525390625</c:v>
                </c:pt>
                <c:pt idx="203">
                  <c:v>1.00494384765625</c:v>
                </c:pt>
                <c:pt idx="204">
                  <c:v>1.00250244140625</c:v>
                </c:pt>
                <c:pt idx="205">
                  <c:v>1.00006103515625</c:v>
                </c:pt>
                <c:pt idx="206">
                  <c:v>0.99761962890625</c:v>
                </c:pt>
                <c:pt idx="207">
                  <c:v>0.99517822265625</c:v>
                </c:pt>
                <c:pt idx="208">
                  <c:v>0.99273681640625</c:v>
                </c:pt>
                <c:pt idx="209">
                  <c:v>0.99029541015625</c:v>
                </c:pt>
                <c:pt idx="210">
                  <c:v>0.98785400390625</c:v>
                </c:pt>
                <c:pt idx="211">
                  <c:v>0.98541259765625</c:v>
                </c:pt>
                <c:pt idx="212">
                  <c:v>0.98297119140625</c:v>
                </c:pt>
                <c:pt idx="213">
                  <c:v>0.98052978515625</c:v>
                </c:pt>
                <c:pt idx="214">
                  <c:v>0.97808837890625</c:v>
                </c:pt>
                <c:pt idx="215">
                  <c:v>0.97564697265625</c:v>
                </c:pt>
                <c:pt idx="216">
                  <c:v>0.97320556640625</c:v>
                </c:pt>
                <c:pt idx="217">
                  <c:v>0.97076416015625</c:v>
                </c:pt>
                <c:pt idx="218">
                  <c:v>0.96832275390625</c:v>
                </c:pt>
                <c:pt idx="219">
                  <c:v>0.96588134765625</c:v>
                </c:pt>
                <c:pt idx="220">
                  <c:v>0.96343994140625</c:v>
                </c:pt>
                <c:pt idx="221">
                  <c:v>0.96099853515625</c:v>
                </c:pt>
                <c:pt idx="222">
                  <c:v>0.95855712890625</c:v>
                </c:pt>
                <c:pt idx="223">
                  <c:v>0.95611572265625</c:v>
                </c:pt>
                <c:pt idx="224">
                  <c:v>0.95367431640625</c:v>
                </c:pt>
                <c:pt idx="225">
                  <c:v>0.95123291015625</c:v>
                </c:pt>
                <c:pt idx="226">
                  <c:v>0.94879150390625</c:v>
                </c:pt>
                <c:pt idx="227">
                  <c:v>0.94635009765625</c:v>
                </c:pt>
                <c:pt idx="228">
                  <c:v>0.94390869140625</c:v>
                </c:pt>
                <c:pt idx="229">
                  <c:v>0.94146728515625</c:v>
                </c:pt>
                <c:pt idx="230">
                  <c:v>0.93902587890625</c:v>
                </c:pt>
                <c:pt idx="231">
                  <c:v>0.93658447265625</c:v>
                </c:pt>
                <c:pt idx="232">
                  <c:v>0.93414306640625</c:v>
                </c:pt>
                <c:pt idx="233">
                  <c:v>0.93170166015625</c:v>
                </c:pt>
                <c:pt idx="234">
                  <c:v>0.92926025390625</c:v>
                </c:pt>
                <c:pt idx="235">
                  <c:v>0.92681884765625</c:v>
                </c:pt>
                <c:pt idx="236">
                  <c:v>0.92437744140625</c:v>
                </c:pt>
                <c:pt idx="237">
                  <c:v>0.92193603515625</c:v>
                </c:pt>
                <c:pt idx="238">
                  <c:v>0.91949462890625</c:v>
                </c:pt>
                <c:pt idx="239">
                  <c:v>0.91705322265625</c:v>
                </c:pt>
                <c:pt idx="240">
                  <c:v>0.91461181640625</c:v>
                </c:pt>
                <c:pt idx="241">
                  <c:v>0.91217041015625</c:v>
                </c:pt>
                <c:pt idx="242">
                  <c:v>0.90972900390625</c:v>
                </c:pt>
                <c:pt idx="243">
                  <c:v>0.90728759765625</c:v>
                </c:pt>
                <c:pt idx="244">
                  <c:v>0.90484619140625</c:v>
                </c:pt>
                <c:pt idx="245">
                  <c:v>0.90240478515625</c:v>
                </c:pt>
                <c:pt idx="246">
                  <c:v>0.89996337890625</c:v>
                </c:pt>
                <c:pt idx="247">
                  <c:v>0.89752197265625</c:v>
                </c:pt>
                <c:pt idx="248">
                  <c:v>0.89508056640625</c:v>
                </c:pt>
                <c:pt idx="249">
                  <c:v>0.89263916015625</c:v>
                </c:pt>
                <c:pt idx="250">
                  <c:v>0.89019775390625</c:v>
                </c:pt>
                <c:pt idx="251">
                  <c:v>0.88775634765625</c:v>
                </c:pt>
                <c:pt idx="252">
                  <c:v>0.88531494140625</c:v>
                </c:pt>
                <c:pt idx="253">
                  <c:v>0.88287353515625</c:v>
                </c:pt>
                <c:pt idx="254">
                  <c:v>0.88043212890625</c:v>
                </c:pt>
                <c:pt idx="255">
                  <c:v>0.87799072265625</c:v>
                </c:pt>
                <c:pt idx="256">
                  <c:v>0.87554931640625</c:v>
                </c:pt>
                <c:pt idx="257">
                  <c:v>0.87310791015625</c:v>
                </c:pt>
                <c:pt idx="258">
                  <c:v>0.87066650390625</c:v>
                </c:pt>
                <c:pt idx="259">
                  <c:v>0.86822509765625</c:v>
                </c:pt>
                <c:pt idx="260">
                  <c:v>0.86578369140625</c:v>
                </c:pt>
                <c:pt idx="261">
                  <c:v>0.86334228515625</c:v>
                </c:pt>
                <c:pt idx="262">
                  <c:v>0.86090087890625</c:v>
                </c:pt>
                <c:pt idx="263">
                  <c:v>0.85845947265625</c:v>
                </c:pt>
                <c:pt idx="264">
                  <c:v>0.85601806640625</c:v>
                </c:pt>
                <c:pt idx="265">
                  <c:v>0.85357666015625</c:v>
                </c:pt>
                <c:pt idx="266">
                  <c:v>0.85113525390625</c:v>
                </c:pt>
                <c:pt idx="267">
                  <c:v>0.84869384765625</c:v>
                </c:pt>
                <c:pt idx="268">
                  <c:v>0.84625244140625</c:v>
                </c:pt>
                <c:pt idx="269">
                  <c:v>0.84381103515625</c:v>
                </c:pt>
                <c:pt idx="270">
                  <c:v>0.84136962890625</c:v>
                </c:pt>
                <c:pt idx="271">
                  <c:v>0.83892822265625</c:v>
                </c:pt>
                <c:pt idx="272">
                  <c:v>0.83648681640625</c:v>
                </c:pt>
                <c:pt idx="273">
                  <c:v>0.83404541015625</c:v>
                </c:pt>
                <c:pt idx="274">
                  <c:v>0.83160400390625</c:v>
                </c:pt>
                <c:pt idx="275">
                  <c:v>0.82916259765625</c:v>
                </c:pt>
                <c:pt idx="276">
                  <c:v>0.82672119140625</c:v>
                </c:pt>
                <c:pt idx="277">
                  <c:v>0.82427978515625</c:v>
                </c:pt>
                <c:pt idx="278">
                  <c:v>0.82183837890625</c:v>
                </c:pt>
                <c:pt idx="279">
                  <c:v>0.81939697265625</c:v>
                </c:pt>
                <c:pt idx="280">
                  <c:v>0.81695556640625</c:v>
                </c:pt>
                <c:pt idx="281">
                  <c:v>0.81451416015625</c:v>
                </c:pt>
                <c:pt idx="282">
                  <c:v>0.81207275390625</c:v>
                </c:pt>
                <c:pt idx="283">
                  <c:v>0.80963134765625</c:v>
                </c:pt>
                <c:pt idx="284">
                  <c:v>0.80718994140625</c:v>
                </c:pt>
                <c:pt idx="285">
                  <c:v>0.80474853515625</c:v>
                </c:pt>
                <c:pt idx="286">
                  <c:v>0.80230712890625</c:v>
                </c:pt>
                <c:pt idx="287">
                  <c:v>0.79986572265625</c:v>
                </c:pt>
                <c:pt idx="288">
                  <c:v>0.79742431640625</c:v>
                </c:pt>
                <c:pt idx="289">
                  <c:v>0.79498291015625</c:v>
                </c:pt>
                <c:pt idx="290">
                  <c:v>0.79254150390625</c:v>
                </c:pt>
                <c:pt idx="291">
                  <c:v>0.79010009765625</c:v>
                </c:pt>
                <c:pt idx="292">
                  <c:v>0.78765869140625</c:v>
                </c:pt>
                <c:pt idx="293">
                  <c:v>0.78521728515625</c:v>
                </c:pt>
                <c:pt idx="294">
                  <c:v>0.78277587890625</c:v>
                </c:pt>
                <c:pt idx="295">
                  <c:v>0.78033447265625</c:v>
                </c:pt>
                <c:pt idx="296">
                  <c:v>0.77789306640625</c:v>
                </c:pt>
                <c:pt idx="297">
                  <c:v>0.77545166015625</c:v>
                </c:pt>
                <c:pt idx="298">
                  <c:v>0.77301025390625</c:v>
                </c:pt>
                <c:pt idx="299">
                  <c:v>0.77056884765625</c:v>
                </c:pt>
                <c:pt idx="300">
                  <c:v>0.76812744140625</c:v>
                </c:pt>
                <c:pt idx="301">
                  <c:v>0.76568603515625</c:v>
                </c:pt>
                <c:pt idx="302">
                  <c:v>0.76324462890625</c:v>
                </c:pt>
                <c:pt idx="303">
                  <c:v>0.76080322265625</c:v>
                </c:pt>
                <c:pt idx="304">
                  <c:v>0.75836181640625</c:v>
                </c:pt>
                <c:pt idx="305">
                  <c:v>0.75592041015625</c:v>
                </c:pt>
                <c:pt idx="306">
                  <c:v>0.75347900390625</c:v>
                </c:pt>
                <c:pt idx="307">
                  <c:v>0.75103759765625</c:v>
                </c:pt>
                <c:pt idx="308">
                  <c:v>0.74859619140625</c:v>
                </c:pt>
                <c:pt idx="309">
                  <c:v>0.74615478515625</c:v>
                </c:pt>
                <c:pt idx="310">
                  <c:v>0.74371337890625</c:v>
                </c:pt>
                <c:pt idx="311">
                  <c:v>0.74127197265625</c:v>
                </c:pt>
                <c:pt idx="312">
                  <c:v>0.73883056640625</c:v>
                </c:pt>
                <c:pt idx="313">
                  <c:v>0.73638916015625</c:v>
                </c:pt>
                <c:pt idx="314">
                  <c:v>0.73394775390625</c:v>
                </c:pt>
                <c:pt idx="315">
                  <c:v>0.73150634765625</c:v>
                </c:pt>
                <c:pt idx="316">
                  <c:v>0.72906494140625</c:v>
                </c:pt>
                <c:pt idx="317">
                  <c:v>0.72662353515625</c:v>
                </c:pt>
                <c:pt idx="318">
                  <c:v>0.72418212890625</c:v>
                </c:pt>
                <c:pt idx="319">
                  <c:v>0.72174072265625</c:v>
                </c:pt>
                <c:pt idx="320">
                  <c:v>0.71929931640625</c:v>
                </c:pt>
                <c:pt idx="321">
                  <c:v>0.71685791015625</c:v>
                </c:pt>
                <c:pt idx="322">
                  <c:v>0.71441650390625</c:v>
                </c:pt>
                <c:pt idx="323">
                  <c:v>0.71197509765625</c:v>
                </c:pt>
                <c:pt idx="324">
                  <c:v>0.70953369140625</c:v>
                </c:pt>
                <c:pt idx="325">
                  <c:v>0.70709228515625</c:v>
                </c:pt>
                <c:pt idx="326">
                  <c:v>0.70465087890625</c:v>
                </c:pt>
                <c:pt idx="327">
                  <c:v>0.70220947265625</c:v>
                </c:pt>
                <c:pt idx="328">
                  <c:v>0.69976806640625</c:v>
                </c:pt>
                <c:pt idx="329">
                  <c:v>0.69732666015625</c:v>
                </c:pt>
                <c:pt idx="330">
                  <c:v>0.69488525390625</c:v>
                </c:pt>
                <c:pt idx="331">
                  <c:v>0.69244384765625</c:v>
                </c:pt>
                <c:pt idx="332">
                  <c:v>0.69000244140625</c:v>
                </c:pt>
                <c:pt idx="333">
                  <c:v>0.68756103515625</c:v>
                </c:pt>
                <c:pt idx="334">
                  <c:v>0.68511962890625</c:v>
                </c:pt>
                <c:pt idx="335">
                  <c:v>0.68267822265625</c:v>
                </c:pt>
                <c:pt idx="336">
                  <c:v>0.68023681640625</c:v>
                </c:pt>
                <c:pt idx="337">
                  <c:v>0.67779541015625</c:v>
                </c:pt>
                <c:pt idx="338">
                  <c:v>0.67535400390625</c:v>
                </c:pt>
                <c:pt idx="339">
                  <c:v>0.67291259765625</c:v>
                </c:pt>
                <c:pt idx="340">
                  <c:v>0.67047119140625</c:v>
                </c:pt>
                <c:pt idx="341">
                  <c:v>0.66802978515625</c:v>
                </c:pt>
                <c:pt idx="342">
                  <c:v>0.66558837890625</c:v>
                </c:pt>
                <c:pt idx="343">
                  <c:v>0.66314697265625</c:v>
                </c:pt>
                <c:pt idx="344">
                  <c:v>0.66070556640625</c:v>
                </c:pt>
                <c:pt idx="345">
                  <c:v>0.65826416015625</c:v>
                </c:pt>
                <c:pt idx="346">
                  <c:v>0.65582275390625</c:v>
                </c:pt>
                <c:pt idx="347">
                  <c:v>0.65338134765625</c:v>
                </c:pt>
                <c:pt idx="348">
                  <c:v>0.65093994140625</c:v>
                </c:pt>
                <c:pt idx="349">
                  <c:v>0.64849853515625</c:v>
                </c:pt>
                <c:pt idx="350">
                  <c:v>0.64605712890625</c:v>
                </c:pt>
                <c:pt idx="351">
                  <c:v>0.64361572265625</c:v>
                </c:pt>
                <c:pt idx="352">
                  <c:v>0.64117431640625</c:v>
                </c:pt>
                <c:pt idx="353">
                  <c:v>0.63873291015625</c:v>
                </c:pt>
                <c:pt idx="354">
                  <c:v>0.63629150390625</c:v>
                </c:pt>
                <c:pt idx="355">
                  <c:v>0.63385009765625</c:v>
                </c:pt>
                <c:pt idx="356">
                  <c:v>0.63140869140625</c:v>
                </c:pt>
                <c:pt idx="357">
                  <c:v>0.62896728515625</c:v>
                </c:pt>
                <c:pt idx="358">
                  <c:v>0.62652587890625</c:v>
                </c:pt>
                <c:pt idx="359">
                  <c:v>0.62408447265625</c:v>
                </c:pt>
                <c:pt idx="360">
                  <c:v>0.62164306640625</c:v>
                </c:pt>
                <c:pt idx="361">
                  <c:v>0.61920166015625</c:v>
                </c:pt>
                <c:pt idx="362">
                  <c:v>0.61676025390625</c:v>
                </c:pt>
                <c:pt idx="363">
                  <c:v>0.61431884765625</c:v>
                </c:pt>
                <c:pt idx="364">
                  <c:v>0.61187744140625</c:v>
                </c:pt>
                <c:pt idx="365">
                  <c:v>0.60943603515625</c:v>
                </c:pt>
                <c:pt idx="366">
                  <c:v>0.60699462890625</c:v>
                </c:pt>
                <c:pt idx="367">
                  <c:v>0.60455322265625</c:v>
                </c:pt>
                <c:pt idx="368">
                  <c:v>0.60211181640625</c:v>
                </c:pt>
                <c:pt idx="369">
                  <c:v>0.59967041015625</c:v>
                </c:pt>
                <c:pt idx="370">
                  <c:v>0.59722900390625</c:v>
                </c:pt>
                <c:pt idx="371">
                  <c:v>0.59478759765625</c:v>
                </c:pt>
                <c:pt idx="372">
                  <c:v>0.59234619140625</c:v>
                </c:pt>
                <c:pt idx="373">
                  <c:v>0.58990478515625</c:v>
                </c:pt>
                <c:pt idx="374">
                  <c:v>0.58746337890625</c:v>
                </c:pt>
                <c:pt idx="375">
                  <c:v>0.58502197265625</c:v>
                </c:pt>
                <c:pt idx="376">
                  <c:v>0.58258056640625</c:v>
                </c:pt>
                <c:pt idx="377">
                  <c:v>0.58013916015625</c:v>
                </c:pt>
                <c:pt idx="378">
                  <c:v>0.57769775390625</c:v>
                </c:pt>
                <c:pt idx="379">
                  <c:v>0.57525634765625</c:v>
                </c:pt>
                <c:pt idx="380">
                  <c:v>0.57281494140625</c:v>
                </c:pt>
                <c:pt idx="381">
                  <c:v>0.57037353515625</c:v>
                </c:pt>
                <c:pt idx="382">
                  <c:v>0.56793212890625</c:v>
                </c:pt>
                <c:pt idx="383">
                  <c:v>0.56549072265625</c:v>
                </c:pt>
                <c:pt idx="384">
                  <c:v>0.56304931640625</c:v>
                </c:pt>
                <c:pt idx="385">
                  <c:v>0.56060791015625</c:v>
                </c:pt>
                <c:pt idx="386">
                  <c:v>0.55816650390625</c:v>
                </c:pt>
                <c:pt idx="387">
                  <c:v>0.55572509765625</c:v>
                </c:pt>
                <c:pt idx="388">
                  <c:v>0.55328369140625</c:v>
                </c:pt>
                <c:pt idx="389">
                  <c:v>0.55084228515625</c:v>
                </c:pt>
                <c:pt idx="390">
                  <c:v>0.54840087890625</c:v>
                </c:pt>
                <c:pt idx="391">
                  <c:v>0.54595947265625</c:v>
                </c:pt>
                <c:pt idx="392">
                  <c:v>0.54351806640625</c:v>
                </c:pt>
                <c:pt idx="393">
                  <c:v>0.54107666015625</c:v>
                </c:pt>
                <c:pt idx="394">
                  <c:v>0.53863525390625</c:v>
                </c:pt>
                <c:pt idx="395">
                  <c:v>0.53619384765625</c:v>
                </c:pt>
                <c:pt idx="396">
                  <c:v>0.53375244140625</c:v>
                </c:pt>
                <c:pt idx="397">
                  <c:v>0.53131103515625</c:v>
                </c:pt>
                <c:pt idx="398">
                  <c:v>0.52886962890625</c:v>
                </c:pt>
                <c:pt idx="399">
                  <c:v>0.52642822265625</c:v>
                </c:pt>
                <c:pt idx="400">
                  <c:v>0.52398681640625</c:v>
                </c:pt>
                <c:pt idx="401">
                  <c:v>0.52154541015625</c:v>
                </c:pt>
                <c:pt idx="402">
                  <c:v>0.51910400390625</c:v>
                </c:pt>
                <c:pt idx="403">
                  <c:v>0.51666259765625</c:v>
                </c:pt>
                <c:pt idx="404">
                  <c:v>0.51422119140625</c:v>
                </c:pt>
                <c:pt idx="405">
                  <c:v>0.51177978515625</c:v>
                </c:pt>
                <c:pt idx="406">
                  <c:v>0.50933837890625</c:v>
                </c:pt>
                <c:pt idx="407">
                  <c:v>0.50689697265625</c:v>
                </c:pt>
                <c:pt idx="408">
                  <c:v>0.50445556640625</c:v>
                </c:pt>
                <c:pt idx="409">
                  <c:v>0.50201416015625</c:v>
                </c:pt>
                <c:pt idx="410">
                  <c:v>0.49957275390625</c:v>
                </c:pt>
                <c:pt idx="411">
                  <c:v>0.49713134765625</c:v>
                </c:pt>
                <c:pt idx="412">
                  <c:v>0.49468994140625</c:v>
                </c:pt>
                <c:pt idx="413">
                  <c:v>0.49224853515625</c:v>
                </c:pt>
                <c:pt idx="414">
                  <c:v>0.48980712890625</c:v>
                </c:pt>
                <c:pt idx="415">
                  <c:v>0.48736572265625</c:v>
                </c:pt>
                <c:pt idx="416">
                  <c:v>0.48492431640625</c:v>
                </c:pt>
                <c:pt idx="417">
                  <c:v>0.48248291015625</c:v>
                </c:pt>
                <c:pt idx="418">
                  <c:v>0.48004150390625</c:v>
                </c:pt>
                <c:pt idx="419">
                  <c:v>0.47760009765625</c:v>
                </c:pt>
                <c:pt idx="420">
                  <c:v>0.47515869140625</c:v>
                </c:pt>
                <c:pt idx="421">
                  <c:v>0.47271728515625</c:v>
                </c:pt>
                <c:pt idx="422">
                  <c:v>0.47027587890625</c:v>
                </c:pt>
                <c:pt idx="423">
                  <c:v>0.46783447265625</c:v>
                </c:pt>
                <c:pt idx="424">
                  <c:v>0.46539306640625</c:v>
                </c:pt>
                <c:pt idx="425">
                  <c:v>0.46295166015625</c:v>
                </c:pt>
                <c:pt idx="426">
                  <c:v>0.46051025390625</c:v>
                </c:pt>
                <c:pt idx="427">
                  <c:v>0.45806884765625</c:v>
                </c:pt>
                <c:pt idx="428">
                  <c:v>0.45562744140625</c:v>
                </c:pt>
                <c:pt idx="429">
                  <c:v>0.45318603515625</c:v>
                </c:pt>
                <c:pt idx="430">
                  <c:v>0.45074462890625</c:v>
                </c:pt>
                <c:pt idx="431">
                  <c:v>0.44830322265625</c:v>
                </c:pt>
                <c:pt idx="432">
                  <c:v>0.44586181640625</c:v>
                </c:pt>
                <c:pt idx="433">
                  <c:v>0.44342041015625</c:v>
                </c:pt>
                <c:pt idx="434">
                  <c:v>0.44097900390625</c:v>
                </c:pt>
                <c:pt idx="435">
                  <c:v>0.43853759765625</c:v>
                </c:pt>
                <c:pt idx="436">
                  <c:v>0.43609619140625</c:v>
                </c:pt>
                <c:pt idx="437">
                  <c:v>0.43365478515625</c:v>
                </c:pt>
                <c:pt idx="438">
                  <c:v>0.43121337890625</c:v>
                </c:pt>
                <c:pt idx="439">
                  <c:v>0.42877197265625</c:v>
                </c:pt>
                <c:pt idx="440">
                  <c:v>0.42633056640625</c:v>
                </c:pt>
                <c:pt idx="441">
                  <c:v>0.42388916015625</c:v>
                </c:pt>
                <c:pt idx="442">
                  <c:v>0.42144775390625</c:v>
                </c:pt>
                <c:pt idx="443">
                  <c:v>0.41900634765625</c:v>
                </c:pt>
                <c:pt idx="444">
                  <c:v>0.41656494140625</c:v>
                </c:pt>
                <c:pt idx="445">
                  <c:v>0.41412353515625</c:v>
                </c:pt>
                <c:pt idx="446">
                  <c:v>0.41168212890625</c:v>
                </c:pt>
                <c:pt idx="447">
                  <c:v>0.40924072265625</c:v>
                </c:pt>
                <c:pt idx="448">
                  <c:v>0.40679931640625</c:v>
                </c:pt>
                <c:pt idx="449">
                  <c:v>0.40435791015625</c:v>
                </c:pt>
                <c:pt idx="450">
                  <c:v>0.40191650390625</c:v>
                </c:pt>
                <c:pt idx="451">
                  <c:v>0.39947509765625</c:v>
                </c:pt>
                <c:pt idx="452">
                  <c:v>0.39703369140625</c:v>
                </c:pt>
                <c:pt idx="453">
                  <c:v>0.39459228515625</c:v>
                </c:pt>
                <c:pt idx="454">
                  <c:v>0.39215087890625</c:v>
                </c:pt>
                <c:pt idx="455">
                  <c:v>0.38970947265625</c:v>
                </c:pt>
                <c:pt idx="456">
                  <c:v>0.38726806640625</c:v>
                </c:pt>
                <c:pt idx="457">
                  <c:v>0.38482666015625</c:v>
                </c:pt>
                <c:pt idx="458">
                  <c:v>0.38238525390625</c:v>
                </c:pt>
                <c:pt idx="459">
                  <c:v>0.37994384765625</c:v>
                </c:pt>
                <c:pt idx="460">
                  <c:v>0.37750244140625</c:v>
                </c:pt>
                <c:pt idx="461">
                  <c:v>0.37506103515625</c:v>
                </c:pt>
                <c:pt idx="462">
                  <c:v>0.37261962890625</c:v>
                </c:pt>
                <c:pt idx="463">
                  <c:v>0.37017822265625</c:v>
                </c:pt>
                <c:pt idx="464">
                  <c:v>0.36773681640625</c:v>
                </c:pt>
                <c:pt idx="465">
                  <c:v>0.36529541015625</c:v>
                </c:pt>
                <c:pt idx="466">
                  <c:v>0.36285400390625</c:v>
                </c:pt>
                <c:pt idx="467">
                  <c:v>0.36041259765625</c:v>
                </c:pt>
                <c:pt idx="468">
                  <c:v>0.35797119140625</c:v>
                </c:pt>
                <c:pt idx="469">
                  <c:v>0.35552978515625</c:v>
                </c:pt>
                <c:pt idx="470">
                  <c:v>0.35308837890625</c:v>
                </c:pt>
                <c:pt idx="471">
                  <c:v>0.35064697265625</c:v>
                </c:pt>
                <c:pt idx="472">
                  <c:v>0.34820556640625</c:v>
                </c:pt>
                <c:pt idx="473">
                  <c:v>0.34576416015625</c:v>
                </c:pt>
                <c:pt idx="474">
                  <c:v>0.34332275390625</c:v>
                </c:pt>
                <c:pt idx="475">
                  <c:v>0.34088134765625</c:v>
                </c:pt>
                <c:pt idx="476">
                  <c:v>0.33843994140625</c:v>
                </c:pt>
                <c:pt idx="477">
                  <c:v>0.33599853515625</c:v>
                </c:pt>
                <c:pt idx="478">
                  <c:v>0.33355712890625</c:v>
                </c:pt>
                <c:pt idx="479">
                  <c:v>0.33111572265625</c:v>
                </c:pt>
                <c:pt idx="480">
                  <c:v>0.32867431640625</c:v>
                </c:pt>
                <c:pt idx="481">
                  <c:v>0.32623291015625</c:v>
                </c:pt>
                <c:pt idx="482">
                  <c:v>0.32379150390625</c:v>
                </c:pt>
                <c:pt idx="483">
                  <c:v>0.32135009765625</c:v>
                </c:pt>
                <c:pt idx="484">
                  <c:v>0.31890869140625</c:v>
                </c:pt>
                <c:pt idx="485">
                  <c:v>0.31646728515625</c:v>
                </c:pt>
                <c:pt idx="486">
                  <c:v>0.31402587890625</c:v>
                </c:pt>
                <c:pt idx="487">
                  <c:v>0.31158447265625</c:v>
                </c:pt>
                <c:pt idx="488">
                  <c:v>0.30914306640625</c:v>
                </c:pt>
                <c:pt idx="489">
                  <c:v>0.30670166015625</c:v>
                </c:pt>
                <c:pt idx="490">
                  <c:v>0.30426025390625</c:v>
                </c:pt>
                <c:pt idx="491">
                  <c:v>0.30181884765625</c:v>
                </c:pt>
                <c:pt idx="492">
                  <c:v>0.29937744140625</c:v>
                </c:pt>
                <c:pt idx="493">
                  <c:v>0.29693603515625</c:v>
                </c:pt>
                <c:pt idx="494">
                  <c:v>0.29449462890625</c:v>
                </c:pt>
                <c:pt idx="495">
                  <c:v>0.29205322265625</c:v>
                </c:pt>
                <c:pt idx="496">
                  <c:v>0.28961181640625</c:v>
                </c:pt>
                <c:pt idx="497">
                  <c:v>0.28717041015625</c:v>
                </c:pt>
                <c:pt idx="498">
                  <c:v>0.28472900390625</c:v>
                </c:pt>
                <c:pt idx="499">
                  <c:v>0.28228759765625</c:v>
                </c:pt>
                <c:pt idx="500">
                  <c:v>0.27984619140625</c:v>
                </c:pt>
                <c:pt idx="501">
                  <c:v>0.27740478515625</c:v>
                </c:pt>
                <c:pt idx="502">
                  <c:v>0.27496337890625</c:v>
                </c:pt>
                <c:pt idx="503">
                  <c:v>0.27252197265625</c:v>
                </c:pt>
                <c:pt idx="504">
                  <c:v>0.27008056640625</c:v>
                </c:pt>
                <c:pt idx="505">
                  <c:v>0.26763916015625</c:v>
                </c:pt>
                <c:pt idx="506">
                  <c:v>0.26519775390625</c:v>
                </c:pt>
                <c:pt idx="507">
                  <c:v>0.26275634765625</c:v>
                </c:pt>
                <c:pt idx="508">
                  <c:v>0.26031494140625</c:v>
                </c:pt>
                <c:pt idx="509">
                  <c:v>0.25787353515625</c:v>
                </c:pt>
                <c:pt idx="510">
                  <c:v>0.25543212890625</c:v>
                </c:pt>
                <c:pt idx="511">
                  <c:v>0.25299072265625</c:v>
                </c:pt>
                <c:pt idx="512">
                  <c:v>0.25054931640625</c:v>
                </c:pt>
                <c:pt idx="513">
                  <c:v>0.24810791015625</c:v>
                </c:pt>
                <c:pt idx="514">
                  <c:v>0.24566650390625</c:v>
                </c:pt>
                <c:pt idx="515">
                  <c:v>0.24322509765625</c:v>
                </c:pt>
                <c:pt idx="516">
                  <c:v>0.24078369140625</c:v>
                </c:pt>
                <c:pt idx="517">
                  <c:v>0.23834228515625</c:v>
                </c:pt>
                <c:pt idx="518">
                  <c:v>0.23590087890625</c:v>
                </c:pt>
                <c:pt idx="519">
                  <c:v>0.23345947265625</c:v>
                </c:pt>
                <c:pt idx="520">
                  <c:v>0.23101806640625</c:v>
                </c:pt>
                <c:pt idx="521">
                  <c:v>0.22857666015625</c:v>
                </c:pt>
                <c:pt idx="522">
                  <c:v>0.22613525390625</c:v>
                </c:pt>
                <c:pt idx="523">
                  <c:v>0.22369384765625</c:v>
                </c:pt>
                <c:pt idx="524">
                  <c:v>0.22125244140625</c:v>
                </c:pt>
                <c:pt idx="525">
                  <c:v>0.21881103515625</c:v>
                </c:pt>
                <c:pt idx="526">
                  <c:v>0.21636962890625</c:v>
                </c:pt>
                <c:pt idx="527">
                  <c:v>0.21392822265625</c:v>
                </c:pt>
                <c:pt idx="528">
                  <c:v>0.21148681640625</c:v>
                </c:pt>
                <c:pt idx="529">
                  <c:v>0.20904541015625</c:v>
                </c:pt>
                <c:pt idx="530">
                  <c:v>0.20660400390625</c:v>
                </c:pt>
                <c:pt idx="531">
                  <c:v>0.20416259765625</c:v>
                </c:pt>
                <c:pt idx="532">
                  <c:v>0.20172119140625</c:v>
                </c:pt>
                <c:pt idx="533">
                  <c:v>0.19927978515625</c:v>
                </c:pt>
                <c:pt idx="534">
                  <c:v>0.19683837890625</c:v>
                </c:pt>
                <c:pt idx="535">
                  <c:v>0.19439697265625</c:v>
                </c:pt>
                <c:pt idx="536">
                  <c:v>0.19195556640625</c:v>
                </c:pt>
                <c:pt idx="537">
                  <c:v>0.18951416015625</c:v>
                </c:pt>
                <c:pt idx="538">
                  <c:v>0.18707275390625</c:v>
                </c:pt>
                <c:pt idx="539">
                  <c:v>0.18463134765625</c:v>
                </c:pt>
                <c:pt idx="540">
                  <c:v>0.18218994140625</c:v>
                </c:pt>
                <c:pt idx="541">
                  <c:v>0.17974853515625</c:v>
                </c:pt>
                <c:pt idx="542">
                  <c:v>0.17730712890625</c:v>
                </c:pt>
                <c:pt idx="543">
                  <c:v>0.17486572265625</c:v>
                </c:pt>
                <c:pt idx="544">
                  <c:v>0.17242431640625</c:v>
                </c:pt>
                <c:pt idx="545">
                  <c:v>0.16998291015625</c:v>
                </c:pt>
                <c:pt idx="546">
                  <c:v>0.16754150390625</c:v>
                </c:pt>
                <c:pt idx="547">
                  <c:v>0.16510009765625</c:v>
                </c:pt>
                <c:pt idx="548">
                  <c:v>0.16265869140625</c:v>
                </c:pt>
                <c:pt idx="549">
                  <c:v>0.16021728515625</c:v>
                </c:pt>
                <c:pt idx="550">
                  <c:v>0.15777587890625</c:v>
                </c:pt>
                <c:pt idx="551">
                  <c:v>0.15533447265625</c:v>
                </c:pt>
                <c:pt idx="552">
                  <c:v>0.15289306640625</c:v>
                </c:pt>
                <c:pt idx="553">
                  <c:v>0.15045166015625</c:v>
                </c:pt>
                <c:pt idx="554">
                  <c:v>0.14801025390625</c:v>
                </c:pt>
                <c:pt idx="555">
                  <c:v>0.14556884765625</c:v>
                </c:pt>
                <c:pt idx="556">
                  <c:v>0.14312744140625</c:v>
                </c:pt>
                <c:pt idx="557">
                  <c:v>0.14068603515625</c:v>
                </c:pt>
                <c:pt idx="558">
                  <c:v>0.13824462890625</c:v>
                </c:pt>
                <c:pt idx="559">
                  <c:v>0.13580322265625</c:v>
                </c:pt>
                <c:pt idx="560">
                  <c:v>0.13336181640625</c:v>
                </c:pt>
                <c:pt idx="561">
                  <c:v>0.13092041015625</c:v>
                </c:pt>
                <c:pt idx="562">
                  <c:v>0.12847900390625</c:v>
                </c:pt>
                <c:pt idx="563">
                  <c:v>0.12603759765625</c:v>
                </c:pt>
                <c:pt idx="564">
                  <c:v>0.12359619140625</c:v>
                </c:pt>
                <c:pt idx="565">
                  <c:v>0.12115478515625</c:v>
                </c:pt>
                <c:pt idx="566">
                  <c:v>0.11871337890625</c:v>
                </c:pt>
                <c:pt idx="567">
                  <c:v>0.11627197265625</c:v>
                </c:pt>
                <c:pt idx="568">
                  <c:v>0.11383056640625</c:v>
                </c:pt>
                <c:pt idx="569">
                  <c:v>0.11138916015625</c:v>
                </c:pt>
                <c:pt idx="570">
                  <c:v>0.10894775390625</c:v>
                </c:pt>
                <c:pt idx="571">
                  <c:v>0.10650634765625</c:v>
                </c:pt>
                <c:pt idx="572">
                  <c:v>0.10406494140625</c:v>
                </c:pt>
                <c:pt idx="573">
                  <c:v>0.10162353515625</c:v>
                </c:pt>
                <c:pt idx="574">
                  <c:v>9.918212890625E-2</c:v>
                </c:pt>
                <c:pt idx="575">
                  <c:v>9.674072265625E-2</c:v>
                </c:pt>
                <c:pt idx="576">
                  <c:v>9.429931640625E-2</c:v>
                </c:pt>
                <c:pt idx="577">
                  <c:v>9.185791015625E-2</c:v>
                </c:pt>
                <c:pt idx="578">
                  <c:v>8.941650390625E-2</c:v>
                </c:pt>
                <c:pt idx="579">
                  <c:v>8.697509765625E-2</c:v>
                </c:pt>
                <c:pt idx="580">
                  <c:v>8.453369140625E-2</c:v>
                </c:pt>
                <c:pt idx="581">
                  <c:v>8.209228515625E-2</c:v>
                </c:pt>
                <c:pt idx="582">
                  <c:v>7.965087890625E-2</c:v>
                </c:pt>
                <c:pt idx="583">
                  <c:v>7.720947265625E-2</c:v>
                </c:pt>
                <c:pt idx="584">
                  <c:v>7.476806640625E-2</c:v>
                </c:pt>
                <c:pt idx="585">
                  <c:v>7.232666015625E-2</c:v>
                </c:pt>
                <c:pt idx="586">
                  <c:v>6.988525390625E-2</c:v>
                </c:pt>
                <c:pt idx="587">
                  <c:v>6.744384765625E-2</c:v>
                </c:pt>
                <c:pt idx="588">
                  <c:v>6.500244140625E-2</c:v>
                </c:pt>
                <c:pt idx="589">
                  <c:v>6.256103515625E-2</c:v>
                </c:pt>
                <c:pt idx="590">
                  <c:v>6.011962890625E-2</c:v>
                </c:pt>
                <c:pt idx="591">
                  <c:v>5.767822265625E-2</c:v>
                </c:pt>
                <c:pt idx="592">
                  <c:v>5.523681640625E-2</c:v>
                </c:pt>
                <c:pt idx="593">
                  <c:v>5.279541015625E-2</c:v>
                </c:pt>
                <c:pt idx="594">
                  <c:v>5.035400390625E-2</c:v>
                </c:pt>
                <c:pt idx="595">
                  <c:v>4.791259765625E-2</c:v>
                </c:pt>
                <c:pt idx="596">
                  <c:v>4.547119140625E-2</c:v>
                </c:pt>
                <c:pt idx="597">
                  <c:v>4.302978515625E-2</c:v>
                </c:pt>
                <c:pt idx="598">
                  <c:v>4.058837890625E-2</c:v>
                </c:pt>
                <c:pt idx="599">
                  <c:v>3.814697265625E-2</c:v>
                </c:pt>
                <c:pt idx="600">
                  <c:v>3.570556640625E-2</c:v>
                </c:pt>
                <c:pt idx="601">
                  <c:v>3.326416015625E-2</c:v>
                </c:pt>
                <c:pt idx="602">
                  <c:v>3.082275390625E-2</c:v>
                </c:pt>
                <c:pt idx="603">
                  <c:v>2.838134765625E-2</c:v>
                </c:pt>
                <c:pt idx="604">
                  <c:v>2.593994140625E-2</c:v>
                </c:pt>
                <c:pt idx="605">
                  <c:v>2.349853515625E-2</c:v>
                </c:pt>
                <c:pt idx="606">
                  <c:v>2.105712890625E-2</c:v>
                </c:pt>
                <c:pt idx="607">
                  <c:v>1.861572265625E-2</c:v>
                </c:pt>
                <c:pt idx="608">
                  <c:v>1.617431640625E-2</c:v>
                </c:pt>
                <c:pt idx="609">
                  <c:v>1.373291015625E-2</c:v>
                </c:pt>
                <c:pt idx="610">
                  <c:v>1.129150390625E-2</c:v>
                </c:pt>
                <c:pt idx="611">
                  <c:v>8.85009765625E-3</c:v>
                </c:pt>
                <c:pt idx="612">
                  <c:v>6.40869140625E-3</c:v>
                </c:pt>
                <c:pt idx="613">
                  <c:v>3.96728515625E-3</c:v>
                </c:pt>
                <c:pt idx="614">
                  <c:v>1.52587890625E-3</c:v>
                </c:pt>
                <c:pt idx="615">
                  <c:v>-9.1552734375E-4</c:v>
                </c:pt>
                <c:pt idx="616">
                  <c:v>-3.35693359375E-3</c:v>
                </c:pt>
                <c:pt idx="617">
                  <c:v>-5.79833984375E-3</c:v>
                </c:pt>
                <c:pt idx="618">
                  <c:v>-8.23974609375E-3</c:v>
                </c:pt>
                <c:pt idx="619">
                  <c:v>-1.068115234375E-2</c:v>
                </c:pt>
                <c:pt idx="620">
                  <c:v>-1.312255859375E-2</c:v>
                </c:pt>
                <c:pt idx="621">
                  <c:v>-1.556396484375E-2</c:v>
                </c:pt>
                <c:pt idx="622">
                  <c:v>-1.800537109375E-2</c:v>
                </c:pt>
                <c:pt idx="623">
                  <c:v>-2.044677734375E-2</c:v>
                </c:pt>
                <c:pt idx="624">
                  <c:v>-2.288818359375E-2</c:v>
                </c:pt>
                <c:pt idx="625">
                  <c:v>-2.532958984375E-2</c:v>
                </c:pt>
                <c:pt idx="626">
                  <c:v>-2.777099609375E-2</c:v>
                </c:pt>
                <c:pt idx="627">
                  <c:v>-3.021240234375E-2</c:v>
                </c:pt>
                <c:pt idx="628">
                  <c:v>-3.265380859375E-2</c:v>
                </c:pt>
                <c:pt idx="629">
                  <c:v>-3.509521484375E-2</c:v>
                </c:pt>
                <c:pt idx="630">
                  <c:v>-3.753662109375E-2</c:v>
                </c:pt>
                <c:pt idx="631">
                  <c:v>-3.997802734375E-2</c:v>
                </c:pt>
                <c:pt idx="632">
                  <c:v>-4.241943359375E-2</c:v>
                </c:pt>
                <c:pt idx="633">
                  <c:v>-4.486083984375E-2</c:v>
                </c:pt>
                <c:pt idx="634">
                  <c:v>-4.730224609375E-2</c:v>
                </c:pt>
                <c:pt idx="635">
                  <c:v>-4.974365234375E-2</c:v>
                </c:pt>
                <c:pt idx="636">
                  <c:v>-5.218505859375E-2</c:v>
                </c:pt>
                <c:pt idx="637">
                  <c:v>-5.462646484375E-2</c:v>
                </c:pt>
                <c:pt idx="638">
                  <c:v>-5.706787109375E-2</c:v>
                </c:pt>
                <c:pt idx="639">
                  <c:v>-5.950927734375E-2</c:v>
                </c:pt>
                <c:pt idx="640">
                  <c:v>-6.195068359375E-2</c:v>
                </c:pt>
                <c:pt idx="641">
                  <c:v>-6.439208984375E-2</c:v>
                </c:pt>
                <c:pt idx="642">
                  <c:v>-6.683349609375E-2</c:v>
                </c:pt>
                <c:pt idx="643">
                  <c:v>-6.927490234375E-2</c:v>
                </c:pt>
                <c:pt idx="644">
                  <c:v>-7.171630859375E-2</c:v>
                </c:pt>
                <c:pt idx="645">
                  <c:v>-7.415771484375E-2</c:v>
                </c:pt>
                <c:pt idx="646">
                  <c:v>-7.659912109375E-2</c:v>
                </c:pt>
                <c:pt idx="647">
                  <c:v>-7.904052734375E-2</c:v>
                </c:pt>
                <c:pt idx="648">
                  <c:v>-8.148193359375E-2</c:v>
                </c:pt>
                <c:pt idx="649">
                  <c:v>-8.392333984375E-2</c:v>
                </c:pt>
                <c:pt idx="650">
                  <c:v>-8.636474609375E-2</c:v>
                </c:pt>
                <c:pt idx="651">
                  <c:v>-8.880615234375E-2</c:v>
                </c:pt>
                <c:pt idx="652">
                  <c:v>-9.124755859375E-2</c:v>
                </c:pt>
                <c:pt idx="653">
                  <c:v>-9.368896484375E-2</c:v>
                </c:pt>
                <c:pt idx="654">
                  <c:v>-9.613037109375E-2</c:v>
                </c:pt>
                <c:pt idx="655">
                  <c:v>-9.857177734375E-2</c:v>
                </c:pt>
                <c:pt idx="656">
                  <c:v>-0.10101318359375</c:v>
                </c:pt>
                <c:pt idx="657">
                  <c:v>-0.10345458984375</c:v>
                </c:pt>
                <c:pt idx="658">
                  <c:v>-0.10589599609375</c:v>
                </c:pt>
                <c:pt idx="659">
                  <c:v>-0.10833740234375</c:v>
                </c:pt>
                <c:pt idx="660">
                  <c:v>-0.11077880859375</c:v>
                </c:pt>
                <c:pt idx="661">
                  <c:v>-0.11322021484375</c:v>
                </c:pt>
                <c:pt idx="662">
                  <c:v>-0.11566162109375</c:v>
                </c:pt>
                <c:pt idx="663">
                  <c:v>-0.11810302734375</c:v>
                </c:pt>
                <c:pt idx="664">
                  <c:v>-0.12054443359375</c:v>
                </c:pt>
                <c:pt idx="665">
                  <c:v>-0.12298583984375</c:v>
                </c:pt>
                <c:pt idx="666">
                  <c:v>-0.12542724609375</c:v>
                </c:pt>
                <c:pt idx="667">
                  <c:v>-0.12786865234375</c:v>
                </c:pt>
                <c:pt idx="668">
                  <c:v>-0.13031005859375</c:v>
                </c:pt>
                <c:pt idx="669">
                  <c:v>-0.13275146484375</c:v>
                </c:pt>
                <c:pt idx="670">
                  <c:v>-0.13519287109375</c:v>
                </c:pt>
                <c:pt idx="671">
                  <c:v>-0.13763427734375</c:v>
                </c:pt>
                <c:pt idx="672">
                  <c:v>-0.14007568359375</c:v>
                </c:pt>
                <c:pt idx="673">
                  <c:v>-0.14251708984375</c:v>
                </c:pt>
                <c:pt idx="674">
                  <c:v>-0.14495849609375</c:v>
                </c:pt>
                <c:pt idx="675">
                  <c:v>-0.14739990234375</c:v>
                </c:pt>
                <c:pt idx="676">
                  <c:v>-0.14984130859375</c:v>
                </c:pt>
                <c:pt idx="677">
                  <c:v>-0.15228271484375</c:v>
                </c:pt>
                <c:pt idx="678">
                  <c:v>-0.15472412109375</c:v>
                </c:pt>
                <c:pt idx="679">
                  <c:v>-0.15716552734375</c:v>
                </c:pt>
                <c:pt idx="680">
                  <c:v>-0.15960693359375</c:v>
                </c:pt>
                <c:pt idx="681">
                  <c:v>-0.16204833984375</c:v>
                </c:pt>
                <c:pt idx="682">
                  <c:v>-0.16448974609375</c:v>
                </c:pt>
                <c:pt idx="683">
                  <c:v>-0.16693115234375</c:v>
                </c:pt>
                <c:pt idx="684">
                  <c:v>-0.16937255859375</c:v>
                </c:pt>
                <c:pt idx="685">
                  <c:v>-0.17181396484375</c:v>
                </c:pt>
                <c:pt idx="686">
                  <c:v>-0.17425537109375</c:v>
                </c:pt>
                <c:pt idx="687">
                  <c:v>-0.17669677734375</c:v>
                </c:pt>
                <c:pt idx="688">
                  <c:v>-0.17913818359375</c:v>
                </c:pt>
                <c:pt idx="689">
                  <c:v>-0.18157958984375</c:v>
                </c:pt>
                <c:pt idx="690">
                  <c:v>-0.18402099609375</c:v>
                </c:pt>
                <c:pt idx="691">
                  <c:v>-0.18646240234375</c:v>
                </c:pt>
                <c:pt idx="692">
                  <c:v>-0.18890380859375</c:v>
                </c:pt>
                <c:pt idx="693">
                  <c:v>-0.19134521484375</c:v>
                </c:pt>
                <c:pt idx="694">
                  <c:v>-0.19378662109375</c:v>
                </c:pt>
                <c:pt idx="695">
                  <c:v>-0.19622802734375</c:v>
                </c:pt>
                <c:pt idx="696">
                  <c:v>-0.19866943359375</c:v>
                </c:pt>
                <c:pt idx="697">
                  <c:v>-0.20111083984375</c:v>
                </c:pt>
                <c:pt idx="698">
                  <c:v>-0.20355224609375</c:v>
                </c:pt>
                <c:pt idx="699">
                  <c:v>-0.20599365234375</c:v>
                </c:pt>
                <c:pt idx="700">
                  <c:v>-0.20843505859375</c:v>
                </c:pt>
                <c:pt idx="701">
                  <c:v>-0.21087646484375</c:v>
                </c:pt>
                <c:pt idx="702">
                  <c:v>-0.21331787109375</c:v>
                </c:pt>
                <c:pt idx="703">
                  <c:v>-0.21575927734375</c:v>
                </c:pt>
                <c:pt idx="704">
                  <c:v>-0.21820068359375</c:v>
                </c:pt>
                <c:pt idx="705">
                  <c:v>-0.22064208984375</c:v>
                </c:pt>
                <c:pt idx="706">
                  <c:v>-0.22308349609375</c:v>
                </c:pt>
                <c:pt idx="707">
                  <c:v>-0.22552490234375</c:v>
                </c:pt>
                <c:pt idx="708">
                  <c:v>-0.22796630859375</c:v>
                </c:pt>
                <c:pt idx="709">
                  <c:v>-0.23040771484375</c:v>
                </c:pt>
                <c:pt idx="710">
                  <c:v>-0.23284912109375</c:v>
                </c:pt>
                <c:pt idx="711">
                  <c:v>-0.23529052734375</c:v>
                </c:pt>
                <c:pt idx="712">
                  <c:v>-0.23773193359375</c:v>
                </c:pt>
                <c:pt idx="713">
                  <c:v>-0.24017333984375</c:v>
                </c:pt>
                <c:pt idx="714">
                  <c:v>-0.24261474609375</c:v>
                </c:pt>
                <c:pt idx="715">
                  <c:v>-0.24505615234375</c:v>
                </c:pt>
                <c:pt idx="716">
                  <c:v>-0.24749755859375</c:v>
                </c:pt>
                <c:pt idx="717">
                  <c:v>-0.24993896484375</c:v>
                </c:pt>
                <c:pt idx="718">
                  <c:v>-0.25238037109375</c:v>
                </c:pt>
                <c:pt idx="719">
                  <c:v>-0.25482177734375</c:v>
                </c:pt>
                <c:pt idx="720">
                  <c:v>-0.25726318359375</c:v>
                </c:pt>
                <c:pt idx="721">
                  <c:v>-0.25970458984375</c:v>
                </c:pt>
                <c:pt idx="722">
                  <c:v>-0.26214599609375</c:v>
                </c:pt>
                <c:pt idx="723">
                  <c:v>-0.26458740234375</c:v>
                </c:pt>
                <c:pt idx="724">
                  <c:v>-0.26702880859375</c:v>
                </c:pt>
                <c:pt idx="725">
                  <c:v>-0.26947021484375</c:v>
                </c:pt>
                <c:pt idx="726">
                  <c:v>-0.27191162109375</c:v>
                </c:pt>
                <c:pt idx="727">
                  <c:v>-0.27435302734375</c:v>
                </c:pt>
                <c:pt idx="728">
                  <c:v>-0.27679443359375</c:v>
                </c:pt>
                <c:pt idx="729">
                  <c:v>-0.27923583984375</c:v>
                </c:pt>
                <c:pt idx="730">
                  <c:v>-0.28167724609375</c:v>
                </c:pt>
                <c:pt idx="731">
                  <c:v>-0.28411865234375</c:v>
                </c:pt>
                <c:pt idx="732">
                  <c:v>-0.28656005859375</c:v>
                </c:pt>
                <c:pt idx="733">
                  <c:v>-0.28900146484375</c:v>
                </c:pt>
                <c:pt idx="734">
                  <c:v>-0.29144287109375</c:v>
                </c:pt>
                <c:pt idx="735">
                  <c:v>-0.29388427734375</c:v>
                </c:pt>
                <c:pt idx="736">
                  <c:v>-0.29632568359375</c:v>
                </c:pt>
                <c:pt idx="737">
                  <c:v>-0.29876708984375</c:v>
                </c:pt>
                <c:pt idx="738">
                  <c:v>-0.30120849609375</c:v>
                </c:pt>
                <c:pt idx="739">
                  <c:v>-0.30364990234375</c:v>
                </c:pt>
                <c:pt idx="740">
                  <c:v>-0.30609130859375</c:v>
                </c:pt>
                <c:pt idx="741">
                  <c:v>-0.30853271484375</c:v>
                </c:pt>
                <c:pt idx="742">
                  <c:v>-0.31097412109375</c:v>
                </c:pt>
                <c:pt idx="743">
                  <c:v>-0.31341552734375</c:v>
                </c:pt>
                <c:pt idx="744">
                  <c:v>-0.31585693359375</c:v>
                </c:pt>
                <c:pt idx="745">
                  <c:v>-0.31829833984375</c:v>
                </c:pt>
                <c:pt idx="746">
                  <c:v>-0.32073974609375</c:v>
                </c:pt>
                <c:pt idx="747">
                  <c:v>-0.32318115234375</c:v>
                </c:pt>
                <c:pt idx="748">
                  <c:v>-0.32562255859375</c:v>
                </c:pt>
                <c:pt idx="749">
                  <c:v>-0.32806396484375</c:v>
                </c:pt>
                <c:pt idx="750">
                  <c:v>-0.33050537109375</c:v>
                </c:pt>
                <c:pt idx="751">
                  <c:v>-0.33294677734375</c:v>
                </c:pt>
                <c:pt idx="752">
                  <c:v>-0.33538818359375</c:v>
                </c:pt>
                <c:pt idx="753">
                  <c:v>-0.33782958984375</c:v>
                </c:pt>
                <c:pt idx="754">
                  <c:v>-0.34027099609375</c:v>
                </c:pt>
                <c:pt idx="755">
                  <c:v>-0.34271240234375</c:v>
                </c:pt>
                <c:pt idx="756">
                  <c:v>-0.34515380859375</c:v>
                </c:pt>
                <c:pt idx="757">
                  <c:v>-0.34759521484375</c:v>
                </c:pt>
                <c:pt idx="758">
                  <c:v>-0.35003662109375</c:v>
                </c:pt>
                <c:pt idx="759">
                  <c:v>-0.35247802734375</c:v>
                </c:pt>
                <c:pt idx="760">
                  <c:v>-0.35491943359375</c:v>
                </c:pt>
                <c:pt idx="761">
                  <c:v>-0.35736083984375</c:v>
                </c:pt>
                <c:pt idx="762">
                  <c:v>-0.35980224609375</c:v>
                </c:pt>
                <c:pt idx="763">
                  <c:v>-0.36224365234375</c:v>
                </c:pt>
                <c:pt idx="764">
                  <c:v>-0.36468505859375</c:v>
                </c:pt>
                <c:pt idx="765">
                  <c:v>-0.36712646484375</c:v>
                </c:pt>
                <c:pt idx="766">
                  <c:v>-0.36956787109375</c:v>
                </c:pt>
                <c:pt idx="767">
                  <c:v>-0.37200927734375</c:v>
                </c:pt>
                <c:pt idx="768">
                  <c:v>-0.37445068359375</c:v>
                </c:pt>
                <c:pt idx="769">
                  <c:v>-0.37689208984375</c:v>
                </c:pt>
                <c:pt idx="770">
                  <c:v>-0.37933349609375</c:v>
                </c:pt>
                <c:pt idx="771">
                  <c:v>-0.38177490234375</c:v>
                </c:pt>
                <c:pt idx="772">
                  <c:v>-0.38421630859375</c:v>
                </c:pt>
                <c:pt idx="773">
                  <c:v>-0.38665771484375</c:v>
                </c:pt>
                <c:pt idx="774">
                  <c:v>-0.38909912109375</c:v>
                </c:pt>
                <c:pt idx="775">
                  <c:v>-0.39154052734375</c:v>
                </c:pt>
                <c:pt idx="776">
                  <c:v>-0.39398193359375</c:v>
                </c:pt>
                <c:pt idx="777">
                  <c:v>-0.39642333984375</c:v>
                </c:pt>
                <c:pt idx="778">
                  <c:v>-0.39886474609375</c:v>
                </c:pt>
                <c:pt idx="779">
                  <c:v>-0.40130615234375</c:v>
                </c:pt>
                <c:pt idx="780">
                  <c:v>-0.40374755859375</c:v>
                </c:pt>
                <c:pt idx="781">
                  <c:v>-0.40618896484375</c:v>
                </c:pt>
                <c:pt idx="782">
                  <c:v>-0.40863037109375</c:v>
                </c:pt>
                <c:pt idx="783">
                  <c:v>-0.41107177734375</c:v>
                </c:pt>
                <c:pt idx="784">
                  <c:v>-0.41351318359375</c:v>
                </c:pt>
                <c:pt idx="785">
                  <c:v>-0.41595458984375</c:v>
                </c:pt>
                <c:pt idx="786">
                  <c:v>-0.41839599609375</c:v>
                </c:pt>
                <c:pt idx="787">
                  <c:v>-0.42083740234375</c:v>
                </c:pt>
                <c:pt idx="788">
                  <c:v>-0.42327880859375</c:v>
                </c:pt>
                <c:pt idx="789">
                  <c:v>-0.42572021484375</c:v>
                </c:pt>
                <c:pt idx="790">
                  <c:v>-0.42816162109375</c:v>
                </c:pt>
                <c:pt idx="791">
                  <c:v>-0.43060302734375</c:v>
                </c:pt>
                <c:pt idx="792">
                  <c:v>-0.43304443359375</c:v>
                </c:pt>
                <c:pt idx="793">
                  <c:v>-0.43548583984375</c:v>
                </c:pt>
                <c:pt idx="794">
                  <c:v>-0.43792724609375</c:v>
                </c:pt>
                <c:pt idx="795">
                  <c:v>-0.44036865234375</c:v>
                </c:pt>
                <c:pt idx="796">
                  <c:v>-0.44281005859375</c:v>
                </c:pt>
                <c:pt idx="797">
                  <c:v>-0.44525146484375</c:v>
                </c:pt>
                <c:pt idx="798">
                  <c:v>-0.44769287109375</c:v>
                </c:pt>
                <c:pt idx="799">
                  <c:v>-0.45013427734375</c:v>
                </c:pt>
                <c:pt idx="800">
                  <c:v>-0.45257568359375</c:v>
                </c:pt>
                <c:pt idx="801">
                  <c:v>-0.45501708984375</c:v>
                </c:pt>
                <c:pt idx="802">
                  <c:v>-0.45745849609375</c:v>
                </c:pt>
                <c:pt idx="803">
                  <c:v>-0.45989990234375</c:v>
                </c:pt>
                <c:pt idx="804">
                  <c:v>-0.46234130859375</c:v>
                </c:pt>
                <c:pt idx="805">
                  <c:v>-0.46478271484375</c:v>
                </c:pt>
                <c:pt idx="806">
                  <c:v>-0.46722412109375</c:v>
                </c:pt>
                <c:pt idx="807">
                  <c:v>-0.46966552734375</c:v>
                </c:pt>
                <c:pt idx="808">
                  <c:v>-0.47210693359375</c:v>
                </c:pt>
                <c:pt idx="809">
                  <c:v>-0.47454833984375</c:v>
                </c:pt>
                <c:pt idx="810">
                  <c:v>-0.47698974609375</c:v>
                </c:pt>
                <c:pt idx="811">
                  <c:v>-0.47943115234375</c:v>
                </c:pt>
                <c:pt idx="812">
                  <c:v>-0.48187255859375</c:v>
                </c:pt>
                <c:pt idx="813">
                  <c:v>-0.48431396484375</c:v>
                </c:pt>
                <c:pt idx="814">
                  <c:v>-0.48675537109375</c:v>
                </c:pt>
                <c:pt idx="815">
                  <c:v>-0.48919677734375</c:v>
                </c:pt>
                <c:pt idx="816">
                  <c:v>-0.49163818359375</c:v>
                </c:pt>
                <c:pt idx="817">
                  <c:v>-0.49407958984375</c:v>
                </c:pt>
                <c:pt idx="818">
                  <c:v>-0.49652099609375</c:v>
                </c:pt>
                <c:pt idx="819">
                  <c:v>-0.49896240234375</c:v>
                </c:pt>
                <c:pt idx="820">
                  <c:v>-0.50140380859375</c:v>
                </c:pt>
                <c:pt idx="821">
                  <c:v>-0.50384521484375</c:v>
                </c:pt>
                <c:pt idx="822">
                  <c:v>-0.50628662109375</c:v>
                </c:pt>
                <c:pt idx="823">
                  <c:v>-0.50872802734375</c:v>
                </c:pt>
                <c:pt idx="824">
                  <c:v>-0.51116943359375</c:v>
                </c:pt>
                <c:pt idx="825">
                  <c:v>-0.51361083984375</c:v>
                </c:pt>
                <c:pt idx="826">
                  <c:v>-0.51605224609375</c:v>
                </c:pt>
                <c:pt idx="827">
                  <c:v>-0.51849365234375</c:v>
                </c:pt>
                <c:pt idx="828">
                  <c:v>-0.52093505859375</c:v>
                </c:pt>
                <c:pt idx="829">
                  <c:v>-0.52337646484375</c:v>
                </c:pt>
                <c:pt idx="830">
                  <c:v>-0.52581787109375</c:v>
                </c:pt>
                <c:pt idx="831">
                  <c:v>-0.52825927734375</c:v>
                </c:pt>
                <c:pt idx="832">
                  <c:v>-0.53070068359375</c:v>
                </c:pt>
                <c:pt idx="833">
                  <c:v>-0.53314208984375</c:v>
                </c:pt>
                <c:pt idx="834">
                  <c:v>-0.53558349609375</c:v>
                </c:pt>
                <c:pt idx="835">
                  <c:v>-0.53802490234375</c:v>
                </c:pt>
                <c:pt idx="836">
                  <c:v>-0.54046630859375</c:v>
                </c:pt>
                <c:pt idx="837">
                  <c:v>-0.54290771484375</c:v>
                </c:pt>
                <c:pt idx="838">
                  <c:v>-0.54534912109375</c:v>
                </c:pt>
                <c:pt idx="839">
                  <c:v>-0.54779052734375</c:v>
                </c:pt>
                <c:pt idx="840">
                  <c:v>-0.55023193359375</c:v>
                </c:pt>
                <c:pt idx="841">
                  <c:v>-0.55267333984375</c:v>
                </c:pt>
                <c:pt idx="842">
                  <c:v>-0.55511474609375</c:v>
                </c:pt>
                <c:pt idx="843">
                  <c:v>-0.55755615234375</c:v>
                </c:pt>
                <c:pt idx="844">
                  <c:v>-0.55999755859375</c:v>
                </c:pt>
                <c:pt idx="845">
                  <c:v>-0.56243896484375</c:v>
                </c:pt>
                <c:pt idx="846">
                  <c:v>-0.56488037109375</c:v>
                </c:pt>
                <c:pt idx="847">
                  <c:v>-0.56732177734375</c:v>
                </c:pt>
                <c:pt idx="848">
                  <c:v>-0.56976318359375</c:v>
                </c:pt>
                <c:pt idx="849">
                  <c:v>-0.57220458984375</c:v>
                </c:pt>
                <c:pt idx="850">
                  <c:v>-0.57464599609375</c:v>
                </c:pt>
                <c:pt idx="851">
                  <c:v>-0.57708740234375</c:v>
                </c:pt>
                <c:pt idx="852">
                  <c:v>-0.57952880859375</c:v>
                </c:pt>
                <c:pt idx="853">
                  <c:v>-0.58197021484375</c:v>
                </c:pt>
                <c:pt idx="854">
                  <c:v>-0.58441162109375</c:v>
                </c:pt>
                <c:pt idx="855">
                  <c:v>-0.58685302734375</c:v>
                </c:pt>
                <c:pt idx="856">
                  <c:v>-0.58929443359375</c:v>
                </c:pt>
                <c:pt idx="857">
                  <c:v>-0.59173583984375</c:v>
                </c:pt>
                <c:pt idx="858">
                  <c:v>-0.59417724609375</c:v>
                </c:pt>
                <c:pt idx="859">
                  <c:v>-0.59661865234375</c:v>
                </c:pt>
                <c:pt idx="860">
                  <c:v>-0.59906005859375</c:v>
                </c:pt>
                <c:pt idx="861">
                  <c:v>-0.60150146484375</c:v>
                </c:pt>
                <c:pt idx="862">
                  <c:v>-0.60394287109375</c:v>
                </c:pt>
                <c:pt idx="863">
                  <c:v>-0.60638427734375</c:v>
                </c:pt>
                <c:pt idx="864">
                  <c:v>-0.60882568359375</c:v>
                </c:pt>
                <c:pt idx="865">
                  <c:v>-0.61126708984375</c:v>
                </c:pt>
                <c:pt idx="866">
                  <c:v>-0.61370849609375</c:v>
                </c:pt>
                <c:pt idx="867">
                  <c:v>-0.61614990234375</c:v>
                </c:pt>
                <c:pt idx="868">
                  <c:v>-0.61859130859375</c:v>
                </c:pt>
                <c:pt idx="869">
                  <c:v>-0.62103271484375</c:v>
                </c:pt>
                <c:pt idx="870">
                  <c:v>-0.62347412109375</c:v>
                </c:pt>
                <c:pt idx="871">
                  <c:v>-0.62591552734375</c:v>
                </c:pt>
                <c:pt idx="872">
                  <c:v>-0.62835693359375</c:v>
                </c:pt>
                <c:pt idx="873">
                  <c:v>-0.63079833984375</c:v>
                </c:pt>
                <c:pt idx="874">
                  <c:v>-0.63323974609375</c:v>
                </c:pt>
                <c:pt idx="875">
                  <c:v>-0.63568115234375</c:v>
                </c:pt>
                <c:pt idx="876">
                  <c:v>-0.63812255859375</c:v>
                </c:pt>
                <c:pt idx="877">
                  <c:v>-0.64056396484375</c:v>
                </c:pt>
                <c:pt idx="878">
                  <c:v>-0.64300537109375</c:v>
                </c:pt>
                <c:pt idx="879">
                  <c:v>-0.64544677734375</c:v>
                </c:pt>
                <c:pt idx="880">
                  <c:v>-0.64788818359375</c:v>
                </c:pt>
                <c:pt idx="881">
                  <c:v>-0.65032958984375</c:v>
                </c:pt>
                <c:pt idx="882">
                  <c:v>-0.65277099609375</c:v>
                </c:pt>
                <c:pt idx="883">
                  <c:v>-0.65521240234375</c:v>
                </c:pt>
                <c:pt idx="884">
                  <c:v>-0.65765380859375</c:v>
                </c:pt>
                <c:pt idx="885">
                  <c:v>-0.66009521484375</c:v>
                </c:pt>
                <c:pt idx="886">
                  <c:v>-0.66253662109375</c:v>
                </c:pt>
                <c:pt idx="887">
                  <c:v>-0.66497802734375</c:v>
                </c:pt>
                <c:pt idx="888">
                  <c:v>-0.66741943359375</c:v>
                </c:pt>
                <c:pt idx="889">
                  <c:v>-0.66986083984375</c:v>
                </c:pt>
                <c:pt idx="890">
                  <c:v>-0.67230224609375</c:v>
                </c:pt>
                <c:pt idx="891">
                  <c:v>-0.67474365234375</c:v>
                </c:pt>
                <c:pt idx="892">
                  <c:v>-0.67718505859375</c:v>
                </c:pt>
                <c:pt idx="893">
                  <c:v>-0.67962646484375</c:v>
                </c:pt>
                <c:pt idx="894">
                  <c:v>-0.68206787109375</c:v>
                </c:pt>
                <c:pt idx="895">
                  <c:v>-0.68450927734375</c:v>
                </c:pt>
                <c:pt idx="896">
                  <c:v>-0.68695068359375</c:v>
                </c:pt>
                <c:pt idx="897">
                  <c:v>-0.68939208984375</c:v>
                </c:pt>
                <c:pt idx="898">
                  <c:v>-0.69183349609375</c:v>
                </c:pt>
                <c:pt idx="899">
                  <c:v>-0.69427490234375</c:v>
                </c:pt>
                <c:pt idx="900">
                  <c:v>-0.69671630859375</c:v>
                </c:pt>
                <c:pt idx="901">
                  <c:v>-0.69915771484375</c:v>
                </c:pt>
                <c:pt idx="902">
                  <c:v>-0.70159912109375</c:v>
                </c:pt>
                <c:pt idx="903">
                  <c:v>-0.70404052734375</c:v>
                </c:pt>
                <c:pt idx="904">
                  <c:v>-0.70648193359375</c:v>
                </c:pt>
                <c:pt idx="905">
                  <c:v>-0.70892333984375</c:v>
                </c:pt>
                <c:pt idx="906">
                  <c:v>-0.71136474609375</c:v>
                </c:pt>
                <c:pt idx="907">
                  <c:v>-0.71380615234375</c:v>
                </c:pt>
                <c:pt idx="908">
                  <c:v>-0.71624755859375</c:v>
                </c:pt>
                <c:pt idx="909">
                  <c:v>-0.71868896484375</c:v>
                </c:pt>
                <c:pt idx="910">
                  <c:v>-0.72113037109375</c:v>
                </c:pt>
                <c:pt idx="911">
                  <c:v>-0.72357177734375</c:v>
                </c:pt>
                <c:pt idx="912">
                  <c:v>-0.72601318359375</c:v>
                </c:pt>
                <c:pt idx="913">
                  <c:v>-0.72845458984375</c:v>
                </c:pt>
                <c:pt idx="914">
                  <c:v>-0.73089599609375</c:v>
                </c:pt>
                <c:pt idx="915">
                  <c:v>-0.73333740234375</c:v>
                </c:pt>
                <c:pt idx="916">
                  <c:v>-0.73577880859375</c:v>
                </c:pt>
                <c:pt idx="917">
                  <c:v>-0.73822021484375</c:v>
                </c:pt>
                <c:pt idx="918">
                  <c:v>-0.74066162109375</c:v>
                </c:pt>
                <c:pt idx="919">
                  <c:v>-0.74310302734375</c:v>
                </c:pt>
                <c:pt idx="920">
                  <c:v>-0.74554443359375</c:v>
                </c:pt>
                <c:pt idx="921">
                  <c:v>-0.74798583984375</c:v>
                </c:pt>
                <c:pt idx="922">
                  <c:v>-0.75042724609375</c:v>
                </c:pt>
                <c:pt idx="923">
                  <c:v>-0.75286865234375</c:v>
                </c:pt>
                <c:pt idx="924">
                  <c:v>-0.75531005859375</c:v>
                </c:pt>
                <c:pt idx="925">
                  <c:v>-0.75775146484375</c:v>
                </c:pt>
                <c:pt idx="926">
                  <c:v>-0.76019287109375</c:v>
                </c:pt>
                <c:pt idx="927">
                  <c:v>-0.76263427734375</c:v>
                </c:pt>
                <c:pt idx="928">
                  <c:v>-0.76507568359375</c:v>
                </c:pt>
                <c:pt idx="929">
                  <c:v>-0.76751708984375</c:v>
                </c:pt>
                <c:pt idx="930">
                  <c:v>-0.76995849609375</c:v>
                </c:pt>
                <c:pt idx="931">
                  <c:v>-0.77239990234375</c:v>
                </c:pt>
                <c:pt idx="932">
                  <c:v>-0.77484130859375</c:v>
                </c:pt>
                <c:pt idx="933">
                  <c:v>-0.77728271484375</c:v>
                </c:pt>
                <c:pt idx="934">
                  <c:v>-0.77972412109375</c:v>
                </c:pt>
                <c:pt idx="935">
                  <c:v>-0.78216552734375</c:v>
                </c:pt>
                <c:pt idx="936">
                  <c:v>-0.78460693359375</c:v>
                </c:pt>
                <c:pt idx="937">
                  <c:v>-0.78704833984375</c:v>
                </c:pt>
                <c:pt idx="938">
                  <c:v>-0.78948974609375</c:v>
                </c:pt>
                <c:pt idx="939">
                  <c:v>-0.79193115234375</c:v>
                </c:pt>
                <c:pt idx="940">
                  <c:v>-0.79437255859375</c:v>
                </c:pt>
                <c:pt idx="941">
                  <c:v>-0.79681396484375</c:v>
                </c:pt>
                <c:pt idx="942">
                  <c:v>-0.79925537109375</c:v>
                </c:pt>
                <c:pt idx="943">
                  <c:v>-0.80169677734375</c:v>
                </c:pt>
                <c:pt idx="944">
                  <c:v>-0.80413818359375</c:v>
                </c:pt>
                <c:pt idx="945">
                  <c:v>-0.80657958984375</c:v>
                </c:pt>
                <c:pt idx="946">
                  <c:v>-0.80902099609375</c:v>
                </c:pt>
                <c:pt idx="947">
                  <c:v>-0.81146240234375</c:v>
                </c:pt>
                <c:pt idx="948">
                  <c:v>-0.81390380859375</c:v>
                </c:pt>
                <c:pt idx="949">
                  <c:v>-0.81634521484375</c:v>
                </c:pt>
                <c:pt idx="950">
                  <c:v>-0.81878662109375</c:v>
                </c:pt>
                <c:pt idx="951">
                  <c:v>-0.82122802734375</c:v>
                </c:pt>
                <c:pt idx="952">
                  <c:v>-0.82366943359375</c:v>
                </c:pt>
                <c:pt idx="953">
                  <c:v>-0.82611083984375</c:v>
                </c:pt>
                <c:pt idx="954">
                  <c:v>-0.82855224609375</c:v>
                </c:pt>
                <c:pt idx="955">
                  <c:v>-0.83099365234375</c:v>
                </c:pt>
                <c:pt idx="956">
                  <c:v>-0.83343505859375</c:v>
                </c:pt>
                <c:pt idx="957">
                  <c:v>-0.83587646484375</c:v>
                </c:pt>
                <c:pt idx="958">
                  <c:v>-0.83831787109375</c:v>
                </c:pt>
                <c:pt idx="959">
                  <c:v>-0.84075927734375</c:v>
                </c:pt>
                <c:pt idx="960">
                  <c:v>-0.84320068359375</c:v>
                </c:pt>
                <c:pt idx="961">
                  <c:v>-0.84564208984375</c:v>
                </c:pt>
                <c:pt idx="962">
                  <c:v>-0.84808349609375</c:v>
                </c:pt>
                <c:pt idx="963">
                  <c:v>-0.85052490234375</c:v>
                </c:pt>
                <c:pt idx="964">
                  <c:v>-0.85296630859375</c:v>
                </c:pt>
                <c:pt idx="965">
                  <c:v>-0.85540771484375</c:v>
                </c:pt>
                <c:pt idx="966">
                  <c:v>-0.85784912109375</c:v>
                </c:pt>
                <c:pt idx="967">
                  <c:v>-0.86029052734375</c:v>
                </c:pt>
                <c:pt idx="968">
                  <c:v>-0.86273193359375</c:v>
                </c:pt>
                <c:pt idx="969">
                  <c:v>-0.86517333984375</c:v>
                </c:pt>
                <c:pt idx="970">
                  <c:v>-0.86761474609375</c:v>
                </c:pt>
                <c:pt idx="971">
                  <c:v>-0.87005615234375</c:v>
                </c:pt>
                <c:pt idx="972">
                  <c:v>-0.87249755859375</c:v>
                </c:pt>
                <c:pt idx="973">
                  <c:v>-0.87493896484375</c:v>
                </c:pt>
                <c:pt idx="974">
                  <c:v>-0.87738037109375</c:v>
                </c:pt>
                <c:pt idx="975">
                  <c:v>-0.87982177734375</c:v>
                </c:pt>
                <c:pt idx="976">
                  <c:v>-0.88226318359375</c:v>
                </c:pt>
                <c:pt idx="977">
                  <c:v>-0.88470458984375</c:v>
                </c:pt>
                <c:pt idx="978">
                  <c:v>-0.88714599609375</c:v>
                </c:pt>
                <c:pt idx="979">
                  <c:v>-0.88958740234375</c:v>
                </c:pt>
                <c:pt idx="980">
                  <c:v>-0.89202880859375</c:v>
                </c:pt>
                <c:pt idx="981">
                  <c:v>-0.89447021484375</c:v>
                </c:pt>
                <c:pt idx="982">
                  <c:v>-0.89691162109375</c:v>
                </c:pt>
                <c:pt idx="983">
                  <c:v>-0.89935302734375</c:v>
                </c:pt>
                <c:pt idx="984">
                  <c:v>-0.90179443359375</c:v>
                </c:pt>
                <c:pt idx="985">
                  <c:v>-0.90423583984375</c:v>
                </c:pt>
                <c:pt idx="986">
                  <c:v>-0.90667724609375</c:v>
                </c:pt>
                <c:pt idx="987">
                  <c:v>-0.90911865234375</c:v>
                </c:pt>
                <c:pt idx="988">
                  <c:v>-0.91156005859375</c:v>
                </c:pt>
                <c:pt idx="989">
                  <c:v>-0.91400146484375</c:v>
                </c:pt>
                <c:pt idx="990">
                  <c:v>-0.91644287109375</c:v>
                </c:pt>
                <c:pt idx="991">
                  <c:v>-0.91888427734375</c:v>
                </c:pt>
                <c:pt idx="992">
                  <c:v>-0.92132568359375</c:v>
                </c:pt>
                <c:pt idx="993">
                  <c:v>-0.92376708984375</c:v>
                </c:pt>
                <c:pt idx="994">
                  <c:v>-0.92620849609375</c:v>
                </c:pt>
                <c:pt idx="995">
                  <c:v>-0.92864990234375</c:v>
                </c:pt>
                <c:pt idx="996">
                  <c:v>-0.93109130859375</c:v>
                </c:pt>
                <c:pt idx="997">
                  <c:v>-0.93353271484375</c:v>
                </c:pt>
                <c:pt idx="998">
                  <c:v>-0.93597412109375</c:v>
                </c:pt>
                <c:pt idx="999">
                  <c:v>-0.93841552734375</c:v>
                </c:pt>
                <c:pt idx="1000">
                  <c:v>-0.94085693359375</c:v>
                </c:pt>
                <c:pt idx="1001">
                  <c:v>-0.94329833984375</c:v>
                </c:pt>
                <c:pt idx="1002">
                  <c:v>-0.94573974609375</c:v>
                </c:pt>
                <c:pt idx="1003">
                  <c:v>-0.94818115234375</c:v>
                </c:pt>
                <c:pt idx="1004">
                  <c:v>-0.95062255859375</c:v>
                </c:pt>
                <c:pt idx="1005">
                  <c:v>-0.95306396484375</c:v>
                </c:pt>
                <c:pt idx="1006">
                  <c:v>-0.95550537109375</c:v>
                </c:pt>
                <c:pt idx="1007">
                  <c:v>-0.95794677734375</c:v>
                </c:pt>
                <c:pt idx="1008">
                  <c:v>-0.96038818359375</c:v>
                </c:pt>
                <c:pt idx="1009">
                  <c:v>-0.96282958984375</c:v>
                </c:pt>
                <c:pt idx="1010">
                  <c:v>-0.96527099609375</c:v>
                </c:pt>
                <c:pt idx="1011">
                  <c:v>-0.96771240234375</c:v>
                </c:pt>
                <c:pt idx="1012">
                  <c:v>-0.97015380859375</c:v>
                </c:pt>
                <c:pt idx="1013">
                  <c:v>-0.97259521484375</c:v>
                </c:pt>
                <c:pt idx="1014">
                  <c:v>-0.97503662109375</c:v>
                </c:pt>
                <c:pt idx="1015">
                  <c:v>-0.97747802734375</c:v>
                </c:pt>
                <c:pt idx="1016">
                  <c:v>-0.97991943359375</c:v>
                </c:pt>
                <c:pt idx="1017">
                  <c:v>-0.98236083984375</c:v>
                </c:pt>
                <c:pt idx="1018">
                  <c:v>-0.98480224609375</c:v>
                </c:pt>
                <c:pt idx="1019">
                  <c:v>-0.98724365234375</c:v>
                </c:pt>
                <c:pt idx="1020">
                  <c:v>-0.98968505859375</c:v>
                </c:pt>
                <c:pt idx="1021">
                  <c:v>-0.99212646484375</c:v>
                </c:pt>
                <c:pt idx="1022">
                  <c:v>-0.99456787109375</c:v>
                </c:pt>
                <c:pt idx="1023">
                  <c:v>-0.99700927734375</c:v>
                </c:pt>
                <c:pt idx="1024">
                  <c:v>-0.99945068359375</c:v>
                </c:pt>
                <c:pt idx="1025">
                  <c:v>-1.00189208984375</c:v>
                </c:pt>
                <c:pt idx="1026">
                  <c:v>-1.00433349609375</c:v>
                </c:pt>
                <c:pt idx="1027">
                  <c:v>-1.00677490234375</c:v>
                </c:pt>
                <c:pt idx="1028">
                  <c:v>-1.00921630859375</c:v>
                </c:pt>
                <c:pt idx="1029">
                  <c:v>-1.01165771484375</c:v>
                </c:pt>
                <c:pt idx="1030">
                  <c:v>-1.01409912109375</c:v>
                </c:pt>
                <c:pt idx="1031">
                  <c:v>-1.01654052734375</c:v>
                </c:pt>
                <c:pt idx="1032">
                  <c:v>-1.01898193359375</c:v>
                </c:pt>
                <c:pt idx="1033">
                  <c:v>-1.02142333984375</c:v>
                </c:pt>
                <c:pt idx="1034">
                  <c:v>-1.02386474609375</c:v>
                </c:pt>
                <c:pt idx="1035">
                  <c:v>-1.02630615234375</c:v>
                </c:pt>
                <c:pt idx="1036">
                  <c:v>-1.02874755859375</c:v>
                </c:pt>
                <c:pt idx="1037">
                  <c:v>-1.03118896484375</c:v>
                </c:pt>
                <c:pt idx="1038">
                  <c:v>-1.03363037109375</c:v>
                </c:pt>
                <c:pt idx="1039">
                  <c:v>-1.03607177734375</c:v>
                </c:pt>
                <c:pt idx="1040">
                  <c:v>-1.03851318359375</c:v>
                </c:pt>
                <c:pt idx="1041">
                  <c:v>-1.04095458984375</c:v>
                </c:pt>
                <c:pt idx="1042">
                  <c:v>-1.04339599609375</c:v>
                </c:pt>
                <c:pt idx="1043">
                  <c:v>-1.04583740234375</c:v>
                </c:pt>
                <c:pt idx="1044">
                  <c:v>-1.04827880859375</c:v>
                </c:pt>
                <c:pt idx="1045">
                  <c:v>-1.05072021484375</c:v>
                </c:pt>
                <c:pt idx="1046">
                  <c:v>-1.05316162109375</c:v>
                </c:pt>
                <c:pt idx="1047">
                  <c:v>-1.05560302734375</c:v>
                </c:pt>
                <c:pt idx="1048">
                  <c:v>-1.05804443359375</c:v>
                </c:pt>
                <c:pt idx="1049">
                  <c:v>-1.06048583984375</c:v>
                </c:pt>
                <c:pt idx="1050">
                  <c:v>-1.06292724609375</c:v>
                </c:pt>
                <c:pt idx="1051">
                  <c:v>-1.06536865234375</c:v>
                </c:pt>
                <c:pt idx="1052">
                  <c:v>-1.06781005859375</c:v>
                </c:pt>
                <c:pt idx="1053">
                  <c:v>-1.07025146484375</c:v>
                </c:pt>
                <c:pt idx="1054">
                  <c:v>-1.07269287109375</c:v>
                </c:pt>
                <c:pt idx="1055">
                  <c:v>-1.07513427734375</c:v>
                </c:pt>
                <c:pt idx="1056">
                  <c:v>-1.07757568359375</c:v>
                </c:pt>
                <c:pt idx="1057">
                  <c:v>-1.08001708984375</c:v>
                </c:pt>
                <c:pt idx="1058">
                  <c:v>-1.08245849609375</c:v>
                </c:pt>
                <c:pt idx="1059">
                  <c:v>-1.08489990234375</c:v>
                </c:pt>
                <c:pt idx="1060">
                  <c:v>-1.08734130859375</c:v>
                </c:pt>
                <c:pt idx="1061">
                  <c:v>-1.08978271484375</c:v>
                </c:pt>
                <c:pt idx="1062">
                  <c:v>-1.09222412109375</c:v>
                </c:pt>
                <c:pt idx="1063">
                  <c:v>-1.09466552734375</c:v>
                </c:pt>
                <c:pt idx="1064">
                  <c:v>-1.09710693359375</c:v>
                </c:pt>
                <c:pt idx="1065">
                  <c:v>-1.09954833984375</c:v>
                </c:pt>
                <c:pt idx="1066">
                  <c:v>-1.10198974609375</c:v>
                </c:pt>
                <c:pt idx="1067">
                  <c:v>-1.10443115234375</c:v>
                </c:pt>
                <c:pt idx="1068">
                  <c:v>-1.10687255859375</c:v>
                </c:pt>
                <c:pt idx="1069">
                  <c:v>-1.10931396484375</c:v>
                </c:pt>
                <c:pt idx="1070">
                  <c:v>-1.11175537109375</c:v>
                </c:pt>
                <c:pt idx="1071">
                  <c:v>-1.11419677734375</c:v>
                </c:pt>
                <c:pt idx="1072">
                  <c:v>-1.11663818359375</c:v>
                </c:pt>
                <c:pt idx="1073">
                  <c:v>-1.11907958984375</c:v>
                </c:pt>
                <c:pt idx="1074">
                  <c:v>-1.12152099609375</c:v>
                </c:pt>
                <c:pt idx="1075">
                  <c:v>-1.12396240234375</c:v>
                </c:pt>
                <c:pt idx="1076">
                  <c:v>-1.12640380859375</c:v>
                </c:pt>
                <c:pt idx="1077">
                  <c:v>-1.12884521484375</c:v>
                </c:pt>
                <c:pt idx="1078">
                  <c:v>-1.13128662109375</c:v>
                </c:pt>
                <c:pt idx="1079">
                  <c:v>-1.13372802734375</c:v>
                </c:pt>
                <c:pt idx="1080">
                  <c:v>-1.13616943359375</c:v>
                </c:pt>
                <c:pt idx="1081">
                  <c:v>-1.13861083984375</c:v>
                </c:pt>
                <c:pt idx="1082">
                  <c:v>-1.14105224609375</c:v>
                </c:pt>
                <c:pt idx="1083">
                  <c:v>-1.14349365234375</c:v>
                </c:pt>
                <c:pt idx="1084">
                  <c:v>-1.14593505859375</c:v>
                </c:pt>
                <c:pt idx="1085">
                  <c:v>-1.14837646484375</c:v>
                </c:pt>
                <c:pt idx="1086">
                  <c:v>-1.15081787109375</c:v>
                </c:pt>
                <c:pt idx="1087">
                  <c:v>-1.15325927734375</c:v>
                </c:pt>
                <c:pt idx="1088">
                  <c:v>-1.15570068359375</c:v>
                </c:pt>
                <c:pt idx="1089">
                  <c:v>-1.15814208984375</c:v>
                </c:pt>
                <c:pt idx="1090">
                  <c:v>-1.16058349609375</c:v>
                </c:pt>
                <c:pt idx="1091">
                  <c:v>-1.16302490234375</c:v>
                </c:pt>
                <c:pt idx="1092">
                  <c:v>-1.16546630859375</c:v>
                </c:pt>
                <c:pt idx="1093">
                  <c:v>-1.16790771484375</c:v>
                </c:pt>
                <c:pt idx="1094">
                  <c:v>-1.17034912109375</c:v>
                </c:pt>
                <c:pt idx="1095">
                  <c:v>-1.17279052734375</c:v>
                </c:pt>
                <c:pt idx="1096">
                  <c:v>-1.17523193359375</c:v>
                </c:pt>
                <c:pt idx="1097">
                  <c:v>-1.17767333984375</c:v>
                </c:pt>
                <c:pt idx="1098">
                  <c:v>-1.18011474609375</c:v>
                </c:pt>
                <c:pt idx="1099">
                  <c:v>-1.18255615234375</c:v>
                </c:pt>
                <c:pt idx="1100">
                  <c:v>-1.18499755859375</c:v>
                </c:pt>
                <c:pt idx="1101">
                  <c:v>-1.18743896484375</c:v>
                </c:pt>
                <c:pt idx="1102">
                  <c:v>-1.18988037109375</c:v>
                </c:pt>
                <c:pt idx="1103">
                  <c:v>-1.19232177734375</c:v>
                </c:pt>
                <c:pt idx="1104">
                  <c:v>-1.19476318359375</c:v>
                </c:pt>
                <c:pt idx="1105">
                  <c:v>-1.19720458984375</c:v>
                </c:pt>
                <c:pt idx="1106">
                  <c:v>-1.19964599609375</c:v>
                </c:pt>
                <c:pt idx="1107">
                  <c:v>-1.20208740234375</c:v>
                </c:pt>
                <c:pt idx="1108">
                  <c:v>-1.20452880859375</c:v>
                </c:pt>
                <c:pt idx="1109">
                  <c:v>-1.20697021484375</c:v>
                </c:pt>
                <c:pt idx="1110">
                  <c:v>-1.20941162109375</c:v>
                </c:pt>
                <c:pt idx="1111">
                  <c:v>-1.21185302734375</c:v>
                </c:pt>
                <c:pt idx="1112">
                  <c:v>-1.21429443359375</c:v>
                </c:pt>
                <c:pt idx="1113">
                  <c:v>-1.21673583984375</c:v>
                </c:pt>
                <c:pt idx="1114">
                  <c:v>-1.21917724609375</c:v>
                </c:pt>
                <c:pt idx="1115">
                  <c:v>-1.22161865234375</c:v>
                </c:pt>
                <c:pt idx="1116">
                  <c:v>-1.22406005859375</c:v>
                </c:pt>
                <c:pt idx="1117">
                  <c:v>-1.22650146484375</c:v>
                </c:pt>
                <c:pt idx="1118">
                  <c:v>-1.22894287109375</c:v>
                </c:pt>
                <c:pt idx="1119">
                  <c:v>-1.23138427734375</c:v>
                </c:pt>
                <c:pt idx="1120">
                  <c:v>-1.23382568359375</c:v>
                </c:pt>
                <c:pt idx="1121">
                  <c:v>-1.23626708984375</c:v>
                </c:pt>
                <c:pt idx="1122">
                  <c:v>-1.23870849609375</c:v>
                </c:pt>
                <c:pt idx="1123">
                  <c:v>-1.24114990234375</c:v>
                </c:pt>
                <c:pt idx="1124">
                  <c:v>-1.24359130859375</c:v>
                </c:pt>
                <c:pt idx="1125">
                  <c:v>-1.24603271484375</c:v>
                </c:pt>
                <c:pt idx="1126">
                  <c:v>-1.24847412109375</c:v>
                </c:pt>
                <c:pt idx="1127">
                  <c:v>-1.25091552734375</c:v>
                </c:pt>
                <c:pt idx="1128">
                  <c:v>-1.25335693359375</c:v>
                </c:pt>
                <c:pt idx="1129">
                  <c:v>-1.25579833984375</c:v>
                </c:pt>
                <c:pt idx="1130">
                  <c:v>-1.25823974609375</c:v>
                </c:pt>
                <c:pt idx="1131">
                  <c:v>-1.26068115234375</c:v>
                </c:pt>
                <c:pt idx="1132">
                  <c:v>-1.26312255859375</c:v>
                </c:pt>
                <c:pt idx="1133">
                  <c:v>-1.26556396484375</c:v>
                </c:pt>
                <c:pt idx="1134">
                  <c:v>-1.26800537109375</c:v>
                </c:pt>
                <c:pt idx="1135">
                  <c:v>-1.27044677734375</c:v>
                </c:pt>
                <c:pt idx="1136">
                  <c:v>-1.27288818359375</c:v>
                </c:pt>
                <c:pt idx="1137">
                  <c:v>-1.27532958984375</c:v>
                </c:pt>
                <c:pt idx="1138">
                  <c:v>-1.27777099609375</c:v>
                </c:pt>
                <c:pt idx="1139">
                  <c:v>-1.28021240234375</c:v>
                </c:pt>
                <c:pt idx="1140">
                  <c:v>-1.28265380859375</c:v>
                </c:pt>
                <c:pt idx="1141">
                  <c:v>-1.28509521484375</c:v>
                </c:pt>
                <c:pt idx="1142">
                  <c:v>-1.28753662109375</c:v>
                </c:pt>
                <c:pt idx="1143">
                  <c:v>-1.28997802734375</c:v>
                </c:pt>
                <c:pt idx="1144">
                  <c:v>-1.29241943359375</c:v>
                </c:pt>
                <c:pt idx="1145">
                  <c:v>-1.29486083984375</c:v>
                </c:pt>
                <c:pt idx="1146">
                  <c:v>-1.29730224609375</c:v>
                </c:pt>
                <c:pt idx="1147">
                  <c:v>-1.29974365234375</c:v>
                </c:pt>
                <c:pt idx="1148">
                  <c:v>-1.30218505859375</c:v>
                </c:pt>
                <c:pt idx="1149">
                  <c:v>-1.30462646484375</c:v>
                </c:pt>
                <c:pt idx="1150">
                  <c:v>-1.30706787109375</c:v>
                </c:pt>
                <c:pt idx="1151">
                  <c:v>-1.30950927734375</c:v>
                </c:pt>
                <c:pt idx="1152">
                  <c:v>-1.31195068359375</c:v>
                </c:pt>
                <c:pt idx="1153">
                  <c:v>-1.31439208984375</c:v>
                </c:pt>
                <c:pt idx="1154">
                  <c:v>-1.31683349609375</c:v>
                </c:pt>
                <c:pt idx="1155">
                  <c:v>-1.31927490234375</c:v>
                </c:pt>
                <c:pt idx="1156">
                  <c:v>-1.32171630859375</c:v>
                </c:pt>
                <c:pt idx="1157">
                  <c:v>-1.32415771484375</c:v>
                </c:pt>
                <c:pt idx="1158">
                  <c:v>-1.32659912109375</c:v>
                </c:pt>
                <c:pt idx="1159">
                  <c:v>-1.32904052734375</c:v>
                </c:pt>
                <c:pt idx="1160">
                  <c:v>-1.33148193359375</c:v>
                </c:pt>
                <c:pt idx="1161">
                  <c:v>-1.33392333984375</c:v>
                </c:pt>
                <c:pt idx="1162">
                  <c:v>-1.33636474609375</c:v>
                </c:pt>
                <c:pt idx="1163">
                  <c:v>-1.33880615234375</c:v>
                </c:pt>
                <c:pt idx="1164">
                  <c:v>-1.34124755859375</c:v>
                </c:pt>
                <c:pt idx="1165">
                  <c:v>-1.34368896484375</c:v>
                </c:pt>
                <c:pt idx="1166">
                  <c:v>-1.34613037109375</c:v>
                </c:pt>
                <c:pt idx="1167">
                  <c:v>-1.34857177734375</c:v>
                </c:pt>
                <c:pt idx="1168">
                  <c:v>-1.35101318359375</c:v>
                </c:pt>
                <c:pt idx="1169">
                  <c:v>-1.35345458984375</c:v>
                </c:pt>
                <c:pt idx="1170">
                  <c:v>-1.35589599609375</c:v>
                </c:pt>
                <c:pt idx="1171">
                  <c:v>-1.35833740234375</c:v>
                </c:pt>
                <c:pt idx="1172">
                  <c:v>-1.36077880859375</c:v>
                </c:pt>
                <c:pt idx="1173">
                  <c:v>-1.36322021484375</c:v>
                </c:pt>
                <c:pt idx="1174">
                  <c:v>-1.36566162109375</c:v>
                </c:pt>
                <c:pt idx="1175">
                  <c:v>-1.36810302734375</c:v>
                </c:pt>
                <c:pt idx="1176">
                  <c:v>-1.37054443359375</c:v>
                </c:pt>
                <c:pt idx="1177">
                  <c:v>-1.37298583984375</c:v>
                </c:pt>
                <c:pt idx="1178">
                  <c:v>-1.37542724609375</c:v>
                </c:pt>
                <c:pt idx="1179">
                  <c:v>-1.37786865234375</c:v>
                </c:pt>
                <c:pt idx="1180">
                  <c:v>-1.38031005859375</c:v>
                </c:pt>
                <c:pt idx="1181">
                  <c:v>-1.38275146484375</c:v>
                </c:pt>
                <c:pt idx="1182">
                  <c:v>-1.38519287109375</c:v>
                </c:pt>
                <c:pt idx="1183">
                  <c:v>-1.38763427734375</c:v>
                </c:pt>
                <c:pt idx="1184">
                  <c:v>-1.39007568359375</c:v>
                </c:pt>
                <c:pt idx="1185">
                  <c:v>-1.39251708984375</c:v>
                </c:pt>
                <c:pt idx="1186">
                  <c:v>-1.39495849609375</c:v>
                </c:pt>
                <c:pt idx="1187">
                  <c:v>-1.39739990234375</c:v>
                </c:pt>
                <c:pt idx="1188">
                  <c:v>-1.39984130859375</c:v>
                </c:pt>
                <c:pt idx="1189">
                  <c:v>-1.40228271484375</c:v>
                </c:pt>
                <c:pt idx="1190">
                  <c:v>-1.40472412109375</c:v>
                </c:pt>
                <c:pt idx="1191">
                  <c:v>-1.40716552734375</c:v>
                </c:pt>
                <c:pt idx="1192">
                  <c:v>-1.40960693359375</c:v>
                </c:pt>
                <c:pt idx="1193">
                  <c:v>-1.41204833984375</c:v>
                </c:pt>
                <c:pt idx="1194">
                  <c:v>-1.41448974609375</c:v>
                </c:pt>
                <c:pt idx="1195">
                  <c:v>-1.41693115234375</c:v>
                </c:pt>
                <c:pt idx="1196">
                  <c:v>-1.41937255859375</c:v>
                </c:pt>
                <c:pt idx="1197">
                  <c:v>-1.42181396484375</c:v>
                </c:pt>
                <c:pt idx="1198">
                  <c:v>-1.42425537109375</c:v>
                </c:pt>
                <c:pt idx="1199">
                  <c:v>-1.42669677734375</c:v>
                </c:pt>
                <c:pt idx="1200">
                  <c:v>-1.42913818359375</c:v>
                </c:pt>
                <c:pt idx="1201">
                  <c:v>-1.43157958984375</c:v>
                </c:pt>
                <c:pt idx="1202">
                  <c:v>-1.43402099609375</c:v>
                </c:pt>
                <c:pt idx="1203">
                  <c:v>-1.43646240234375</c:v>
                </c:pt>
                <c:pt idx="1204">
                  <c:v>-1.43890380859375</c:v>
                </c:pt>
                <c:pt idx="1205">
                  <c:v>-1.44134521484375</c:v>
                </c:pt>
                <c:pt idx="1206">
                  <c:v>-1.44378662109375</c:v>
                </c:pt>
                <c:pt idx="1207">
                  <c:v>-1.44622802734375</c:v>
                </c:pt>
                <c:pt idx="1208">
                  <c:v>-1.44866943359375</c:v>
                </c:pt>
                <c:pt idx="1209">
                  <c:v>-1.45111083984375</c:v>
                </c:pt>
                <c:pt idx="1210">
                  <c:v>-1.45355224609375</c:v>
                </c:pt>
                <c:pt idx="1211">
                  <c:v>-1.45599365234375</c:v>
                </c:pt>
                <c:pt idx="1212">
                  <c:v>-1.45843505859375</c:v>
                </c:pt>
                <c:pt idx="1213">
                  <c:v>-1.46087646484375</c:v>
                </c:pt>
                <c:pt idx="1214">
                  <c:v>-1.46331787109375</c:v>
                </c:pt>
                <c:pt idx="1215">
                  <c:v>-1.46575927734375</c:v>
                </c:pt>
                <c:pt idx="1216">
                  <c:v>-1.46820068359375</c:v>
                </c:pt>
                <c:pt idx="1217">
                  <c:v>-1.47064208984375</c:v>
                </c:pt>
                <c:pt idx="1218">
                  <c:v>-1.47308349609375</c:v>
                </c:pt>
                <c:pt idx="1219">
                  <c:v>-1.47552490234375</c:v>
                </c:pt>
                <c:pt idx="1220">
                  <c:v>-1.47796630859375</c:v>
                </c:pt>
                <c:pt idx="1221">
                  <c:v>-1.48040771484375</c:v>
                </c:pt>
                <c:pt idx="1222">
                  <c:v>-1.48284912109375</c:v>
                </c:pt>
                <c:pt idx="1223">
                  <c:v>-1.48529052734375</c:v>
                </c:pt>
                <c:pt idx="1224">
                  <c:v>-1.48773193359375</c:v>
                </c:pt>
                <c:pt idx="1225">
                  <c:v>-1.49017333984375</c:v>
                </c:pt>
                <c:pt idx="1226">
                  <c:v>-1.49261474609375</c:v>
                </c:pt>
                <c:pt idx="1227">
                  <c:v>-1.49505615234375</c:v>
                </c:pt>
                <c:pt idx="1228">
                  <c:v>-1.49749755859375</c:v>
                </c:pt>
                <c:pt idx="1229">
                  <c:v>-1.49993896484375</c:v>
                </c:pt>
                <c:pt idx="1230">
                  <c:v>-1.49749755859375</c:v>
                </c:pt>
                <c:pt idx="1231">
                  <c:v>-1.49505615234375</c:v>
                </c:pt>
                <c:pt idx="1232">
                  <c:v>-1.49261474609375</c:v>
                </c:pt>
                <c:pt idx="1233">
                  <c:v>-1.49017333984375</c:v>
                </c:pt>
                <c:pt idx="1234">
                  <c:v>-1.48773193359375</c:v>
                </c:pt>
                <c:pt idx="1235">
                  <c:v>-1.48529052734375</c:v>
                </c:pt>
                <c:pt idx="1236">
                  <c:v>-1.48284912109375</c:v>
                </c:pt>
                <c:pt idx="1237">
                  <c:v>-1.48040771484375</c:v>
                </c:pt>
                <c:pt idx="1238">
                  <c:v>-1.47796630859375</c:v>
                </c:pt>
                <c:pt idx="1239">
                  <c:v>-1.47552490234375</c:v>
                </c:pt>
                <c:pt idx="1240">
                  <c:v>-1.47308349609375</c:v>
                </c:pt>
                <c:pt idx="1241">
                  <c:v>-1.47064208984375</c:v>
                </c:pt>
                <c:pt idx="1242">
                  <c:v>-1.46820068359375</c:v>
                </c:pt>
                <c:pt idx="1243">
                  <c:v>-1.46575927734375</c:v>
                </c:pt>
                <c:pt idx="1244">
                  <c:v>-1.46331787109375</c:v>
                </c:pt>
                <c:pt idx="1245">
                  <c:v>-1.46087646484375</c:v>
                </c:pt>
                <c:pt idx="1246">
                  <c:v>-1.45843505859375</c:v>
                </c:pt>
                <c:pt idx="1247">
                  <c:v>-1.45599365234375</c:v>
                </c:pt>
                <c:pt idx="1248">
                  <c:v>-1.45355224609375</c:v>
                </c:pt>
                <c:pt idx="1249">
                  <c:v>-1.45111083984375</c:v>
                </c:pt>
                <c:pt idx="1250">
                  <c:v>-1.44866943359375</c:v>
                </c:pt>
                <c:pt idx="1251">
                  <c:v>-1.44622802734375</c:v>
                </c:pt>
                <c:pt idx="1252">
                  <c:v>-1.44378662109375</c:v>
                </c:pt>
                <c:pt idx="1253">
                  <c:v>-1.44134521484375</c:v>
                </c:pt>
                <c:pt idx="1254">
                  <c:v>-1.43890380859375</c:v>
                </c:pt>
                <c:pt idx="1255">
                  <c:v>-1.43646240234375</c:v>
                </c:pt>
                <c:pt idx="1256">
                  <c:v>-1.43402099609375</c:v>
                </c:pt>
                <c:pt idx="1257">
                  <c:v>-1.43157958984375</c:v>
                </c:pt>
                <c:pt idx="1258">
                  <c:v>-1.42913818359375</c:v>
                </c:pt>
                <c:pt idx="1259">
                  <c:v>-1.42669677734375</c:v>
                </c:pt>
                <c:pt idx="1260">
                  <c:v>-1.42425537109375</c:v>
                </c:pt>
                <c:pt idx="1261">
                  <c:v>-1.42181396484375</c:v>
                </c:pt>
                <c:pt idx="1262">
                  <c:v>-1.41937255859375</c:v>
                </c:pt>
                <c:pt idx="1263">
                  <c:v>-1.41693115234375</c:v>
                </c:pt>
                <c:pt idx="1264">
                  <c:v>-1.41448974609375</c:v>
                </c:pt>
                <c:pt idx="1265">
                  <c:v>-1.41204833984375</c:v>
                </c:pt>
                <c:pt idx="1266">
                  <c:v>-1.40960693359375</c:v>
                </c:pt>
                <c:pt idx="1267">
                  <c:v>-1.40716552734375</c:v>
                </c:pt>
                <c:pt idx="1268">
                  <c:v>-1.40472412109375</c:v>
                </c:pt>
                <c:pt idx="1269">
                  <c:v>-1.40228271484375</c:v>
                </c:pt>
                <c:pt idx="1270">
                  <c:v>-1.39984130859375</c:v>
                </c:pt>
                <c:pt idx="1271">
                  <c:v>-1.39739990234375</c:v>
                </c:pt>
                <c:pt idx="1272">
                  <c:v>-1.39495849609375</c:v>
                </c:pt>
                <c:pt idx="1273">
                  <c:v>-1.39251708984375</c:v>
                </c:pt>
                <c:pt idx="1274">
                  <c:v>-1.39007568359375</c:v>
                </c:pt>
                <c:pt idx="1275">
                  <c:v>-1.38763427734375</c:v>
                </c:pt>
                <c:pt idx="1276">
                  <c:v>-1.38519287109375</c:v>
                </c:pt>
                <c:pt idx="1277">
                  <c:v>-1.38275146484375</c:v>
                </c:pt>
                <c:pt idx="1278">
                  <c:v>-1.38031005859375</c:v>
                </c:pt>
                <c:pt idx="1279">
                  <c:v>-1.37786865234375</c:v>
                </c:pt>
                <c:pt idx="1280">
                  <c:v>-1.37542724609375</c:v>
                </c:pt>
                <c:pt idx="1281">
                  <c:v>-1.37298583984375</c:v>
                </c:pt>
                <c:pt idx="1282">
                  <c:v>-1.37054443359375</c:v>
                </c:pt>
                <c:pt idx="1283">
                  <c:v>-1.36810302734375</c:v>
                </c:pt>
                <c:pt idx="1284">
                  <c:v>-1.36566162109375</c:v>
                </c:pt>
                <c:pt idx="1285">
                  <c:v>-1.36322021484375</c:v>
                </c:pt>
                <c:pt idx="1286">
                  <c:v>-1.36077880859375</c:v>
                </c:pt>
                <c:pt idx="1287">
                  <c:v>-1.35833740234375</c:v>
                </c:pt>
                <c:pt idx="1288">
                  <c:v>-1.35589599609375</c:v>
                </c:pt>
                <c:pt idx="1289">
                  <c:v>-1.35345458984375</c:v>
                </c:pt>
                <c:pt idx="1290">
                  <c:v>-1.35101318359375</c:v>
                </c:pt>
                <c:pt idx="1291">
                  <c:v>-1.34857177734375</c:v>
                </c:pt>
                <c:pt idx="1292">
                  <c:v>-1.34613037109375</c:v>
                </c:pt>
                <c:pt idx="1293">
                  <c:v>-1.34368896484375</c:v>
                </c:pt>
                <c:pt idx="1294">
                  <c:v>-1.34124755859375</c:v>
                </c:pt>
                <c:pt idx="1295">
                  <c:v>-1.33880615234375</c:v>
                </c:pt>
                <c:pt idx="1296">
                  <c:v>-1.33636474609375</c:v>
                </c:pt>
                <c:pt idx="1297">
                  <c:v>-1.33392333984375</c:v>
                </c:pt>
                <c:pt idx="1298">
                  <c:v>-1.33148193359375</c:v>
                </c:pt>
                <c:pt idx="1299">
                  <c:v>-1.32904052734375</c:v>
                </c:pt>
                <c:pt idx="1300">
                  <c:v>-1.32659912109375</c:v>
                </c:pt>
                <c:pt idx="1301">
                  <c:v>-1.32415771484375</c:v>
                </c:pt>
                <c:pt idx="1302">
                  <c:v>-1.32171630859375</c:v>
                </c:pt>
                <c:pt idx="1303">
                  <c:v>-1.31927490234375</c:v>
                </c:pt>
                <c:pt idx="1304">
                  <c:v>-1.31683349609375</c:v>
                </c:pt>
                <c:pt idx="1305">
                  <c:v>-1.31439208984375</c:v>
                </c:pt>
                <c:pt idx="1306">
                  <c:v>-1.31195068359375</c:v>
                </c:pt>
                <c:pt idx="1307">
                  <c:v>-1.30950927734375</c:v>
                </c:pt>
                <c:pt idx="1308">
                  <c:v>-1.30706787109375</c:v>
                </c:pt>
                <c:pt idx="1309">
                  <c:v>-1.30462646484375</c:v>
                </c:pt>
                <c:pt idx="1310">
                  <c:v>-1.30218505859375</c:v>
                </c:pt>
                <c:pt idx="1311">
                  <c:v>-1.29974365234375</c:v>
                </c:pt>
                <c:pt idx="1312">
                  <c:v>-1.29730224609375</c:v>
                </c:pt>
                <c:pt idx="1313">
                  <c:v>-1.29486083984375</c:v>
                </c:pt>
                <c:pt idx="1314">
                  <c:v>-1.29241943359375</c:v>
                </c:pt>
                <c:pt idx="1315">
                  <c:v>-1.28997802734375</c:v>
                </c:pt>
                <c:pt idx="1316">
                  <c:v>-1.28753662109375</c:v>
                </c:pt>
                <c:pt idx="1317">
                  <c:v>-1.28509521484375</c:v>
                </c:pt>
                <c:pt idx="1318">
                  <c:v>-1.28265380859375</c:v>
                </c:pt>
                <c:pt idx="1319">
                  <c:v>-1.28021240234375</c:v>
                </c:pt>
                <c:pt idx="1320">
                  <c:v>-1.27777099609375</c:v>
                </c:pt>
                <c:pt idx="1321">
                  <c:v>-1.27532958984375</c:v>
                </c:pt>
                <c:pt idx="1322">
                  <c:v>-1.27288818359375</c:v>
                </c:pt>
                <c:pt idx="1323">
                  <c:v>-1.27044677734375</c:v>
                </c:pt>
                <c:pt idx="1324">
                  <c:v>-1.26800537109375</c:v>
                </c:pt>
                <c:pt idx="1325">
                  <c:v>-1.26556396484375</c:v>
                </c:pt>
                <c:pt idx="1326">
                  <c:v>-1.26312255859375</c:v>
                </c:pt>
                <c:pt idx="1327">
                  <c:v>-1.26068115234375</c:v>
                </c:pt>
                <c:pt idx="1328">
                  <c:v>-1.25823974609375</c:v>
                </c:pt>
                <c:pt idx="1329">
                  <c:v>-1.25579833984375</c:v>
                </c:pt>
                <c:pt idx="1330">
                  <c:v>-1.25335693359375</c:v>
                </c:pt>
                <c:pt idx="1331">
                  <c:v>-1.25091552734375</c:v>
                </c:pt>
                <c:pt idx="1332">
                  <c:v>-1.24847412109375</c:v>
                </c:pt>
                <c:pt idx="1333">
                  <c:v>-1.24603271484375</c:v>
                </c:pt>
                <c:pt idx="1334">
                  <c:v>-1.24359130859375</c:v>
                </c:pt>
                <c:pt idx="1335">
                  <c:v>-1.24114990234375</c:v>
                </c:pt>
                <c:pt idx="1336">
                  <c:v>-1.23870849609375</c:v>
                </c:pt>
                <c:pt idx="1337">
                  <c:v>-1.23626708984375</c:v>
                </c:pt>
                <c:pt idx="1338">
                  <c:v>-1.23382568359375</c:v>
                </c:pt>
                <c:pt idx="1339">
                  <c:v>-1.23138427734375</c:v>
                </c:pt>
                <c:pt idx="1340">
                  <c:v>-1.22894287109375</c:v>
                </c:pt>
                <c:pt idx="1341">
                  <c:v>-1.22650146484375</c:v>
                </c:pt>
                <c:pt idx="1342">
                  <c:v>-1.22406005859375</c:v>
                </c:pt>
                <c:pt idx="1343">
                  <c:v>-1.22161865234375</c:v>
                </c:pt>
                <c:pt idx="1344">
                  <c:v>-1.21917724609375</c:v>
                </c:pt>
                <c:pt idx="1345">
                  <c:v>-1.21673583984375</c:v>
                </c:pt>
                <c:pt idx="1346">
                  <c:v>-1.21429443359375</c:v>
                </c:pt>
                <c:pt idx="1347">
                  <c:v>-1.21185302734375</c:v>
                </c:pt>
                <c:pt idx="1348">
                  <c:v>-1.20941162109375</c:v>
                </c:pt>
                <c:pt idx="1349">
                  <c:v>-1.20697021484375</c:v>
                </c:pt>
                <c:pt idx="1350">
                  <c:v>-1.20452880859375</c:v>
                </c:pt>
                <c:pt idx="1351">
                  <c:v>-1.20208740234375</c:v>
                </c:pt>
                <c:pt idx="1352">
                  <c:v>-1.19964599609375</c:v>
                </c:pt>
                <c:pt idx="1353">
                  <c:v>-1.19720458984375</c:v>
                </c:pt>
                <c:pt idx="1354">
                  <c:v>-1.19476318359375</c:v>
                </c:pt>
                <c:pt idx="1355">
                  <c:v>-1.19232177734375</c:v>
                </c:pt>
                <c:pt idx="1356">
                  <c:v>-1.18988037109375</c:v>
                </c:pt>
                <c:pt idx="1357">
                  <c:v>-1.18743896484375</c:v>
                </c:pt>
                <c:pt idx="1358">
                  <c:v>-1.18499755859375</c:v>
                </c:pt>
                <c:pt idx="1359">
                  <c:v>-1.18255615234375</c:v>
                </c:pt>
                <c:pt idx="1360">
                  <c:v>-1.18011474609375</c:v>
                </c:pt>
                <c:pt idx="1361">
                  <c:v>-1.17767333984375</c:v>
                </c:pt>
                <c:pt idx="1362">
                  <c:v>-1.17523193359375</c:v>
                </c:pt>
                <c:pt idx="1363">
                  <c:v>-1.17279052734375</c:v>
                </c:pt>
                <c:pt idx="1364">
                  <c:v>-1.17034912109375</c:v>
                </c:pt>
                <c:pt idx="1365">
                  <c:v>-1.16790771484375</c:v>
                </c:pt>
                <c:pt idx="1366">
                  <c:v>-1.16546630859375</c:v>
                </c:pt>
                <c:pt idx="1367">
                  <c:v>-1.16302490234375</c:v>
                </c:pt>
                <c:pt idx="1368">
                  <c:v>-1.16058349609375</c:v>
                </c:pt>
                <c:pt idx="1369">
                  <c:v>-1.15814208984375</c:v>
                </c:pt>
                <c:pt idx="1370">
                  <c:v>-1.15570068359375</c:v>
                </c:pt>
                <c:pt idx="1371">
                  <c:v>-1.15325927734375</c:v>
                </c:pt>
                <c:pt idx="1372">
                  <c:v>-1.15081787109375</c:v>
                </c:pt>
                <c:pt idx="1373">
                  <c:v>-1.14837646484375</c:v>
                </c:pt>
                <c:pt idx="1374">
                  <c:v>-1.14593505859375</c:v>
                </c:pt>
                <c:pt idx="1375">
                  <c:v>-1.14349365234375</c:v>
                </c:pt>
                <c:pt idx="1376">
                  <c:v>-1.14105224609375</c:v>
                </c:pt>
                <c:pt idx="1377">
                  <c:v>-1.13861083984375</c:v>
                </c:pt>
                <c:pt idx="1378">
                  <c:v>-1.13616943359375</c:v>
                </c:pt>
                <c:pt idx="1379">
                  <c:v>-1.13372802734375</c:v>
                </c:pt>
                <c:pt idx="1380">
                  <c:v>-1.13128662109375</c:v>
                </c:pt>
                <c:pt idx="1381">
                  <c:v>-1.12884521484375</c:v>
                </c:pt>
                <c:pt idx="1382">
                  <c:v>-1.12640380859375</c:v>
                </c:pt>
                <c:pt idx="1383">
                  <c:v>-1.12396240234375</c:v>
                </c:pt>
                <c:pt idx="1384">
                  <c:v>-1.12152099609375</c:v>
                </c:pt>
                <c:pt idx="1385">
                  <c:v>-1.11907958984375</c:v>
                </c:pt>
                <c:pt idx="1386">
                  <c:v>-1.11663818359375</c:v>
                </c:pt>
                <c:pt idx="1387">
                  <c:v>-1.11419677734375</c:v>
                </c:pt>
                <c:pt idx="1388">
                  <c:v>-1.11175537109375</c:v>
                </c:pt>
                <c:pt idx="1389">
                  <c:v>-1.10931396484375</c:v>
                </c:pt>
                <c:pt idx="1390">
                  <c:v>-1.10687255859375</c:v>
                </c:pt>
                <c:pt idx="1391">
                  <c:v>-1.10443115234375</c:v>
                </c:pt>
                <c:pt idx="1392">
                  <c:v>-1.10198974609375</c:v>
                </c:pt>
                <c:pt idx="1393">
                  <c:v>-1.09954833984375</c:v>
                </c:pt>
                <c:pt idx="1394">
                  <c:v>-1.09710693359375</c:v>
                </c:pt>
                <c:pt idx="1395">
                  <c:v>-1.09466552734375</c:v>
                </c:pt>
                <c:pt idx="1396">
                  <c:v>-1.09222412109375</c:v>
                </c:pt>
                <c:pt idx="1397">
                  <c:v>-1.08978271484375</c:v>
                </c:pt>
                <c:pt idx="1398">
                  <c:v>-1.08734130859375</c:v>
                </c:pt>
                <c:pt idx="1399">
                  <c:v>-1.08489990234375</c:v>
                </c:pt>
                <c:pt idx="1400">
                  <c:v>-1.08245849609375</c:v>
                </c:pt>
                <c:pt idx="1401">
                  <c:v>-1.08001708984375</c:v>
                </c:pt>
                <c:pt idx="1402">
                  <c:v>-1.07757568359375</c:v>
                </c:pt>
                <c:pt idx="1403">
                  <c:v>-1.07513427734375</c:v>
                </c:pt>
                <c:pt idx="1404">
                  <c:v>-1.07269287109375</c:v>
                </c:pt>
                <c:pt idx="1405">
                  <c:v>-1.07025146484375</c:v>
                </c:pt>
                <c:pt idx="1406">
                  <c:v>-1.06781005859375</c:v>
                </c:pt>
                <c:pt idx="1407">
                  <c:v>-1.06536865234375</c:v>
                </c:pt>
                <c:pt idx="1408">
                  <c:v>-1.06292724609375</c:v>
                </c:pt>
                <c:pt idx="1409">
                  <c:v>-1.06048583984375</c:v>
                </c:pt>
                <c:pt idx="1410">
                  <c:v>-1.05804443359375</c:v>
                </c:pt>
                <c:pt idx="1411">
                  <c:v>-1.05560302734375</c:v>
                </c:pt>
                <c:pt idx="1412">
                  <c:v>-1.05316162109375</c:v>
                </c:pt>
                <c:pt idx="1413">
                  <c:v>-1.05072021484375</c:v>
                </c:pt>
                <c:pt idx="1414">
                  <c:v>-1.04827880859375</c:v>
                </c:pt>
                <c:pt idx="1415">
                  <c:v>-1.04583740234375</c:v>
                </c:pt>
                <c:pt idx="1416">
                  <c:v>-1.04339599609375</c:v>
                </c:pt>
                <c:pt idx="1417">
                  <c:v>-1.04095458984375</c:v>
                </c:pt>
                <c:pt idx="1418">
                  <c:v>-1.03851318359375</c:v>
                </c:pt>
                <c:pt idx="1419">
                  <c:v>-1.03607177734375</c:v>
                </c:pt>
                <c:pt idx="1420">
                  <c:v>-1.03363037109375</c:v>
                </c:pt>
                <c:pt idx="1421">
                  <c:v>-1.03118896484375</c:v>
                </c:pt>
                <c:pt idx="1422">
                  <c:v>-1.02874755859375</c:v>
                </c:pt>
                <c:pt idx="1423">
                  <c:v>-1.02630615234375</c:v>
                </c:pt>
                <c:pt idx="1424">
                  <c:v>-1.02386474609375</c:v>
                </c:pt>
                <c:pt idx="1425">
                  <c:v>-1.02142333984375</c:v>
                </c:pt>
                <c:pt idx="1426">
                  <c:v>-1.01898193359375</c:v>
                </c:pt>
                <c:pt idx="1427">
                  <c:v>-1.01654052734375</c:v>
                </c:pt>
                <c:pt idx="1428">
                  <c:v>-1.01409912109375</c:v>
                </c:pt>
                <c:pt idx="1429">
                  <c:v>-1.01165771484375</c:v>
                </c:pt>
                <c:pt idx="1430">
                  <c:v>-1.00921630859375</c:v>
                </c:pt>
                <c:pt idx="1431">
                  <c:v>-1.00677490234375</c:v>
                </c:pt>
                <c:pt idx="1432">
                  <c:v>-1.00433349609375</c:v>
                </c:pt>
                <c:pt idx="1433">
                  <c:v>-1.00189208984375</c:v>
                </c:pt>
                <c:pt idx="1434">
                  <c:v>-0.99945068359375</c:v>
                </c:pt>
                <c:pt idx="1435">
                  <c:v>-0.99700927734375</c:v>
                </c:pt>
                <c:pt idx="1436">
                  <c:v>-0.99456787109375</c:v>
                </c:pt>
                <c:pt idx="1437">
                  <c:v>-0.99212646484375</c:v>
                </c:pt>
                <c:pt idx="1438">
                  <c:v>-0.98968505859375</c:v>
                </c:pt>
                <c:pt idx="1439">
                  <c:v>-0.98724365234375</c:v>
                </c:pt>
                <c:pt idx="1440">
                  <c:v>-0.98480224609375</c:v>
                </c:pt>
                <c:pt idx="1441">
                  <c:v>-0.98236083984375</c:v>
                </c:pt>
                <c:pt idx="1442">
                  <c:v>-0.97991943359375</c:v>
                </c:pt>
                <c:pt idx="1443">
                  <c:v>-0.97747802734375</c:v>
                </c:pt>
                <c:pt idx="1444">
                  <c:v>-0.97503662109375</c:v>
                </c:pt>
                <c:pt idx="1445">
                  <c:v>-0.97259521484375</c:v>
                </c:pt>
                <c:pt idx="1446">
                  <c:v>-0.97015380859375</c:v>
                </c:pt>
                <c:pt idx="1447">
                  <c:v>-0.96771240234375</c:v>
                </c:pt>
                <c:pt idx="1448">
                  <c:v>-0.96527099609375</c:v>
                </c:pt>
                <c:pt idx="1449">
                  <c:v>-0.96282958984375</c:v>
                </c:pt>
                <c:pt idx="1450">
                  <c:v>-0.96038818359375</c:v>
                </c:pt>
                <c:pt idx="1451">
                  <c:v>-0.95794677734375</c:v>
                </c:pt>
                <c:pt idx="1452">
                  <c:v>-0.95550537109375</c:v>
                </c:pt>
                <c:pt idx="1453">
                  <c:v>-0.95306396484375</c:v>
                </c:pt>
                <c:pt idx="1454">
                  <c:v>-0.95062255859375</c:v>
                </c:pt>
                <c:pt idx="1455">
                  <c:v>-0.94818115234375</c:v>
                </c:pt>
                <c:pt idx="1456">
                  <c:v>-0.94573974609375</c:v>
                </c:pt>
                <c:pt idx="1457">
                  <c:v>-0.94329833984375</c:v>
                </c:pt>
                <c:pt idx="1458">
                  <c:v>-0.94085693359375</c:v>
                </c:pt>
                <c:pt idx="1459">
                  <c:v>-0.93841552734375</c:v>
                </c:pt>
                <c:pt idx="1460">
                  <c:v>-0.93597412109375</c:v>
                </c:pt>
                <c:pt idx="1461">
                  <c:v>-0.93353271484375</c:v>
                </c:pt>
                <c:pt idx="1462">
                  <c:v>-0.93109130859375</c:v>
                </c:pt>
                <c:pt idx="1463">
                  <c:v>-0.92864990234375</c:v>
                </c:pt>
                <c:pt idx="1464">
                  <c:v>-0.92620849609375</c:v>
                </c:pt>
                <c:pt idx="1465">
                  <c:v>-0.92376708984375</c:v>
                </c:pt>
                <c:pt idx="1466">
                  <c:v>-0.92132568359375</c:v>
                </c:pt>
                <c:pt idx="1467">
                  <c:v>-0.91888427734375</c:v>
                </c:pt>
                <c:pt idx="1468">
                  <c:v>-0.91644287109375</c:v>
                </c:pt>
                <c:pt idx="1469">
                  <c:v>-0.91400146484375</c:v>
                </c:pt>
                <c:pt idx="1470">
                  <c:v>-0.91156005859375</c:v>
                </c:pt>
                <c:pt idx="1471">
                  <c:v>-0.90911865234375</c:v>
                </c:pt>
                <c:pt idx="1472">
                  <c:v>-0.90667724609375</c:v>
                </c:pt>
                <c:pt idx="1473">
                  <c:v>-0.90423583984375</c:v>
                </c:pt>
                <c:pt idx="1474">
                  <c:v>-0.90179443359375</c:v>
                </c:pt>
                <c:pt idx="1475">
                  <c:v>-0.89935302734375</c:v>
                </c:pt>
                <c:pt idx="1476">
                  <c:v>-0.89691162109375</c:v>
                </c:pt>
                <c:pt idx="1477">
                  <c:v>-0.89447021484375</c:v>
                </c:pt>
                <c:pt idx="1478">
                  <c:v>-0.89202880859375</c:v>
                </c:pt>
                <c:pt idx="1479">
                  <c:v>-0.88958740234375</c:v>
                </c:pt>
                <c:pt idx="1480">
                  <c:v>-0.88714599609375</c:v>
                </c:pt>
                <c:pt idx="1481">
                  <c:v>-0.88470458984375</c:v>
                </c:pt>
                <c:pt idx="1482">
                  <c:v>-0.88226318359375</c:v>
                </c:pt>
                <c:pt idx="1483">
                  <c:v>-0.87982177734375</c:v>
                </c:pt>
                <c:pt idx="1484">
                  <c:v>-0.87738037109375</c:v>
                </c:pt>
                <c:pt idx="1485">
                  <c:v>-0.87493896484375</c:v>
                </c:pt>
                <c:pt idx="1486">
                  <c:v>-0.87249755859375</c:v>
                </c:pt>
                <c:pt idx="1487">
                  <c:v>-0.87005615234375</c:v>
                </c:pt>
                <c:pt idx="1488">
                  <c:v>-0.86761474609375</c:v>
                </c:pt>
                <c:pt idx="1489">
                  <c:v>-0.86517333984375</c:v>
                </c:pt>
                <c:pt idx="1490">
                  <c:v>-0.86273193359375</c:v>
                </c:pt>
                <c:pt idx="1491">
                  <c:v>-0.86029052734375</c:v>
                </c:pt>
                <c:pt idx="1492">
                  <c:v>-0.85784912109375</c:v>
                </c:pt>
                <c:pt idx="1493">
                  <c:v>-0.85540771484375</c:v>
                </c:pt>
                <c:pt idx="1494">
                  <c:v>-0.85296630859375</c:v>
                </c:pt>
                <c:pt idx="1495">
                  <c:v>-0.85052490234375</c:v>
                </c:pt>
                <c:pt idx="1496">
                  <c:v>-0.84808349609375</c:v>
                </c:pt>
                <c:pt idx="1497">
                  <c:v>-0.84564208984375</c:v>
                </c:pt>
                <c:pt idx="1498">
                  <c:v>-0.84320068359375</c:v>
                </c:pt>
                <c:pt idx="1499">
                  <c:v>-0.84075927734375</c:v>
                </c:pt>
                <c:pt idx="1500">
                  <c:v>-0.83831787109375</c:v>
                </c:pt>
                <c:pt idx="1501">
                  <c:v>-0.83587646484375</c:v>
                </c:pt>
                <c:pt idx="1502">
                  <c:v>-0.83343505859375</c:v>
                </c:pt>
                <c:pt idx="1503">
                  <c:v>-0.83099365234375</c:v>
                </c:pt>
                <c:pt idx="1504">
                  <c:v>-0.82855224609375</c:v>
                </c:pt>
                <c:pt idx="1505">
                  <c:v>-0.82611083984375</c:v>
                </c:pt>
                <c:pt idx="1506">
                  <c:v>-0.82366943359375</c:v>
                </c:pt>
                <c:pt idx="1507">
                  <c:v>-0.82122802734375</c:v>
                </c:pt>
                <c:pt idx="1508">
                  <c:v>-0.81878662109375</c:v>
                </c:pt>
                <c:pt idx="1509">
                  <c:v>-0.81634521484375</c:v>
                </c:pt>
                <c:pt idx="1510">
                  <c:v>-0.81390380859375</c:v>
                </c:pt>
                <c:pt idx="1511">
                  <c:v>-0.81146240234375</c:v>
                </c:pt>
                <c:pt idx="1512">
                  <c:v>-0.80902099609375</c:v>
                </c:pt>
                <c:pt idx="1513">
                  <c:v>-0.80657958984375</c:v>
                </c:pt>
                <c:pt idx="1514">
                  <c:v>-0.80413818359375</c:v>
                </c:pt>
                <c:pt idx="1515">
                  <c:v>-0.80169677734375</c:v>
                </c:pt>
                <c:pt idx="1516">
                  <c:v>-0.79925537109375</c:v>
                </c:pt>
                <c:pt idx="1517">
                  <c:v>-0.79681396484375</c:v>
                </c:pt>
                <c:pt idx="1518">
                  <c:v>-0.79437255859375</c:v>
                </c:pt>
                <c:pt idx="1519">
                  <c:v>-0.79193115234375</c:v>
                </c:pt>
                <c:pt idx="1520">
                  <c:v>-0.78948974609375</c:v>
                </c:pt>
                <c:pt idx="1521">
                  <c:v>-0.78704833984375</c:v>
                </c:pt>
                <c:pt idx="1522">
                  <c:v>-0.78460693359375</c:v>
                </c:pt>
                <c:pt idx="1523">
                  <c:v>-0.78216552734375</c:v>
                </c:pt>
                <c:pt idx="1524">
                  <c:v>-0.77972412109375</c:v>
                </c:pt>
                <c:pt idx="1525">
                  <c:v>-0.77728271484375</c:v>
                </c:pt>
                <c:pt idx="1526">
                  <c:v>-0.77484130859375</c:v>
                </c:pt>
                <c:pt idx="1527">
                  <c:v>-0.77239990234375</c:v>
                </c:pt>
                <c:pt idx="1528">
                  <c:v>-0.76995849609375</c:v>
                </c:pt>
                <c:pt idx="1529">
                  <c:v>-0.76751708984375</c:v>
                </c:pt>
                <c:pt idx="1530">
                  <c:v>-0.76507568359375</c:v>
                </c:pt>
                <c:pt idx="1531">
                  <c:v>-0.76263427734375</c:v>
                </c:pt>
                <c:pt idx="1532">
                  <c:v>-0.76019287109375</c:v>
                </c:pt>
                <c:pt idx="1533">
                  <c:v>-0.75775146484375</c:v>
                </c:pt>
                <c:pt idx="1534">
                  <c:v>-0.75531005859375</c:v>
                </c:pt>
                <c:pt idx="1535">
                  <c:v>-0.75286865234375</c:v>
                </c:pt>
                <c:pt idx="1536">
                  <c:v>-0.75042724609375</c:v>
                </c:pt>
                <c:pt idx="1537">
                  <c:v>-0.74798583984375</c:v>
                </c:pt>
                <c:pt idx="1538">
                  <c:v>-0.74554443359375</c:v>
                </c:pt>
                <c:pt idx="1539">
                  <c:v>-0.74310302734375</c:v>
                </c:pt>
                <c:pt idx="1540">
                  <c:v>-0.74066162109375</c:v>
                </c:pt>
                <c:pt idx="1541">
                  <c:v>-0.73822021484375</c:v>
                </c:pt>
                <c:pt idx="1542">
                  <c:v>-0.73577880859375</c:v>
                </c:pt>
                <c:pt idx="1543">
                  <c:v>-0.73333740234375</c:v>
                </c:pt>
                <c:pt idx="1544">
                  <c:v>-0.73089599609375</c:v>
                </c:pt>
                <c:pt idx="1545">
                  <c:v>-0.72845458984375</c:v>
                </c:pt>
                <c:pt idx="1546">
                  <c:v>-0.72601318359375</c:v>
                </c:pt>
                <c:pt idx="1547">
                  <c:v>-0.72357177734375</c:v>
                </c:pt>
                <c:pt idx="1548">
                  <c:v>-0.72113037109375</c:v>
                </c:pt>
                <c:pt idx="1549">
                  <c:v>-0.71868896484375</c:v>
                </c:pt>
                <c:pt idx="1550">
                  <c:v>-0.71624755859375</c:v>
                </c:pt>
                <c:pt idx="1551">
                  <c:v>-0.71380615234375</c:v>
                </c:pt>
                <c:pt idx="1552">
                  <c:v>-0.71136474609375</c:v>
                </c:pt>
                <c:pt idx="1553">
                  <c:v>-0.70892333984375</c:v>
                </c:pt>
                <c:pt idx="1554">
                  <c:v>-0.70648193359375</c:v>
                </c:pt>
                <c:pt idx="1555">
                  <c:v>-0.70404052734375</c:v>
                </c:pt>
                <c:pt idx="1556">
                  <c:v>-0.70159912109375</c:v>
                </c:pt>
                <c:pt idx="1557">
                  <c:v>-0.69915771484375</c:v>
                </c:pt>
                <c:pt idx="1558">
                  <c:v>-0.69671630859375</c:v>
                </c:pt>
                <c:pt idx="1559">
                  <c:v>-0.69427490234375</c:v>
                </c:pt>
                <c:pt idx="1560">
                  <c:v>-0.69183349609375</c:v>
                </c:pt>
                <c:pt idx="1561">
                  <c:v>-0.68939208984375</c:v>
                </c:pt>
                <c:pt idx="1562">
                  <c:v>-0.68695068359375</c:v>
                </c:pt>
                <c:pt idx="1563">
                  <c:v>-0.68450927734375</c:v>
                </c:pt>
                <c:pt idx="1564">
                  <c:v>-0.68206787109375</c:v>
                </c:pt>
                <c:pt idx="1565">
                  <c:v>-0.67962646484375</c:v>
                </c:pt>
                <c:pt idx="1566">
                  <c:v>-0.67718505859375</c:v>
                </c:pt>
                <c:pt idx="1567">
                  <c:v>-0.67474365234375</c:v>
                </c:pt>
                <c:pt idx="1568">
                  <c:v>-0.67230224609375</c:v>
                </c:pt>
                <c:pt idx="1569">
                  <c:v>-0.66986083984375</c:v>
                </c:pt>
                <c:pt idx="1570">
                  <c:v>-0.66741943359375</c:v>
                </c:pt>
                <c:pt idx="1571">
                  <c:v>-0.66497802734375</c:v>
                </c:pt>
                <c:pt idx="1572">
                  <c:v>-0.66253662109375</c:v>
                </c:pt>
                <c:pt idx="1573">
                  <c:v>-0.66009521484375</c:v>
                </c:pt>
                <c:pt idx="1574">
                  <c:v>-0.65765380859375</c:v>
                </c:pt>
                <c:pt idx="1575">
                  <c:v>-0.65521240234375</c:v>
                </c:pt>
                <c:pt idx="1576">
                  <c:v>-0.65277099609375</c:v>
                </c:pt>
                <c:pt idx="1577">
                  <c:v>-0.65032958984375</c:v>
                </c:pt>
                <c:pt idx="1578">
                  <c:v>-0.64788818359375</c:v>
                </c:pt>
                <c:pt idx="1579">
                  <c:v>-0.64544677734375</c:v>
                </c:pt>
                <c:pt idx="1580">
                  <c:v>-0.64300537109375</c:v>
                </c:pt>
                <c:pt idx="1581">
                  <c:v>-0.64056396484375</c:v>
                </c:pt>
                <c:pt idx="1582">
                  <c:v>-0.63812255859375</c:v>
                </c:pt>
                <c:pt idx="1583">
                  <c:v>-0.63568115234375</c:v>
                </c:pt>
                <c:pt idx="1584">
                  <c:v>-0.63323974609375</c:v>
                </c:pt>
                <c:pt idx="1585">
                  <c:v>-0.63079833984375</c:v>
                </c:pt>
                <c:pt idx="1586">
                  <c:v>-0.62835693359375</c:v>
                </c:pt>
                <c:pt idx="1587">
                  <c:v>-0.62591552734375</c:v>
                </c:pt>
                <c:pt idx="1588">
                  <c:v>-0.62347412109375</c:v>
                </c:pt>
                <c:pt idx="1589">
                  <c:v>-0.62103271484375</c:v>
                </c:pt>
                <c:pt idx="1590">
                  <c:v>-0.61859130859375</c:v>
                </c:pt>
                <c:pt idx="1591">
                  <c:v>-0.61614990234375</c:v>
                </c:pt>
                <c:pt idx="1592">
                  <c:v>-0.61370849609375</c:v>
                </c:pt>
                <c:pt idx="1593">
                  <c:v>-0.61126708984375</c:v>
                </c:pt>
                <c:pt idx="1594">
                  <c:v>-0.60882568359375</c:v>
                </c:pt>
                <c:pt idx="1595">
                  <c:v>-0.60638427734375</c:v>
                </c:pt>
                <c:pt idx="1596">
                  <c:v>-0.60394287109375</c:v>
                </c:pt>
                <c:pt idx="1597">
                  <c:v>-0.60150146484375</c:v>
                </c:pt>
                <c:pt idx="1598">
                  <c:v>-0.59906005859375</c:v>
                </c:pt>
                <c:pt idx="1599">
                  <c:v>-0.59661865234375</c:v>
                </c:pt>
                <c:pt idx="1600">
                  <c:v>-0.59417724609375</c:v>
                </c:pt>
                <c:pt idx="1601">
                  <c:v>-0.59173583984375</c:v>
                </c:pt>
                <c:pt idx="1602">
                  <c:v>-0.58929443359375</c:v>
                </c:pt>
                <c:pt idx="1603">
                  <c:v>-0.58685302734375</c:v>
                </c:pt>
                <c:pt idx="1604">
                  <c:v>-0.58441162109375</c:v>
                </c:pt>
                <c:pt idx="1605">
                  <c:v>-0.58197021484375</c:v>
                </c:pt>
                <c:pt idx="1606">
                  <c:v>-0.57952880859375</c:v>
                </c:pt>
                <c:pt idx="1607">
                  <c:v>-0.57708740234375</c:v>
                </c:pt>
                <c:pt idx="1608">
                  <c:v>-0.57464599609375</c:v>
                </c:pt>
                <c:pt idx="1609">
                  <c:v>-0.57220458984375</c:v>
                </c:pt>
                <c:pt idx="1610">
                  <c:v>-0.56976318359375</c:v>
                </c:pt>
                <c:pt idx="1611">
                  <c:v>-0.56732177734375</c:v>
                </c:pt>
                <c:pt idx="1612">
                  <c:v>-0.56488037109375</c:v>
                </c:pt>
                <c:pt idx="1613">
                  <c:v>-0.56243896484375</c:v>
                </c:pt>
                <c:pt idx="1614">
                  <c:v>-0.55999755859375</c:v>
                </c:pt>
                <c:pt idx="1615">
                  <c:v>-0.55755615234375</c:v>
                </c:pt>
                <c:pt idx="1616">
                  <c:v>-0.55511474609375</c:v>
                </c:pt>
                <c:pt idx="1617">
                  <c:v>-0.55267333984375</c:v>
                </c:pt>
                <c:pt idx="1618">
                  <c:v>-0.55023193359375</c:v>
                </c:pt>
                <c:pt idx="1619">
                  <c:v>-0.54779052734375</c:v>
                </c:pt>
                <c:pt idx="1620">
                  <c:v>-0.54534912109375</c:v>
                </c:pt>
                <c:pt idx="1621">
                  <c:v>-0.54290771484375</c:v>
                </c:pt>
                <c:pt idx="1622">
                  <c:v>-0.54046630859375</c:v>
                </c:pt>
                <c:pt idx="1623">
                  <c:v>-0.53802490234375</c:v>
                </c:pt>
                <c:pt idx="1624">
                  <c:v>-0.53558349609375</c:v>
                </c:pt>
                <c:pt idx="1625">
                  <c:v>-0.53314208984375</c:v>
                </c:pt>
                <c:pt idx="1626">
                  <c:v>-0.53070068359375</c:v>
                </c:pt>
                <c:pt idx="1627">
                  <c:v>-0.52825927734375</c:v>
                </c:pt>
                <c:pt idx="1628">
                  <c:v>-0.52581787109375</c:v>
                </c:pt>
                <c:pt idx="1629">
                  <c:v>-0.52337646484375</c:v>
                </c:pt>
                <c:pt idx="1630">
                  <c:v>-0.52093505859375</c:v>
                </c:pt>
                <c:pt idx="1631">
                  <c:v>-0.51849365234375</c:v>
                </c:pt>
                <c:pt idx="1632">
                  <c:v>-0.51605224609375</c:v>
                </c:pt>
                <c:pt idx="1633">
                  <c:v>-0.51361083984375</c:v>
                </c:pt>
                <c:pt idx="1634">
                  <c:v>-0.51116943359375</c:v>
                </c:pt>
                <c:pt idx="1635">
                  <c:v>-0.50872802734375</c:v>
                </c:pt>
                <c:pt idx="1636">
                  <c:v>-0.50628662109375</c:v>
                </c:pt>
                <c:pt idx="1637">
                  <c:v>-0.50384521484375</c:v>
                </c:pt>
                <c:pt idx="1638">
                  <c:v>-0.50140380859375</c:v>
                </c:pt>
                <c:pt idx="1639">
                  <c:v>-0.49896240234375</c:v>
                </c:pt>
                <c:pt idx="1640">
                  <c:v>-0.49652099609375</c:v>
                </c:pt>
                <c:pt idx="1641">
                  <c:v>-0.49407958984375</c:v>
                </c:pt>
                <c:pt idx="1642">
                  <c:v>-0.49163818359375</c:v>
                </c:pt>
                <c:pt idx="1643">
                  <c:v>-0.48919677734375</c:v>
                </c:pt>
                <c:pt idx="1644">
                  <c:v>-0.48675537109375</c:v>
                </c:pt>
                <c:pt idx="1645">
                  <c:v>-0.48431396484375</c:v>
                </c:pt>
                <c:pt idx="1646">
                  <c:v>-0.48187255859375</c:v>
                </c:pt>
                <c:pt idx="1647">
                  <c:v>-0.47943115234375</c:v>
                </c:pt>
                <c:pt idx="1648">
                  <c:v>-0.47698974609375</c:v>
                </c:pt>
                <c:pt idx="1649">
                  <c:v>-0.47454833984375</c:v>
                </c:pt>
                <c:pt idx="1650">
                  <c:v>-0.47210693359375</c:v>
                </c:pt>
                <c:pt idx="1651">
                  <c:v>-0.46966552734375</c:v>
                </c:pt>
                <c:pt idx="1652">
                  <c:v>-0.46722412109375</c:v>
                </c:pt>
                <c:pt idx="1653">
                  <c:v>-0.46478271484375</c:v>
                </c:pt>
                <c:pt idx="1654">
                  <c:v>-0.46234130859375</c:v>
                </c:pt>
                <c:pt idx="1655">
                  <c:v>-0.45989990234375</c:v>
                </c:pt>
                <c:pt idx="1656">
                  <c:v>-0.45745849609375</c:v>
                </c:pt>
                <c:pt idx="1657">
                  <c:v>-0.45501708984375</c:v>
                </c:pt>
                <c:pt idx="1658">
                  <c:v>-0.45257568359375</c:v>
                </c:pt>
                <c:pt idx="1659">
                  <c:v>-0.45013427734375</c:v>
                </c:pt>
                <c:pt idx="1660">
                  <c:v>-0.44769287109375</c:v>
                </c:pt>
                <c:pt idx="1661">
                  <c:v>-0.44525146484375</c:v>
                </c:pt>
                <c:pt idx="1662">
                  <c:v>-0.44281005859375</c:v>
                </c:pt>
                <c:pt idx="1663">
                  <c:v>-0.44036865234375</c:v>
                </c:pt>
                <c:pt idx="1664">
                  <c:v>-0.43792724609375</c:v>
                </c:pt>
                <c:pt idx="1665">
                  <c:v>-0.43548583984375</c:v>
                </c:pt>
                <c:pt idx="1666">
                  <c:v>-0.43304443359375</c:v>
                </c:pt>
                <c:pt idx="1667">
                  <c:v>-0.43060302734375</c:v>
                </c:pt>
                <c:pt idx="1668">
                  <c:v>-0.42816162109375</c:v>
                </c:pt>
                <c:pt idx="1669">
                  <c:v>-0.42572021484375</c:v>
                </c:pt>
                <c:pt idx="1670">
                  <c:v>-0.42327880859375</c:v>
                </c:pt>
                <c:pt idx="1671">
                  <c:v>-0.42083740234375</c:v>
                </c:pt>
                <c:pt idx="1672">
                  <c:v>-0.41839599609375</c:v>
                </c:pt>
                <c:pt idx="1673">
                  <c:v>-0.41595458984375</c:v>
                </c:pt>
                <c:pt idx="1674">
                  <c:v>-0.41351318359375</c:v>
                </c:pt>
                <c:pt idx="1675">
                  <c:v>-0.41107177734375</c:v>
                </c:pt>
                <c:pt idx="1676">
                  <c:v>-0.40863037109375</c:v>
                </c:pt>
                <c:pt idx="1677">
                  <c:v>-0.40618896484375</c:v>
                </c:pt>
                <c:pt idx="1678">
                  <c:v>-0.40374755859375</c:v>
                </c:pt>
                <c:pt idx="1679">
                  <c:v>-0.40130615234375</c:v>
                </c:pt>
                <c:pt idx="1680">
                  <c:v>-0.39886474609375</c:v>
                </c:pt>
                <c:pt idx="1681">
                  <c:v>-0.39642333984375</c:v>
                </c:pt>
                <c:pt idx="1682">
                  <c:v>-0.39398193359375</c:v>
                </c:pt>
                <c:pt idx="1683">
                  <c:v>-0.39154052734375</c:v>
                </c:pt>
                <c:pt idx="1684">
                  <c:v>-0.38909912109375</c:v>
                </c:pt>
                <c:pt idx="1685">
                  <c:v>-0.38665771484375</c:v>
                </c:pt>
                <c:pt idx="1686">
                  <c:v>-0.38421630859375</c:v>
                </c:pt>
                <c:pt idx="1687">
                  <c:v>-0.38177490234375</c:v>
                </c:pt>
                <c:pt idx="1688">
                  <c:v>-0.37933349609375</c:v>
                </c:pt>
                <c:pt idx="1689">
                  <c:v>-0.37689208984375</c:v>
                </c:pt>
                <c:pt idx="1690">
                  <c:v>-0.37445068359375</c:v>
                </c:pt>
                <c:pt idx="1691">
                  <c:v>-0.37200927734375</c:v>
                </c:pt>
                <c:pt idx="1692">
                  <c:v>-0.36956787109375</c:v>
                </c:pt>
                <c:pt idx="1693">
                  <c:v>-0.36712646484375</c:v>
                </c:pt>
                <c:pt idx="1694">
                  <c:v>-0.36468505859375</c:v>
                </c:pt>
                <c:pt idx="1695">
                  <c:v>-0.36224365234375</c:v>
                </c:pt>
                <c:pt idx="1696">
                  <c:v>-0.35980224609375</c:v>
                </c:pt>
                <c:pt idx="1697">
                  <c:v>-0.35736083984375</c:v>
                </c:pt>
                <c:pt idx="1698">
                  <c:v>-0.35491943359375</c:v>
                </c:pt>
                <c:pt idx="1699">
                  <c:v>-0.35247802734375</c:v>
                </c:pt>
                <c:pt idx="1700">
                  <c:v>-0.35003662109375</c:v>
                </c:pt>
                <c:pt idx="1701">
                  <c:v>-0.34759521484375</c:v>
                </c:pt>
                <c:pt idx="1702">
                  <c:v>-0.34515380859375</c:v>
                </c:pt>
                <c:pt idx="1703">
                  <c:v>-0.34271240234375</c:v>
                </c:pt>
                <c:pt idx="1704">
                  <c:v>-0.34027099609375</c:v>
                </c:pt>
                <c:pt idx="1705">
                  <c:v>-0.33782958984375</c:v>
                </c:pt>
                <c:pt idx="1706">
                  <c:v>-0.33538818359375</c:v>
                </c:pt>
                <c:pt idx="1707">
                  <c:v>-0.33294677734375</c:v>
                </c:pt>
                <c:pt idx="1708">
                  <c:v>-0.33050537109375</c:v>
                </c:pt>
                <c:pt idx="1709">
                  <c:v>-0.32806396484375</c:v>
                </c:pt>
                <c:pt idx="1710">
                  <c:v>-0.32562255859375</c:v>
                </c:pt>
                <c:pt idx="1711">
                  <c:v>-0.32318115234375</c:v>
                </c:pt>
                <c:pt idx="1712">
                  <c:v>-0.32073974609375</c:v>
                </c:pt>
                <c:pt idx="1713">
                  <c:v>-0.31829833984375</c:v>
                </c:pt>
                <c:pt idx="1714">
                  <c:v>-0.31585693359375</c:v>
                </c:pt>
                <c:pt idx="1715">
                  <c:v>-0.31341552734375</c:v>
                </c:pt>
                <c:pt idx="1716">
                  <c:v>-0.31097412109375</c:v>
                </c:pt>
                <c:pt idx="1717">
                  <c:v>-0.30853271484375</c:v>
                </c:pt>
                <c:pt idx="1718">
                  <c:v>-0.30609130859375</c:v>
                </c:pt>
                <c:pt idx="1719">
                  <c:v>-0.30364990234375</c:v>
                </c:pt>
                <c:pt idx="1720">
                  <c:v>-0.30120849609375</c:v>
                </c:pt>
                <c:pt idx="1721">
                  <c:v>-0.29876708984375</c:v>
                </c:pt>
                <c:pt idx="1722">
                  <c:v>-0.29632568359375</c:v>
                </c:pt>
                <c:pt idx="1723">
                  <c:v>-0.29388427734375</c:v>
                </c:pt>
                <c:pt idx="1724">
                  <c:v>-0.29144287109375</c:v>
                </c:pt>
                <c:pt idx="1725">
                  <c:v>-0.28900146484375</c:v>
                </c:pt>
                <c:pt idx="1726">
                  <c:v>-0.28656005859375</c:v>
                </c:pt>
                <c:pt idx="1727">
                  <c:v>-0.28411865234375</c:v>
                </c:pt>
                <c:pt idx="1728">
                  <c:v>-0.28167724609375</c:v>
                </c:pt>
                <c:pt idx="1729">
                  <c:v>-0.27923583984375</c:v>
                </c:pt>
                <c:pt idx="1730">
                  <c:v>-0.27679443359375</c:v>
                </c:pt>
                <c:pt idx="1731">
                  <c:v>-0.27435302734375</c:v>
                </c:pt>
                <c:pt idx="1732">
                  <c:v>-0.27191162109375</c:v>
                </c:pt>
                <c:pt idx="1733">
                  <c:v>-0.26947021484375</c:v>
                </c:pt>
                <c:pt idx="1734">
                  <c:v>-0.26702880859375</c:v>
                </c:pt>
                <c:pt idx="1735">
                  <c:v>-0.26458740234375</c:v>
                </c:pt>
                <c:pt idx="1736">
                  <c:v>-0.26214599609375</c:v>
                </c:pt>
                <c:pt idx="1737">
                  <c:v>-0.25970458984375</c:v>
                </c:pt>
                <c:pt idx="1738">
                  <c:v>-0.25726318359375</c:v>
                </c:pt>
                <c:pt idx="1739">
                  <c:v>-0.25482177734375</c:v>
                </c:pt>
                <c:pt idx="1740">
                  <c:v>-0.25238037109375</c:v>
                </c:pt>
                <c:pt idx="1741">
                  <c:v>-0.24993896484375</c:v>
                </c:pt>
                <c:pt idx="1742">
                  <c:v>-0.24749755859375</c:v>
                </c:pt>
                <c:pt idx="1743">
                  <c:v>-0.24505615234375</c:v>
                </c:pt>
                <c:pt idx="1744">
                  <c:v>-0.24261474609375</c:v>
                </c:pt>
                <c:pt idx="1745">
                  <c:v>-0.24017333984375</c:v>
                </c:pt>
                <c:pt idx="1746">
                  <c:v>-0.23773193359375</c:v>
                </c:pt>
                <c:pt idx="1747">
                  <c:v>-0.23529052734375</c:v>
                </c:pt>
                <c:pt idx="1748">
                  <c:v>-0.23284912109375</c:v>
                </c:pt>
                <c:pt idx="1749">
                  <c:v>-0.23040771484375</c:v>
                </c:pt>
                <c:pt idx="1750">
                  <c:v>-0.22796630859375</c:v>
                </c:pt>
                <c:pt idx="1751">
                  <c:v>-0.22552490234375</c:v>
                </c:pt>
                <c:pt idx="1752">
                  <c:v>-0.22308349609375</c:v>
                </c:pt>
                <c:pt idx="1753">
                  <c:v>-0.22064208984375</c:v>
                </c:pt>
                <c:pt idx="1754">
                  <c:v>-0.21820068359375</c:v>
                </c:pt>
                <c:pt idx="1755">
                  <c:v>-0.21575927734375</c:v>
                </c:pt>
                <c:pt idx="1756">
                  <c:v>-0.21331787109375</c:v>
                </c:pt>
                <c:pt idx="1757">
                  <c:v>-0.21087646484375</c:v>
                </c:pt>
                <c:pt idx="1758">
                  <c:v>-0.20843505859375</c:v>
                </c:pt>
                <c:pt idx="1759">
                  <c:v>-0.20599365234375</c:v>
                </c:pt>
                <c:pt idx="1760">
                  <c:v>-0.20355224609375</c:v>
                </c:pt>
                <c:pt idx="1761">
                  <c:v>-0.20111083984375</c:v>
                </c:pt>
                <c:pt idx="1762">
                  <c:v>-0.19866943359375</c:v>
                </c:pt>
                <c:pt idx="1763">
                  <c:v>-0.19622802734375</c:v>
                </c:pt>
                <c:pt idx="1764">
                  <c:v>-0.19378662109375</c:v>
                </c:pt>
                <c:pt idx="1765">
                  <c:v>-0.19134521484375</c:v>
                </c:pt>
                <c:pt idx="1766">
                  <c:v>-0.18890380859375</c:v>
                </c:pt>
                <c:pt idx="1767">
                  <c:v>-0.18646240234375</c:v>
                </c:pt>
                <c:pt idx="1768">
                  <c:v>-0.18402099609375</c:v>
                </c:pt>
                <c:pt idx="1769">
                  <c:v>-0.18157958984375</c:v>
                </c:pt>
                <c:pt idx="1770">
                  <c:v>-0.17913818359375</c:v>
                </c:pt>
                <c:pt idx="1771">
                  <c:v>-0.17669677734375</c:v>
                </c:pt>
                <c:pt idx="1772">
                  <c:v>-0.17425537109375</c:v>
                </c:pt>
                <c:pt idx="1773">
                  <c:v>-0.17181396484375</c:v>
                </c:pt>
                <c:pt idx="1774">
                  <c:v>-0.16937255859375</c:v>
                </c:pt>
                <c:pt idx="1775">
                  <c:v>-0.16693115234375</c:v>
                </c:pt>
                <c:pt idx="1776">
                  <c:v>-0.16448974609375</c:v>
                </c:pt>
                <c:pt idx="1777">
                  <c:v>-0.16204833984375</c:v>
                </c:pt>
                <c:pt idx="1778">
                  <c:v>-0.15960693359375</c:v>
                </c:pt>
                <c:pt idx="1779">
                  <c:v>-0.15716552734375</c:v>
                </c:pt>
                <c:pt idx="1780">
                  <c:v>-0.15472412109375</c:v>
                </c:pt>
                <c:pt idx="1781">
                  <c:v>-0.15228271484375</c:v>
                </c:pt>
                <c:pt idx="1782">
                  <c:v>-0.14984130859375</c:v>
                </c:pt>
                <c:pt idx="1783">
                  <c:v>-0.14739990234375</c:v>
                </c:pt>
                <c:pt idx="1784">
                  <c:v>-0.14495849609375</c:v>
                </c:pt>
                <c:pt idx="1785">
                  <c:v>-0.14251708984375</c:v>
                </c:pt>
                <c:pt idx="1786">
                  <c:v>-0.14007568359375</c:v>
                </c:pt>
                <c:pt idx="1787">
                  <c:v>-0.13763427734375</c:v>
                </c:pt>
                <c:pt idx="1788">
                  <c:v>-0.13519287109375</c:v>
                </c:pt>
                <c:pt idx="1789">
                  <c:v>-0.13275146484375</c:v>
                </c:pt>
                <c:pt idx="1790">
                  <c:v>-0.13031005859375</c:v>
                </c:pt>
                <c:pt idx="1791">
                  <c:v>-0.12786865234375</c:v>
                </c:pt>
                <c:pt idx="1792">
                  <c:v>-0.12542724609375</c:v>
                </c:pt>
                <c:pt idx="1793">
                  <c:v>-0.12298583984375</c:v>
                </c:pt>
                <c:pt idx="1794">
                  <c:v>-0.12054443359375</c:v>
                </c:pt>
                <c:pt idx="1795">
                  <c:v>-0.11810302734375</c:v>
                </c:pt>
                <c:pt idx="1796">
                  <c:v>-0.11566162109375</c:v>
                </c:pt>
                <c:pt idx="1797">
                  <c:v>-0.11322021484375</c:v>
                </c:pt>
                <c:pt idx="1798">
                  <c:v>-0.11077880859375</c:v>
                </c:pt>
                <c:pt idx="1799">
                  <c:v>-0.10833740234375</c:v>
                </c:pt>
                <c:pt idx="1800">
                  <c:v>-0.10589599609375</c:v>
                </c:pt>
                <c:pt idx="1801">
                  <c:v>-0.10345458984375</c:v>
                </c:pt>
                <c:pt idx="1802">
                  <c:v>-0.10101318359375</c:v>
                </c:pt>
                <c:pt idx="1803">
                  <c:v>-9.857177734375E-2</c:v>
                </c:pt>
                <c:pt idx="1804">
                  <c:v>-9.613037109375E-2</c:v>
                </c:pt>
                <c:pt idx="1805">
                  <c:v>-9.368896484375E-2</c:v>
                </c:pt>
                <c:pt idx="1806">
                  <c:v>-9.124755859375E-2</c:v>
                </c:pt>
                <c:pt idx="1807">
                  <c:v>-8.880615234375E-2</c:v>
                </c:pt>
                <c:pt idx="1808">
                  <c:v>-8.636474609375E-2</c:v>
                </c:pt>
                <c:pt idx="1809">
                  <c:v>-8.392333984375E-2</c:v>
                </c:pt>
                <c:pt idx="1810">
                  <c:v>-8.148193359375E-2</c:v>
                </c:pt>
                <c:pt idx="1811">
                  <c:v>-7.904052734375E-2</c:v>
                </c:pt>
                <c:pt idx="1812">
                  <c:v>-7.659912109375E-2</c:v>
                </c:pt>
                <c:pt idx="1813">
                  <c:v>-7.415771484375E-2</c:v>
                </c:pt>
                <c:pt idx="1814">
                  <c:v>-7.171630859375E-2</c:v>
                </c:pt>
                <c:pt idx="1815">
                  <c:v>-6.927490234375E-2</c:v>
                </c:pt>
                <c:pt idx="1816">
                  <c:v>-6.683349609375E-2</c:v>
                </c:pt>
                <c:pt idx="1817">
                  <c:v>-6.439208984375E-2</c:v>
                </c:pt>
                <c:pt idx="1818">
                  <c:v>-6.195068359375E-2</c:v>
                </c:pt>
                <c:pt idx="1819">
                  <c:v>-5.950927734375E-2</c:v>
                </c:pt>
                <c:pt idx="1820">
                  <c:v>-5.706787109375E-2</c:v>
                </c:pt>
                <c:pt idx="1821">
                  <c:v>-5.462646484375E-2</c:v>
                </c:pt>
                <c:pt idx="1822">
                  <c:v>-5.218505859375E-2</c:v>
                </c:pt>
                <c:pt idx="1823">
                  <c:v>-4.974365234375E-2</c:v>
                </c:pt>
                <c:pt idx="1824">
                  <c:v>-4.730224609375E-2</c:v>
                </c:pt>
                <c:pt idx="1825">
                  <c:v>-4.486083984375E-2</c:v>
                </c:pt>
                <c:pt idx="1826">
                  <c:v>-4.241943359375E-2</c:v>
                </c:pt>
                <c:pt idx="1827">
                  <c:v>-3.997802734375E-2</c:v>
                </c:pt>
                <c:pt idx="1828">
                  <c:v>-3.753662109375E-2</c:v>
                </c:pt>
                <c:pt idx="1829">
                  <c:v>-3.509521484375E-2</c:v>
                </c:pt>
                <c:pt idx="1830">
                  <c:v>-3.265380859375E-2</c:v>
                </c:pt>
                <c:pt idx="1831">
                  <c:v>-3.021240234375E-2</c:v>
                </c:pt>
                <c:pt idx="1832">
                  <c:v>-2.777099609375E-2</c:v>
                </c:pt>
                <c:pt idx="1833">
                  <c:v>-2.532958984375E-2</c:v>
                </c:pt>
                <c:pt idx="1834">
                  <c:v>-2.288818359375E-2</c:v>
                </c:pt>
                <c:pt idx="1835">
                  <c:v>-2.044677734375E-2</c:v>
                </c:pt>
                <c:pt idx="1836">
                  <c:v>-1.800537109375E-2</c:v>
                </c:pt>
                <c:pt idx="1837">
                  <c:v>-1.556396484375E-2</c:v>
                </c:pt>
                <c:pt idx="1838">
                  <c:v>-1.312255859375E-2</c:v>
                </c:pt>
                <c:pt idx="1839">
                  <c:v>-1.068115234375E-2</c:v>
                </c:pt>
                <c:pt idx="1840">
                  <c:v>-8.23974609375E-3</c:v>
                </c:pt>
                <c:pt idx="1841">
                  <c:v>-5.79833984375E-3</c:v>
                </c:pt>
                <c:pt idx="1842">
                  <c:v>-3.35693359375E-3</c:v>
                </c:pt>
                <c:pt idx="1843">
                  <c:v>-9.1552734375E-4</c:v>
                </c:pt>
                <c:pt idx="1844">
                  <c:v>1.52587890625E-3</c:v>
                </c:pt>
                <c:pt idx="1845">
                  <c:v>3.96728515625E-3</c:v>
                </c:pt>
                <c:pt idx="1846">
                  <c:v>6.40869140625E-3</c:v>
                </c:pt>
                <c:pt idx="1847">
                  <c:v>8.85009765625E-3</c:v>
                </c:pt>
                <c:pt idx="1848">
                  <c:v>1.129150390625E-2</c:v>
                </c:pt>
                <c:pt idx="1849">
                  <c:v>1.373291015625E-2</c:v>
                </c:pt>
                <c:pt idx="1850">
                  <c:v>1.617431640625E-2</c:v>
                </c:pt>
                <c:pt idx="1851">
                  <c:v>1.861572265625E-2</c:v>
                </c:pt>
                <c:pt idx="1852">
                  <c:v>2.105712890625E-2</c:v>
                </c:pt>
                <c:pt idx="1853">
                  <c:v>2.349853515625E-2</c:v>
                </c:pt>
                <c:pt idx="1854">
                  <c:v>2.593994140625E-2</c:v>
                </c:pt>
                <c:pt idx="1855">
                  <c:v>2.838134765625E-2</c:v>
                </c:pt>
                <c:pt idx="1856">
                  <c:v>3.082275390625E-2</c:v>
                </c:pt>
                <c:pt idx="1857">
                  <c:v>3.326416015625E-2</c:v>
                </c:pt>
                <c:pt idx="1858">
                  <c:v>3.570556640625E-2</c:v>
                </c:pt>
                <c:pt idx="1859">
                  <c:v>3.814697265625E-2</c:v>
                </c:pt>
                <c:pt idx="1860">
                  <c:v>4.058837890625E-2</c:v>
                </c:pt>
                <c:pt idx="1861">
                  <c:v>4.302978515625E-2</c:v>
                </c:pt>
                <c:pt idx="1862">
                  <c:v>4.547119140625E-2</c:v>
                </c:pt>
                <c:pt idx="1863">
                  <c:v>4.791259765625E-2</c:v>
                </c:pt>
                <c:pt idx="1864">
                  <c:v>5.035400390625E-2</c:v>
                </c:pt>
                <c:pt idx="1865">
                  <c:v>5.279541015625E-2</c:v>
                </c:pt>
                <c:pt idx="1866">
                  <c:v>5.523681640625E-2</c:v>
                </c:pt>
                <c:pt idx="1867">
                  <c:v>5.767822265625E-2</c:v>
                </c:pt>
                <c:pt idx="1868">
                  <c:v>6.011962890625E-2</c:v>
                </c:pt>
                <c:pt idx="1869">
                  <c:v>6.256103515625E-2</c:v>
                </c:pt>
                <c:pt idx="1870">
                  <c:v>6.500244140625E-2</c:v>
                </c:pt>
                <c:pt idx="1871">
                  <c:v>6.744384765625E-2</c:v>
                </c:pt>
                <c:pt idx="1872">
                  <c:v>6.988525390625E-2</c:v>
                </c:pt>
                <c:pt idx="1873">
                  <c:v>7.232666015625E-2</c:v>
                </c:pt>
                <c:pt idx="1874">
                  <c:v>7.476806640625E-2</c:v>
                </c:pt>
                <c:pt idx="1875">
                  <c:v>7.720947265625E-2</c:v>
                </c:pt>
                <c:pt idx="1876">
                  <c:v>7.965087890625E-2</c:v>
                </c:pt>
                <c:pt idx="1877">
                  <c:v>8.209228515625E-2</c:v>
                </c:pt>
                <c:pt idx="1878">
                  <c:v>8.453369140625E-2</c:v>
                </c:pt>
                <c:pt idx="1879">
                  <c:v>8.697509765625E-2</c:v>
                </c:pt>
                <c:pt idx="1880">
                  <c:v>8.941650390625E-2</c:v>
                </c:pt>
                <c:pt idx="1881">
                  <c:v>9.185791015625E-2</c:v>
                </c:pt>
                <c:pt idx="1882">
                  <c:v>9.429931640625E-2</c:v>
                </c:pt>
                <c:pt idx="1883">
                  <c:v>9.674072265625E-2</c:v>
                </c:pt>
                <c:pt idx="1884">
                  <c:v>9.918212890625E-2</c:v>
                </c:pt>
                <c:pt idx="1885">
                  <c:v>0.10162353515625</c:v>
                </c:pt>
                <c:pt idx="1886">
                  <c:v>0.10406494140625</c:v>
                </c:pt>
                <c:pt idx="1887">
                  <c:v>0.10650634765625</c:v>
                </c:pt>
                <c:pt idx="1888">
                  <c:v>0.10894775390625</c:v>
                </c:pt>
                <c:pt idx="1889">
                  <c:v>0.11138916015625</c:v>
                </c:pt>
                <c:pt idx="1890">
                  <c:v>0.11383056640625</c:v>
                </c:pt>
                <c:pt idx="1891">
                  <c:v>0.11627197265625</c:v>
                </c:pt>
                <c:pt idx="1892">
                  <c:v>0.11871337890625</c:v>
                </c:pt>
                <c:pt idx="1893">
                  <c:v>0.12115478515625</c:v>
                </c:pt>
                <c:pt idx="1894">
                  <c:v>0.12359619140625</c:v>
                </c:pt>
                <c:pt idx="1895">
                  <c:v>0.12603759765625</c:v>
                </c:pt>
                <c:pt idx="1896">
                  <c:v>0.12847900390625</c:v>
                </c:pt>
                <c:pt idx="1897">
                  <c:v>0.13092041015625</c:v>
                </c:pt>
                <c:pt idx="1898">
                  <c:v>0.13336181640625</c:v>
                </c:pt>
                <c:pt idx="1899">
                  <c:v>0.13580322265625</c:v>
                </c:pt>
                <c:pt idx="1900">
                  <c:v>0.13824462890625</c:v>
                </c:pt>
                <c:pt idx="1901">
                  <c:v>0.14068603515625</c:v>
                </c:pt>
                <c:pt idx="1902">
                  <c:v>0.14312744140625</c:v>
                </c:pt>
                <c:pt idx="1903">
                  <c:v>0.14556884765625</c:v>
                </c:pt>
                <c:pt idx="1904">
                  <c:v>0.14801025390625</c:v>
                </c:pt>
                <c:pt idx="1905">
                  <c:v>0.15045166015625</c:v>
                </c:pt>
                <c:pt idx="1906">
                  <c:v>0.15289306640625</c:v>
                </c:pt>
                <c:pt idx="1907">
                  <c:v>0.15533447265625</c:v>
                </c:pt>
                <c:pt idx="1908">
                  <c:v>0.15777587890625</c:v>
                </c:pt>
                <c:pt idx="1909">
                  <c:v>0.16021728515625</c:v>
                </c:pt>
                <c:pt idx="1910">
                  <c:v>0.16265869140625</c:v>
                </c:pt>
                <c:pt idx="1911">
                  <c:v>0.16510009765625</c:v>
                </c:pt>
                <c:pt idx="1912">
                  <c:v>0.16754150390625</c:v>
                </c:pt>
                <c:pt idx="1913">
                  <c:v>0.16998291015625</c:v>
                </c:pt>
                <c:pt idx="1914">
                  <c:v>0.17242431640625</c:v>
                </c:pt>
                <c:pt idx="1915">
                  <c:v>0.17486572265625</c:v>
                </c:pt>
                <c:pt idx="1916">
                  <c:v>0.17730712890625</c:v>
                </c:pt>
                <c:pt idx="1917">
                  <c:v>0.17974853515625</c:v>
                </c:pt>
                <c:pt idx="1918">
                  <c:v>0.18218994140625</c:v>
                </c:pt>
                <c:pt idx="1919">
                  <c:v>0.18463134765625</c:v>
                </c:pt>
                <c:pt idx="1920">
                  <c:v>0.18707275390625</c:v>
                </c:pt>
                <c:pt idx="1921">
                  <c:v>0.18951416015625</c:v>
                </c:pt>
                <c:pt idx="1922">
                  <c:v>0.19195556640625</c:v>
                </c:pt>
                <c:pt idx="1923">
                  <c:v>0.19439697265625</c:v>
                </c:pt>
                <c:pt idx="1924">
                  <c:v>0.19683837890625</c:v>
                </c:pt>
                <c:pt idx="1925">
                  <c:v>0.19927978515625</c:v>
                </c:pt>
                <c:pt idx="1926">
                  <c:v>0.20172119140625</c:v>
                </c:pt>
                <c:pt idx="1927">
                  <c:v>0.20416259765625</c:v>
                </c:pt>
                <c:pt idx="1928">
                  <c:v>0.20660400390625</c:v>
                </c:pt>
                <c:pt idx="1929">
                  <c:v>0.20904541015625</c:v>
                </c:pt>
                <c:pt idx="1930">
                  <c:v>0.21148681640625</c:v>
                </c:pt>
                <c:pt idx="1931">
                  <c:v>0.21392822265625</c:v>
                </c:pt>
                <c:pt idx="1932">
                  <c:v>0.21636962890625</c:v>
                </c:pt>
                <c:pt idx="1933">
                  <c:v>0.21881103515625</c:v>
                </c:pt>
                <c:pt idx="1934">
                  <c:v>0.22125244140625</c:v>
                </c:pt>
                <c:pt idx="1935">
                  <c:v>0.22369384765625</c:v>
                </c:pt>
                <c:pt idx="1936">
                  <c:v>0.22613525390625</c:v>
                </c:pt>
                <c:pt idx="1937">
                  <c:v>0.22857666015625</c:v>
                </c:pt>
                <c:pt idx="1938">
                  <c:v>0.23101806640625</c:v>
                </c:pt>
                <c:pt idx="1939">
                  <c:v>0.23345947265625</c:v>
                </c:pt>
                <c:pt idx="1940">
                  <c:v>0.23590087890625</c:v>
                </c:pt>
                <c:pt idx="1941">
                  <c:v>0.23834228515625</c:v>
                </c:pt>
                <c:pt idx="1942">
                  <c:v>0.24078369140625</c:v>
                </c:pt>
                <c:pt idx="1943">
                  <c:v>0.24322509765625</c:v>
                </c:pt>
                <c:pt idx="1944">
                  <c:v>0.24566650390625</c:v>
                </c:pt>
                <c:pt idx="1945">
                  <c:v>0.24810791015625</c:v>
                </c:pt>
                <c:pt idx="1946">
                  <c:v>0.25054931640625</c:v>
                </c:pt>
                <c:pt idx="1947">
                  <c:v>0.25299072265625</c:v>
                </c:pt>
                <c:pt idx="1948">
                  <c:v>0.25543212890625</c:v>
                </c:pt>
                <c:pt idx="1949">
                  <c:v>0.25787353515625</c:v>
                </c:pt>
                <c:pt idx="1950">
                  <c:v>0.26031494140625</c:v>
                </c:pt>
                <c:pt idx="1951">
                  <c:v>0.26275634765625</c:v>
                </c:pt>
                <c:pt idx="1952">
                  <c:v>0.26519775390625</c:v>
                </c:pt>
                <c:pt idx="1953">
                  <c:v>0.26763916015625</c:v>
                </c:pt>
                <c:pt idx="1954">
                  <c:v>0.27008056640625</c:v>
                </c:pt>
                <c:pt idx="1955">
                  <c:v>0.27252197265625</c:v>
                </c:pt>
                <c:pt idx="1956">
                  <c:v>0.27496337890625</c:v>
                </c:pt>
                <c:pt idx="1957">
                  <c:v>0.27740478515625</c:v>
                </c:pt>
                <c:pt idx="1958">
                  <c:v>0.27984619140625</c:v>
                </c:pt>
                <c:pt idx="1959">
                  <c:v>0.28228759765625</c:v>
                </c:pt>
                <c:pt idx="1960">
                  <c:v>0.28472900390625</c:v>
                </c:pt>
                <c:pt idx="1961">
                  <c:v>0.28717041015625</c:v>
                </c:pt>
                <c:pt idx="1962">
                  <c:v>0.28961181640625</c:v>
                </c:pt>
                <c:pt idx="1963">
                  <c:v>0.29205322265625</c:v>
                </c:pt>
                <c:pt idx="1964">
                  <c:v>0.29449462890625</c:v>
                </c:pt>
                <c:pt idx="1965">
                  <c:v>0.29693603515625</c:v>
                </c:pt>
                <c:pt idx="1966">
                  <c:v>0.29937744140625</c:v>
                </c:pt>
                <c:pt idx="1967">
                  <c:v>0.30181884765625</c:v>
                </c:pt>
                <c:pt idx="1968">
                  <c:v>0.30426025390625</c:v>
                </c:pt>
                <c:pt idx="1969">
                  <c:v>0.30670166015625</c:v>
                </c:pt>
                <c:pt idx="1970">
                  <c:v>0.30914306640625</c:v>
                </c:pt>
                <c:pt idx="1971">
                  <c:v>0.31158447265625</c:v>
                </c:pt>
                <c:pt idx="1972">
                  <c:v>0.31402587890625</c:v>
                </c:pt>
                <c:pt idx="1973">
                  <c:v>0.31646728515625</c:v>
                </c:pt>
                <c:pt idx="1974">
                  <c:v>0.31890869140625</c:v>
                </c:pt>
                <c:pt idx="1975">
                  <c:v>0.32135009765625</c:v>
                </c:pt>
                <c:pt idx="1976">
                  <c:v>0.32379150390625</c:v>
                </c:pt>
                <c:pt idx="1977">
                  <c:v>0.32623291015625</c:v>
                </c:pt>
                <c:pt idx="1978">
                  <c:v>0.32867431640625</c:v>
                </c:pt>
                <c:pt idx="1979">
                  <c:v>0.33111572265625</c:v>
                </c:pt>
                <c:pt idx="1980">
                  <c:v>0.33355712890625</c:v>
                </c:pt>
                <c:pt idx="1981">
                  <c:v>0.33599853515625</c:v>
                </c:pt>
                <c:pt idx="1982">
                  <c:v>0.33843994140625</c:v>
                </c:pt>
                <c:pt idx="1983">
                  <c:v>0.34088134765625</c:v>
                </c:pt>
                <c:pt idx="1984">
                  <c:v>0.34332275390625</c:v>
                </c:pt>
                <c:pt idx="1985">
                  <c:v>0.34576416015625</c:v>
                </c:pt>
                <c:pt idx="1986">
                  <c:v>0.34820556640625</c:v>
                </c:pt>
                <c:pt idx="1987">
                  <c:v>0.35064697265625</c:v>
                </c:pt>
                <c:pt idx="1988">
                  <c:v>0.35308837890625</c:v>
                </c:pt>
                <c:pt idx="1989">
                  <c:v>0.35552978515625</c:v>
                </c:pt>
                <c:pt idx="1990">
                  <c:v>0.35797119140625</c:v>
                </c:pt>
                <c:pt idx="1991">
                  <c:v>0.36041259765625</c:v>
                </c:pt>
                <c:pt idx="1992">
                  <c:v>0.36285400390625</c:v>
                </c:pt>
                <c:pt idx="1993">
                  <c:v>0.36529541015625</c:v>
                </c:pt>
                <c:pt idx="1994">
                  <c:v>0.36773681640625</c:v>
                </c:pt>
                <c:pt idx="1995">
                  <c:v>0.37017822265625</c:v>
                </c:pt>
                <c:pt idx="1996">
                  <c:v>0.37261962890625</c:v>
                </c:pt>
                <c:pt idx="1997">
                  <c:v>0.37506103515625</c:v>
                </c:pt>
                <c:pt idx="1998">
                  <c:v>0.37750244140625</c:v>
                </c:pt>
                <c:pt idx="1999">
                  <c:v>0.37994384765625</c:v>
                </c:pt>
                <c:pt idx="2000">
                  <c:v>0.38238525390625</c:v>
                </c:pt>
                <c:pt idx="2001">
                  <c:v>0.38482666015625</c:v>
                </c:pt>
                <c:pt idx="2002">
                  <c:v>0.38726806640625</c:v>
                </c:pt>
                <c:pt idx="2003">
                  <c:v>0.38970947265625</c:v>
                </c:pt>
                <c:pt idx="2004">
                  <c:v>0.39215087890625</c:v>
                </c:pt>
                <c:pt idx="2005">
                  <c:v>0.39459228515625</c:v>
                </c:pt>
                <c:pt idx="2006">
                  <c:v>0.39703369140625</c:v>
                </c:pt>
                <c:pt idx="2007">
                  <c:v>0.39947509765625</c:v>
                </c:pt>
                <c:pt idx="2008">
                  <c:v>0.40191650390625</c:v>
                </c:pt>
                <c:pt idx="2009">
                  <c:v>0.40435791015625</c:v>
                </c:pt>
                <c:pt idx="2010">
                  <c:v>0.40679931640625</c:v>
                </c:pt>
                <c:pt idx="2011">
                  <c:v>0.40924072265625</c:v>
                </c:pt>
                <c:pt idx="2012">
                  <c:v>0.41168212890625</c:v>
                </c:pt>
                <c:pt idx="2013">
                  <c:v>0.41412353515625</c:v>
                </c:pt>
                <c:pt idx="2014">
                  <c:v>0.41656494140625</c:v>
                </c:pt>
                <c:pt idx="2015">
                  <c:v>0.41900634765625</c:v>
                </c:pt>
                <c:pt idx="2016">
                  <c:v>0.42144775390625</c:v>
                </c:pt>
                <c:pt idx="2017">
                  <c:v>0.42388916015625</c:v>
                </c:pt>
                <c:pt idx="2018">
                  <c:v>0.42633056640625</c:v>
                </c:pt>
                <c:pt idx="2019">
                  <c:v>0.42877197265625</c:v>
                </c:pt>
                <c:pt idx="2020">
                  <c:v>0.43121337890625</c:v>
                </c:pt>
                <c:pt idx="2021">
                  <c:v>0.43365478515625</c:v>
                </c:pt>
                <c:pt idx="2022">
                  <c:v>0.43609619140625</c:v>
                </c:pt>
                <c:pt idx="2023">
                  <c:v>0.43853759765625</c:v>
                </c:pt>
                <c:pt idx="2024">
                  <c:v>0.44097900390625</c:v>
                </c:pt>
                <c:pt idx="2025">
                  <c:v>0.44342041015625</c:v>
                </c:pt>
                <c:pt idx="2026">
                  <c:v>0.44586181640625</c:v>
                </c:pt>
                <c:pt idx="2027">
                  <c:v>0.44830322265625</c:v>
                </c:pt>
                <c:pt idx="2028">
                  <c:v>0.45074462890625</c:v>
                </c:pt>
                <c:pt idx="2029">
                  <c:v>0.45318603515625</c:v>
                </c:pt>
                <c:pt idx="2030">
                  <c:v>0.45562744140625</c:v>
                </c:pt>
                <c:pt idx="2031">
                  <c:v>0.45806884765625</c:v>
                </c:pt>
                <c:pt idx="2032">
                  <c:v>0.46051025390625</c:v>
                </c:pt>
                <c:pt idx="2033">
                  <c:v>0.46295166015625</c:v>
                </c:pt>
                <c:pt idx="2034">
                  <c:v>0.46539306640625</c:v>
                </c:pt>
                <c:pt idx="2035">
                  <c:v>0.46783447265625</c:v>
                </c:pt>
                <c:pt idx="2036">
                  <c:v>0.47027587890625</c:v>
                </c:pt>
                <c:pt idx="2037">
                  <c:v>0.47271728515625</c:v>
                </c:pt>
                <c:pt idx="2038">
                  <c:v>0.47515869140625</c:v>
                </c:pt>
                <c:pt idx="2039">
                  <c:v>0.47760009765625</c:v>
                </c:pt>
                <c:pt idx="2040">
                  <c:v>0.48004150390625</c:v>
                </c:pt>
                <c:pt idx="2041">
                  <c:v>0.48248291015625</c:v>
                </c:pt>
                <c:pt idx="2042">
                  <c:v>0.48492431640625</c:v>
                </c:pt>
                <c:pt idx="2043">
                  <c:v>0.48736572265625</c:v>
                </c:pt>
                <c:pt idx="2044">
                  <c:v>0.48980712890625</c:v>
                </c:pt>
                <c:pt idx="2045">
                  <c:v>0.49224853515625</c:v>
                </c:pt>
                <c:pt idx="2046">
                  <c:v>0.49468994140625</c:v>
                </c:pt>
                <c:pt idx="2047">
                  <c:v>0.49713134765625</c:v>
                </c:pt>
                <c:pt idx="2048">
                  <c:v>0.49957275390625</c:v>
                </c:pt>
                <c:pt idx="2049">
                  <c:v>0.50201416015625</c:v>
                </c:pt>
                <c:pt idx="2050">
                  <c:v>0.50445556640625</c:v>
                </c:pt>
                <c:pt idx="2051">
                  <c:v>0.50689697265625</c:v>
                </c:pt>
                <c:pt idx="2052">
                  <c:v>0.50933837890625</c:v>
                </c:pt>
                <c:pt idx="2053">
                  <c:v>0.51177978515625</c:v>
                </c:pt>
                <c:pt idx="2054">
                  <c:v>0.51422119140625</c:v>
                </c:pt>
                <c:pt idx="2055">
                  <c:v>0.51666259765625</c:v>
                </c:pt>
                <c:pt idx="2056">
                  <c:v>0.51910400390625</c:v>
                </c:pt>
                <c:pt idx="2057">
                  <c:v>0.52154541015625</c:v>
                </c:pt>
                <c:pt idx="2058">
                  <c:v>0.52398681640625</c:v>
                </c:pt>
                <c:pt idx="2059">
                  <c:v>0.52642822265625</c:v>
                </c:pt>
                <c:pt idx="2060">
                  <c:v>0.52886962890625</c:v>
                </c:pt>
                <c:pt idx="2061">
                  <c:v>0.53131103515625</c:v>
                </c:pt>
                <c:pt idx="2062">
                  <c:v>0.53375244140625</c:v>
                </c:pt>
                <c:pt idx="2063">
                  <c:v>0.53619384765625</c:v>
                </c:pt>
                <c:pt idx="2064">
                  <c:v>0.53863525390625</c:v>
                </c:pt>
                <c:pt idx="2065">
                  <c:v>0.54107666015625</c:v>
                </c:pt>
                <c:pt idx="2066">
                  <c:v>0.54351806640625</c:v>
                </c:pt>
                <c:pt idx="2067">
                  <c:v>0.54595947265625</c:v>
                </c:pt>
                <c:pt idx="2068">
                  <c:v>0.54840087890625</c:v>
                </c:pt>
                <c:pt idx="2069">
                  <c:v>0.55084228515625</c:v>
                </c:pt>
                <c:pt idx="2070">
                  <c:v>0.55328369140625</c:v>
                </c:pt>
                <c:pt idx="2071">
                  <c:v>0.55572509765625</c:v>
                </c:pt>
                <c:pt idx="2072">
                  <c:v>0.55816650390625</c:v>
                </c:pt>
                <c:pt idx="2073">
                  <c:v>0.56060791015625</c:v>
                </c:pt>
                <c:pt idx="2074">
                  <c:v>0.56304931640625</c:v>
                </c:pt>
                <c:pt idx="2075">
                  <c:v>0.56549072265625</c:v>
                </c:pt>
                <c:pt idx="2076">
                  <c:v>0.56793212890625</c:v>
                </c:pt>
                <c:pt idx="2077">
                  <c:v>0.57037353515625</c:v>
                </c:pt>
                <c:pt idx="2078">
                  <c:v>0.57281494140625</c:v>
                </c:pt>
                <c:pt idx="2079">
                  <c:v>0.57525634765625</c:v>
                </c:pt>
                <c:pt idx="2080">
                  <c:v>0.57769775390625</c:v>
                </c:pt>
                <c:pt idx="2081">
                  <c:v>0.58013916015625</c:v>
                </c:pt>
                <c:pt idx="2082">
                  <c:v>0.58258056640625</c:v>
                </c:pt>
                <c:pt idx="2083">
                  <c:v>0.58502197265625</c:v>
                </c:pt>
                <c:pt idx="2084">
                  <c:v>0.58746337890625</c:v>
                </c:pt>
                <c:pt idx="2085">
                  <c:v>0.58990478515625</c:v>
                </c:pt>
                <c:pt idx="2086">
                  <c:v>0.59234619140625</c:v>
                </c:pt>
                <c:pt idx="2087">
                  <c:v>0.59478759765625</c:v>
                </c:pt>
                <c:pt idx="2088">
                  <c:v>0.59722900390625</c:v>
                </c:pt>
                <c:pt idx="2089">
                  <c:v>0.59967041015625</c:v>
                </c:pt>
                <c:pt idx="2090">
                  <c:v>0.60211181640625</c:v>
                </c:pt>
                <c:pt idx="2091">
                  <c:v>0.60455322265625</c:v>
                </c:pt>
                <c:pt idx="2092">
                  <c:v>0.60699462890625</c:v>
                </c:pt>
                <c:pt idx="2093">
                  <c:v>0.60943603515625</c:v>
                </c:pt>
                <c:pt idx="2094">
                  <c:v>0.61187744140625</c:v>
                </c:pt>
                <c:pt idx="2095">
                  <c:v>0.61431884765625</c:v>
                </c:pt>
                <c:pt idx="2096">
                  <c:v>0.61676025390625</c:v>
                </c:pt>
                <c:pt idx="2097">
                  <c:v>0.61920166015625</c:v>
                </c:pt>
                <c:pt idx="2098">
                  <c:v>0.62164306640625</c:v>
                </c:pt>
                <c:pt idx="2099">
                  <c:v>0.62408447265625</c:v>
                </c:pt>
                <c:pt idx="2100">
                  <c:v>0.62652587890625</c:v>
                </c:pt>
                <c:pt idx="2101">
                  <c:v>0.62896728515625</c:v>
                </c:pt>
                <c:pt idx="2102">
                  <c:v>0.63140869140625</c:v>
                </c:pt>
                <c:pt idx="2103">
                  <c:v>0.63385009765625</c:v>
                </c:pt>
                <c:pt idx="2104">
                  <c:v>0.63629150390625</c:v>
                </c:pt>
                <c:pt idx="2105">
                  <c:v>0.63873291015625</c:v>
                </c:pt>
                <c:pt idx="2106">
                  <c:v>0.64117431640625</c:v>
                </c:pt>
                <c:pt idx="2107">
                  <c:v>0.64361572265625</c:v>
                </c:pt>
                <c:pt idx="2108">
                  <c:v>0.64605712890625</c:v>
                </c:pt>
                <c:pt idx="2109">
                  <c:v>0.64849853515625</c:v>
                </c:pt>
                <c:pt idx="2110">
                  <c:v>0.65093994140625</c:v>
                </c:pt>
                <c:pt idx="2111">
                  <c:v>0.65338134765625</c:v>
                </c:pt>
                <c:pt idx="2112">
                  <c:v>0.65582275390625</c:v>
                </c:pt>
                <c:pt idx="2113">
                  <c:v>0.65826416015625</c:v>
                </c:pt>
                <c:pt idx="2114">
                  <c:v>0.66070556640625</c:v>
                </c:pt>
                <c:pt idx="2115">
                  <c:v>0.66314697265625</c:v>
                </c:pt>
                <c:pt idx="2116">
                  <c:v>0.66558837890625</c:v>
                </c:pt>
                <c:pt idx="2117">
                  <c:v>0.66802978515625</c:v>
                </c:pt>
                <c:pt idx="2118">
                  <c:v>0.67047119140625</c:v>
                </c:pt>
                <c:pt idx="2119">
                  <c:v>0.67291259765625</c:v>
                </c:pt>
                <c:pt idx="2120">
                  <c:v>0.67535400390625</c:v>
                </c:pt>
                <c:pt idx="2121">
                  <c:v>0.67779541015625</c:v>
                </c:pt>
                <c:pt idx="2122">
                  <c:v>0.68023681640625</c:v>
                </c:pt>
                <c:pt idx="2123">
                  <c:v>0.68267822265625</c:v>
                </c:pt>
                <c:pt idx="2124">
                  <c:v>0.68511962890625</c:v>
                </c:pt>
                <c:pt idx="2125">
                  <c:v>0.68756103515625</c:v>
                </c:pt>
                <c:pt idx="2126">
                  <c:v>0.69000244140625</c:v>
                </c:pt>
                <c:pt idx="2127">
                  <c:v>0.69244384765625</c:v>
                </c:pt>
                <c:pt idx="2128">
                  <c:v>0.69488525390625</c:v>
                </c:pt>
                <c:pt idx="2129">
                  <c:v>0.69732666015625</c:v>
                </c:pt>
                <c:pt idx="2130">
                  <c:v>0.69976806640625</c:v>
                </c:pt>
                <c:pt idx="2131">
                  <c:v>0.70220947265625</c:v>
                </c:pt>
                <c:pt idx="2132">
                  <c:v>0.70465087890625</c:v>
                </c:pt>
                <c:pt idx="2133">
                  <c:v>0.70709228515625</c:v>
                </c:pt>
                <c:pt idx="2134">
                  <c:v>0.70953369140625</c:v>
                </c:pt>
                <c:pt idx="2135">
                  <c:v>0.71197509765625</c:v>
                </c:pt>
                <c:pt idx="2136">
                  <c:v>0.71441650390625</c:v>
                </c:pt>
                <c:pt idx="2137">
                  <c:v>0.71685791015625</c:v>
                </c:pt>
                <c:pt idx="2138">
                  <c:v>0.71929931640625</c:v>
                </c:pt>
                <c:pt idx="2139">
                  <c:v>0.72174072265625</c:v>
                </c:pt>
                <c:pt idx="2140">
                  <c:v>0.72418212890625</c:v>
                </c:pt>
                <c:pt idx="2141">
                  <c:v>0.72662353515625</c:v>
                </c:pt>
                <c:pt idx="2142">
                  <c:v>0.72906494140625</c:v>
                </c:pt>
                <c:pt idx="2143">
                  <c:v>0.73150634765625</c:v>
                </c:pt>
                <c:pt idx="2144">
                  <c:v>0.73394775390625</c:v>
                </c:pt>
                <c:pt idx="2145">
                  <c:v>0.73638916015625</c:v>
                </c:pt>
                <c:pt idx="2146">
                  <c:v>0.73883056640625</c:v>
                </c:pt>
                <c:pt idx="2147">
                  <c:v>0.74127197265625</c:v>
                </c:pt>
                <c:pt idx="2148">
                  <c:v>0.74371337890625</c:v>
                </c:pt>
                <c:pt idx="2149">
                  <c:v>0.74615478515625</c:v>
                </c:pt>
                <c:pt idx="2150">
                  <c:v>0.74859619140625</c:v>
                </c:pt>
                <c:pt idx="2151">
                  <c:v>0.75103759765625</c:v>
                </c:pt>
                <c:pt idx="2152">
                  <c:v>0.75347900390625</c:v>
                </c:pt>
                <c:pt idx="2153">
                  <c:v>0.75592041015625</c:v>
                </c:pt>
                <c:pt idx="2154">
                  <c:v>0.75836181640625</c:v>
                </c:pt>
                <c:pt idx="2155">
                  <c:v>0.76080322265625</c:v>
                </c:pt>
                <c:pt idx="2156">
                  <c:v>0.76324462890625</c:v>
                </c:pt>
                <c:pt idx="2157">
                  <c:v>0.76568603515625</c:v>
                </c:pt>
                <c:pt idx="2158">
                  <c:v>0.76812744140625</c:v>
                </c:pt>
                <c:pt idx="2159">
                  <c:v>0.77056884765625</c:v>
                </c:pt>
                <c:pt idx="2160">
                  <c:v>0.77301025390625</c:v>
                </c:pt>
                <c:pt idx="2161">
                  <c:v>0.77545166015625</c:v>
                </c:pt>
                <c:pt idx="2162">
                  <c:v>0.77789306640625</c:v>
                </c:pt>
                <c:pt idx="2163">
                  <c:v>0.78033447265625</c:v>
                </c:pt>
                <c:pt idx="2164">
                  <c:v>0.78277587890625</c:v>
                </c:pt>
                <c:pt idx="2165">
                  <c:v>0.78521728515625</c:v>
                </c:pt>
                <c:pt idx="2166">
                  <c:v>0.78765869140625</c:v>
                </c:pt>
                <c:pt idx="2167">
                  <c:v>0.79010009765625</c:v>
                </c:pt>
                <c:pt idx="2168">
                  <c:v>0.79254150390625</c:v>
                </c:pt>
                <c:pt idx="2169">
                  <c:v>0.79498291015625</c:v>
                </c:pt>
                <c:pt idx="2170">
                  <c:v>0.79742431640625</c:v>
                </c:pt>
                <c:pt idx="2171">
                  <c:v>0.79986572265625</c:v>
                </c:pt>
                <c:pt idx="2172">
                  <c:v>0.80230712890625</c:v>
                </c:pt>
                <c:pt idx="2173">
                  <c:v>0.80474853515625</c:v>
                </c:pt>
                <c:pt idx="2174">
                  <c:v>0.80718994140625</c:v>
                </c:pt>
                <c:pt idx="2175">
                  <c:v>0.80963134765625</c:v>
                </c:pt>
                <c:pt idx="2176">
                  <c:v>0.81207275390625</c:v>
                </c:pt>
                <c:pt idx="2177">
                  <c:v>0.81451416015625</c:v>
                </c:pt>
                <c:pt idx="2178">
                  <c:v>0.81695556640625</c:v>
                </c:pt>
                <c:pt idx="2179">
                  <c:v>0.81939697265625</c:v>
                </c:pt>
                <c:pt idx="2180">
                  <c:v>0.82183837890625</c:v>
                </c:pt>
                <c:pt idx="2181">
                  <c:v>0.82427978515625</c:v>
                </c:pt>
                <c:pt idx="2182">
                  <c:v>0.82672119140625</c:v>
                </c:pt>
                <c:pt idx="2183">
                  <c:v>0.82916259765625</c:v>
                </c:pt>
                <c:pt idx="2184">
                  <c:v>0.83160400390625</c:v>
                </c:pt>
                <c:pt idx="2185">
                  <c:v>0.83404541015625</c:v>
                </c:pt>
                <c:pt idx="2186">
                  <c:v>0.83648681640625</c:v>
                </c:pt>
                <c:pt idx="2187">
                  <c:v>0.83892822265625</c:v>
                </c:pt>
                <c:pt idx="2188">
                  <c:v>0.84136962890625</c:v>
                </c:pt>
                <c:pt idx="2189">
                  <c:v>0.84381103515625</c:v>
                </c:pt>
                <c:pt idx="2190">
                  <c:v>0.84625244140625</c:v>
                </c:pt>
                <c:pt idx="2191">
                  <c:v>0.84869384765625</c:v>
                </c:pt>
                <c:pt idx="2192">
                  <c:v>0.85113525390625</c:v>
                </c:pt>
                <c:pt idx="2193">
                  <c:v>0.85357666015625</c:v>
                </c:pt>
                <c:pt idx="2194">
                  <c:v>0.85601806640625</c:v>
                </c:pt>
                <c:pt idx="2195">
                  <c:v>0.85845947265625</c:v>
                </c:pt>
                <c:pt idx="2196">
                  <c:v>0.86090087890625</c:v>
                </c:pt>
                <c:pt idx="2197">
                  <c:v>0.86334228515625</c:v>
                </c:pt>
                <c:pt idx="2198">
                  <c:v>0.86578369140625</c:v>
                </c:pt>
                <c:pt idx="2199">
                  <c:v>0.86822509765625</c:v>
                </c:pt>
                <c:pt idx="2200">
                  <c:v>0.87066650390625</c:v>
                </c:pt>
                <c:pt idx="2201">
                  <c:v>0.87310791015625</c:v>
                </c:pt>
                <c:pt idx="2202">
                  <c:v>0.87554931640625</c:v>
                </c:pt>
                <c:pt idx="2203">
                  <c:v>0.87799072265625</c:v>
                </c:pt>
                <c:pt idx="2204">
                  <c:v>0.88043212890625</c:v>
                </c:pt>
                <c:pt idx="2205">
                  <c:v>0.88287353515625</c:v>
                </c:pt>
                <c:pt idx="2206">
                  <c:v>0.88531494140625</c:v>
                </c:pt>
                <c:pt idx="2207">
                  <c:v>0.88775634765625</c:v>
                </c:pt>
                <c:pt idx="2208">
                  <c:v>0.89019775390625</c:v>
                </c:pt>
                <c:pt idx="2209">
                  <c:v>0.89263916015625</c:v>
                </c:pt>
                <c:pt idx="2210">
                  <c:v>0.89508056640625</c:v>
                </c:pt>
                <c:pt idx="2211">
                  <c:v>0.89752197265625</c:v>
                </c:pt>
                <c:pt idx="2212">
                  <c:v>0.89996337890625</c:v>
                </c:pt>
                <c:pt idx="2213">
                  <c:v>0.90240478515625</c:v>
                </c:pt>
                <c:pt idx="2214">
                  <c:v>0.90484619140625</c:v>
                </c:pt>
                <c:pt idx="2215">
                  <c:v>0.90728759765625</c:v>
                </c:pt>
                <c:pt idx="2216">
                  <c:v>0.90972900390625</c:v>
                </c:pt>
                <c:pt idx="2217">
                  <c:v>0.91217041015625</c:v>
                </c:pt>
                <c:pt idx="2218">
                  <c:v>0.91461181640625</c:v>
                </c:pt>
                <c:pt idx="2219">
                  <c:v>0.91705322265625</c:v>
                </c:pt>
                <c:pt idx="2220">
                  <c:v>0.91949462890625</c:v>
                </c:pt>
                <c:pt idx="2221">
                  <c:v>0.92193603515625</c:v>
                </c:pt>
                <c:pt idx="2222">
                  <c:v>0.92437744140625</c:v>
                </c:pt>
                <c:pt idx="2223">
                  <c:v>0.92681884765625</c:v>
                </c:pt>
                <c:pt idx="2224">
                  <c:v>0.92926025390625</c:v>
                </c:pt>
                <c:pt idx="2225">
                  <c:v>0.93170166015625</c:v>
                </c:pt>
                <c:pt idx="2226">
                  <c:v>0.93414306640625</c:v>
                </c:pt>
                <c:pt idx="2227">
                  <c:v>0.93658447265625</c:v>
                </c:pt>
                <c:pt idx="2228">
                  <c:v>0.93902587890625</c:v>
                </c:pt>
                <c:pt idx="2229">
                  <c:v>0.94146728515625</c:v>
                </c:pt>
                <c:pt idx="2230">
                  <c:v>0.94390869140625</c:v>
                </c:pt>
                <c:pt idx="2231">
                  <c:v>0.94635009765625</c:v>
                </c:pt>
                <c:pt idx="2232">
                  <c:v>0.94879150390625</c:v>
                </c:pt>
                <c:pt idx="2233">
                  <c:v>0.95123291015625</c:v>
                </c:pt>
                <c:pt idx="2234">
                  <c:v>0.95367431640625</c:v>
                </c:pt>
                <c:pt idx="2235">
                  <c:v>0.95611572265625</c:v>
                </c:pt>
                <c:pt idx="2236">
                  <c:v>0.95855712890625</c:v>
                </c:pt>
                <c:pt idx="2237">
                  <c:v>0.96099853515625</c:v>
                </c:pt>
                <c:pt idx="2238">
                  <c:v>0.96343994140625</c:v>
                </c:pt>
                <c:pt idx="2239">
                  <c:v>0.96588134765625</c:v>
                </c:pt>
                <c:pt idx="2240">
                  <c:v>0.96832275390625</c:v>
                </c:pt>
                <c:pt idx="2241">
                  <c:v>0.97076416015625</c:v>
                </c:pt>
                <c:pt idx="2242">
                  <c:v>0.97320556640625</c:v>
                </c:pt>
                <c:pt idx="2243">
                  <c:v>0.97564697265625</c:v>
                </c:pt>
                <c:pt idx="2244">
                  <c:v>0.97808837890625</c:v>
                </c:pt>
                <c:pt idx="2245">
                  <c:v>0.98052978515625</c:v>
                </c:pt>
                <c:pt idx="2246">
                  <c:v>0.98297119140625</c:v>
                </c:pt>
                <c:pt idx="2247">
                  <c:v>0.98541259765625</c:v>
                </c:pt>
                <c:pt idx="2248">
                  <c:v>0.98785400390625</c:v>
                </c:pt>
                <c:pt idx="2249">
                  <c:v>0.99029541015625</c:v>
                </c:pt>
                <c:pt idx="2250">
                  <c:v>0.99273681640625</c:v>
                </c:pt>
                <c:pt idx="2251">
                  <c:v>0.99517822265625</c:v>
                </c:pt>
                <c:pt idx="2252">
                  <c:v>0.99761962890625</c:v>
                </c:pt>
                <c:pt idx="2253">
                  <c:v>1.00006103515625</c:v>
                </c:pt>
                <c:pt idx="2254">
                  <c:v>1.00250244140625</c:v>
                </c:pt>
                <c:pt idx="2255">
                  <c:v>1.00494384765625</c:v>
                </c:pt>
                <c:pt idx="2256">
                  <c:v>1.00738525390625</c:v>
                </c:pt>
                <c:pt idx="2257">
                  <c:v>1.00982666015625</c:v>
                </c:pt>
                <c:pt idx="2258">
                  <c:v>1.01226806640625</c:v>
                </c:pt>
                <c:pt idx="2259">
                  <c:v>1.01470947265625</c:v>
                </c:pt>
                <c:pt idx="2260">
                  <c:v>1.01715087890625</c:v>
                </c:pt>
                <c:pt idx="2261">
                  <c:v>1.01959228515625</c:v>
                </c:pt>
                <c:pt idx="2262">
                  <c:v>1.02203369140625</c:v>
                </c:pt>
                <c:pt idx="2263">
                  <c:v>1.02447509765625</c:v>
                </c:pt>
                <c:pt idx="2264">
                  <c:v>1.02691650390625</c:v>
                </c:pt>
                <c:pt idx="2265">
                  <c:v>1.02935791015625</c:v>
                </c:pt>
                <c:pt idx="2266">
                  <c:v>1.03179931640625</c:v>
                </c:pt>
                <c:pt idx="2267">
                  <c:v>1.03424072265625</c:v>
                </c:pt>
                <c:pt idx="2268">
                  <c:v>1.03668212890625</c:v>
                </c:pt>
                <c:pt idx="2269">
                  <c:v>1.03912353515625</c:v>
                </c:pt>
                <c:pt idx="2270">
                  <c:v>1.04156494140625</c:v>
                </c:pt>
                <c:pt idx="2271">
                  <c:v>1.04400634765625</c:v>
                </c:pt>
                <c:pt idx="2272">
                  <c:v>1.04644775390625</c:v>
                </c:pt>
                <c:pt idx="2273">
                  <c:v>1.04888916015625</c:v>
                </c:pt>
                <c:pt idx="2274">
                  <c:v>1.05133056640625</c:v>
                </c:pt>
                <c:pt idx="2275">
                  <c:v>1.05377197265625</c:v>
                </c:pt>
                <c:pt idx="2276">
                  <c:v>1.05621337890625</c:v>
                </c:pt>
                <c:pt idx="2277">
                  <c:v>1.05865478515625</c:v>
                </c:pt>
                <c:pt idx="2278">
                  <c:v>1.06109619140625</c:v>
                </c:pt>
                <c:pt idx="2279">
                  <c:v>1.06353759765625</c:v>
                </c:pt>
                <c:pt idx="2280">
                  <c:v>1.06597900390625</c:v>
                </c:pt>
                <c:pt idx="2281">
                  <c:v>1.06842041015625</c:v>
                </c:pt>
                <c:pt idx="2282">
                  <c:v>1.07086181640625</c:v>
                </c:pt>
                <c:pt idx="2283">
                  <c:v>1.07330322265625</c:v>
                </c:pt>
                <c:pt idx="2284">
                  <c:v>1.07574462890625</c:v>
                </c:pt>
                <c:pt idx="2285">
                  <c:v>1.07818603515625</c:v>
                </c:pt>
                <c:pt idx="2286">
                  <c:v>1.08062744140625</c:v>
                </c:pt>
                <c:pt idx="2287">
                  <c:v>1.08306884765625</c:v>
                </c:pt>
                <c:pt idx="2288">
                  <c:v>1.08551025390625</c:v>
                </c:pt>
                <c:pt idx="2289">
                  <c:v>1.08795166015625</c:v>
                </c:pt>
                <c:pt idx="2290">
                  <c:v>1.09039306640625</c:v>
                </c:pt>
                <c:pt idx="2291">
                  <c:v>1.09283447265625</c:v>
                </c:pt>
                <c:pt idx="2292">
                  <c:v>1.09527587890625</c:v>
                </c:pt>
                <c:pt idx="2293">
                  <c:v>1.09771728515625</c:v>
                </c:pt>
                <c:pt idx="2294">
                  <c:v>1.10015869140625</c:v>
                </c:pt>
                <c:pt idx="2295">
                  <c:v>1.10260009765625</c:v>
                </c:pt>
                <c:pt idx="2296">
                  <c:v>1.10504150390625</c:v>
                </c:pt>
                <c:pt idx="2297">
                  <c:v>1.10748291015625</c:v>
                </c:pt>
                <c:pt idx="2298">
                  <c:v>1.10992431640625</c:v>
                </c:pt>
                <c:pt idx="2299">
                  <c:v>1.11236572265625</c:v>
                </c:pt>
                <c:pt idx="2300">
                  <c:v>1.11480712890625</c:v>
                </c:pt>
                <c:pt idx="2301">
                  <c:v>1.11724853515625</c:v>
                </c:pt>
                <c:pt idx="2302">
                  <c:v>1.11968994140625</c:v>
                </c:pt>
                <c:pt idx="2303">
                  <c:v>1.12213134765625</c:v>
                </c:pt>
                <c:pt idx="2304">
                  <c:v>1.12457275390625</c:v>
                </c:pt>
                <c:pt idx="2305">
                  <c:v>1.12701416015625</c:v>
                </c:pt>
                <c:pt idx="2306">
                  <c:v>1.12945556640625</c:v>
                </c:pt>
                <c:pt idx="2307">
                  <c:v>1.13189697265625</c:v>
                </c:pt>
                <c:pt idx="2308">
                  <c:v>1.13433837890625</c:v>
                </c:pt>
                <c:pt idx="2309">
                  <c:v>1.13677978515625</c:v>
                </c:pt>
                <c:pt idx="2310">
                  <c:v>1.13922119140625</c:v>
                </c:pt>
                <c:pt idx="2311">
                  <c:v>1.14166259765625</c:v>
                </c:pt>
                <c:pt idx="2312">
                  <c:v>1.14410400390625</c:v>
                </c:pt>
                <c:pt idx="2313">
                  <c:v>1.14654541015625</c:v>
                </c:pt>
                <c:pt idx="2314">
                  <c:v>1.14898681640625</c:v>
                </c:pt>
                <c:pt idx="2315">
                  <c:v>1.15142822265625</c:v>
                </c:pt>
                <c:pt idx="2316">
                  <c:v>1.15386962890625</c:v>
                </c:pt>
                <c:pt idx="2317">
                  <c:v>1.15631103515625</c:v>
                </c:pt>
                <c:pt idx="2318">
                  <c:v>1.15875244140625</c:v>
                </c:pt>
                <c:pt idx="2319">
                  <c:v>1.16119384765625</c:v>
                </c:pt>
                <c:pt idx="2320">
                  <c:v>1.16363525390625</c:v>
                </c:pt>
                <c:pt idx="2321">
                  <c:v>1.16607666015625</c:v>
                </c:pt>
                <c:pt idx="2322">
                  <c:v>1.16851806640625</c:v>
                </c:pt>
                <c:pt idx="2323">
                  <c:v>1.17095947265625</c:v>
                </c:pt>
                <c:pt idx="2324">
                  <c:v>1.17340087890625</c:v>
                </c:pt>
                <c:pt idx="2325">
                  <c:v>1.17584228515625</c:v>
                </c:pt>
                <c:pt idx="2326">
                  <c:v>1.17828369140625</c:v>
                </c:pt>
                <c:pt idx="2327">
                  <c:v>1.18072509765625</c:v>
                </c:pt>
                <c:pt idx="2328">
                  <c:v>1.18316650390625</c:v>
                </c:pt>
                <c:pt idx="2329">
                  <c:v>1.18560791015625</c:v>
                </c:pt>
                <c:pt idx="2330">
                  <c:v>1.18804931640625</c:v>
                </c:pt>
                <c:pt idx="2331">
                  <c:v>1.19049072265625</c:v>
                </c:pt>
                <c:pt idx="2332">
                  <c:v>1.19293212890625</c:v>
                </c:pt>
                <c:pt idx="2333">
                  <c:v>1.19537353515625</c:v>
                </c:pt>
                <c:pt idx="2334">
                  <c:v>1.19781494140625</c:v>
                </c:pt>
                <c:pt idx="2335">
                  <c:v>1.20025634765625</c:v>
                </c:pt>
                <c:pt idx="2336">
                  <c:v>1.20269775390625</c:v>
                </c:pt>
                <c:pt idx="2337">
                  <c:v>1.20513916015625</c:v>
                </c:pt>
                <c:pt idx="2338">
                  <c:v>1.20758056640625</c:v>
                </c:pt>
                <c:pt idx="2339">
                  <c:v>1.21002197265625</c:v>
                </c:pt>
                <c:pt idx="2340">
                  <c:v>1.21246337890625</c:v>
                </c:pt>
                <c:pt idx="2341">
                  <c:v>1.21490478515625</c:v>
                </c:pt>
                <c:pt idx="2342">
                  <c:v>1.21734619140625</c:v>
                </c:pt>
                <c:pt idx="2343">
                  <c:v>1.21978759765625</c:v>
                </c:pt>
                <c:pt idx="2344">
                  <c:v>1.22222900390625</c:v>
                </c:pt>
                <c:pt idx="2345">
                  <c:v>1.22467041015625</c:v>
                </c:pt>
                <c:pt idx="2346">
                  <c:v>1.22711181640625</c:v>
                </c:pt>
                <c:pt idx="2347">
                  <c:v>1.22955322265625</c:v>
                </c:pt>
                <c:pt idx="2348">
                  <c:v>1.23199462890625</c:v>
                </c:pt>
                <c:pt idx="2349">
                  <c:v>1.23443603515625</c:v>
                </c:pt>
                <c:pt idx="2350">
                  <c:v>1.23687744140625</c:v>
                </c:pt>
                <c:pt idx="2351">
                  <c:v>1.23931884765625</c:v>
                </c:pt>
                <c:pt idx="2352">
                  <c:v>1.24176025390625</c:v>
                </c:pt>
                <c:pt idx="2353">
                  <c:v>1.24420166015625</c:v>
                </c:pt>
                <c:pt idx="2354">
                  <c:v>1.24664306640625</c:v>
                </c:pt>
                <c:pt idx="2355">
                  <c:v>1.24908447265625</c:v>
                </c:pt>
                <c:pt idx="2356">
                  <c:v>1.25152587890625</c:v>
                </c:pt>
                <c:pt idx="2357">
                  <c:v>1.25396728515625</c:v>
                </c:pt>
                <c:pt idx="2358">
                  <c:v>1.25640869140625</c:v>
                </c:pt>
                <c:pt idx="2359">
                  <c:v>1.25885009765625</c:v>
                </c:pt>
                <c:pt idx="2360">
                  <c:v>1.26129150390625</c:v>
                </c:pt>
                <c:pt idx="2361">
                  <c:v>1.26373291015625</c:v>
                </c:pt>
                <c:pt idx="2362">
                  <c:v>1.26617431640625</c:v>
                </c:pt>
                <c:pt idx="2363">
                  <c:v>1.26861572265625</c:v>
                </c:pt>
                <c:pt idx="2364">
                  <c:v>1.27105712890625</c:v>
                </c:pt>
                <c:pt idx="2365">
                  <c:v>1.27349853515625</c:v>
                </c:pt>
                <c:pt idx="2366">
                  <c:v>1.27593994140625</c:v>
                </c:pt>
                <c:pt idx="2367">
                  <c:v>1.27838134765625</c:v>
                </c:pt>
                <c:pt idx="2368">
                  <c:v>1.28082275390625</c:v>
                </c:pt>
                <c:pt idx="2369">
                  <c:v>1.28326416015625</c:v>
                </c:pt>
                <c:pt idx="2370">
                  <c:v>1.28570556640625</c:v>
                </c:pt>
                <c:pt idx="2371">
                  <c:v>1.28814697265625</c:v>
                </c:pt>
                <c:pt idx="2372">
                  <c:v>1.29058837890625</c:v>
                </c:pt>
                <c:pt idx="2373">
                  <c:v>1.29302978515625</c:v>
                </c:pt>
                <c:pt idx="2374">
                  <c:v>1.29547119140625</c:v>
                </c:pt>
                <c:pt idx="2375">
                  <c:v>1.29791259765625</c:v>
                </c:pt>
                <c:pt idx="2376">
                  <c:v>1.30035400390625</c:v>
                </c:pt>
                <c:pt idx="2377">
                  <c:v>1.30279541015625</c:v>
                </c:pt>
                <c:pt idx="2378">
                  <c:v>1.30523681640625</c:v>
                </c:pt>
                <c:pt idx="2379">
                  <c:v>1.30767822265625</c:v>
                </c:pt>
                <c:pt idx="2380">
                  <c:v>1.31011962890625</c:v>
                </c:pt>
                <c:pt idx="2381">
                  <c:v>1.31256103515625</c:v>
                </c:pt>
                <c:pt idx="2382">
                  <c:v>1.31500244140625</c:v>
                </c:pt>
                <c:pt idx="2383">
                  <c:v>1.31744384765625</c:v>
                </c:pt>
                <c:pt idx="2384">
                  <c:v>1.31988525390625</c:v>
                </c:pt>
                <c:pt idx="2385">
                  <c:v>1.32232666015625</c:v>
                </c:pt>
                <c:pt idx="2386">
                  <c:v>1.32476806640625</c:v>
                </c:pt>
                <c:pt idx="2387">
                  <c:v>1.32720947265625</c:v>
                </c:pt>
                <c:pt idx="2388">
                  <c:v>1.32965087890625</c:v>
                </c:pt>
                <c:pt idx="2389">
                  <c:v>1.33209228515625</c:v>
                </c:pt>
                <c:pt idx="2390">
                  <c:v>1.33453369140625</c:v>
                </c:pt>
                <c:pt idx="2391">
                  <c:v>1.33697509765625</c:v>
                </c:pt>
                <c:pt idx="2392">
                  <c:v>1.33941650390625</c:v>
                </c:pt>
                <c:pt idx="2393">
                  <c:v>1.34185791015625</c:v>
                </c:pt>
                <c:pt idx="2394">
                  <c:v>1.34429931640625</c:v>
                </c:pt>
                <c:pt idx="2395">
                  <c:v>1.34674072265625</c:v>
                </c:pt>
                <c:pt idx="2396">
                  <c:v>1.34918212890625</c:v>
                </c:pt>
                <c:pt idx="2397">
                  <c:v>1.35162353515625</c:v>
                </c:pt>
                <c:pt idx="2398">
                  <c:v>1.35406494140625</c:v>
                </c:pt>
                <c:pt idx="2399">
                  <c:v>1.35650634765625</c:v>
                </c:pt>
                <c:pt idx="2400">
                  <c:v>1.35894775390625</c:v>
                </c:pt>
                <c:pt idx="2401">
                  <c:v>1.36138916015625</c:v>
                </c:pt>
                <c:pt idx="2402">
                  <c:v>1.36383056640625</c:v>
                </c:pt>
                <c:pt idx="2403">
                  <c:v>1.36627197265625</c:v>
                </c:pt>
                <c:pt idx="2404">
                  <c:v>1.36871337890625</c:v>
                </c:pt>
                <c:pt idx="2405">
                  <c:v>1.37115478515625</c:v>
                </c:pt>
                <c:pt idx="2406">
                  <c:v>1.37359619140625</c:v>
                </c:pt>
                <c:pt idx="2407">
                  <c:v>1.37603759765625</c:v>
                </c:pt>
                <c:pt idx="2408">
                  <c:v>1.37847900390625</c:v>
                </c:pt>
                <c:pt idx="2409">
                  <c:v>1.38092041015625</c:v>
                </c:pt>
                <c:pt idx="2410">
                  <c:v>1.38336181640625</c:v>
                </c:pt>
                <c:pt idx="2411">
                  <c:v>1.38580322265625</c:v>
                </c:pt>
                <c:pt idx="2412">
                  <c:v>1.38824462890625</c:v>
                </c:pt>
                <c:pt idx="2413">
                  <c:v>1.39068603515625</c:v>
                </c:pt>
                <c:pt idx="2414">
                  <c:v>1.39312744140625</c:v>
                </c:pt>
                <c:pt idx="2415">
                  <c:v>1.39556884765625</c:v>
                </c:pt>
                <c:pt idx="2416">
                  <c:v>1.39801025390625</c:v>
                </c:pt>
                <c:pt idx="2417">
                  <c:v>1.40045166015625</c:v>
                </c:pt>
                <c:pt idx="2418">
                  <c:v>1.40289306640625</c:v>
                </c:pt>
                <c:pt idx="2419">
                  <c:v>1.40533447265625</c:v>
                </c:pt>
                <c:pt idx="2420">
                  <c:v>1.40777587890625</c:v>
                </c:pt>
                <c:pt idx="2421">
                  <c:v>1.41021728515625</c:v>
                </c:pt>
                <c:pt idx="2422">
                  <c:v>1.41265869140625</c:v>
                </c:pt>
                <c:pt idx="2423">
                  <c:v>1.41510009765625</c:v>
                </c:pt>
                <c:pt idx="2424">
                  <c:v>1.41754150390625</c:v>
                </c:pt>
                <c:pt idx="2425">
                  <c:v>1.41998291015625</c:v>
                </c:pt>
                <c:pt idx="2426">
                  <c:v>1.42242431640625</c:v>
                </c:pt>
                <c:pt idx="2427">
                  <c:v>1.42486572265625</c:v>
                </c:pt>
                <c:pt idx="2428">
                  <c:v>1.42730712890625</c:v>
                </c:pt>
                <c:pt idx="2429">
                  <c:v>1.42974853515625</c:v>
                </c:pt>
                <c:pt idx="2430">
                  <c:v>1.43218994140625</c:v>
                </c:pt>
                <c:pt idx="2431">
                  <c:v>1.43463134765625</c:v>
                </c:pt>
                <c:pt idx="2432">
                  <c:v>1.43707275390625</c:v>
                </c:pt>
                <c:pt idx="2433">
                  <c:v>1.43951416015625</c:v>
                </c:pt>
                <c:pt idx="2434">
                  <c:v>1.44195556640625</c:v>
                </c:pt>
                <c:pt idx="2435">
                  <c:v>1.44439697265625</c:v>
                </c:pt>
                <c:pt idx="2436">
                  <c:v>1.44683837890625</c:v>
                </c:pt>
                <c:pt idx="2437">
                  <c:v>1.44927978515625</c:v>
                </c:pt>
                <c:pt idx="2438">
                  <c:v>1.45172119140625</c:v>
                </c:pt>
                <c:pt idx="2439">
                  <c:v>1.45416259765625</c:v>
                </c:pt>
                <c:pt idx="2440">
                  <c:v>1.45660400390625</c:v>
                </c:pt>
                <c:pt idx="2441">
                  <c:v>1.45904541015625</c:v>
                </c:pt>
                <c:pt idx="2442">
                  <c:v>1.46148681640625</c:v>
                </c:pt>
                <c:pt idx="2443">
                  <c:v>1.46392822265625</c:v>
                </c:pt>
                <c:pt idx="2444">
                  <c:v>1.46636962890625</c:v>
                </c:pt>
                <c:pt idx="2445">
                  <c:v>1.46881103515625</c:v>
                </c:pt>
                <c:pt idx="2446">
                  <c:v>1.47125244140625</c:v>
                </c:pt>
                <c:pt idx="2447">
                  <c:v>1.47369384765625</c:v>
                </c:pt>
                <c:pt idx="2448">
                  <c:v>1.47613525390625</c:v>
                </c:pt>
                <c:pt idx="2449">
                  <c:v>1.47857666015625</c:v>
                </c:pt>
                <c:pt idx="2450">
                  <c:v>1.48101806640625</c:v>
                </c:pt>
                <c:pt idx="2451">
                  <c:v>1.48345947265625</c:v>
                </c:pt>
                <c:pt idx="2452">
                  <c:v>1.48590087890625</c:v>
                </c:pt>
                <c:pt idx="2453">
                  <c:v>1.48834228515625</c:v>
                </c:pt>
                <c:pt idx="2454">
                  <c:v>1.49078369140625</c:v>
                </c:pt>
                <c:pt idx="2455">
                  <c:v>1.49322509765625</c:v>
                </c:pt>
                <c:pt idx="2456">
                  <c:v>1.49566650390625</c:v>
                </c:pt>
                <c:pt idx="2457">
                  <c:v>1.49810791015625</c:v>
                </c:pt>
              </c:numCache>
            </c:numRef>
          </c:xVal>
          <c:yVal>
            <c:numRef>
              <c:f>'-1.5 to 1.5'!$D$2:$D$2459</c:f>
              <c:numCache>
                <c:formatCode>General</c:formatCode>
                <c:ptCount val="2458"/>
                <c:pt idx="0">
                  <c:v>5.8935546875000008E-5</c:v>
                </c:pt>
                <c:pt idx="1">
                  <c:v>5.6304931640625006E-5</c:v>
                </c:pt>
                <c:pt idx="2">
                  <c:v>5.3860473632812504E-5</c:v>
                </c:pt>
                <c:pt idx="3">
                  <c:v>5.1565551757812506E-5</c:v>
                </c:pt>
                <c:pt idx="4">
                  <c:v>4.9374389648437504E-5</c:v>
                </c:pt>
                <c:pt idx="5">
                  <c:v>4.7302246093750001E-5</c:v>
                </c:pt>
                <c:pt idx="6">
                  <c:v>4.5327758789062502E-5</c:v>
                </c:pt>
                <c:pt idx="7">
                  <c:v>4.3441772460937506E-5</c:v>
                </c:pt>
                <c:pt idx="8">
                  <c:v>4.1647338867187501E-5</c:v>
                </c:pt>
                <c:pt idx="9">
                  <c:v>3.9916992187500002E-5</c:v>
                </c:pt>
                <c:pt idx="10">
                  <c:v>3.82720947265625E-5</c:v>
                </c:pt>
                <c:pt idx="11">
                  <c:v>3.6703491210937503E-5</c:v>
                </c:pt>
                <c:pt idx="12">
                  <c:v>3.5202026367187506E-5</c:v>
                </c:pt>
                <c:pt idx="13">
                  <c:v>3.3767700195312501E-5</c:v>
                </c:pt>
                <c:pt idx="14">
                  <c:v>3.2382202148437505E-5</c:v>
                </c:pt>
                <c:pt idx="15">
                  <c:v>3.1063842773437501E-5</c:v>
                </c:pt>
                <c:pt idx="16">
                  <c:v>2.9797363281250001E-5</c:v>
                </c:pt>
                <c:pt idx="17">
                  <c:v>2.8591918945312502E-5</c:v>
                </c:pt>
                <c:pt idx="18">
                  <c:v>2.7438354492187504E-5</c:v>
                </c:pt>
                <c:pt idx="19">
                  <c:v>2.6345825195312502E-5</c:v>
                </c:pt>
                <c:pt idx="20">
                  <c:v>2.5274658203125001E-5</c:v>
                </c:pt>
                <c:pt idx="21">
                  <c:v>2.4252319335937502E-5</c:v>
                </c:pt>
                <c:pt idx="22">
                  <c:v>2.3284912109375E-5</c:v>
                </c:pt>
                <c:pt idx="23">
                  <c:v>2.2372436523437503E-5</c:v>
                </c:pt>
                <c:pt idx="24">
                  <c:v>2.147216796875E-5</c:v>
                </c:pt>
                <c:pt idx="25">
                  <c:v>2.0626831054687502E-5</c:v>
                </c:pt>
                <c:pt idx="26">
                  <c:v>1.9818115234375003E-5</c:v>
                </c:pt>
                <c:pt idx="27">
                  <c:v>1.90399169921875E-5</c:v>
                </c:pt>
                <c:pt idx="28">
                  <c:v>1.83013916015625E-5</c:v>
                </c:pt>
                <c:pt idx="29">
                  <c:v>1.7599487304687503E-5</c:v>
                </c:pt>
                <c:pt idx="30">
                  <c:v>1.6906738281250001E-5</c:v>
                </c:pt>
                <c:pt idx="31">
                  <c:v>1.62445068359375E-5</c:v>
                </c:pt>
                <c:pt idx="32">
                  <c:v>1.5625E-5</c:v>
                </c:pt>
                <c:pt idx="33">
                  <c:v>1.5036010742187501E-5</c:v>
                </c:pt>
                <c:pt idx="34">
                  <c:v>1.4456176757812502E-5</c:v>
                </c:pt>
                <c:pt idx="35">
                  <c:v>1.3922119140625002E-5</c:v>
                </c:pt>
                <c:pt idx="36">
                  <c:v>1.3397216796875002E-5</c:v>
                </c:pt>
                <c:pt idx="37">
                  <c:v>1.2908935546875001E-5</c:v>
                </c:pt>
                <c:pt idx="38">
                  <c:v>1.2414550781250002E-5</c:v>
                </c:pt>
                <c:pt idx="39">
                  <c:v>1.1968994140625001E-5</c:v>
                </c:pt>
                <c:pt idx="40">
                  <c:v>1.1511230468750001E-5</c:v>
                </c:pt>
                <c:pt idx="41">
                  <c:v>1.1102294921875E-5</c:v>
                </c:pt>
                <c:pt idx="42">
                  <c:v>1.0714721679687501E-5</c:v>
                </c:pt>
                <c:pt idx="43">
                  <c:v>1.0311889648437501E-5</c:v>
                </c:pt>
                <c:pt idx="44">
                  <c:v>9.9548339843750014E-6</c:v>
                </c:pt>
                <c:pt idx="45">
                  <c:v>9.6069335937500007E-6</c:v>
                </c:pt>
                <c:pt idx="46">
                  <c:v>9.2590332031250001E-6</c:v>
                </c:pt>
                <c:pt idx="47">
                  <c:v>8.9447021484375008E-6</c:v>
                </c:pt>
                <c:pt idx="48">
                  <c:v>8.6273193359375002E-6</c:v>
                </c:pt>
                <c:pt idx="49">
                  <c:v>8.33740234375E-6</c:v>
                </c:pt>
                <c:pt idx="50">
                  <c:v>8.0474853515625014E-6</c:v>
                </c:pt>
                <c:pt idx="51">
                  <c:v>7.7819824218750001E-6</c:v>
                </c:pt>
                <c:pt idx="52">
                  <c:v>7.5134277343750009E-6</c:v>
                </c:pt>
                <c:pt idx="53">
                  <c:v>7.2723388671875004E-6</c:v>
                </c:pt>
                <c:pt idx="54">
                  <c:v>7.0220947265625008E-6</c:v>
                </c:pt>
                <c:pt idx="55">
                  <c:v>6.805419921875001E-6</c:v>
                </c:pt>
                <c:pt idx="56">
                  <c:v>6.5795898437500004E-6</c:v>
                </c:pt>
                <c:pt idx="57">
                  <c:v>6.3659667968750002E-6</c:v>
                </c:pt>
                <c:pt idx="58">
                  <c:v>6.1584472656250002E-6</c:v>
                </c:pt>
                <c:pt idx="59">
                  <c:v>5.9600830078125009E-6</c:v>
                </c:pt>
                <c:pt idx="60">
                  <c:v>5.7769775390625007E-6</c:v>
                </c:pt>
                <c:pt idx="61">
                  <c:v>5.5938720703125006E-6</c:v>
                </c:pt>
                <c:pt idx="62">
                  <c:v>5.4199218750000002E-6</c:v>
                </c:pt>
                <c:pt idx="63">
                  <c:v>5.2612304687500008E-6</c:v>
                </c:pt>
                <c:pt idx="64">
                  <c:v>5.0872802734375005E-6</c:v>
                </c:pt>
                <c:pt idx="65">
                  <c:v>4.937744140625E-6</c:v>
                </c:pt>
                <c:pt idx="66">
                  <c:v>4.791259765625E-6</c:v>
                </c:pt>
                <c:pt idx="67">
                  <c:v>4.6508789062500002E-6</c:v>
                </c:pt>
                <c:pt idx="68">
                  <c:v>4.5111083984375002E-6</c:v>
                </c:pt>
                <c:pt idx="69">
                  <c:v>4.3746948242187502E-6</c:v>
                </c:pt>
                <c:pt idx="70">
                  <c:v>4.2486572265624995E-6</c:v>
                </c:pt>
                <c:pt idx="71">
                  <c:v>4.1183471679687496E-6</c:v>
                </c:pt>
                <c:pt idx="72">
                  <c:v>4.0032958984374997E-6</c:v>
                </c:pt>
                <c:pt idx="73">
                  <c:v>3.8916015624999998E-6</c:v>
                </c:pt>
                <c:pt idx="74">
                  <c:v>3.7805175781249997E-6</c:v>
                </c:pt>
                <c:pt idx="75">
                  <c:v>3.66729736328125E-6</c:v>
                </c:pt>
                <c:pt idx="76">
                  <c:v>3.5696411132812497E-6</c:v>
                </c:pt>
                <c:pt idx="77">
                  <c:v>3.4674072265625E-6</c:v>
                </c:pt>
                <c:pt idx="78">
                  <c:v>3.3651733398437498E-6</c:v>
                </c:pt>
                <c:pt idx="79">
                  <c:v>3.27178955078125E-6</c:v>
                </c:pt>
                <c:pt idx="80">
                  <c:v>3.1900024414062499E-6</c:v>
                </c:pt>
                <c:pt idx="81">
                  <c:v>3.1005859374999999E-6</c:v>
                </c:pt>
                <c:pt idx="82">
                  <c:v>3.0123901367187498E-6</c:v>
                </c:pt>
                <c:pt idx="83">
                  <c:v>2.9388427734374999E-6</c:v>
                </c:pt>
                <c:pt idx="84">
                  <c:v>2.8509521484374997E-6</c:v>
                </c:pt>
                <c:pt idx="85">
                  <c:v>2.7719116210937498E-6</c:v>
                </c:pt>
                <c:pt idx="86">
                  <c:v>2.7133178710937497E-6</c:v>
                </c:pt>
                <c:pt idx="87">
                  <c:v>2.6358032226562501E-6</c:v>
                </c:pt>
                <c:pt idx="88">
                  <c:v>2.5732421874999998E-6</c:v>
                </c:pt>
                <c:pt idx="89">
                  <c:v>2.4795532226562501E-6</c:v>
                </c:pt>
                <c:pt idx="90">
                  <c:v>2.42950439453125E-6</c:v>
                </c:pt>
                <c:pt idx="91">
                  <c:v>2.3721313476562498E-6</c:v>
                </c:pt>
                <c:pt idx="92">
                  <c:v>2.3089599609374997E-6</c:v>
                </c:pt>
                <c:pt idx="93">
                  <c:v>2.2473144531249999E-6</c:v>
                </c:pt>
                <c:pt idx="94">
                  <c:v>2.1884155273437499E-6</c:v>
                </c:pt>
                <c:pt idx="95">
                  <c:v>2.1319580078124997E-6</c:v>
                </c:pt>
                <c:pt idx="96">
                  <c:v>2.0761108398437498E-6</c:v>
                </c:pt>
                <c:pt idx="97">
                  <c:v>2.0266723632812499E-6</c:v>
                </c:pt>
                <c:pt idx="98">
                  <c:v>1.9711303710937498E-6</c:v>
                </c:pt>
                <c:pt idx="99">
                  <c:v>1.9229125976562499E-6</c:v>
                </c:pt>
                <c:pt idx="100">
                  <c:v>1.8835449218749999E-6</c:v>
                </c:pt>
                <c:pt idx="101">
                  <c:v>1.82159423828125E-6</c:v>
                </c:pt>
                <c:pt idx="102">
                  <c:v>1.7837524414062498E-6</c:v>
                </c:pt>
                <c:pt idx="103">
                  <c:v>1.7263793945312499E-6</c:v>
                </c:pt>
                <c:pt idx="104">
                  <c:v>1.689453125E-6</c:v>
                </c:pt>
                <c:pt idx="105">
                  <c:v>1.6503906249999999E-6</c:v>
                </c:pt>
                <c:pt idx="106">
                  <c:v>1.6073608398437498E-6</c:v>
                </c:pt>
                <c:pt idx="107">
                  <c:v>1.5753173828125E-6</c:v>
                </c:pt>
                <c:pt idx="108">
                  <c:v>1.5362548828124999E-6</c:v>
                </c:pt>
                <c:pt idx="109">
                  <c:v>1.4852905273437499E-6</c:v>
                </c:pt>
                <c:pt idx="110">
                  <c:v>1.4501953125E-6</c:v>
                </c:pt>
                <c:pt idx="111">
                  <c:v>1.4062499999999999E-6</c:v>
                </c:pt>
                <c:pt idx="112">
                  <c:v>1.378173828125E-6</c:v>
                </c:pt>
                <c:pt idx="113">
                  <c:v>1.34246826171875E-6</c:v>
                </c:pt>
                <c:pt idx="114">
                  <c:v>1.3095092773437499E-6</c:v>
                </c:pt>
                <c:pt idx="115">
                  <c:v>1.27655029296875E-6</c:v>
                </c:pt>
                <c:pt idx="116">
                  <c:v>1.2527465820312499E-6</c:v>
                </c:pt>
                <c:pt idx="117">
                  <c:v>1.2051391601562499E-6</c:v>
                </c:pt>
                <c:pt idx="118">
                  <c:v>1.1700439453125E-6</c:v>
                </c:pt>
                <c:pt idx="119">
                  <c:v>1.1422729492187499E-6</c:v>
                </c:pt>
                <c:pt idx="120">
                  <c:v>1.1077880859375E-6</c:v>
                </c:pt>
                <c:pt idx="121">
                  <c:v>1.08154296875E-6</c:v>
                </c:pt>
                <c:pt idx="122">
                  <c:v>1.0540771484375E-6</c:v>
                </c:pt>
                <c:pt idx="123">
                  <c:v>1.03668212890625E-6</c:v>
                </c:pt>
                <c:pt idx="124">
                  <c:v>1.0025024414062499E-6</c:v>
                </c:pt>
                <c:pt idx="125">
                  <c:v>9.7290039062499996E-7</c:v>
                </c:pt>
                <c:pt idx="126">
                  <c:v>9.5123291015624999E-7</c:v>
                </c:pt>
                <c:pt idx="127">
                  <c:v>9.1674804687499992E-7</c:v>
                </c:pt>
                <c:pt idx="128">
                  <c:v>8.9691162109374998E-7</c:v>
                </c:pt>
                <c:pt idx="129">
                  <c:v>8.7371826171874998E-7</c:v>
                </c:pt>
                <c:pt idx="130">
                  <c:v>8.5418701171874992E-7</c:v>
                </c:pt>
                <c:pt idx="131">
                  <c:v>8.2519531249999994E-7</c:v>
                </c:pt>
                <c:pt idx="132">
                  <c:v>8.0657958984374996E-7</c:v>
                </c:pt>
                <c:pt idx="133">
                  <c:v>7.7178955078125E-7</c:v>
                </c:pt>
                <c:pt idx="134">
                  <c:v>7.4493408203124993E-7</c:v>
                </c:pt>
                <c:pt idx="135">
                  <c:v>7.3608398437499997E-7</c:v>
                </c:pt>
                <c:pt idx="136">
                  <c:v>7.0465087890624998E-7</c:v>
                </c:pt>
                <c:pt idx="137">
                  <c:v>6.8328857421875001E-7</c:v>
                </c:pt>
                <c:pt idx="138">
                  <c:v>6.6497802734375001E-7</c:v>
                </c:pt>
                <c:pt idx="139">
                  <c:v>6.4453125E-7</c:v>
                </c:pt>
                <c:pt idx="140">
                  <c:v>6.1981201171874994E-7</c:v>
                </c:pt>
                <c:pt idx="141">
                  <c:v>6.0821533203124999E-7</c:v>
                </c:pt>
                <c:pt idx="142">
                  <c:v>5.8654785156249992E-7</c:v>
                </c:pt>
                <c:pt idx="143">
                  <c:v>5.6304931640624993E-7</c:v>
                </c:pt>
                <c:pt idx="144">
                  <c:v>5.5236816406249994E-7</c:v>
                </c:pt>
                <c:pt idx="145">
                  <c:v>5.3405761718749994E-7</c:v>
                </c:pt>
                <c:pt idx="146">
                  <c:v>5.1666259765625002E-7</c:v>
                </c:pt>
                <c:pt idx="147">
                  <c:v>5.0354003906250002E-7</c:v>
                </c:pt>
                <c:pt idx="148">
                  <c:v>4.7332763671874998E-7</c:v>
                </c:pt>
                <c:pt idx="149">
                  <c:v>4.6051025390624998E-7</c:v>
                </c:pt>
                <c:pt idx="150">
                  <c:v>4.4036865234375E-7</c:v>
                </c:pt>
                <c:pt idx="151">
                  <c:v>4.2694091796874997E-7</c:v>
                </c:pt>
                <c:pt idx="152">
                  <c:v>4.0100097656249997E-7</c:v>
                </c:pt>
                <c:pt idx="153">
                  <c:v>3.836669921875E-7</c:v>
                </c:pt>
                <c:pt idx="154">
                  <c:v>3.7042236328124998E-7</c:v>
                </c:pt>
                <c:pt idx="155">
                  <c:v>3.4979248046875E-7</c:v>
                </c:pt>
                <c:pt idx="156">
                  <c:v>3.3432006835937498E-7</c:v>
                </c:pt>
                <c:pt idx="157">
                  <c:v>3.1445312499999997E-7</c:v>
                </c:pt>
                <c:pt idx="158">
                  <c:v>2.9730224609374997E-7</c:v>
                </c:pt>
                <c:pt idx="159">
                  <c:v>2.8839111328125E-7</c:v>
                </c:pt>
                <c:pt idx="160">
                  <c:v>2.7490234375000001E-7</c:v>
                </c:pt>
                <c:pt idx="161">
                  <c:v>2.5961303710937497E-7</c:v>
                </c:pt>
                <c:pt idx="162">
                  <c:v>2.464599609375E-7</c:v>
                </c:pt>
                <c:pt idx="163">
                  <c:v>2.26318359375E-7</c:v>
                </c:pt>
                <c:pt idx="164">
                  <c:v>2.1508789062499999E-7</c:v>
                </c:pt>
                <c:pt idx="165">
                  <c:v>2.0074462890624999E-7</c:v>
                </c:pt>
                <c:pt idx="166">
                  <c:v>1.9213867187499999E-7</c:v>
                </c:pt>
                <c:pt idx="167">
                  <c:v>1.7355346679687498E-7</c:v>
                </c:pt>
                <c:pt idx="168">
                  <c:v>1.5823364257812498E-7</c:v>
                </c:pt>
                <c:pt idx="169">
                  <c:v>1.4587402343749999E-7</c:v>
                </c:pt>
                <c:pt idx="170">
                  <c:v>1.2918090820312499E-7</c:v>
                </c:pt>
                <c:pt idx="171">
                  <c:v>1.19842529296875E-7</c:v>
                </c:pt>
                <c:pt idx="172">
                  <c:v>1.02996826171875E-7</c:v>
                </c:pt>
                <c:pt idx="173">
                  <c:v>8.5357666015625E-8</c:v>
                </c:pt>
                <c:pt idx="174">
                  <c:v>8.0780029296875001E-8</c:v>
                </c:pt>
                <c:pt idx="175">
                  <c:v>6.7443847656249992E-8</c:v>
                </c:pt>
                <c:pt idx="176">
                  <c:v>5.1055908203125E-8</c:v>
                </c:pt>
                <c:pt idx="177">
                  <c:v>3.5449218750000001E-8</c:v>
                </c:pt>
                <c:pt idx="178">
                  <c:v>2.0880126953124998E-8</c:v>
                </c:pt>
                <c:pt idx="179">
                  <c:v>1.4447021484374999E-8</c:v>
                </c:pt>
                <c:pt idx="180">
                  <c:v>-9.0942382812499998E-10</c:v>
                </c:pt>
                <c:pt idx="181">
                  <c:v>-6.4666748046875E-9</c:v>
                </c:pt>
                <c:pt idx="182">
                  <c:v>-2.4368286132812498E-8</c:v>
                </c:pt>
                <c:pt idx="183">
                  <c:v>-3.3569335937499995E-8</c:v>
                </c:pt>
                <c:pt idx="184">
                  <c:v>-4.2285156249999996E-8</c:v>
                </c:pt>
                <c:pt idx="185">
                  <c:v>-5.279541015625E-8</c:v>
                </c:pt>
                <c:pt idx="186">
                  <c:v>-6.6589355468749997E-8</c:v>
                </c:pt>
                <c:pt idx="187">
                  <c:v>-7.9193115234375003E-8</c:v>
                </c:pt>
                <c:pt idx="188">
                  <c:v>-8.438110351562499E-8</c:v>
                </c:pt>
                <c:pt idx="189">
                  <c:v>-9.963989257812499E-8</c:v>
                </c:pt>
                <c:pt idx="190">
                  <c:v>-1.1358642578125E-7</c:v>
                </c:pt>
                <c:pt idx="191">
                  <c:v>-1.19049072265625E-7</c:v>
                </c:pt>
                <c:pt idx="192">
                  <c:v>-1.3446044921875001E-7</c:v>
                </c:pt>
                <c:pt idx="193">
                  <c:v>-1.55364990234375E-7</c:v>
                </c:pt>
                <c:pt idx="194">
                  <c:v>-1.5808105468749999E-7</c:v>
                </c:pt>
                <c:pt idx="195">
                  <c:v>-1.6864013671874999E-7</c:v>
                </c:pt>
                <c:pt idx="196">
                  <c:v>-1.7987060546875E-7</c:v>
                </c:pt>
                <c:pt idx="197">
                  <c:v>-1.90277099609375E-7</c:v>
                </c:pt>
                <c:pt idx="198">
                  <c:v>-2.0013427734374999E-7</c:v>
                </c:pt>
                <c:pt idx="199">
                  <c:v>-2.1850585937499999E-7</c:v>
                </c:pt>
                <c:pt idx="200">
                  <c:v>-2.2186279296874999E-7</c:v>
                </c:pt>
                <c:pt idx="201">
                  <c:v>-2.2860717773437498E-7</c:v>
                </c:pt>
                <c:pt idx="202">
                  <c:v>-2.5018310546875001E-7</c:v>
                </c:pt>
                <c:pt idx="203">
                  <c:v>-2.5177001953125001E-7</c:v>
                </c:pt>
                <c:pt idx="204">
                  <c:v>-2.6336669921874996E-7</c:v>
                </c:pt>
                <c:pt idx="205">
                  <c:v>-2.7221679687499997E-7</c:v>
                </c:pt>
                <c:pt idx="206">
                  <c:v>-2.82989501953125E-7</c:v>
                </c:pt>
                <c:pt idx="207">
                  <c:v>-2.94525146484375E-7</c:v>
                </c:pt>
                <c:pt idx="208">
                  <c:v>-3.1228637695312497E-7</c:v>
                </c:pt>
                <c:pt idx="209">
                  <c:v>-3.1356811523437498E-7</c:v>
                </c:pt>
                <c:pt idx="210">
                  <c:v>-3.1881713867187499E-7</c:v>
                </c:pt>
                <c:pt idx="211">
                  <c:v>-3.3514404296874996E-7</c:v>
                </c:pt>
                <c:pt idx="212">
                  <c:v>-3.4310913085937499E-7</c:v>
                </c:pt>
                <c:pt idx="213">
                  <c:v>-3.6019897460937498E-7</c:v>
                </c:pt>
                <c:pt idx="214">
                  <c:v>-3.6056518554687497E-7</c:v>
                </c:pt>
                <c:pt idx="215">
                  <c:v>-3.6779785156250001E-7</c:v>
                </c:pt>
                <c:pt idx="216">
                  <c:v>-3.8073730468749998E-7</c:v>
                </c:pt>
                <c:pt idx="217">
                  <c:v>-3.92242431640625E-7</c:v>
                </c:pt>
                <c:pt idx="218">
                  <c:v>-3.9523315429687497E-7</c:v>
                </c:pt>
                <c:pt idx="219">
                  <c:v>-4.0850830078124996E-7</c:v>
                </c:pt>
                <c:pt idx="220">
                  <c:v>-4.1888427734374996E-7</c:v>
                </c:pt>
                <c:pt idx="221">
                  <c:v>-4.2388916015624999E-7</c:v>
                </c:pt>
                <c:pt idx="222">
                  <c:v>-4.3984985351562496E-7</c:v>
                </c:pt>
                <c:pt idx="223">
                  <c:v>-4.4689941406249997E-7</c:v>
                </c:pt>
                <c:pt idx="224">
                  <c:v>-4.5684814453124997E-7</c:v>
                </c:pt>
                <c:pt idx="225">
                  <c:v>-4.6334838867187496E-7</c:v>
                </c:pt>
                <c:pt idx="226">
                  <c:v>-4.7427368164062498E-7</c:v>
                </c:pt>
                <c:pt idx="227">
                  <c:v>-4.7943115234374995E-7</c:v>
                </c:pt>
                <c:pt idx="228">
                  <c:v>-4.8870849609375001E-7</c:v>
                </c:pt>
                <c:pt idx="229">
                  <c:v>-4.9890136718749994E-7</c:v>
                </c:pt>
                <c:pt idx="230">
                  <c:v>-5.0970458984374994E-7</c:v>
                </c:pt>
                <c:pt idx="231">
                  <c:v>-5.1934814453124995E-7</c:v>
                </c:pt>
                <c:pt idx="232">
                  <c:v>-5.3079223632812496E-7</c:v>
                </c:pt>
                <c:pt idx="233">
                  <c:v>-5.3250122070312498E-7</c:v>
                </c:pt>
                <c:pt idx="234">
                  <c:v>-5.3668212890625003E-7</c:v>
                </c:pt>
                <c:pt idx="235">
                  <c:v>-5.5114746093749999E-7</c:v>
                </c:pt>
                <c:pt idx="236">
                  <c:v>-5.6448364257812499E-7</c:v>
                </c:pt>
                <c:pt idx="237">
                  <c:v>-5.7055664062500002E-7</c:v>
                </c:pt>
                <c:pt idx="238">
                  <c:v>-5.7125854492187499E-7</c:v>
                </c:pt>
                <c:pt idx="239">
                  <c:v>-5.8673095703125E-7</c:v>
                </c:pt>
                <c:pt idx="240">
                  <c:v>-5.8987426757812497E-7</c:v>
                </c:pt>
                <c:pt idx="241">
                  <c:v>-5.9872436523437493E-7</c:v>
                </c:pt>
                <c:pt idx="242">
                  <c:v>-6.0635375976562493E-7</c:v>
                </c:pt>
                <c:pt idx="243">
                  <c:v>-6.0974121093749993E-7</c:v>
                </c:pt>
                <c:pt idx="244">
                  <c:v>-6.3507080078124996E-7</c:v>
                </c:pt>
                <c:pt idx="245">
                  <c:v>-6.4392089843750002E-7</c:v>
                </c:pt>
                <c:pt idx="246">
                  <c:v>-6.4483642578124998E-7</c:v>
                </c:pt>
                <c:pt idx="247">
                  <c:v>-6.5093994140624995E-7</c:v>
                </c:pt>
                <c:pt idx="248">
                  <c:v>-6.6314697265624998E-7</c:v>
                </c:pt>
                <c:pt idx="249">
                  <c:v>-6.7199707031249994E-7</c:v>
                </c:pt>
                <c:pt idx="250">
                  <c:v>-6.7749023437499992E-7</c:v>
                </c:pt>
                <c:pt idx="251">
                  <c:v>-6.8847656250000001E-7</c:v>
                </c:pt>
                <c:pt idx="252">
                  <c:v>-6.9396972656249999E-7</c:v>
                </c:pt>
                <c:pt idx="253">
                  <c:v>-7.0922851562500001E-7</c:v>
                </c:pt>
                <c:pt idx="254">
                  <c:v>-7.1563720703124996E-7</c:v>
                </c:pt>
                <c:pt idx="255">
                  <c:v>-7.1807861328124996E-7</c:v>
                </c:pt>
                <c:pt idx="256">
                  <c:v>-7.2174072265624992E-7</c:v>
                </c:pt>
                <c:pt idx="257">
                  <c:v>-7.3303222656249999E-7</c:v>
                </c:pt>
                <c:pt idx="258">
                  <c:v>-7.4798583984375002E-7</c:v>
                </c:pt>
                <c:pt idx="259">
                  <c:v>-7.4798583984375002E-7</c:v>
                </c:pt>
                <c:pt idx="260">
                  <c:v>-7.6416015624999999E-7</c:v>
                </c:pt>
                <c:pt idx="261">
                  <c:v>-7.666015625E-7</c:v>
                </c:pt>
                <c:pt idx="262">
                  <c:v>-7.6538085937499994E-7</c:v>
                </c:pt>
                <c:pt idx="263">
                  <c:v>-7.8033447265624997E-7</c:v>
                </c:pt>
                <c:pt idx="264">
                  <c:v>-7.8765869140624999E-7</c:v>
                </c:pt>
                <c:pt idx="265">
                  <c:v>-7.9071044921874997E-7</c:v>
                </c:pt>
                <c:pt idx="266">
                  <c:v>-8.0322265624999999E-7</c:v>
                </c:pt>
                <c:pt idx="267">
                  <c:v>-8.1756591796874993E-7</c:v>
                </c:pt>
                <c:pt idx="268">
                  <c:v>-8.1054687500000001E-7</c:v>
                </c:pt>
                <c:pt idx="269">
                  <c:v>-8.184814453125E-7</c:v>
                </c:pt>
                <c:pt idx="270">
                  <c:v>-8.2702636718749997E-7</c:v>
                </c:pt>
                <c:pt idx="271">
                  <c:v>-8.4350585937499994E-7</c:v>
                </c:pt>
                <c:pt idx="272">
                  <c:v>-8.4442138671875E-7</c:v>
                </c:pt>
                <c:pt idx="273">
                  <c:v>-8.6242675781250001E-7</c:v>
                </c:pt>
                <c:pt idx="274">
                  <c:v>-8.6914062499999995E-7</c:v>
                </c:pt>
                <c:pt idx="275">
                  <c:v>-8.7188720703124994E-7</c:v>
                </c:pt>
                <c:pt idx="276">
                  <c:v>-8.7951660156249995E-7</c:v>
                </c:pt>
                <c:pt idx="277">
                  <c:v>-8.8104248046874999E-7</c:v>
                </c:pt>
                <c:pt idx="278">
                  <c:v>-8.9538574218749994E-7</c:v>
                </c:pt>
                <c:pt idx="279">
                  <c:v>-9.0820312499999995E-7</c:v>
                </c:pt>
                <c:pt idx="280">
                  <c:v>-9.0728759765624998E-7</c:v>
                </c:pt>
                <c:pt idx="281">
                  <c:v>-9.2041015624999998E-7</c:v>
                </c:pt>
                <c:pt idx="282">
                  <c:v>-9.3017578125E-7</c:v>
                </c:pt>
                <c:pt idx="283">
                  <c:v>-9.3414306640624995E-7</c:v>
                </c:pt>
                <c:pt idx="284">
                  <c:v>-9.4116210937499998E-7</c:v>
                </c:pt>
                <c:pt idx="285">
                  <c:v>-9.4543457031249991E-7</c:v>
                </c:pt>
                <c:pt idx="286">
                  <c:v>-9.4787597656249992E-7</c:v>
                </c:pt>
                <c:pt idx="287">
                  <c:v>-9.5977783203124996E-7</c:v>
                </c:pt>
                <c:pt idx="288">
                  <c:v>-9.7534179687499986E-7</c:v>
                </c:pt>
                <c:pt idx="289">
                  <c:v>-9.8083496093750006E-7</c:v>
                </c:pt>
                <c:pt idx="290">
                  <c:v>-9.8663330078124993E-7</c:v>
                </c:pt>
                <c:pt idx="291">
                  <c:v>-1.0031127929687499E-6</c:v>
                </c:pt>
                <c:pt idx="292">
                  <c:v>-1.00128173828125E-6</c:v>
                </c:pt>
                <c:pt idx="293">
                  <c:v>-1.0174560546875E-6</c:v>
                </c:pt>
                <c:pt idx="294">
                  <c:v>-1.01531982421875E-6</c:v>
                </c:pt>
                <c:pt idx="295">
                  <c:v>-1.0253906249999999E-6</c:v>
                </c:pt>
                <c:pt idx="296">
                  <c:v>-1.0363769531249999E-6</c:v>
                </c:pt>
                <c:pt idx="297">
                  <c:v>-1.03790283203125E-6</c:v>
                </c:pt>
                <c:pt idx="298">
                  <c:v>-1.0403442382812499E-6</c:v>
                </c:pt>
                <c:pt idx="299">
                  <c:v>-1.0546875E-6</c:v>
                </c:pt>
                <c:pt idx="300">
                  <c:v>-1.05865478515625E-6</c:v>
                </c:pt>
                <c:pt idx="301">
                  <c:v>-1.0714721679687499E-6</c:v>
                </c:pt>
                <c:pt idx="302">
                  <c:v>-1.07269287109375E-6</c:v>
                </c:pt>
                <c:pt idx="303">
                  <c:v>-1.0848999023437499E-6</c:v>
                </c:pt>
                <c:pt idx="304">
                  <c:v>-1.0992431640624999E-6</c:v>
                </c:pt>
                <c:pt idx="305">
                  <c:v>-1.0980224609374999E-6</c:v>
                </c:pt>
                <c:pt idx="306">
                  <c:v>-1.10321044921875E-6</c:v>
                </c:pt>
                <c:pt idx="307">
                  <c:v>-1.1151123046874999E-6</c:v>
                </c:pt>
                <c:pt idx="308">
                  <c:v>-1.1227416992187499E-6</c:v>
                </c:pt>
                <c:pt idx="309">
                  <c:v>-1.1276245117187499E-6</c:v>
                </c:pt>
                <c:pt idx="310">
                  <c:v>-1.1376953125E-6</c:v>
                </c:pt>
                <c:pt idx="311">
                  <c:v>-1.14105224609375E-6</c:v>
                </c:pt>
                <c:pt idx="312">
                  <c:v>-1.1529541015625E-6</c:v>
                </c:pt>
                <c:pt idx="313">
                  <c:v>-1.16790771484375E-6</c:v>
                </c:pt>
                <c:pt idx="314">
                  <c:v>-1.1752319335937499E-6</c:v>
                </c:pt>
                <c:pt idx="315">
                  <c:v>-1.17279052734375E-6</c:v>
                </c:pt>
                <c:pt idx="316">
                  <c:v>-1.1798095703125E-6</c:v>
                </c:pt>
                <c:pt idx="317">
                  <c:v>-1.1956787109375E-6</c:v>
                </c:pt>
                <c:pt idx="318">
                  <c:v>-1.2036132812499999E-6</c:v>
                </c:pt>
                <c:pt idx="319">
                  <c:v>-1.2084960937499999E-6</c:v>
                </c:pt>
                <c:pt idx="320">
                  <c:v>-1.2176513671874999E-6</c:v>
                </c:pt>
                <c:pt idx="321">
                  <c:v>-1.21856689453125E-6</c:v>
                </c:pt>
                <c:pt idx="322">
                  <c:v>-1.2319946289062499E-6</c:v>
                </c:pt>
                <c:pt idx="323">
                  <c:v>-1.241455078125E-6</c:v>
                </c:pt>
                <c:pt idx="324">
                  <c:v>-1.24267578125E-6</c:v>
                </c:pt>
                <c:pt idx="325">
                  <c:v>-1.2576293945312499E-6</c:v>
                </c:pt>
                <c:pt idx="326">
                  <c:v>-1.26007080078125E-6</c:v>
                </c:pt>
                <c:pt idx="327">
                  <c:v>-1.2701416015624999E-6</c:v>
                </c:pt>
                <c:pt idx="328">
                  <c:v>-1.2872314453124999E-6</c:v>
                </c:pt>
                <c:pt idx="329">
                  <c:v>-1.279296875E-6</c:v>
                </c:pt>
                <c:pt idx="330">
                  <c:v>-1.2838745117187499E-6</c:v>
                </c:pt>
                <c:pt idx="331">
                  <c:v>-1.2933349609375E-6</c:v>
                </c:pt>
                <c:pt idx="332">
                  <c:v>-1.3107299804687499E-6</c:v>
                </c:pt>
                <c:pt idx="333">
                  <c:v>-1.31744384765625E-6</c:v>
                </c:pt>
                <c:pt idx="334">
                  <c:v>-1.32354736328125E-6</c:v>
                </c:pt>
                <c:pt idx="335">
                  <c:v>-1.329345703125E-6</c:v>
                </c:pt>
                <c:pt idx="336">
                  <c:v>-1.33331298828125E-6</c:v>
                </c:pt>
                <c:pt idx="337">
                  <c:v>-1.33392333984375E-6</c:v>
                </c:pt>
                <c:pt idx="338">
                  <c:v>-1.3488769531249999E-6</c:v>
                </c:pt>
                <c:pt idx="339">
                  <c:v>-1.3577270507812498E-6</c:v>
                </c:pt>
                <c:pt idx="340">
                  <c:v>-1.36505126953125E-6</c:v>
                </c:pt>
                <c:pt idx="341">
                  <c:v>-1.3827514648437499E-6</c:v>
                </c:pt>
                <c:pt idx="342">
                  <c:v>-1.3885498046875E-6</c:v>
                </c:pt>
                <c:pt idx="343">
                  <c:v>-1.3983154296875E-6</c:v>
                </c:pt>
                <c:pt idx="344">
                  <c:v>-1.3980102539062499E-6</c:v>
                </c:pt>
                <c:pt idx="345">
                  <c:v>-1.40869140625E-6</c:v>
                </c:pt>
                <c:pt idx="346">
                  <c:v>-1.41632080078125E-6</c:v>
                </c:pt>
                <c:pt idx="347">
                  <c:v>-1.4254760742187498E-6</c:v>
                </c:pt>
                <c:pt idx="348">
                  <c:v>-1.4361572265624999E-6</c:v>
                </c:pt>
                <c:pt idx="349">
                  <c:v>-1.43646240234375E-6</c:v>
                </c:pt>
                <c:pt idx="350">
                  <c:v>-1.45782470703125E-6</c:v>
                </c:pt>
                <c:pt idx="351">
                  <c:v>-1.4593505859374998E-6</c:v>
                </c:pt>
                <c:pt idx="352">
                  <c:v>-1.4712524414062499E-6</c:v>
                </c:pt>
                <c:pt idx="353">
                  <c:v>-1.47247314453125E-6</c:v>
                </c:pt>
                <c:pt idx="354">
                  <c:v>-1.4904785156249998E-6</c:v>
                </c:pt>
                <c:pt idx="355">
                  <c:v>-1.485595703125E-6</c:v>
                </c:pt>
                <c:pt idx="356">
                  <c:v>-1.4920043945312499E-6</c:v>
                </c:pt>
                <c:pt idx="357">
                  <c:v>-1.5039062499999999E-6</c:v>
                </c:pt>
                <c:pt idx="358">
                  <c:v>-1.5127563476562499E-6</c:v>
                </c:pt>
                <c:pt idx="359">
                  <c:v>-1.5225219726562499E-6</c:v>
                </c:pt>
                <c:pt idx="360">
                  <c:v>-1.5219116210937499E-6</c:v>
                </c:pt>
                <c:pt idx="361">
                  <c:v>-1.5338134765625E-6</c:v>
                </c:pt>
                <c:pt idx="362">
                  <c:v>-1.5527343749999998E-6</c:v>
                </c:pt>
                <c:pt idx="363">
                  <c:v>-1.558837890625E-6</c:v>
                </c:pt>
                <c:pt idx="364">
                  <c:v>-1.56219482421875E-6</c:v>
                </c:pt>
                <c:pt idx="365">
                  <c:v>-1.5692138671875E-6</c:v>
                </c:pt>
                <c:pt idx="366">
                  <c:v>-1.56982421875E-6</c:v>
                </c:pt>
                <c:pt idx="367">
                  <c:v>-1.5820312499999999E-6</c:v>
                </c:pt>
                <c:pt idx="368">
                  <c:v>-1.59820556640625E-6</c:v>
                </c:pt>
                <c:pt idx="369">
                  <c:v>-1.6046142578124998E-6</c:v>
                </c:pt>
                <c:pt idx="370">
                  <c:v>-1.6159057617187499E-6</c:v>
                </c:pt>
                <c:pt idx="371">
                  <c:v>-1.6259765625E-6</c:v>
                </c:pt>
                <c:pt idx="372">
                  <c:v>-1.6317749023437499E-6</c:v>
                </c:pt>
                <c:pt idx="373">
                  <c:v>-1.6442871093749999E-6</c:v>
                </c:pt>
                <c:pt idx="374">
                  <c:v>-1.65069580078125E-6</c:v>
                </c:pt>
                <c:pt idx="375">
                  <c:v>-1.6580200195312499E-6</c:v>
                </c:pt>
                <c:pt idx="376">
                  <c:v>-1.6699218749999999E-6</c:v>
                </c:pt>
                <c:pt idx="377">
                  <c:v>-1.6790771484375E-6</c:v>
                </c:pt>
                <c:pt idx="378">
                  <c:v>-1.68121337890625E-6</c:v>
                </c:pt>
                <c:pt idx="379">
                  <c:v>-1.6851806640624999E-6</c:v>
                </c:pt>
                <c:pt idx="380">
                  <c:v>-1.6952514648437499E-6</c:v>
                </c:pt>
                <c:pt idx="381">
                  <c:v>-1.7132568359374999E-6</c:v>
                </c:pt>
                <c:pt idx="382">
                  <c:v>-1.7095947265625E-6</c:v>
                </c:pt>
                <c:pt idx="383">
                  <c:v>-1.7230224609374999E-6</c:v>
                </c:pt>
                <c:pt idx="384">
                  <c:v>-1.7364501953125E-6</c:v>
                </c:pt>
                <c:pt idx="385">
                  <c:v>-1.7501831054687499E-6</c:v>
                </c:pt>
                <c:pt idx="386">
                  <c:v>-1.7486572265624999E-6</c:v>
                </c:pt>
                <c:pt idx="387">
                  <c:v>-1.7684936523437498E-6</c:v>
                </c:pt>
                <c:pt idx="388">
                  <c:v>-1.7755126953124999E-6</c:v>
                </c:pt>
                <c:pt idx="389">
                  <c:v>-1.7819213867187499E-6</c:v>
                </c:pt>
                <c:pt idx="390">
                  <c:v>-1.79656982421875E-6</c:v>
                </c:pt>
                <c:pt idx="391">
                  <c:v>-1.80694580078125E-6</c:v>
                </c:pt>
                <c:pt idx="392">
                  <c:v>-1.81182861328125E-6</c:v>
                </c:pt>
                <c:pt idx="393">
                  <c:v>-1.8225097656249999E-6</c:v>
                </c:pt>
                <c:pt idx="394">
                  <c:v>-1.8292236328125E-6</c:v>
                </c:pt>
                <c:pt idx="395">
                  <c:v>-1.8438720703124998E-6</c:v>
                </c:pt>
                <c:pt idx="396">
                  <c:v>-1.8603515625E-6</c:v>
                </c:pt>
                <c:pt idx="397">
                  <c:v>-1.8609619140625E-6</c:v>
                </c:pt>
                <c:pt idx="398">
                  <c:v>-1.8725585937499999E-6</c:v>
                </c:pt>
                <c:pt idx="399">
                  <c:v>-1.8865966796875E-6</c:v>
                </c:pt>
                <c:pt idx="400">
                  <c:v>-1.8975830078125E-6</c:v>
                </c:pt>
                <c:pt idx="401">
                  <c:v>-1.91162109375E-6</c:v>
                </c:pt>
                <c:pt idx="402">
                  <c:v>-1.9079589843749998E-6</c:v>
                </c:pt>
                <c:pt idx="403">
                  <c:v>-1.93359375E-6</c:v>
                </c:pt>
                <c:pt idx="404">
                  <c:v>-1.9387817382812501E-6</c:v>
                </c:pt>
                <c:pt idx="405">
                  <c:v>-1.9415283203124999E-6</c:v>
                </c:pt>
                <c:pt idx="406">
                  <c:v>-1.96075439453125E-6</c:v>
                </c:pt>
                <c:pt idx="407">
                  <c:v>-1.9781494140625001E-6</c:v>
                </c:pt>
                <c:pt idx="408">
                  <c:v>-1.9851684570312499E-6</c:v>
                </c:pt>
                <c:pt idx="409">
                  <c:v>-1.9970703124999999E-6</c:v>
                </c:pt>
                <c:pt idx="410">
                  <c:v>-2.0053100585937497E-6</c:v>
                </c:pt>
                <c:pt idx="411">
                  <c:v>-2.02423095703125E-6</c:v>
                </c:pt>
                <c:pt idx="412">
                  <c:v>-2.0196533203125001E-6</c:v>
                </c:pt>
                <c:pt idx="413">
                  <c:v>-2.047119140625E-6</c:v>
                </c:pt>
                <c:pt idx="414">
                  <c:v>-2.0510864257812498E-6</c:v>
                </c:pt>
                <c:pt idx="415">
                  <c:v>-2.0681762695312499E-6</c:v>
                </c:pt>
                <c:pt idx="416">
                  <c:v>-2.0779418945312499E-6</c:v>
                </c:pt>
                <c:pt idx="417">
                  <c:v>-2.08648681640625E-6</c:v>
                </c:pt>
                <c:pt idx="418">
                  <c:v>-2.0965576171874999E-6</c:v>
                </c:pt>
                <c:pt idx="419">
                  <c:v>-2.1087646484374998E-6</c:v>
                </c:pt>
                <c:pt idx="420">
                  <c:v>-2.1231079101562498E-6</c:v>
                </c:pt>
                <c:pt idx="421">
                  <c:v>-2.13897705078125E-6</c:v>
                </c:pt>
                <c:pt idx="422">
                  <c:v>-2.1386718750000001E-6</c:v>
                </c:pt>
                <c:pt idx="423">
                  <c:v>-2.1533203124999999E-6</c:v>
                </c:pt>
                <c:pt idx="424">
                  <c:v>-2.1697998046874999E-6</c:v>
                </c:pt>
                <c:pt idx="425">
                  <c:v>-2.1829223632812499E-6</c:v>
                </c:pt>
                <c:pt idx="426">
                  <c:v>-2.1987915039062501E-6</c:v>
                </c:pt>
                <c:pt idx="427">
                  <c:v>-2.2030639648437497E-6</c:v>
                </c:pt>
                <c:pt idx="428">
                  <c:v>-2.2213745117187498E-6</c:v>
                </c:pt>
                <c:pt idx="429">
                  <c:v>-2.2341918945312499E-6</c:v>
                </c:pt>
                <c:pt idx="430">
                  <c:v>-2.2344970703124998E-6</c:v>
                </c:pt>
                <c:pt idx="431">
                  <c:v>-2.2561645507812499E-6</c:v>
                </c:pt>
                <c:pt idx="432">
                  <c:v>-2.2637939453124999E-6</c:v>
                </c:pt>
                <c:pt idx="433">
                  <c:v>-2.2833251953124999E-6</c:v>
                </c:pt>
                <c:pt idx="434">
                  <c:v>-2.2888183593749999E-6</c:v>
                </c:pt>
                <c:pt idx="435">
                  <c:v>-2.2955322265624999E-6</c:v>
                </c:pt>
                <c:pt idx="436">
                  <c:v>-2.3220825195312497E-6</c:v>
                </c:pt>
                <c:pt idx="437">
                  <c:v>-2.3263549804687498E-6</c:v>
                </c:pt>
                <c:pt idx="438">
                  <c:v>-2.3449707031249997E-6</c:v>
                </c:pt>
                <c:pt idx="439">
                  <c:v>-2.3605346679687501E-6</c:v>
                </c:pt>
                <c:pt idx="440">
                  <c:v>-2.3730468749999999E-6</c:v>
                </c:pt>
                <c:pt idx="441">
                  <c:v>-2.3876953124999997E-6</c:v>
                </c:pt>
                <c:pt idx="442">
                  <c:v>-2.3941040039062498E-6</c:v>
                </c:pt>
                <c:pt idx="443">
                  <c:v>-2.4133300781249999E-6</c:v>
                </c:pt>
                <c:pt idx="444">
                  <c:v>-2.4298095703124999E-6</c:v>
                </c:pt>
                <c:pt idx="445">
                  <c:v>-2.44476318359375E-6</c:v>
                </c:pt>
                <c:pt idx="446">
                  <c:v>-2.4673461914062497E-6</c:v>
                </c:pt>
                <c:pt idx="447">
                  <c:v>-2.4609374999999997E-6</c:v>
                </c:pt>
                <c:pt idx="448">
                  <c:v>-2.4859619140624997E-6</c:v>
                </c:pt>
                <c:pt idx="449">
                  <c:v>-2.4996948242187499E-6</c:v>
                </c:pt>
                <c:pt idx="450">
                  <c:v>-2.5204467773437499E-6</c:v>
                </c:pt>
                <c:pt idx="451">
                  <c:v>-2.5274658203124997E-6</c:v>
                </c:pt>
                <c:pt idx="452">
                  <c:v>-2.5384521484374997E-6</c:v>
                </c:pt>
                <c:pt idx="453">
                  <c:v>-2.5488281249999999E-6</c:v>
                </c:pt>
                <c:pt idx="454">
                  <c:v>-2.5680541992187501E-6</c:v>
                </c:pt>
                <c:pt idx="455">
                  <c:v>-2.5924682617187499E-6</c:v>
                </c:pt>
                <c:pt idx="456">
                  <c:v>-2.5961303710937498E-6</c:v>
                </c:pt>
                <c:pt idx="457">
                  <c:v>-2.6083374023437497E-6</c:v>
                </c:pt>
                <c:pt idx="458">
                  <c:v>-2.6171875000000001E-6</c:v>
                </c:pt>
                <c:pt idx="459">
                  <c:v>-2.64678955078125E-6</c:v>
                </c:pt>
                <c:pt idx="460">
                  <c:v>-2.6638793945312498E-6</c:v>
                </c:pt>
                <c:pt idx="461">
                  <c:v>-2.6553344726562497E-6</c:v>
                </c:pt>
                <c:pt idx="462">
                  <c:v>-2.6892089843749997E-6</c:v>
                </c:pt>
                <c:pt idx="463">
                  <c:v>-2.6974487304687499E-6</c:v>
                </c:pt>
                <c:pt idx="464">
                  <c:v>-2.7169799804687499E-6</c:v>
                </c:pt>
                <c:pt idx="465">
                  <c:v>-2.7432250976562499E-6</c:v>
                </c:pt>
                <c:pt idx="466">
                  <c:v>-2.7496337890625E-6</c:v>
                </c:pt>
                <c:pt idx="467">
                  <c:v>-2.77252197265625E-6</c:v>
                </c:pt>
                <c:pt idx="468">
                  <c:v>-2.7871704101562498E-6</c:v>
                </c:pt>
                <c:pt idx="469">
                  <c:v>-2.7923583984374999E-6</c:v>
                </c:pt>
                <c:pt idx="470">
                  <c:v>-2.8240966796874999E-6</c:v>
                </c:pt>
                <c:pt idx="471">
                  <c:v>-2.828369140625E-6</c:v>
                </c:pt>
                <c:pt idx="472">
                  <c:v>-2.8475952148437497E-6</c:v>
                </c:pt>
                <c:pt idx="473">
                  <c:v>-2.8646850585937499E-6</c:v>
                </c:pt>
                <c:pt idx="474">
                  <c:v>-2.8836059570312497E-6</c:v>
                </c:pt>
                <c:pt idx="475">
                  <c:v>-2.9052734374999998E-6</c:v>
                </c:pt>
                <c:pt idx="476">
                  <c:v>-2.9095458984374998E-6</c:v>
                </c:pt>
                <c:pt idx="477">
                  <c:v>-2.9229736328124997E-6</c:v>
                </c:pt>
                <c:pt idx="478">
                  <c:v>-2.9464721679687499E-6</c:v>
                </c:pt>
                <c:pt idx="479">
                  <c:v>-2.9672241210937499E-6</c:v>
                </c:pt>
                <c:pt idx="480">
                  <c:v>-2.9727172851562499E-6</c:v>
                </c:pt>
                <c:pt idx="481">
                  <c:v>-2.9995727539062501E-6</c:v>
                </c:pt>
                <c:pt idx="482">
                  <c:v>-3.0133056640624998E-6</c:v>
                </c:pt>
                <c:pt idx="483">
                  <c:v>-3.0322265624999997E-6</c:v>
                </c:pt>
                <c:pt idx="484">
                  <c:v>-3.0426025390624999E-6</c:v>
                </c:pt>
                <c:pt idx="485">
                  <c:v>-3.0627441406249997E-6</c:v>
                </c:pt>
                <c:pt idx="486">
                  <c:v>-3.0734252929687498E-6</c:v>
                </c:pt>
                <c:pt idx="487">
                  <c:v>-3.0883789062499999E-6</c:v>
                </c:pt>
                <c:pt idx="488">
                  <c:v>-3.1195068359374997E-6</c:v>
                </c:pt>
                <c:pt idx="489">
                  <c:v>-3.1402587890624997E-6</c:v>
                </c:pt>
                <c:pt idx="490">
                  <c:v>-3.1491088867187497E-6</c:v>
                </c:pt>
                <c:pt idx="491">
                  <c:v>-3.1640624999999998E-6</c:v>
                </c:pt>
                <c:pt idx="492">
                  <c:v>-3.18328857421875E-6</c:v>
                </c:pt>
                <c:pt idx="493">
                  <c:v>-3.19854736328125E-6</c:v>
                </c:pt>
                <c:pt idx="494">
                  <c:v>-3.2025146484374997E-6</c:v>
                </c:pt>
                <c:pt idx="495">
                  <c:v>-3.2424926757812499E-6</c:v>
                </c:pt>
                <c:pt idx="496">
                  <c:v>-3.2546997070312498E-6</c:v>
                </c:pt>
                <c:pt idx="497">
                  <c:v>-3.2690429687499998E-6</c:v>
                </c:pt>
                <c:pt idx="498">
                  <c:v>-3.2861328124999999E-6</c:v>
                </c:pt>
                <c:pt idx="499">
                  <c:v>-3.3001708984375E-6</c:v>
                </c:pt>
                <c:pt idx="500">
                  <c:v>-3.32305908203125E-6</c:v>
                </c:pt>
                <c:pt idx="501">
                  <c:v>-3.33740234375E-6</c:v>
                </c:pt>
                <c:pt idx="502">
                  <c:v>-3.3648681640624999E-6</c:v>
                </c:pt>
                <c:pt idx="503">
                  <c:v>-3.3688354492187496E-6</c:v>
                </c:pt>
                <c:pt idx="504">
                  <c:v>-3.3926391601562497E-6</c:v>
                </c:pt>
                <c:pt idx="505">
                  <c:v>-3.4130859374999998E-6</c:v>
                </c:pt>
                <c:pt idx="506">
                  <c:v>-3.4243774414062497E-6</c:v>
                </c:pt>
                <c:pt idx="507">
                  <c:v>-3.4371948242187498E-6</c:v>
                </c:pt>
                <c:pt idx="508">
                  <c:v>-3.4680175781249997E-6</c:v>
                </c:pt>
                <c:pt idx="509">
                  <c:v>-3.4875488281249998E-6</c:v>
                </c:pt>
                <c:pt idx="510">
                  <c:v>-3.50341796875E-6</c:v>
                </c:pt>
                <c:pt idx="511">
                  <c:v>-3.5275268554687499E-6</c:v>
                </c:pt>
                <c:pt idx="512">
                  <c:v>-3.53179931640625E-6</c:v>
                </c:pt>
                <c:pt idx="513">
                  <c:v>-3.5507202148437499E-6</c:v>
                </c:pt>
                <c:pt idx="514">
                  <c:v>-3.57879638671875E-6</c:v>
                </c:pt>
                <c:pt idx="515">
                  <c:v>-3.58642578125E-6</c:v>
                </c:pt>
                <c:pt idx="516">
                  <c:v>-3.5968017578124998E-6</c:v>
                </c:pt>
                <c:pt idx="517">
                  <c:v>-3.6264038085937497E-6</c:v>
                </c:pt>
                <c:pt idx="518">
                  <c:v>-3.6517333984374997E-6</c:v>
                </c:pt>
                <c:pt idx="519">
                  <c:v>-3.6593627929687497E-6</c:v>
                </c:pt>
                <c:pt idx="520">
                  <c:v>-3.6755371093749997E-6</c:v>
                </c:pt>
                <c:pt idx="521">
                  <c:v>-3.701171875E-6</c:v>
                </c:pt>
                <c:pt idx="522">
                  <c:v>-3.7091064453124999E-6</c:v>
                </c:pt>
                <c:pt idx="523">
                  <c:v>-3.7365722656249998E-6</c:v>
                </c:pt>
                <c:pt idx="524">
                  <c:v>-3.7576293945312497E-6</c:v>
                </c:pt>
                <c:pt idx="525">
                  <c:v>-3.7719726562499996E-6</c:v>
                </c:pt>
                <c:pt idx="526">
                  <c:v>-3.7890624999999998E-6</c:v>
                </c:pt>
                <c:pt idx="527">
                  <c:v>-3.8168334960937496E-6</c:v>
                </c:pt>
                <c:pt idx="528">
                  <c:v>-3.8238525390624998E-6</c:v>
                </c:pt>
                <c:pt idx="529">
                  <c:v>-3.8461303710937501E-6</c:v>
                </c:pt>
                <c:pt idx="530">
                  <c:v>-3.8586425781249999E-6</c:v>
                </c:pt>
                <c:pt idx="531">
                  <c:v>-3.8735961914062496E-6</c:v>
                </c:pt>
                <c:pt idx="532">
                  <c:v>-3.8949584960937498E-6</c:v>
                </c:pt>
                <c:pt idx="533">
                  <c:v>-3.9160156249999997E-6</c:v>
                </c:pt>
                <c:pt idx="534">
                  <c:v>-3.9276123046874994E-6</c:v>
                </c:pt>
                <c:pt idx="535">
                  <c:v>-3.9450073242187499E-6</c:v>
                </c:pt>
                <c:pt idx="536">
                  <c:v>-3.9636230468749999E-6</c:v>
                </c:pt>
                <c:pt idx="537">
                  <c:v>-3.9971923828124996E-6</c:v>
                </c:pt>
                <c:pt idx="538">
                  <c:v>-4.0063476562500002E-6</c:v>
                </c:pt>
                <c:pt idx="539">
                  <c:v>-4.0136718749999999E-6</c:v>
                </c:pt>
                <c:pt idx="540">
                  <c:v>-4.0341186523437501E-6</c:v>
                </c:pt>
                <c:pt idx="541">
                  <c:v>-4.05609130859375E-6</c:v>
                </c:pt>
                <c:pt idx="542">
                  <c:v>-4.0753173828124998E-6</c:v>
                </c:pt>
                <c:pt idx="543">
                  <c:v>-4.0887451171874996E-6</c:v>
                </c:pt>
                <c:pt idx="544">
                  <c:v>-4.1018676757812501E-6</c:v>
                </c:pt>
                <c:pt idx="545">
                  <c:v>-4.1244506835937498E-6</c:v>
                </c:pt>
                <c:pt idx="546">
                  <c:v>-4.1384887695312494E-6</c:v>
                </c:pt>
                <c:pt idx="547">
                  <c:v>-4.1668701171874998E-6</c:v>
                </c:pt>
                <c:pt idx="548">
                  <c:v>-4.1702270507812498E-6</c:v>
                </c:pt>
                <c:pt idx="549">
                  <c:v>-4.1784667968749996E-6</c:v>
                </c:pt>
                <c:pt idx="550">
                  <c:v>-4.1983032226562499E-6</c:v>
                </c:pt>
                <c:pt idx="551">
                  <c:v>-4.2114257812499995E-6</c:v>
                </c:pt>
                <c:pt idx="552">
                  <c:v>-4.2382812500000001E-6</c:v>
                </c:pt>
                <c:pt idx="553">
                  <c:v>-4.2324829101562494E-6</c:v>
                </c:pt>
                <c:pt idx="554">
                  <c:v>-4.2599487304687498E-6</c:v>
                </c:pt>
                <c:pt idx="555">
                  <c:v>-4.2727661132812499E-6</c:v>
                </c:pt>
                <c:pt idx="556">
                  <c:v>-4.2980957031249998E-6</c:v>
                </c:pt>
                <c:pt idx="557">
                  <c:v>-4.30419921875E-6</c:v>
                </c:pt>
                <c:pt idx="558">
                  <c:v>-4.3249511718749995E-6</c:v>
                </c:pt>
                <c:pt idx="559">
                  <c:v>-4.3389892578125E-6</c:v>
                </c:pt>
                <c:pt idx="560">
                  <c:v>-4.3566894531249999E-6</c:v>
                </c:pt>
                <c:pt idx="561">
                  <c:v>-4.3637084960937502E-6</c:v>
                </c:pt>
                <c:pt idx="562">
                  <c:v>-4.3850708007812495E-6</c:v>
                </c:pt>
                <c:pt idx="563">
                  <c:v>-4.4058227539062499E-6</c:v>
                </c:pt>
                <c:pt idx="564">
                  <c:v>-4.4137573242187494E-6</c:v>
                </c:pt>
                <c:pt idx="565">
                  <c:v>-4.4168090820312499E-6</c:v>
                </c:pt>
                <c:pt idx="566">
                  <c:v>-4.4436645507812497E-6</c:v>
                </c:pt>
                <c:pt idx="567">
                  <c:v>-4.45587158203125E-6</c:v>
                </c:pt>
                <c:pt idx="568">
                  <c:v>-4.4830322265625001E-6</c:v>
                </c:pt>
                <c:pt idx="569">
                  <c:v>-4.4802856445312499E-6</c:v>
                </c:pt>
                <c:pt idx="570">
                  <c:v>-4.5034790039062502E-6</c:v>
                </c:pt>
                <c:pt idx="571">
                  <c:v>-4.50836181640625E-6</c:v>
                </c:pt>
                <c:pt idx="572">
                  <c:v>-4.5178222656250002E-6</c:v>
                </c:pt>
                <c:pt idx="573">
                  <c:v>-4.5520019531249996E-6</c:v>
                </c:pt>
                <c:pt idx="574">
                  <c:v>-4.5590209960937498E-6</c:v>
                </c:pt>
                <c:pt idx="575">
                  <c:v>-4.5742797851562499E-6</c:v>
                </c:pt>
                <c:pt idx="576">
                  <c:v>-4.5855712890625001E-6</c:v>
                </c:pt>
                <c:pt idx="577">
                  <c:v>-4.6035766601562495E-6</c:v>
                </c:pt>
                <c:pt idx="578">
                  <c:v>-4.6191406249999998E-6</c:v>
                </c:pt>
                <c:pt idx="579">
                  <c:v>-4.6466064453125002E-6</c:v>
                </c:pt>
                <c:pt idx="580">
                  <c:v>-4.6533203125000001E-6</c:v>
                </c:pt>
                <c:pt idx="581">
                  <c:v>-4.6514892578125E-6</c:v>
                </c:pt>
                <c:pt idx="582">
                  <c:v>-4.6679687499999995E-6</c:v>
                </c:pt>
                <c:pt idx="583">
                  <c:v>-4.6908569335937496E-6</c:v>
                </c:pt>
                <c:pt idx="584">
                  <c:v>-4.6960449218749997E-6</c:v>
                </c:pt>
                <c:pt idx="585">
                  <c:v>-4.7137451171874996E-6</c:v>
                </c:pt>
                <c:pt idx="586">
                  <c:v>-4.7329711914062502E-6</c:v>
                </c:pt>
                <c:pt idx="587">
                  <c:v>-4.7351074218749998E-6</c:v>
                </c:pt>
                <c:pt idx="588">
                  <c:v>-4.7457885742187494E-6</c:v>
                </c:pt>
                <c:pt idx="589">
                  <c:v>-4.7637939453124997E-6</c:v>
                </c:pt>
                <c:pt idx="590">
                  <c:v>-4.7613525390624998E-6</c:v>
                </c:pt>
                <c:pt idx="591">
                  <c:v>-4.7888183593750001E-6</c:v>
                </c:pt>
                <c:pt idx="592">
                  <c:v>-4.8025512695312495E-6</c:v>
                </c:pt>
                <c:pt idx="593">
                  <c:v>-4.8214721679687497E-6</c:v>
                </c:pt>
                <c:pt idx="594">
                  <c:v>-4.8196411132812496E-6</c:v>
                </c:pt>
                <c:pt idx="595">
                  <c:v>-4.8358154296874997E-6</c:v>
                </c:pt>
                <c:pt idx="596">
                  <c:v>-4.86236572265625E-6</c:v>
                </c:pt>
                <c:pt idx="597">
                  <c:v>-4.8739624023437497E-6</c:v>
                </c:pt>
                <c:pt idx="598">
                  <c:v>-4.8831176757812496E-6</c:v>
                </c:pt>
                <c:pt idx="599">
                  <c:v>-4.89715576171875E-6</c:v>
                </c:pt>
                <c:pt idx="600">
                  <c:v>-4.9069213867187496E-6</c:v>
                </c:pt>
                <c:pt idx="601">
                  <c:v>-4.9307250976562497E-6</c:v>
                </c:pt>
                <c:pt idx="602">
                  <c:v>-4.9374389648437497E-6</c:v>
                </c:pt>
                <c:pt idx="603">
                  <c:v>-4.9383544921874997E-6</c:v>
                </c:pt>
                <c:pt idx="604">
                  <c:v>-4.9542236328124995E-6</c:v>
                </c:pt>
                <c:pt idx="605">
                  <c:v>-4.9844360351562501E-6</c:v>
                </c:pt>
                <c:pt idx="606">
                  <c:v>-4.9926757812499999E-6</c:v>
                </c:pt>
                <c:pt idx="607">
                  <c:v>-5.0057983398437494E-6</c:v>
                </c:pt>
                <c:pt idx="608">
                  <c:v>-5.0051879882812497E-6</c:v>
                </c:pt>
                <c:pt idx="609">
                  <c:v>-5.0238037109374997E-6</c:v>
                </c:pt>
                <c:pt idx="610">
                  <c:v>-5.0347900390624996E-6</c:v>
                </c:pt>
                <c:pt idx="611">
                  <c:v>-5.05889892578125E-6</c:v>
                </c:pt>
                <c:pt idx="612">
                  <c:v>-5.0662231445312497E-6</c:v>
                </c:pt>
                <c:pt idx="613">
                  <c:v>-5.0765991210937499E-6</c:v>
                </c:pt>
                <c:pt idx="614">
                  <c:v>-5.09613037109375E-6</c:v>
                </c:pt>
                <c:pt idx="615">
                  <c:v>-5.10040283203125E-6</c:v>
                </c:pt>
                <c:pt idx="616">
                  <c:v>-5.1010131835937498E-6</c:v>
                </c:pt>
                <c:pt idx="617">
                  <c:v>-5.1324462890624999E-6</c:v>
                </c:pt>
                <c:pt idx="618">
                  <c:v>-5.1312255859374995E-6</c:v>
                </c:pt>
                <c:pt idx="619">
                  <c:v>-5.1583862304687496E-6</c:v>
                </c:pt>
                <c:pt idx="620">
                  <c:v>-5.1696777343749998E-6</c:v>
                </c:pt>
                <c:pt idx="621">
                  <c:v>-5.1910400390625E-6</c:v>
                </c:pt>
                <c:pt idx="622">
                  <c:v>-5.1882934570312498E-6</c:v>
                </c:pt>
                <c:pt idx="623">
                  <c:v>-5.20965576171875E-6</c:v>
                </c:pt>
                <c:pt idx="624">
                  <c:v>-5.2185058593749996E-6</c:v>
                </c:pt>
                <c:pt idx="625">
                  <c:v>-5.2297973632812498E-6</c:v>
                </c:pt>
                <c:pt idx="626">
                  <c:v>-5.2490234374999996E-6</c:v>
                </c:pt>
                <c:pt idx="627">
                  <c:v>-5.26214599609375E-6</c:v>
                </c:pt>
                <c:pt idx="628">
                  <c:v>-5.2789306640624998E-6</c:v>
                </c:pt>
                <c:pt idx="629">
                  <c:v>-5.2841186523437499E-6</c:v>
                </c:pt>
                <c:pt idx="630">
                  <c:v>-5.2951049804687499E-6</c:v>
                </c:pt>
                <c:pt idx="631">
                  <c:v>-5.3158569335937495E-6</c:v>
                </c:pt>
                <c:pt idx="632">
                  <c:v>-5.3179931640624999E-6</c:v>
                </c:pt>
                <c:pt idx="633">
                  <c:v>-5.3323364257812499E-6</c:v>
                </c:pt>
                <c:pt idx="634">
                  <c:v>-5.3424072265624998E-6</c:v>
                </c:pt>
                <c:pt idx="635">
                  <c:v>-5.3698730468750002E-6</c:v>
                </c:pt>
                <c:pt idx="636">
                  <c:v>-5.3890991210937499E-6</c:v>
                </c:pt>
                <c:pt idx="637">
                  <c:v>-5.3854370117187496E-6</c:v>
                </c:pt>
                <c:pt idx="638">
                  <c:v>-5.4071044921875001E-6</c:v>
                </c:pt>
                <c:pt idx="639">
                  <c:v>-5.4217529296874995E-6</c:v>
                </c:pt>
                <c:pt idx="640">
                  <c:v>-5.4312133789062497E-6</c:v>
                </c:pt>
                <c:pt idx="641">
                  <c:v>-5.4382324218749999E-6</c:v>
                </c:pt>
                <c:pt idx="642">
                  <c:v>-5.4486083984375001E-6</c:v>
                </c:pt>
                <c:pt idx="643">
                  <c:v>-5.4736328124999997E-6</c:v>
                </c:pt>
                <c:pt idx="644">
                  <c:v>-5.4852294921874995E-6</c:v>
                </c:pt>
                <c:pt idx="645">
                  <c:v>-5.4922485351562497E-6</c:v>
                </c:pt>
                <c:pt idx="646">
                  <c:v>-5.5078125E-6</c:v>
                </c:pt>
                <c:pt idx="647">
                  <c:v>-5.5130004882812502E-6</c:v>
                </c:pt>
                <c:pt idx="648">
                  <c:v>-5.5319213867187496E-6</c:v>
                </c:pt>
                <c:pt idx="649">
                  <c:v>-5.5319213867187496E-6</c:v>
                </c:pt>
                <c:pt idx="650">
                  <c:v>-5.5581665039062496E-6</c:v>
                </c:pt>
                <c:pt idx="651">
                  <c:v>-5.5743408203124997E-6</c:v>
                </c:pt>
                <c:pt idx="652">
                  <c:v>-5.5883789062500002E-6</c:v>
                </c:pt>
                <c:pt idx="653">
                  <c:v>-5.5935668945312494E-6</c:v>
                </c:pt>
                <c:pt idx="654">
                  <c:v>-5.6149291992187496E-6</c:v>
                </c:pt>
                <c:pt idx="655">
                  <c:v>-5.6259155273437496E-6</c:v>
                </c:pt>
                <c:pt idx="656">
                  <c:v>-5.6399536132812501E-6</c:v>
                </c:pt>
                <c:pt idx="657">
                  <c:v>-5.6442260742187501E-6</c:v>
                </c:pt>
                <c:pt idx="658">
                  <c:v>-5.6747436523437501E-6</c:v>
                </c:pt>
                <c:pt idx="659">
                  <c:v>-5.6723022460937494E-6</c:v>
                </c:pt>
                <c:pt idx="660">
                  <c:v>-5.7031249999999997E-6</c:v>
                </c:pt>
                <c:pt idx="661">
                  <c:v>-5.7110595703125E-6</c:v>
                </c:pt>
                <c:pt idx="662">
                  <c:v>-5.7217407226562497E-6</c:v>
                </c:pt>
                <c:pt idx="663">
                  <c:v>-5.726318359375E-6</c:v>
                </c:pt>
                <c:pt idx="664">
                  <c:v>-5.7476806640624994E-6</c:v>
                </c:pt>
                <c:pt idx="665">
                  <c:v>-5.7537841796874996E-6</c:v>
                </c:pt>
                <c:pt idx="666">
                  <c:v>-5.7580566406249996E-6</c:v>
                </c:pt>
                <c:pt idx="667">
                  <c:v>-5.7806396484375002E-6</c:v>
                </c:pt>
                <c:pt idx="668">
                  <c:v>-5.7861328124999997E-6</c:v>
                </c:pt>
                <c:pt idx="669">
                  <c:v>-5.7919311523437496E-6</c:v>
                </c:pt>
                <c:pt idx="670">
                  <c:v>-5.8099365234374998E-6</c:v>
                </c:pt>
                <c:pt idx="671">
                  <c:v>-5.8169555664062501E-6</c:v>
                </c:pt>
                <c:pt idx="672">
                  <c:v>-5.8276367187499997E-6</c:v>
                </c:pt>
                <c:pt idx="673">
                  <c:v>-5.8395385742187498E-6</c:v>
                </c:pt>
                <c:pt idx="674">
                  <c:v>-5.850830078125E-6</c:v>
                </c:pt>
                <c:pt idx="675">
                  <c:v>-5.8535766601562494E-6</c:v>
                </c:pt>
                <c:pt idx="676">
                  <c:v>-5.86090087890625E-6</c:v>
                </c:pt>
                <c:pt idx="677">
                  <c:v>-5.8709716796874999E-6</c:v>
                </c:pt>
                <c:pt idx="678">
                  <c:v>-5.8779907226562501E-6</c:v>
                </c:pt>
                <c:pt idx="679">
                  <c:v>-5.8856201171875001E-6</c:v>
                </c:pt>
                <c:pt idx="680">
                  <c:v>-5.91094970703125E-6</c:v>
                </c:pt>
                <c:pt idx="681">
                  <c:v>-5.9191894531249998E-6</c:v>
                </c:pt>
                <c:pt idx="682">
                  <c:v>-5.9326171874999997E-6</c:v>
                </c:pt>
                <c:pt idx="683">
                  <c:v>-5.9298706054687495E-6</c:v>
                </c:pt>
                <c:pt idx="684">
                  <c:v>-5.9463500976562499E-6</c:v>
                </c:pt>
                <c:pt idx="685">
                  <c:v>-5.9536743164062496E-6</c:v>
                </c:pt>
                <c:pt idx="686">
                  <c:v>-5.9542846679687493E-6</c:v>
                </c:pt>
                <c:pt idx="687">
                  <c:v>-5.9680175781249995E-6</c:v>
                </c:pt>
                <c:pt idx="688">
                  <c:v>-5.9747314453124994E-6</c:v>
                </c:pt>
                <c:pt idx="689">
                  <c:v>-5.9841918945312496E-6</c:v>
                </c:pt>
                <c:pt idx="690">
                  <c:v>-5.9985351562499995E-6</c:v>
                </c:pt>
                <c:pt idx="691">
                  <c:v>-6.0153198242187494E-6</c:v>
                </c:pt>
                <c:pt idx="692">
                  <c:v>-6.0150146484375008E-6</c:v>
                </c:pt>
                <c:pt idx="693">
                  <c:v>-6.0241699218750006E-6</c:v>
                </c:pt>
                <c:pt idx="694">
                  <c:v>-6.0363769531250001E-6</c:v>
                </c:pt>
                <c:pt idx="695">
                  <c:v>-6.0424804687500003E-6</c:v>
                </c:pt>
                <c:pt idx="696">
                  <c:v>-6.0455322265625008E-6</c:v>
                </c:pt>
                <c:pt idx="697">
                  <c:v>-6.0668945312500001E-6</c:v>
                </c:pt>
                <c:pt idx="698">
                  <c:v>-6.0760498046875008E-6</c:v>
                </c:pt>
                <c:pt idx="699">
                  <c:v>-6.0852050781250007E-6</c:v>
                </c:pt>
                <c:pt idx="700">
                  <c:v>-6.0882568359375003E-6</c:v>
                </c:pt>
                <c:pt idx="701">
                  <c:v>-6.1004638671875007E-6</c:v>
                </c:pt>
                <c:pt idx="702">
                  <c:v>-6.1096191406250005E-6</c:v>
                </c:pt>
                <c:pt idx="703">
                  <c:v>-6.1187744140625004E-6</c:v>
                </c:pt>
                <c:pt idx="704">
                  <c:v>-6.1370849609375009E-6</c:v>
                </c:pt>
                <c:pt idx="705">
                  <c:v>-6.1370849609375009E-6</c:v>
                </c:pt>
                <c:pt idx="706">
                  <c:v>-6.1401367187500005E-6</c:v>
                </c:pt>
                <c:pt idx="707">
                  <c:v>-6.1584472656250002E-6</c:v>
                </c:pt>
                <c:pt idx="708">
                  <c:v>-6.1492919921875004E-6</c:v>
                </c:pt>
                <c:pt idx="709">
                  <c:v>-6.1737060546875002E-6</c:v>
                </c:pt>
                <c:pt idx="710">
                  <c:v>-6.1889648437500002E-6</c:v>
                </c:pt>
                <c:pt idx="711">
                  <c:v>-6.1889648437500002E-6</c:v>
                </c:pt>
                <c:pt idx="712">
                  <c:v>-6.1920166015625008E-6</c:v>
                </c:pt>
                <c:pt idx="713">
                  <c:v>-6.2103271484375004E-6</c:v>
                </c:pt>
                <c:pt idx="714">
                  <c:v>-6.2103271484375004E-6</c:v>
                </c:pt>
                <c:pt idx="715">
                  <c:v>-6.2286376953125001E-6</c:v>
                </c:pt>
                <c:pt idx="716">
                  <c:v>-6.2255859375000004E-6</c:v>
                </c:pt>
                <c:pt idx="717">
                  <c:v>-6.2500000000000003E-6</c:v>
                </c:pt>
                <c:pt idx="718">
                  <c:v>-6.2500000000000003E-6</c:v>
                </c:pt>
                <c:pt idx="719">
                  <c:v>-6.2713623046875005E-6</c:v>
                </c:pt>
                <c:pt idx="720">
                  <c:v>-6.2805175781250003E-6</c:v>
                </c:pt>
                <c:pt idx="721">
                  <c:v>-6.2835693359375008E-6</c:v>
                </c:pt>
                <c:pt idx="722">
                  <c:v>-6.2896728515625002E-6</c:v>
                </c:pt>
                <c:pt idx="723">
                  <c:v>-6.3140869140625009E-6</c:v>
                </c:pt>
                <c:pt idx="724">
                  <c:v>-6.3201904296875002E-6</c:v>
                </c:pt>
                <c:pt idx="725">
                  <c:v>-6.3201904296875002E-6</c:v>
                </c:pt>
                <c:pt idx="726">
                  <c:v>-6.3354492187500002E-6</c:v>
                </c:pt>
                <c:pt idx="727">
                  <c:v>-6.3385009765625007E-6</c:v>
                </c:pt>
                <c:pt idx="728">
                  <c:v>-6.3446044921875009E-6</c:v>
                </c:pt>
                <c:pt idx="729">
                  <c:v>-6.3598632812500009E-6</c:v>
                </c:pt>
                <c:pt idx="730">
                  <c:v>-6.3720703125000004E-6</c:v>
                </c:pt>
                <c:pt idx="731">
                  <c:v>-6.3720703125000004E-6</c:v>
                </c:pt>
                <c:pt idx="732">
                  <c:v>-6.3934326171875006E-6</c:v>
                </c:pt>
                <c:pt idx="733">
                  <c:v>-6.4056396484375009E-6</c:v>
                </c:pt>
                <c:pt idx="734">
                  <c:v>-6.4147949218750008E-6</c:v>
                </c:pt>
                <c:pt idx="735">
                  <c:v>-6.4300537109375008E-6</c:v>
                </c:pt>
                <c:pt idx="736">
                  <c:v>-6.4208984375000001E-6</c:v>
                </c:pt>
                <c:pt idx="737">
                  <c:v>-6.4392089843750006E-6</c:v>
                </c:pt>
                <c:pt idx="738">
                  <c:v>-6.4544677734375007E-6</c:v>
                </c:pt>
                <c:pt idx="739">
                  <c:v>-6.4727783203125003E-6</c:v>
                </c:pt>
                <c:pt idx="740">
                  <c:v>-6.4758300781250008E-6</c:v>
                </c:pt>
                <c:pt idx="741">
                  <c:v>-6.4880371093750003E-6</c:v>
                </c:pt>
                <c:pt idx="742">
                  <c:v>-6.5002441406250007E-6</c:v>
                </c:pt>
                <c:pt idx="743">
                  <c:v>-6.5185546875000004E-6</c:v>
                </c:pt>
                <c:pt idx="744">
                  <c:v>-6.5246582031250005E-6</c:v>
                </c:pt>
                <c:pt idx="745">
                  <c:v>-6.5368652343750009E-6</c:v>
                </c:pt>
                <c:pt idx="746">
                  <c:v>-6.5521240234375009E-6</c:v>
                </c:pt>
                <c:pt idx="747">
                  <c:v>-6.5643310546875004E-6</c:v>
                </c:pt>
                <c:pt idx="748">
                  <c:v>-6.5734863281250002E-6</c:v>
                </c:pt>
                <c:pt idx="749">
                  <c:v>-6.5917968750000008E-6</c:v>
                </c:pt>
                <c:pt idx="750">
                  <c:v>-6.6040039062500003E-6</c:v>
                </c:pt>
                <c:pt idx="751">
                  <c:v>-6.6070556640625008E-6</c:v>
                </c:pt>
                <c:pt idx="752">
                  <c:v>-6.6253662109375005E-6</c:v>
                </c:pt>
                <c:pt idx="753">
                  <c:v>-6.6497802734375003E-6</c:v>
                </c:pt>
                <c:pt idx="754">
                  <c:v>-6.6558837890625005E-6</c:v>
                </c:pt>
                <c:pt idx="755">
                  <c:v>-6.6650390625000003E-6</c:v>
                </c:pt>
                <c:pt idx="756">
                  <c:v>-6.6955566406250004E-6</c:v>
                </c:pt>
                <c:pt idx="757">
                  <c:v>-6.6955566406250004E-6</c:v>
                </c:pt>
                <c:pt idx="758">
                  <c:v>-6.7077636718750007E-6</c:v>
                </c:pt>
                <c:pt idx="759">
                  <c:v>-6.7230224609375007E-6</c:v>
                </c:pt>
                <c:pt idx="760">
                  <c:v>-6.7535400390625007E-6</c:v>
                </c:pt>
                <c:pt idx="761">
                  <c:v>-6.7596435546875009E-6</c:v>
                </c:pt>
                <c:pt idx="762">
                  <c:v>-6.7779541015625006E-6</c:v>
                </c:pt>
                <c:pt idx="763">
                  <c:v>-6.7932128906250006E-6</c:v>
                </c:pt>
                <c:pt idx="764">
                  <c:v>-6.7993164062500008E-6</c:v>
                </c:pt>
                <c:pt idx="765">
                  <c:v>-6.8176269531250005E-6</c:v>
                </c:pt>
                <c:pt idx="766">
                  <c:v>-6.8328857421875005E-6</c:v>
                </c:pt>
                <c:pt idx="767">
                  <c:v>-6.8481445312500005E-6</c:v>
                </c:pt>
                <c:pt idx="768">
                  <c:v>-6.8664550781250002E-6</c:v>
                </c:pt>
                <c:pt idx="769">
                  <c:v>-6.9061279296875009E-6</c:v>
                </c:pt>
                <c:pt idx="770">
                  <c:v>-6.9091796875000005E-6</c:v>
                </c:pt>
                <c:pt idx="771">
                  <c:v>-6.9091796875000005E-6</c:v>
                </c:pt>
                <c:pt idx="772">
                  <c:v>-6.9427490234375002E-6</c:v>
                </c:pt>
                <c:pt idx="773">
                  <c:v>-6.9610595703125008E-6</c:v>
                </c:pt>
                <c:pt idx="774">
                  <c:v>-6.982421875000001E-6</c:v>
                </c:pt>
                <c:pt idx="775">
                  <c:v>-6.997680664062501E-6</c:v>
                </c:pt>
                <c:pt idx="776">
                  <c:v>-7.0251464843750005E-6</c:v>
                </c:pt>
                <c:pt idx="777">
                  <c:v>-7.0343017578125003E-6</c:v>
                </c:pt>
                <c:pt idx="778">
                  <c:v>-7.0587158203125002E-6</c:v>
                </c:pt>
                <c:pt idx="779">
                  <c:v>-7.0831298828125009E-6</c:v>
                </c:pt>
                <c:pt idx="780">
                  <c:v>-7.1044921875000002E-6</c:v>
                </c:pt>
                <c:pt idx="781">
                  <c:v>-7.1289062500000009E-6</c:v>
                </c:pt>
                <c:pt idx="782">
                  <c:v>-7.1594238281250009E-6</c:v>
                </c:pt>
                <c:pt idx="783">
                  <c:v>-7.1838378906250008E-6</c:v>
                </c:pt>
                <c:pt idx="784">
                  <c:v>-7.205200195312501E-6</c:v>
                </c:pt>
                <c:pt idx="785">
                  <c:v>-7.2326660156250005E-6</c:v>
                </c:pt>
                <c:pt idx="786">
                  <c:v>-7.2540283203125007E-6</c:v>
                </c:pt>
                <c:pt idx="787">
                  <c:v>-7.2814941406250002E-6</c:v>
                </c:pt>
                <c:pt idx="788">
                  <c:v>-7.3028564453125004E-6</c:v>
                </c:pt>
                <c:pt idx="789">
                  <c:v>-7.3486328125000004E-6</c:v>
                </c:pt>
                <c:pt idx="790">
                  <c:v>-7.3638916015625004E-6</c:v>
                </c:pt>
                <c:pt idx="791">
                  <c:v>-7.3944091796875005E-6</c:v>
                </c:pt>
                <c:pt idx="792">
                  <c:v>-7.4310302734375007E-6</c:v>
                </c:pt>
                <c:pt idx="793">
                  <c:v>-7.4768066406250007E-6</c:v>
                </c:pt>
                <c:pt idx="794">
                  <c:v>-7.4890136718750002E-6</c:v>
                </c:pt>
                <c:pt idx="795">
                  <c:v>-7.5256347656250004E-6</c:v>
                </c:pt>
                <c:pt idx="796">
                  <c:v>-7.5683593750000008E-6</c:v>
                </c:pt>
                <c:pt idx="797">
                  <c:v>-7.6080322265625007E-6</c:v>
                </c:pt>
                <c:pt idx="798">
                  <c:v>-7.6416015625000003E-6</c:v>
                </c:pt>
                <c:pt idx="799">
                  <c:v>-7.6690673828125007E-6</c:v>
                </c:pt>
                <c:pt idx="800">
                  <c:v>-7.7087402343750014E-6</c:v>
                </c:pt>
                <c:pt idx="801">
                  <c:v>-7.7514648437500001E-6</c:v>
                </c:pt>
                <c:pt idx="802">
                  <c:v>-7.7972412109375001E-6</c:v>
                </c:pt>
                <c:pt idx="803">
                  <c:v>-7.8308105468749998E-6</c:v>
                </c:pt>
                <c:pt idx="804">
                  <c:v>-7.8674316406250009E-6</c:v>
                </c:pt>
                <c:pt idx="805">
                  <c:v>-7.9223632812499999E-6</c:v>
                </c:pt>
                <c:pt idx="806">
                  <c:v>-7.974243164062501E-6</c:v>
                </c:pt>
                <c:pt idx="807">
                  <c:v>-8.013916015625E-6</c:v>
                </c:pt>
                <c:pt idx="808">
                  <c:v>-8.0596923828125E-6</c:v>
                </c:pt>
                <c:pt idx="809">
                  <c:v>-8.1054687500000001E-6</c:v>
                </c:pt>
                <c:pt idx="810">
                  <c:v>-8.1512451171875001E-6</c:v>
                </c:pt>
                <c:pt idx="811">
                  <c:v>-8.2061767578125009E-6</c:v>
                </c:pt>
                <c:pt idx="812">
                  <c:v>-8.2611083984374999E-6</c:v>
                </c:pt>
                <c:pt idx="813">
                  <c:v>-8.3068847656249999E-6</c:v>
                </c:pt>
                <c:pt idx="814">
                  <c:v>-8.3648681640625003E-6</c:v>
                </c:pt>
                <c:pt idx="815">
                  <c:v>-8.428955078125E-6</c:v>
                </c:pt>
                <c:pt idx="816">
                  <c:v>-8.4899902343750001E-6</c:v>
                </c:pt>
                <c:pt idx="817">
                  <c:v>-8.5449218750000008E-6</c:v>
                </c:pt>
                <c:pt idx="818">
                  <c:v>-8.5968017578125002E-6</c:v>
                </c:pt>
                <c:pt idx="819">
                  <c:v>-8.6700439453125006E-6</c:v>
                </c:pt>
                <c:pt idx="820">
                  <c:v>-8.728027343750001E-6</c:v>
                </c:pt>
                <c:pt idx="821">
                  <c:v>-8.7921142578125007E-6</c:v>
                </c:pt>
                <c:pt idx="822">
                  <c:v>-8.8592529296875001E-6</c:v>
                </c:pt>
                <c:pt idx="823">
                  <c:v>-8.9355468750000001E-6</c:v>
                </c:pt>
                <c:pt idx="824">
                  <c:v>-8.9874267578125012E-6</c:v>
                </c:pt>
                <c:pt idx="825">
                  <c:v>-9.0637207031250013E-6</c:v>
                </c:pt>
                <c:pt idx="826">
                  <c:v>-9.127807617187501E-6</c:v>
                </c:pt>
                <c:pt idx="827">
                  <c:v>-9.197998046875E-6</c:v>
                </c:pt>
                <c:pt idx="828">
                  <c:v>-9.2773437500000015E-6</c:v>
                </c:pt>
                <c:pt idx="829">
                  <c:v>-9.3444824218750008E-6</c:v>
                </c:pt>
                <c:pt idx="830">
                  <c:v>-9.4177246093750012E-6</c:v>
                </c:pt>
                <c:pt idx="831">
                  <c:v>-9.4940185546875013E-6</c:v>
                </c:pt>
                <c:pt idx="832">
                  <c:v>-9.5855712890625014E-6</c:v>
                </c:pt>
                <c:pt idx="833">
                  <c:v>-9.6588134765625001E-6</c:v>
                </c:pt>
                <c:pt idx="834">
                  <c:v>-9.7412109375000012E-6</c:v>
                </c:pt>
                <c:pt idx="835">
                  <c:v>-9.8175048828125013E-6</c:v>
                </c:pt>
                <c:pt idx="836">
                  <c:v>-9.8999023437500007E-6</c:v>
                </c:pt>
                <c:pt idx="837">
                  <c:v>-9.9884033203125011E-6</c:v>
                </c:pt>
                <c:pt idx="838">
                  <c:v>-1.00738525390625E-5</c:v>
                </c:pt>
                <c:pt idx="839">
                  <c:v>-1.0147094726562501E-5</c:v>
                </c:pt>
                <c:pt idx="840">
                  <c:v>-1.024169921875E-5</c:v>
                </c:pt>
                <c:pt idx="841">
                  <c:v>-1.0327148437500001E-5</c:v>
                </c:pt>
                <c:pt idx="842">
                  <c:v>-1.041259765625E-5</c:v>
                </c:pt>
                <c:pt idx="843">
                  <c:v>-1.0504150390625E-5</c:v>
                </c:pt>
                <c:pt idx="844">
                  <c:v>-1.0595703125E-5</c:v>
                </c:pt>
                <c:pt idx="845">
                  <c:v>-1.0678100585937501E-5</c:v>
                </c:pt>
                <c:pt idx="846">
                  <c:v>-1.077880859375E-5</c:v>
                </c:pt>
                <c:pt idx="847">
                  <c:v>-1.08734130859375E-5</c:v>
                </c:pt>
                <c:pt idx="848">
                  <c:v>-1.0961914062500001E-5</c:v>
                </c:pt>
                <c:pt idx="849">
                  <c:v>-1.1050415039062501E-5</c:v>
                </c:pt>
                <c:pt idx="850">
                  <c:v>-1.1154174804687501E-5</c:v>
                </c:pt>
                <c:pt idx="851">
                  <c:v>-1.124267578125E-5</c:v>
                </c:pt>
                <c:pt idx="852">
                  <c:v>-1.1358642578125001E-5</c:v>
                </c:pt>
                <c:pt idx="853">
                  <c:v>-1.1434936523437501E-5</c:v>
                </c:pt>
                <c:pt idx="854">
                  <c:v>-1.1526489257812501E-5</c:v>
                </c:pt>
                <c:pt idx="855">
                  <c:v>-1.1618041992187501E-5</c:v>
                </c:pt>
                <c:pt idx="856">
                  <c:v>-1.1724853515625001E-5</c:v>
                </c:pt>
                <c:pt idx="857">
                  <c:v>-1.18255615234375E-5</c:v>
                </c:pt>
                <c:pt idx="858">
                  <c:v>-1.1904907226562502E-5</c:v>
                </c:pt>
                <c:pt idx="859">
                  <c:v>-1.201171875E-5</c:v>
                </c:pt>
                <c:pt idx="860">
                  <c:v>-1.2097167968750001E-5</c:v>
                </c:pt>
                <c:pt idx="861">
                  <c:v>-1.219482421875E-5</c:v>
                </c:pt>
                <c:pt idx="862">
                  <c:v>-1.2286376953125E-5</c:v>
                </c:pt>
                <c:pt idx="863">
                  <c:v>-1.23779296875E-5</c:v>
                </c:pt>
                <c:pt idx="864">
                  <c:v>-1.2484741210937501E-5</c:v>
                </c:pt>
                <c:pt idx="865">
                  <c:v>-1.2557983398437501E-5</c:v>
                </c:pt>
                <c:pt idx="866">
                  <c:v>-1.2661743164062501E-5</c:v>
                </c:pt>
                <c:pt idx="867">
                  <c:v>-1.2744140625000001E-5</c:v>
                </c:pt>
                <c:pt idx="868">
                  <c:v>-1.2838745117187501E-5</c:v>
                </c:pt>
                <c:pt idx="869">
                  <c:v>-1.2936401367187502E-5</c:v>
                </c:pt>
                <c:pt idx="870">
                  <c:v>-1.3031005859375001E-5</c:v>
                </c:pt>
                <c:pt idx="871">
                  <c:v>-1.3125610351562501E-5</c:v>
                </c:pt>
                <c:pt idx="872">
                  <c:v>-1.3214111328125002E-5</c:v>
                </c:pt>
                <c:pt idx="873">
                  <c:v>-1.3293457031250001E-5</c:v>
                </c:pt>
                <c:pt idx="874">
                  <c:v>-1.3381958007812502E-5</c:v>
                </c:pt>
                <c:pt idx="875">
                  <c:v>-1.34552001953125E-5</c:v>
                </c:pt>
                <c:pt idx="876">
                  <c:v>-1.3546752929687501E-5</c:v>
                </c:pt>
                <c:pt idx="877">
                  <c:v>-1.3629150390625002E-5</c:v>
                </c:pt>
                <c:pt idx="878">
                  <c:v>-1.3723754882812501E-5</c:v>
                </c:pt>
                <c:pt idx="879">
                  <c:v>-1.37939453125E-5</c:v>
                </c:pt>
                <c:pt idx="880">
                  <c:v>-1.3876342773437501E-5</c:v>
                </c:pt>
                <c:pt idx="881">
                  <c:v>-1.3967895507812502E-5</c:v>
                </c:pt>
                <c:pt idx="882">
                  <c:v>-1.4038085937500001E-5</c:v>
                </c:pt>
                <c:pt idx="883">
                  <c:v>-1.4108276367187501E-5</c:v>
                </c:pt>
                <c:pt idx="884">
                  <c:v>-1.4181518554687502E-5</c:v>
                </c:pt>
                <c:pt idx="885">
                  <c:v>-1.4251708984375001E-5</c:v>
                </c:pt>
                <c:pt idx="886">
                  <c:v>-1.4334106445312502E-5</c:v>
                </c:pt>
                <c:pt idx="887">
                  <c:v>-1.4422607421875001E-5</c:v>
                </c:pt>
                <c:pt idx="888">
                  <c:v>-1.4474487304687502E-5</c:v>
                </c:pt>
                <c:pt idx="889">
                  <c:v>-1.4541625976562501E-5</c:v>
                </c:pt>
                <c:pt idx="890">
                  <c:v>-1.4614868164062501E-5</c:v>
                </c:pt>
                <c:pt idx="891">
                  <c:v>-1.4682006835937501E-5</c:v>
                </c:pt>
                <c:pt idx="892">
                  <c:v>-1.4749145507812502E-5</c:v>
                </c:pt>
                <c:pt idx="893">
                  <c:v>-1.4807128906250001E-5</c:v>
                </c:pt>
                <c:pt idx="894">
                  <c:v>-1.4874267578125002E-5</c:v>
                </c:pt>
                <c:pt idx="895">
                  <c:v>-1.4935302734375002E-5</c:v>
                </c:pt>
                <c:pt idx="896">
                  <c:v>-1.49932861328125E-5</c:v>
                </c:pt>
                <c:pt idx="897">
                  <c:v>-1.5042114257812502E-5</c:v>
                </c:pt>
                <c:pt idx="898">
                  <c:v>-1.5103149414062502E-5</c:v>
                </c:pt>
                <c:pt idx="899">
                  <c:v>-1.5158081054687501E-5</c:v>
                </c:pt>
                <c:pt idx="900">
                  <c:v>-1.5219116210937501E-5</c:v>
                </c:pt>
                <c:pt idx="901">
                  <c:v>-1.5283203125000001E-5</c:v>
                </c:pt>
                <c:pt idx="902">
                  <c:v>-1.5328979492187502E-5</c:v>
                </c:pt>
                <c:pt idx="903">
                  <c:v>-1.5374755859375001E-5</c:v>
                </c:pt>
                <c:pt idx="904">
                  <c:v>-1.5423583984375002E-5</c:v>
                </c:pt>
                <c:pt idx="905">
                  <c:v>-1.5469360351562501E-5</c:v>
                </c:pt>
                <c:pt idx="906">
                  <c:v>-1.5530395507812501E-5</c:v>
                </c:pt>
                <c:pt idx="907">
                  <c:v>-1.5579223632812502E-5</c:v>
                </c:pt>
                <c:pt idx="908">
                  <c:v>-1.5621948242187501E-5</c:v>
                </c:pt>
                <c:pt idx="909">
                  <c:v>-1.5667724609375002E-5</c:v>
                </c:pt>
                <c:pt idx="910">
                  <c:v>-1.5710449218750001E-5</c:v>
                </c:pt>
                <c:pt idx="911">
                  <c:v>-1.5768432617187501E-5</c:v>
                </c:pt>
                <c:pt idx="912">
                  <c:v>-1.5795898437500002E-5</c:v>
                </c:pt>
                <c:pt idx="913">
                  <c:v>-1.5835571289062501E-5</c:v>
                </c:pt>
                <c:pt idx="914">
                  <c:v>-1.5887451171875002E-5</c:v>
                </c:pt>
                <c:pt idx="915">
                  <c:v>-1.5927124023437501E-5</c:v>
                </c:pt>
                <c:pt idx="916">
                  <c:v>-1.5966796875E-5</c:v>
                </c:pt>
                <c:pt idx="917">
                  <c:v>-1.6003417968750003E-5</c:v>
                </c:pt>
                <c:pt idx="918">
                  <c:v>-1.6040039062500002E-5</c:v>
                </c:pt>
                <c:pt idx="919">
                  <c:v>-1.60858154296875E-5</c:v>
                </c:pt>
                <c:pt idx="920">
                  <c:v>-1.61224365234375E-5</c:v>
                </c:pt>
                <c:pt idx="921">
                  <c:v>-1.61468505859375E-5</c:v>
                </c:pt>
                <c:pt idx="922">
                  <c:v>-1.6195678710937502E-5</c:v>
                </c:pt>
                <c:pt idx="923">
                  <c:v>-1.6220092773437503E-5</c:v>
                </c:pt>
                <c:pt idx="924">
                  <c:v>-1.6262817382812501E-5</c:v>
                </c:pt>
                <c:pt idx="925">
                  <c:v>-1.6299438476562501E-5</c:v>
                </c:pt>
                <c:pt idx="926">
                  <c:v>-1.6339111328125003E-5</c:v>
                </c:pt>
                <c:pt idx="927">
                  <c:v>-1.6375732421875002E-5</c:v>
                </c:pt>
                <c:pt idx="928">
                  <c:v>-1.6409301757812502E-5</c:v>
                </c:pt>
                <c:pt idx="929">
                  <c:v>-1.6448974609375001E-5</c:v>
                </c:pt>
                <c:pt idx="930">
                  <c:v>-1.6482543945312501E-5</c:v>
                </c:pt>
                <c:pt idx="931">
                  <c:v>-1.6510009765625001E-5</c:v>
                </c:pt>
                <c:pt idx="932">
                  <c:v>-1.6558837890625003E-5</c:v>
                </c:pt>
                <c:pt idx="933">
                  <c:v>-1.6589355468750003E-5</c:v>
                </c:pt>
                <c:pt idx="934">
                  <c:v>-1.6629028320312502E-5</c:v>
                </c:pt>
                <c:pt idx="935">
                  <c:v>-1.6659545898437502E-5</c:v>
                </c:pt>
                <c:pt idx="936">
                  <c:v>-1.6687011718750002E-5</c:v>
                </c:pt>
                <c:pt idx="937">
                  <c:v>-1.6729736328125001E-5</c:v>
                </c:pt>
                <c:pt idx="938">
                  <c:v>-1.6760253906250001E-5</c:v>
                </c:pt>
                <c:pt idx="939">
                  <c:v>-1.67938232421875E-5</c:v>
                </c:pt>
                <c:pt idx="940">
                  <c:v>-1.6833496093750003E-5</c:v>
                </c:pt>
                <c:pt idx="941">
                  <c:v>-1.6864013671875003E-5</c:v>
                </c:pt>
                <c:pt idx="942">
                  <c:v>-1.6903686523437502E-5</c:v>
                </c:pt>
                <c:pt idx="943">
                  <c:v>-1.6940307617187501E-5</c:v>
                </c:pt>
                <c:pt idx="944">
                  <c:v>-1.697998046875E-5</c:v>
                </c:pt>
                <c:pt idx="945">
                  <c:v>-1.70135498046875E-5</c:v>
                </c:pt>
                <c:pt idx="946">
                  <c:v>-1.7059326171875002E-5</c:v>
                </c:pt>
                <c:pt idx="947">
                  <c:v>-1.7089843750000002E-5</c:v>
                </c:pt>
                <c:pt idx="948">
                  <c:v>-1.7132568359375E-5</c:v>
                </c:pt>
                <c:pt idx="949">
                  <c:v>-1.7169189453125003E-5</c:v>
                </c:pt>
                <c:pt idx="950">
                  <c:v>-1.7199707031250003E-5</c:v>
                </c:pt>
                <c:pt idx="951">
                  <c:v>-1.7236328125000002E-5</c:v>
                </c:pt>
                <c:pt idx="952">
                  <c:v>-1.728515625E-5</c:v>
                </c:pt>
                <c:pt idx="953">
                  <c:v>-1.7312622070312501E-5</c:v>
                </c:pt>
                <c:pt idx="954">
                  <c:v>-1.7352294921875E-5</c:v>
                </c:pt>
                <c:pt idx="955">
                  <c:v>-1.7388916015625003E-5</c:v>
                </c:pt>
                <c:pt idx="956">
                  <c:v>-1.7422485351562502E-5</c:v>
                </c:pt>
                <c:pt idx="957">
                  <c:v>-1.7453002929687502E-5</c:v>
                </c:pt>
                <c:pt idx="958">
                  <c:v>-1.7486572265625002E-5</c:v>
                </c:pt>
                <c:pt idx="959">
                  <c:v>-1.7526245117187501E-5</c:v>
                </c:pt>
                <c:pt idx="960">
                  <c:v>-1.7578125000000002E-5</c:v>
                </c:pt>
                <c:pt idx="961">
                  <c:v>-1.7602539062500003E-5</c:v>
                </c:pt>
                <c:pt idx="962">
                  <c:v>-1.7633056640625003E-5</c:v>
                </c:pt>
                <c:pt idx="963">
                  <c:v>-1.7675781250000001E-5</c:v>
                </c:pt>
                <c:pt idx="964">
                  <c:v>-1.7709350585937501E-5</c:v>
                </c:pt>
                <c:pt idx="965">
                  <c:v>-1.7755126953125003E-5</c:v>
                </c:pt>
                <c:pt idx="966">
                  <c:v>-1.7770385742187501E-5</c:v>
                </c:pt>
                <c:pt idx="967">
                  <c:v>-1.7807006835937501E-5</c:v>
                </c:pt>
                <c:pt idx="968">
                  <c:v>-1.78436279296875E-5</c:v>
                </c:pt>
                <c:pt idx="969">
                  <c:v>-1.7877197265625003E-5</c:v>
                </c:pt>
                <c:pt idx="970">
                  <c:v>-1.7910766601562503E-5</c:v>
                </c:pt>
                <c:pt idx="971">
                  <c:v>-1.793212890625E-5</c:v>
                </c:pt>
                <c:pt idx="972">
                  <c:v>-1.7950439453125002E-5</c:v>
                </c:pt>
                <c:pt idx="973">
                  <c:v>-1.7968750000000003E-5</c:v>
                </c:pt>
                <c:pt idx="974">
                  <c:v>-1.8011474609375002E-5</c:v>
                </c:pt>
                <c:pt idx="975">
                  <c:v>-1.8029785156250003E-5</c:v>
                </c:pt>
                <c:pt idx="976">
                  <c:v>-1.80572509765625E-5</c:v>
                </c:pt>
                <c:pt idx="977">
                  <c:v>-1.8072509765625002E-5</c:v>
                </c:pt>
                <c:pt idx="978">
                  <c:v>-1.8084716796875E-5</c:v>
                </c:pt>
                <c:pt idx="979">
                  <c:v>-1.8109130859375001E-5</c:v>
                </c:pt>
                <c:pt idx="980">
                  <c:v>-1.8133544921875002E-5</c:v>
                </c:pt>
                <c:pt idx="981">
                  <c:v>-1.8136596679687502E-5</c:v>
                </c:pt>
                <c:pt idx="982">
                  <c:v>-1.8157958984375003E-5</c:v>
                </c:pt>
                <c:pt idx="983">
                  <c:v>-1.8167114257812502E-5</c:v>
                </c:pt>
                <c:pt idx="984">
                  <c:v>-1.8173217773437501E-5</c:v>
                </c:pt>
                <c:pt idx="985">
                  <c:v>-1.8176269531250001E-5</c:v>
                </c:pt>
                <c:pt idx="986">
                  <c:v>-1.8188476562500003E-5</c:v>
                </c:pt>
                <c:pt idx="987">
                  <c:v>-1.8191528320312502E-5</c:v>
                </c:pt>
                <c:pt idx="988">
                  <c:v>-1.8200683593750001E-5</c:v>
                </c:pt>
                <c:pt idx="989">
                  <c:v>-1.82098388671875E-5</c:v>
                </c:pt>
                <c:pt idx="990">
                  <c:v>-1.8206787109375001E-5</c:v>
                </c:pt>
                <c:pt idx="991">
                  <c:v>-1.8206787109375001E-5</c:v>
                </c:pt>
                <c:pt idx="992">
                  <c:v>-1.8194580078125002E-5</c:v>
                </c:pt>
                <c:pt idx="993">
                  <c:v>-1.8197631835937502E-5</c:v>
                </c:pt>
                <c:pt idx="994">
                  <c:v>-1.8197631835937502E-5</c:v>
                </c:pt>
                <c:pt idx="995">
                  <c:v>-1.8194580078125002E-5</c:v>
                </c:pt>
                <c:pt idx="996">
                  <c:v>-1.8185424804687503E-5</c:v>
                </c:pt>
                <c:pt idx="997">
                  <c:v>-1.8191528320312502E-5</c:v>
                </c:pt>
                <c:pt idx="998">
                  <c:v>-1.8194580078125002E-5</c:v>
                </c:pt>
                <c:pt idx="999">
                  <c:v>-1.8188476562500003E-5</c:v>
                </c:pt>
                <c:pt idx="1000">
                  <c:v>-1.8167114257812502E-5</c:v>
                </c:pt>
                <c:pt idx="1001">
                  <c:v>-1.8164062500000002E-5</c:v>
                </c:pt>
                <c:pt idx="1002">
                  <c:v>-1.8170166015625001E-5</c:v>
                </c:pt>
                <c:pt idx="1003">
                  <c:v>-1.8157958984375003E-5</c:v>
                </c:pt>
                <c:pt idx="1004">
                  <c:v>-1.815185546875E-5</c:v>
                </c:pt>
                <c:pt idx="1005">
                  <c:v>-1.8154907226562503E-5</c:v>
                </c:pt>
                <c:pt idx="1006">
                  <c:v>-1.8133544921875002E-5</c:v>
                </c:pt>
                <c:pt idx="1007">
                  <c:v>-1.815185546875E-5</c:v>
                </c:pt>
                <c:pt idx="1008">
                  <c:v>-1.8130493164062502E-5</c:v>
                </c:pt>
                <c:pt idx="1009">
                  <c:v>-1.8139648437500001E-5</c:v>
                </c:pt>
                <c:pt idx="1010">
                  <c:v>-1.8133544921875002E-5</c:v>
                </c:pt>
                <c:pt idx="1011">
                  <c:v>-1.8130493164062502E-5</c:v>
                </c:pt>
                <c:pt idx="1012">
                  <c:v>-1.8124389648437503E-5</c:v>
                </c:pt>
                <c:pt idx="1013">
                  <c:v>-1.8133544921875002E-5</c:v>
                </c:pt>
                <c:pt idx="1014">
                  <c:v>-1.8130493164062502E-5</c:v>
                </c:pt>
                <c:pt idx="1015">
                  <c:v>-1.8133544921875002E-5</c:v>
                </c:pt>
                <c:pt idx="1016">
                  <c:v>-1.8133544921875002E-5</c:v>
                </c:pt>
                <c:pt idx="1017">
                  <c:v>-1.8145751953125001E-5</c:v>
                </c:pt>
                <c:pt idx="1018">
                  <c:v>-1.8136596679687502E-5</c:v>
                </c:pt>
                <c:pt idx="1019">
                  <c:v>-1.81488037109375E-5</c:v>
                </c:pt>
                <c:pt idx="1020">
                  <c:v>-1.8161010742187502E-5</c:v>
                </c:pt>
                <c:pt idx="1021">
                  <c:v>-1.8170166015625001E-5</c:v>
                </c:pt>
                <c:pt idx="1022">
                  <c:v>-1.8176269531250001E-5</c:v>
                </c:pt>
                <c:pt idx="1023">
                  <c:v>-1.8197631835937502E-5</c:v>
                </c:pt>
                <c:pt idx="1024">
                  <c:v>-1.8200683593750001E-5</c:v>
                </c:pt>
                <c:pt idx="1025">
                  <c:v>-1.8212890625E-5</c:v>
                </c:pt>
                <c:pt idx="1026">
                  <c:v>-1.8231201171875001E-5</c:v>
                </c:pt>
                <c:pt idx="1027">
                  <c:v>-1.8252563476562502E-5</c:v>
                </c:pt>
                <c:pt idx="1028">
                  <c:v>-1.8261718750000001E-5</c:v>
                </c:pt>
                <c:pt idx="1029">
                  <c:v>-1.8286132812500002E-5</c:v>
                </c:pt>
                <c:pt idx="1030">
                  <c:v>-1.83013916015625E-5</c:v>
                </c:pt>
                <c:pt idx="1031">
                  <c:v>-1.8316650390625002E-5</c:v>
                </c:pt>
                <c:pt idx="1032">
                  <c:v>-1.8338012695312503E-5</c:v>
                </c:pt>
                <c:pt idx="1033">
                  <c:v>-1.8350219726562502E-5</c:v>
                </c:pt>
                <c:pt idx="1034">
                  <c:v>-1.8371582031250003E-5</c:v>
                </c:pt>
                <c:pt idx="1035">
                  <c:v>-1.839599609375E-5</c:v>
                </c:pt>
                <c:pt idx="1036">
                  <c:v>-1.8417358398437501E-5</c:v>
                </c:pt>
                <c:pt idx="1037">
                  <c:v>-1.8432617187500003E-5</c:v>
                </c:pt>
                <c:pt idx="1038">
                  <c:v>-1.8463134765625003E-5</c:v>
                </c:pt>
                <c:pt idx="1039">
                  <c:v>-1.84844970703125E-5</c:v>
                </c:pt>
                <c:pt idx="1040">
                  <c:v>-1.8511962890625001E-5</c:v>
                </c:pt>
                <c:pt idx="1041">
                  <c:v>-1.8539428710937501E-5</c:v>
                </c:pt>
                <c:pt idx="1042">
                  <c:v>-1.8554687500000003E-5</c:v>
                </c:pt>
                <c:pt idx="1043">
                  <c:v>-1.85791015625E-5</c:v>
                </c:pt>
                <c:pt idx="1044">
                  <c:v>-1.8603515625000001E-5</c:v>
                </c:pt>
                <c:pt idx="1045">
                  <c:v>-1.8637084960937501E-5</c:v>
                </c:pt>
                <c:pt idx="1046">
                  <c:v>-1.8655395507812502E-5</c:v>
                </c:pt>
                <c:pt idx="1047">
                  <c:v>-1.8685913085937502E-5</c:v>
                </c:pt>
                <c:pt idx="1048">
                  <c:v>-1.8716430664062502E-5</c:v>
                </c:pt>
                <c:pt idx="1049">
                  <c:v>-1.8743896484375002E-5</c:v>
                </c:pt>
                <c:pt idx="1050">
                  <c:v>-1.87652587890625E-5</c:v>
                </c:pt>
                <c:pt idx="1051">
                  <c:v>-1.8789672851562501E-5</c:v>
                </c:pt>
                <c:pt idx="1052">
                  <c:v>-1.8817138671875001E-5</c:v>
                </c:pt>
                <c:pt idx="1053">
                  <c:v>-1.8853759765625E-5</c:v>
                </c:pt>
                <c:pt idx="1054">
                  <c:v>-1.8896484375000003E-5</c:v>
                </c:pt>
                <c:pt idx="1055">
                  <c:v>-1.8908691406250001E-5</c:v>
                </c:pt>
                <c:pt idx="1056">
                  <c:v>-1.8945312500000001E-5</c:v>
                </c:pt>
                <c:pt idx="1057">
                  <c:v>-1.89788818359375E-5</c:v>
                </c:pt>
                <c:pt idx="1058">
                  <c:v>-1.9012451171875E-5</c:v>
                </c:pt>
                <c:pt idx="1059">
                  <c:v>-1.90399169921875E-5</c:v>
                </c:pt>
                <c:pt idx="1060">
                  <c:v>-1.9061279296875001E-5</c:v>
                </c:pt>
                <c:pt idx="1061">
                  <c:v>-1.9116210937500002E-5</c:v>
                </c:pt>
                <c:pt idx="1062">
                  <c:v>-1.9152832031250001E-5</c:v>
                </c:pt>
                <c:pt idx="1063">
                  <c:v>-1.9171142578125003E-5</c:v>
                </c:pt>
                <c:pt idx="1064">
                  <c:v>-1.9219970703125001E-5</c:v>
                </c:pt>
                <c:pt idx="1065">
                  <c:v>-1.9247436523437501E-5</c:v>
                </c:pt>
                <c:pt idx="1066">
                  <c:v>-1.9302368164062502E-5</c:v>
                </c:pt>
                <c:pt idx="1067">
                  <c:v>-1.9329833984375002E-5</c:v>
                </c:pt>
                <c:pt idx="1068">
                  <c:v>-1.9360351562500002E-5</c:v>
                </c:pt>
                <c:pt idx="1069">
                  <c:v>-1.9406127929687501E-5</c:v>
                </c:pt>
                <c:pt idx="1070">
                  <c:v>-1.9458007812500002E-5</c:v>
                </c:pt>
                <c:pt idx="1071">
                  <c:v>-1.9488525390625002E-5</c:v>
                </c:pt>
                <c:pt idx="1072">
                  <c:v>-1.9537353515625003E-5</c:v>
                </c:pt>
                <c:pt idx="1073">
                  <c:v>-1.9577026367187502E-5</c:v>
                </c:pt>
                <c:pt idx="1074">
                  <c:v>-1.9616699218750001E-5</c:v>
                </c:pt>
                <c:pt idx="1075">
                  <c:v>-1.9674682617187502E-5</c:v>
                </c:pt>
                <c:pt idx="1076">
                  <c:v>-1.9711303710937501E-5</c:v>
                </c:pt>
                <c:pt idx="1077">
                  <c:v>-1.9772338867187501E-5</c:v>
                </c:pt>
                <c:pt idx="1078">
                  <c:v>-1.9827270507812502E-5</c:v>
                </c:pt>
                <c:pt idx="1079">
                  <c:v>-1.9876098632812503E-5</c:v>
                </c:pt>
                <c:pt idx="1080">
                  <c:v>-1.9924926757812501E-5</c:v>
                </c:pt>
                <c:pt idx="1081">
                  <c:v>-1.9976806640625002E-5</c:v>
                </c:pt>
                <c:pt idx="1082">
                  <c:v>-2.0028686523437503E-5</c:v>
                </c:pt>
                <c:pt idx="1083">
                  <c:v>-2.0089721679687503E-5</c:v>
                </c:pt>
                <c:pt idx="1084">
                  <c:v>-2.0147705078125E-5</c:v>
                </c:pt>
                <c:pt idx="1085">
                  <c:v>-2.0199584960937501E-5</c:v>
                </c:pt>
                <c:pt idx="1086">
                  <c:v>-2.0269775390625E-5</c:v>
                </c:pt>
                <c:pt idx="1087">
                  <c:v>-2.0324707031250001E-5</c:v>
                </c:pt>
                <c:pt idx="1088">
                  <c:v>-2.0391845703125E-5</c:v>
                </c:pt>
                <c:pt idx="1089">
                  <c:v>-2.0446777343750001E-5</c:v>
                </c:pt>
                <c:pt idx="1090">
                  <c:v>-2.0520019531250003E-5</c:v>
                </c:pt>
                <c:pt idx="1091">
                  <c:v>-2.0584106445312503E-5</c:v>
                </c:pt>
                <c:pt idx="1092">
                  <c:v>-2.0654296875000002E-5</c:v>
                </c:pt>
                <c:pt idx="1093">
                  <c:v>-2.0715332031250002E-5</c:v>
                </c:pt>
                <c:pt idx="1094">
                  <c:v>-2.0779418945312502E-5</c:v>
                </c:pt>
                <c:pt idx="1095">
                  <c:v>-2.0849609375000001E-5</c:v>
                </c:pt>
                <c:pt idx="1096">
                  <c:v>-2.0913696289062501E-5</c:v>
                </c:pt>
                <c:pt idx="1097">
                  <c:v>-2.0980834960937503E-5</c:v>
                </c:pt>
                <c:pt idx="1098">
                  <c:v>-2.1057128906250002E-5</c:v>
                </c:pt>
                <c:pt idx="1099">
                  <c:v>-2.1121215820312501E-5</c:v>
                </c:pt>
                <c:pt idx="1100">
                  <c:v>-2.1197509765625003E-5</c:v>
                </c:pt>
                <c:pt idx="1101">
                  <c:v>-2.1279907226562501E-5</c:v>
                </c:pt>
                <c:pt idx="1102">
                  <c:v>-2.1350097656250003E-5</c:v>
                </c:pt>
                <c:pt idx="1103">
                  <c:v>-2.14385986328125E-5</c:v>
                </c:pt>
                <c:pt idx="1104">
                  <c:v>-2.14996337890625E-5</c:v>
                </c:pt>
                <c:pt idx="1105">
                  <c:v>-2.1569824218750003E-5</c:v>
                </c:pt>
                <c:pt idx="1106">
                  <c:v>-2.16552734375E-5</c:v>
                </c:pt>
                <c:pt idx="1107">
                  <c:v>-2.1728515625000002E-5</c:v>
                </c:pt>
                <c:pt idx="1108">
                  <c:v>-2.1807861328125E-5</c:v>
                </c:pt>
                <c:pt idx="1109">
                  <c:v>-2.18994140625E-5</c:v>
                </c:pt>
                <c:pt idx="1110">
                  <c:v>-2.1966552734375003E-5</c:v>
                </c:pt>
                <c:pt idx="1111">
                  <c:v>-2.2033691406250003E-5</c:v>
                </c:pt>
                <c:pt idx="1112">
                  <c:v>-2.2122192382812503E-5</c:v>
                </c:pt>
                <c:pt idx="1113">
                  <c:v>-2.22076416015625E-5</c:v>
                </c:pt>
                <c:pt idx="1114">
                  <c:v>-2.2280883789062503E-5</c:v>
                </c:pt>
                <c:pt idx="1115">
                  <c:v>-2.2378540039062502E-5</c:v>
                </c:pt>
                <c:pt idx="1116">
                  <c:v>-2.2448730468750001E-5</c:v>
                </c:pt>
                <c:pt idx="1117">
                  <c:v>-2.2540283203125001E-5</c:v>
                </c:pt>
                <c:pt idx="1118">
                  <c:v>-2.2616577148437503E-5</c:v>
                </c:pt>
                <c:pt idx="1119">
                  <c:v>-2.2698974609375001E-5</c:v>
                </c:pt>
                <c:pt idx="1120">
                  <c:v>-2.2790527343750001E-5</c:v>
                </c:pt>
                <c:pt idx="1121">
                  <c:v>-2.2879028320312501E-5</c:v>
                </c:pt>
                <c:pt idx="1122">
                  <c:v>-2.2955322265625003E-5</c:v>
                </c:pt>
                <c:pt idx="1123">
                  <c:v>-2.3056030273437502E-5</c:v>
                </c:pt>
                <c:pt idx="1124">
                  <c:v>-2.3144531250000002E-5</c:v>
                </c:pt>
                <c:pt idx="1125">
                  <c:v>-2.3223876953125E-5</c:v>
                </c:pt>
                <c:pt idx="1126">
                  <c:v>-2.3318481445312503E-5</c:v>
                </c:pt>
                <c:pt idx="1127">
                  <c:v>-2.3403930664062501E-5</c:v>
                </c:pt>
                <c:pt idx="1128">
                  <c:v>-2.3504638671875003E-5</c:v>
                </c:pt>
                <c:pt idx="1129">
                  <c:v>-2.3590087890625001E-5</c:v>
                </c:pt>
                <c:pt idx="1130">
                  <c:v>-2.3675537109375001E-5</c:v>
                </c:pt>
                <c:pt idx="1131">
                  <c:v>-2.37762451171875E-5</c:v>
                </c:pt>
                <c:pt idx="1132">
                  <c:v>-2.3861694335937501E-5</c:v>
                </c:pt>
                <c:pt idx="1133">
                  <c:v>-2.396240234375E-5</c:v>
                </c:pt>
                <c:pt idx="1134">
                  <c:v>-2.4057006835937503E-5</c:v>
                </c:pt>
                <c:pt idx="1135">
                  <c:v>-2.4151611328125003E-5</c:v>
                </c:pt>
                <c:pt idx="1136">
                  <c:v>-2.4252319335937502E-5</c:v>
                </c:pt>
                <c:pt idx="1137">
                  <c:v>-2.4353027343750001E-5</c:v>
                </c:pt>
                <c:pt idx="1138">
                  <c:v>-2.4465942382812502E-5</c:v>
                </c:pt>
                <c:pt idx="1139">
                  <c:v>-2.4560546875000002E-5</c:v>
                </c:pt>
                <c:pt idx="1140">
                  <c:v>-2.4661254882812501E-5</c:v>
                </c:pt>
                <c:pt idx="1141">
                  <c:v>-2.4771118164062503E-5</c:v>
                </c:pt>
                <c:pt idx="1142">
                  <c:v>-2.4865722656250002E-5</c:v>
                </c:pt>
                <c:pt idx="1143">
                  <c:v>-2.4981689453125003E-5</c:v>
                </c:pt>
                <c:pt idx="1144">
                  <c:v>-2.5094604492187501E-5</c:v>
                </c:pt>
                <c:pt idx="1145">
                  <c:v>-2.5198364257812503E-5</c:v>
                </c:pt>
                <c:pt idx="1146">
                  <c:v>-2.5302124023437502E-5</c:v>
                </c:pt>
                <c:pt idx="1147">
                  <c:v>-2.5427246093750002E-5</c:v>
                </c:pt>
                <c:pt idx="1148">
                  <c:v>-2.5540161132812503E-5</c:v>
                </c:pt>
                <c:pt idx="1149">
                  <c:v>-2.5659179687500003E-5</c:v>
                </c:pt>
                <c:pt idx="1150">
                  <c:v>-2.5778198242187504E-5</c:v>
                </c:pt>
                <c:pt idx="1151">
                  <c:v>-2.5878906250000003E-5</c:v>
                </c:pt>
                <c:pt idx="1152">
                  <c:v>-2.6016235351562501E-5</c:v>
                </c:pt>
                <c:pt idx="1153">
                  <c:v>-2.6141357421875001E-5</c:v>
                </c:pt>
                <c:pt idx="1154">
                  <c:v>-2.6275634765625003E-5</c:v>
                </c:pt>
                <c:pt idx="1155">
                  <c:v>-2.6400756835937503E-5</c:v>
                </c:pt>
                <c:pt idx="1156">
                  <c:v>-2.6535034179687502E-5</c:v>
                </c:pt>
                <c:pt idx="1157">
                  <c:v>-2.6672363281250003E-5</c:v>
                </c:pt>
                <c:pt idx="1158">
                  <c:v>-2.6809692382812502E-5</c:v>
                </c:pt>
                <c:pt idx="1159">
                  <c:v>-2.6953125000000003E-5</c:v>
                </c:pt>
                <c:pt idx="1160">
                  <c:v>-2.7099609375000004E-5</c:v>
                </c:pt>
                <c:pt idx="1161">
                  <c:v>-2.7236938476562502E-5</c:v>
                </c:pt>
                <c:pt idx="1162">
                  <c:v>-2.7401733398437501E-5</c:v>
                </c:pt>
                <c:pt idx="1163">
                  <c:v>-2.7563476562500003E-5</c:v>
                </c:pt>
                <c:pt idx="1164">
                  <c:v>-2.7713012695312504E-5</c:v>
                </c:pt>
                <c:pt idx="1165">
                  <c:v>-2.7899169921875004E-5</c:v>
                </c:pt>
                <c:pt idx="1166">
                  <c:v>-2.8063964843750003E-5</c:v>
                </c:pt>
                <c:pt idx="1167">
                  <c:v>-2.8237915039062504E-5</c:v>
                </c:pt>
                <c:pt idx="1168">
                  <c:v>-2.8408813476562502E-5</c:v>
                </c:pt>
                <c:pt idx="1169">
                  <c:v>-2.8598022460937501E-5</c:v>
                </c:pt>
                <c:pt idx="1170">
                  <c:v>-2.8790283203125004E-5</c:v>
                </c:pt>
                <c:pt idx="1171">
                  <c:v>-2.8985595703125003E-5</c:v>
                </c:pt>
                <c:pt idx="1172">
                  <c:v>-2.9199218750000003E-5</c:v>
                </c:pt>
                <c:pt idx="1173">
                  <c:v>-2.9400634765625001E-5</c:v>
                </c:pt>
                <c:pt idx="1174">
                  <c:v>-2.9638671875000002E-5</c:v>
                </c:pt>
                <c:pt idx="1175">
                  <c:v>-2.9864501953125001E-5</c:v>
                </c:pt>
                <c:pt idx="1176">
                  <c:v>-3.0111694335937504E-5</c:v>
                </c:pt>
                <c:pt idx="1177">
                  <c:v>-3.0361938476562504E-5</c:v>
                </c:pt>
                <c:pt idx="1178">
                  <c:v>-3.0612182617187503E-5</c:v>
                </c:pt>
                <c:pt idx="1179">
                  <c:v>-3.0905151367187505E-5</c:v>
                </c:pt>
                <c:pt idx="1180">
                  <c:v>-3.1188964843750001E-5</c:v>
                </c:pt>
                <c:pt idx="1181">
                  <c:v>-3.1481933593750002E-5</c:v>
                </c:pt>
                <c:pt idx="1182">
                  <c:v>-3.1802368164062501E-5</c:v>
                </c:pt>
                <c:pt idx="1183">
                  <c:v>-3.21197509765625E-5</c:v>
                </c:pt>
                <c:pt idx="1184">
                  <c:v>-3.2476806640625001E-5</c:v>
                </c:pt>
                <c:pt idx="1185">
                  <c:v>-3.2830810546875003E-5</c:v>
                </c:pt>
                <c:pt idx="1186">
                  <c:v>-3.3233642578125006E-5</c:v>
                </c:pt>
                <c:pt idx="1187">
                  <c:v>-3.3633422851562502E-5</c:v>
                </c:pt>
                <c:pt idx="1188">
                  <c:v>-3.4069824218750002E-5</c:v>
                </c:pt>
                <c:pt idx="1189">
                  <c:v>-3.4530639648437505E-5</c:v>
                </c:pt>
                <c:pt idx="1190">
                  <c:v>-3.50067138671875E-5</c:v>
                </c:pt>
                <c:pt idx="1191">
                  <c:v>-3.5516357421875005E-5</c:v>
                </c:pt>
                <c:pt idx="1192">
                  <c:v>-3.6083984375000004E-5</c:v>
                </c:pt>
                <c:pt idx="1193">
                  <c:v>-3.6679077148437506E-5</c:v>
                </c:pt>
                <c:pt idx="1194">
                  <c:v>-3.7310791015625004E-5</c:v>
                </c:pt>
                <c:pt idx="1195">
                  <c:v>-3.8000488281250003E-5</c:v>
                </c:pt>
                <c:pt idx="1196">
                  <c:v>-3.8717651367187505E-5</c:v>
                </c:pt>
                <c:pt idx="1197">
                  <c:v>-3.9492797851562501E-5</c:v>
                </c:pt>
                <c:pt idx="1198">
                  <c:v>-4.0328979492187504E-5</c:v>
                </c:pt>
                <c:pt idx="1199">
                  <c:v>-4.1241455078125005E-5</c:v>
                </c:pt>
                <c:pt idx="1200">
                  <c:v>-4.2211914062500006E-5</c:v>
                </c:pt>
                <c:pt idx="1201">
                  <c:v>-4.324951171875E-5</c:v>
                </c:pt>
                <c:pt idx="1202">
                  <c:v>-4.4387817382812504E-5</c:v>
                </c:pt>
                <c:pt idx="1203">
                  <c:v>-4.5581054687500001E-5</c:v>
                </c:pt>
                <c:pt idx="1204">
                  <c:v>-4.6887207031250006E-5</c:v>
                </c:pt>
                <c:pt idx="1205">
                  <c:v>-4.8266601562500004E-5</c:v>
                </c:pt>
                <c:pt idx="1206">
                  <c:v>-4.9746704101562503E-5</c:v>
                </c:pt>
                <c:pt idx="1207">
                  <c:v>-5.1330566406250005E-5</c:v>
                </c:pt>
                <c:pt idx="1208">
                  <c:v>-5.3033447265625007E-5</c:v>
                </c:pt>
                <c:pt idx="1209">
                  <c:v>-5.4843139648437504E-5</c:v>
                </c:pt>
                <c:pt idx="1210">
                  <c:v>-5.6756591796875004E-5</c:v>
                </c:pt>
                <c:pt idx="1211">
                  <c:v>-5.8804321289062502E-5</c:v>
                </c:pt>
                <c:pt idx="1212">
                  <c:v>-6.0952758789062502E-5</c:v>
                </c:pt>
                <c:pt idx="1213">
                  <c:v>-6.3293457031250009E-5</c:v>
                </c:pt>
                <c:pt idx="1214">
                  <c:v>-6.5734863281249997E-5</c:v>
                </c:pt>
                <c:pt idx="1215">
                  <c:v>-6.8237304687500006E-5</c:v>
                </c:pt>
                <c:pt idx="1216">
                  <c:v>-7.0831298828125005E-5</c:v>
                </c:pt>
                <c:pt idx="1217">
                  <c:v>-7.3638916015625008E-5</c:v>
                </c:pt>
                <c:pt idx="1218">
                  <c:v>-7.6507568359375004E-5</c:v>
                </c:pt>
                <c:pt idx="1219">
                  <c:v>-7.9437255859375006E-5</c:v>
                </c:pt>
                <c:pt idx="1220">
                  <c:v>-8.2580566406249999E-5</c:v>
                </c:pt>
                <c:pt idx="1221">
                  <c:v>-8.5815429687500008E-5</c:v>
                </c:pt>
                <c:pt idx="1222">
                  <c:v>-8.9080810546875001E-5</c:v>
                </c:pt>
                <c:pt idx="1223">
                  <c:v>-9.2498779296875004E-5</c:v>
                </c:pt>
                <c:pt idx="1224">
                  <c:v>-9.6008300781250011E-5</c:v>
                </c:pt>
                <c:pt idx="1225">
                  <c:v>-9.9578857421875011E-5</c:v>
                </c:pt>
                <c:pt idx="1226">
                  <c:v>-1.03240966796875E-4</c:v>
                </c:pt>
                <c:pt idx="1227">
                  <c:v>-1.07025146484375E-4</c:v>
                </c:pt>
                <c:pt idx="1228">
                  <c:v>-1.1090087890625001E-4</c:v>
                </c:pt>
                <c:pt idx="1229">
                  <c:v>-1.1480712890625E-4</c:v>
                </c:pt>
                <c:pt idx="1230">
                  <c:v>-1.1444091796875E-4</c:v>
                </c:pt>
                <c:pt idx="1231">
                  <c:v>-1.1383056640625E-4</c:v>
                </c:pt>
                <c:pt idx="1232">
                  <c:v>-1.1300659179687501E-4</c:v>
                </c:pt>
                <c:pt idx="1233">
                  <c:v>-1.12060546875E-4</c:v>
                </c:pt>
                <c:pt idx="1234">
                  <c:v>-1.10992431640625E-4</c:v>
                </c:pt>
                <c:pt idx="1235">
                  <c:v>-1.0983276367187501E-4</c:v>
                </c:pt>
                <c:pt idx="1236">
                  <c:v>-1.08612060546875E-4</c:v>
                </c:pt>
                <c:pt idx="1237">
                  <c:v>-1.0733032226562501E-4</c:v>
                </c:pt>
                <c:pt idx="1238">
                  <c:v>-1.0595703125E-4</c:v>
                </c:pt>
                <c:pt idx="1239">
                  <c:v>-1.0452270507812501E-4</c:v>
                </c:pt>
                <c:pt idx="1240">
                  <c:v>-1.0305786132812501E-4</c:v>
                </c:pt>
                <c:pt idx="1241">
                  <c:v>-1.0156250000000001E-4</c:v>
                </c:pt>
                <c:pt idx="1242">
                  <c:v>-1.0003662109375E-4</c:v>
                </c:pt>
                <c:pt idx="1243">
                  <c:v>-9.8419189453125003E-5</c:v>
                </c:pt>
                <c:pt idx="1244">
                  <c:v>-9.6862792968749998E-5</c:v>
                </c:pt>
                <c:pt idx="1245">
                  <c:v>-9.5245361328125E-5</c:v>
                </c:pt>
                <c:pt idx="1246">
                  <c:v>-9.3627929687500002E-5</c:v>
                </c:pt>
                <c:pt idx="1247">
                  <c:v>-9.1979980468750007E-5</c:v>
                </c:pt>
                <c:pt idx="1248">
                  <c:v>-9.0332031249999999E-5</c:v>
                </c:pt>
                <c:pt idx="1249">
                  <c:v>-8.8653564453125008E-5</c:v>
                </c:pt>
                <c:pt idx="1250">
                  <c:v>-8.7005615234374999E-5</c:v>
                </c:pt>
                <c:pt idx="1251">
                  <c:v>-8.5357666015625005E-5</c:v>
                </c:pt>
                <c:pt idx="1252">
                  <c:v>-8.370971679687501E-5</c:v>
                </c:pt>
                <c:pt idx="1253">
                  <c:v>-8.2061767578125002E-5</c:v>
                </c:pt>
                <c:pt idx="1254">
                  <c:v>-8.0413818359375007E-5</c:v>
                </c:pt>
                <c:pt idx="1255">
                  <c:v>-7.8765869140624999E-5</c:v>
                </c:pt>
                <c:pt idx="1256">
                  <c:v>-7.7148437500000001E-5</c:v>
                </c:pt>
                <c:pt idx="1257">
                  <c:v>-7.5500488281250006E-5</c:v>
                </c:pt>
                <c:pt idx="1258">
                  <c:v>-7.3944091796875001E-5</c:v>
                </c:pt>
                <c:pt idx="1259">
                  <c:v>-7.2357177734375E-5</c:v>
                </c:pt>
                <c:pt idx="1260">
                  <c:v>-7.0800781250000009E-5</c:v>
                </c:pt>
                <c:pt idx="1261">
                  <c:v>-6.9274902343750001E-5</c:v>
                </c:pt>
                <c:pt idx="1262">
                  <c:v>-6.7749023437500006E-5</c:v>
                </c:pt>
                <c:pt idx="1263">
                  <c:v>-6.6253662109375008E-5</c:v>
                </c:pt>
                <c:pt idx="1264">
                  <c:v>-6.4758300781249997E-5</c:v>
                </c:pt>
                <c:pt idx="1265">
                  <c:v>-6.3354492187500002E-5</c:v>
                </c:pt>
                <c:pt idx="1266">
                  <c:v>-6.1889648437500001E-5</c:v>
                </c:pt>
                <c:pt idx="1267">
                  <c:v>-6.0455322265625003E-5</c:v>
                </c:pt>
                <c:pt idx="1268">
                  <c:v>-5.9051513671875002E-5</c:v>
                </c:pt>
                <c:pt idx="1269">
                  <c:v>-5.7678222656250004E-5</c:v>
                </c:pt>
                <c:pt idx="1270">
                  <c:v>-5.6365966796875006E-5</c:v>
                </c:pt>
                <c:pt idx="1271">
                  <c:v>-5.5084228515625005E-5</c:v>
                </c:pt>
                <c:pt idx="1272">
                  <c:v>-5.3802490234375004E-5</c:v>
                </c:pt>
                <c:pt idx="1273">
                  <c:v>-5.2520751953125003E-5</c:v>
                </c:pt>
                <c:pt idx="1274">
                  <c:v>-5.1300048828125002E-5</c:v>
                </c:pt>
                <c:pt idx="1275">
                  <c:v>-5.0109863281250004E-5</c:v>
                </c:pt>
                <c:pt idx="1276">
                  <c:v>-4.8956298828125002E-5</c:v>
                </c:pt>
                <c:pt idx="1277">
                  <c:v>-4.7808837890625E-5</c:v>
                </c:pt>
                <c:pt idx="1278">
                  <c:v>-4.6670532226562503E-5</c:v>
                </c:pt>
                <c:pt idx="1279">
                  <c:v>-4.5584106445312501E-5</c:v>
                </c:pt>
                <c:pt idx="1280">
                  <c:v>-4.4503784179687505E-5</c:v>
                </c:pt>
                <c:pt idx="1281">
                  <c:v>-4.3356323242187502E-5</c:v>
                </c:pt>
                <c:pt idx="1282">
                  <c:v>-4.2324829101562501E-5</c:v>
                </c:pt>
                <c:pt idx="1283">
                  <c:v>-4.1333007812500001E-5</c:v>
                </c:pt>
                <c:pt idx="1284">
                  <c:v>-4.0365600585937506E-5</c:v>
                </c:pt>
                <c:pt idx="1285">
                  <c:v>-3.9422607421875002E-5</c:v>
                </c:pt>
                <c:pt idx="1286">
                  <c:v>-3.8507080078125001E-5</c:v>
                </c:pt>
                <c:pt idx="1287">
                  <c:v>-3.7573242187500002E-5</c:v>
                </c:pt>
                <c:pt idx="1288">
                  <c:v>-3.6697387695312504E-5</c:v>
                </c:pt>
                <c:pt idx="1289">
                  <c:v>-3.5839843750000003E-5</c:v>
                </c:pt>
                <c:pt idx="1290">
                  <c:v>-3.4997558593750001E-5</c:v>
                </c:pt>
                <c:pt idx="1291">
                  <c:v>-3.4179687500000003E-5</c:v>
                </c:pt>
                <c:pt idx="1292">
                  <c:v>-3.3386230468750003E-5</c:v>
                </c:pt>
                <c:pt idx="1293">
                  <c:v>-3.2626342773437505E-5</c:v>
                </c:pt>
                <c:pt idx="1294">
                  <c:v>-3.1860351562500001E-5</c:v>
                </c:pt>
                <c:pt idx="1295">
                  <c:v>-3.1127929687500001E-5</c:v>
                </c:pt>
                <c:pt idx="1296">
                  <c:v>-3.0413818359375001E-5</c:v>
                </c:pt>
                <c:pt idx="1297">
                  <c:v>-2.9718017578125003E-5</c:v>
                </c:pt>
                <c:pt idx="1298">
                  <c:v>-2.9043579101562503E-5</c:v>
                </c:pt>
                <c:pt idx="1299">
                  <c:v>-2.8381347656250001E-5</c:v>
                </c:pt>
                <c:pt idx="1300">
                  <c:v>-2.7740478515625001E-5</c:v>
                </c:pt>
                <c:pt idx="1301">
                  <c:v>-2.7117919921875002E-5</c:v>
                </c:pt>
                <c:pt idx="1302">
                  <c:v>-2.6525878906250003E-5</c:v>
                </c:pt>
                <c:pt idx="1303">
                  <c:v>-2.5915527343750002E-5</c:v>
                </c:pt>
                <c:pt idx="1304">
                  <c:v>-2.53448486328125E-5</c:v>
                </c:pt>
                <c:pt idx="1305">
                  <c:v>-2.4795532226562503E-5</c:v>
                </c:pt>
                <c:pt idx="1306">
                  <c:v>-2.4246215820312503E-5</c:v>
                </c:pt>
                <c:pt idx="1307">
                  <c:v>-2.3721313476562503E-5</c:v>
                </c:pt>
                <c:pt idx="1308">
                  <c:v>-2.3193359375E-5</c:v>
                </c:pt>
                <c:pt idx="1309">
                  <c:v>-2.2698974609375001E-5</c:v>
                </c:pt>
                <c:pt idx="1310">
                  <c:v>-2.22076416015625E-5</c:v>
                </c:pt>
                <c:pt idx="1311">
                  <c:v>-2.1728515625000002E-5</c:v>
                </c:pt>
                <c:pt idx="1312">
                  <c:v>-2.1276855468750001E-5</c:v>
                </c:pt>
                <c:pt idx="1313">
                  <c:v>-2.0822143554687501E-5</c:v>
                </c:pt>
                <c:pt idx="1314">
                  <c:v>-2.0385742187500001E-5</c:v>
                </c:pt>
                <c:pt idx="1315">
                  <c:v>-1.9970703125000003E-5</c:v>
                </c:pt>
                <c:pt idx="1316">
                  <c:v>-1.9555664062500001E-5</c:v>
                </c:pt>
                <c:pt idx="1317">
                  <c:v>-1.91650390625E-5</c:v>
                </c:pt>
                <c:pt idx="1318">
                  <c:v>-1.8771362304687503E-5</c:v>
                </c:pt>
                <c:pt idx="1319">
                  <c:v>-1.8386840820312501E-5</c:v>
                </c:pt>
                <c:pt idx="1320">
                  <c:v>-1.8002319335937503E-5</c:v>
                </c:pt>
                <c:pt idx="1321">
                  <c:v>-1.7663574218750003E-5</c:v>
                </c:pt>
                <c:pt idx="1322">
                  <c:v>-1.7309570312500001E-5</c:v>
                </c:pt>
                <c:pt idx="1323">
                  <c:v>-1.6961669921875002E-5</c:v>
                </c:pt>
                <c:pt idx="1324">
                  <c:v>-1.6638183593750001E-5</c:v>
                </c:pt>
                <c:pt idx="1325">
                  <c:v>-1.6317749023437502E-5</c:v>
                </c:pt>
                <c:pt idx="1326">
                  <c:v>-1.5997314453125E-5</c:v>
                </c:pt>
                <c:pt idx="1327">
                  <c:v>-1.5695190429687503E-5</c:v>
                </c:pt>
                <c:pt idx="1328">
                  <c:v>-1.5390014648437502E-5</c:v>
                </c:pt>
                <c:pt idx="1329">
                  <c:v>-1.5115356445312501E-5</c:v>
                </c:pt>
                <c:pt idx="1330">
                  <c:v>-1.4834594726562501E-5</c:v>
                </c:pt>
                <c:pt idx="1331">
                  <c:v>-1.4569091796875001E-5</c:v>
                </c:pt>
                <c:pt idx="1332">
                  <c:v>-1.42852783203125E-5</c:v>
                </c:pt>
                <c:pt idx="1333">
                  <c:v>-1.4038085937500001E-5</c:v>
                </c:pt>
                <c:pt idx="1334">
                  <c:v>-1.3784790039062501E-5</c:v>
                </c:pt>
                <c:pt idx="1335">
                  <c:v>-1.3552856445312502E-5</c:v>
                </c:pt>
                <c:pt idx="1336">
                  <c:v>-1.3314819335937501E-5</c:v>
                </c:pt>
                <c:pt idx="1337">
                  <c:v>-1.3082885742187501E-5</c:v>
                </c:pt>
                <c:pt idx="1338">
                  <c:v>-1.2863159179687501E-5</c:v>
                </c:pt>
                <c:pt idx="1339">
                  <c:v>-1.2634277343750001E-5</c:v>
                </c:pt>
                <c:pt idx="1340">
                  <c:v>-1.24267578125E-5</c:v>
                </c:pt>
                <c:pt idx="1341">
                  <c:v>-1.22100830078125E-5</c:v>
                </c:pt>
                <c:pt idx="1342">
                  <c:v>-1.2008666992187501E-5</c:v>
                </c:pt>
                <c:pt idx="1343">
                  <c:v>-1.1813354492187502E-5</c:v>
                </c:pt>
                <c:pt idx="1344">
                  <c:v>-1.16241455078125E-5</c:v>
                </c:pt>
                <c:pt idx="1345">
                  <c:v>-1.1431884765625001E-5</c:v>
                </c:pt>
                <c:pt idx="1346">
                  <c:v>-1.1251831054687501E-5</c:v>
                </c:pt>
                <c:pt idx="1347">
                  <c:v>-1.1080932617187501E-5</c:v>
                </c:pt>
                <c:pt idx="1348">
                  <c:v>-1.0891723632812502E-5</c:v>
                </c:pt>
                <c:pt idx="1349">
                  <c:v>-1.0726928710937501E-5</c:v>
                </c:pt>
                <c:pt idx="1350">
                  <c:v>-1.0577392578125001E-5</c:v>
                </c:pt>
                <c:pt idx="1351">
                  <c:v>-1.0418701171875001E-5</c:v>
                </c:pt>
                <c:pt idx="1352">
                  <c:v>-1.02569580078125E-5</c:v>
                </c:pt>
                <c:pt idx="1353">
                  <c:v>-1.0110473632812501E-5</c:v>
                </c:pt>
                <c:pt idx="1354">
                  <c:v>-9.9639892578125004E-6</c:v>
                </c:pt>
                <c:pt idx="1355">
                  <c:v>-9.8205566406250009E-6</c:v>
                </c:pt>
                <c:pt idx="1356">
                  <c:v>-9.6740722656250001E-6</c:v>
                </c:pt>
                <c:pt idx="1357">
                  <c:v>-9.5367431640625E-6</c:v>
                </c:pt>
                <c:pt idx="1358">
                  <c:v>-9.4055175781250009E-6</c:v>
                </c:pt>
                <c:pt idx="1359">
                  <c:v>-9.2712402343750004E-6</c:v>
                </c:pt>
                <c:pt idx="1360">
                  <c:v>-9.1552734375000014E-6</c:v>
                </c:pt>
                <c:pt idx="1361">
                  <c:v>-9.0332031250000012E-6</c:v>
                </c:pt>
                <c:pt idx="1362">
                  <c:v>-8.9050292968750001E-6</c:v>
                </c:pt>
                <c:pt idx="1363">
                  <c:v>-8.7951660156250004E-6</c:v>
                </c:pt>
                <c:pt idx="1364">
                  <c:v>-8.6761474609374999E-6</c:v>
                </c:pt>
                <c:pt idx="1365">
                  <c:v>-8.5571289062500012E-6</c:v>
                </c:pt>
                <c:pt idx="1366">
                  <c:v>-8.4472656250000014E-6</c:v>
                </c:pt>
                <c:pt idx="1367">
                  <c:v>-8.3404541015625013E-6</c:v>
                </c:pt>
                <c:pt idx="1368">
                  <c:v>-8.2305908203124999E-6</c:v>
                </c:pt>
                <c:pt idx="1369">
                  <c:v>-8.1207275390625001E-6</c:v>
                </c:pt>
                <c:pt idx="1370">
                  <c:v>-8.0261230468750004E-6</c:v>
                </c:pt>
                <c:pt idx="1371">
                  <c:v>-7.9223632812499999E-6</c:v>
                </c:pt>
                <c:pt idx="1372">
                  <c:v>-7.8247070312500005E-6</c:v>
                </c:pt>
                <c:pt idx="1373">
                  <c:v>-7.7270507812500011E-6</c:v>
                </c:pt>
                <c:pt idx="1374">
                  <c:v>-7.6416015625000003E-6</c:v>
                </c:pt>
                <c:pt idx="1375">
                  <c:v>-7.5500488281250003E-6</c:v>
                </c:pt>
                <c:pt idx="1376">
                  <c:v>-7.4523925781250009E-6</c:v>
                </c:pt>
                <c:pt idx="1377">
                  <c:v>-7.3608398437500008E-6</c:v>
                </c:pt>
                <c:pt idx="1378">
                  <c:v>-7.2692871093750007E-6</c:v>
                </c:pt>
                <c:pt idx="1379">
                  <c:v>-7.1777343750000006E-6</c:v>
                </c:pt>
                <c:pt idx="1380">
                  <c:v>-7.1044921875000002E-6</c:v>
                </c:pt>
                <c:pt idx="1381">
                  <c:v>-7.0190429687500003E-6</c:v>
                </c:pt>
                <c:pt idx="1382">
                  <c:v>-6.9366455078125009E-6</c:v>
                </c:pt>
                <c:pt idx="1383">
                  <c:v>-6.8572998046875003E-6</c:v>
                </c:pt>
                <c:pt idx="1384">
                  <c:v>-6.7810058593750003E-6</c:v>
                </c:pt>
                <c:pt idx="1385">
                  <c:v>-6.7016601562500005E-6</c:v>
                </c:pt>
                <c:pt idx="1386">
                  <c:v>-6.6223144531250008E-6</c:v>
                </c:pt>
                <c:pt idx="1387">
                  <c:v>-6.5368652343750009E-6</c:v>
                </c:pt>
                <c:pt idx="1388">
                  <c:v>-6.4727783203125003E-6</c:v>
                </c:pt>
                <c:pt idx="1389">
                  <c:v>-6.3964843750000003E-6</c:v>
                </c:pt>
                <c:pt idx="1390">
                  <c:v>-6.3262939453125004E-6</c:v>
                </c:pt>
                <c:pt idx="1391">
                  <c:v>-6.2377929687500008E-6</c:v>
                </c:pt>
                <c:pt idx="1392">
                  <c:v>-6.1737060546875002E-6</c:v>
                </c:pt>
                <c:pt idx="1393">
                  <c:v>-6.1096191406250005E-6</c:v>
                </c:pt>
                <c:pt idx="1394">
                  <c:v>-6.0424804687500003E-6</c:v>
                </c:pt>
                <c:pt idx="1395">
                  <c:v>-5.9631347656250006E-6</c:v>
                </c:pt>
                <c:pt idx="1396">
                  <c:v>-5.9051513671875002E-6</c:v>
                </c:pt>
                <c:pt idx="1397">
                  <c:v>-5.8380126953125008E-6</c:v>
                </c:pt>
                <c:pt idx="1398">
                  <c:v>-5.7647705078125004E-6</c:v>
                </c:pt>
                <c:pt idx="1399">
                  <c:v>-5.7006835937500007E-6</c:v>
                </c:pt>
                <c:pt idx="1400">
                  <c:v>-5.6335449218750004E-6</c:v>
                </c:pt>
                <c:pt idx="1401">
                  <c:v>-5.5633544921875005E-6</c:v>
                </c:pt>
                <c:pt idx="1402">
                  <c:v>-5.5053710937500001E-6</c:v>
                </c:pt>
                <c:pt idx="1403">
                  <c:v>-5.4321289062500006E-6</c:v>
                </c:pt>
                <c:pt idx="1404">
                  <c:v>-5.3680419921875E-6</c:v>
                </c:pt>
                <c:pt idx="1405">
                  <c:v>-5.3070068359375008E-6</c:v>
                </c:pt>
                <c:pt idx="1406">
                  <c:v>-5.2368164062500001E-6</c:v>
                </c:pt>
                <c:pt idx="1407">
                  <c:v>-5.1818847656250002E-6</c:v>
                </c:pt>
                <c:pt idx="1408">
                  <c:v>-5.1025390625000005E-6</c:v>
                </c:pt>
                <c:pt idx="1409">
                  <c:v>-5.0476074218750006E-6</c:v>
                </c:pt>
                <c:pt idx="1410">
                  <c:v>-4.9774169921875007E-6</c:v>
                </c:pt>
                <c:pt idx="1411">
                  <c:v>-4.9139404296875007E-6</c:v>
                </c:pt>
                <c:pt idx="1412">
                  <c:v>-4.8422241210937502E-6</c:v>
                </c:pt>
                <c:pt idx="1413">
                  <c:v>-4.7787475585937502E-6</c:v>
                </c:pt>
                <c:pt idx="1414">
                  <c:v>-4.7076416015625003E-6</c:v>
                </c:pt>
                <c:pt idx="1415">
                  <c:v>-4.6478271484374997E-6</c:v>
                </c:pt>
                <c:pt idx="1416">
                  <c:v>-4.5877075195312497E-6</c:v>
                </c:pt>
                <c:pt idx="1417">
                  <c:v>-4.5202636718750001E-6</c:v>
                </c:pt>
                <c:pt idx="1418">
                  <c:v>-4.4583129882812499E-6</c:v>
                </c:pt>
                <c:pt idx="1419">
                  <c:v>-4.3981933593749999E-6</c:v>
                </c:pt>
                <c:pt idx="1420">
                  <c:v>-4.3304443359374999E-6</c:v>
                </c:pt>
                <c:pt idx="1421">
                  <c:v>-4.2654418945312502E-6</c:v>
                </c:pt>
                <c:pt idx="1422">
                  <c:v>-4.1931152343749998E-6</c:v>
                </c:pt>
                <c:pt idx="1423">
                  <c:v>-4.1354370117187497E-6</c:v>
                </c:pt>
                <c:pt idx="1424">
                  <c:v>-4.0783691406249994E-6</c:v>
                </c:pt>
                <c:pt idx="1425">
                  <c:v>-4.0121459960937501E-6</c:v>
                </c:pt>
                <c:pt idx="1426">
                  <c:v>-3.9602661132812499E-6</c:v>
                </c:pt>
                <c:pt idx="1427">
                  <c:v>-3.8922119140624996E-6</c:v>
                </c:pt>
                <c:pt idx="1428">
                  <c:v>-3.8296508789062497E-6</c:v>
                </c:pt>
                <c:pt idx="1429">
                  <c:v>-3.7783813476562497E-6</c:v>
                </c:pt>
                <c:pt idx="1430">
                  <c:v>-3.7188720703124999E-6</c:v>
                </c:pt>
                <c:pt idx="1431">
                  <c:v>-3.6730957031249998E-6</c:v>
                </c:pt>
                <c:pt idx="1432">
                  <c:v>-3.61053466796875E-6</c:v>
                </c:pt>
                <c:pt idx="1433">
                  <c:v>-3.5583496093749999E-6</c:v>
                </c:pt>
                <c:pt idx="1434">
                  <c:v>-3.5031127929687497E-6</c:v>
                </c:pt>
                <c:pt idx="1435">
                  <c:v>-3.44970703125E-6</c:v>
                </c:pt>
                <c:pt idx="1436">
                  <c:v>-3.3914184570312498E-6</c:v>
                </c:pt>
                <c:pt idx="1437">
                  <c:v>-3.3300781249999998E-6</c:v>
                </c:pt>
                <c:pt idx="1438">
                  <c:v>-3.2843017578124998E-6</c:v>
                </c:pt>
                <c:pt idx="1439">
                  <c:v>-3.2424926757812499E-6</c:v>
                </c:pt>
                <c:pt idx="1440">
                  <c:v>-3.1829833984374997E-6</c:v>
                </c:pt>
                <c:pt idx="1441">
                  <c:v>-3.1222534179687499E-6</c:v>
                </c:pt>
                <c:pt idx="1442">
                  <c:v>-3.0841064453124999E-6</c:v>
                </c:pt>
                <c:pt idx="1443">
                  <c:v>-3.0432128906249997E-6</c:v>
                </c:pt>
                <c:pt idx="1444">
                  <c:v>-2.9830932617187497E-6</c:v>
                </c:pt>
                <c:pt idx="1445">
                  <c:v>-2.94403076171875E-6</c:v>
                </c:pt>
                <c:pt idx="1446">
                  <c:v>-2.9016113281249999E-6</c:v>
                </c:pt>
                <c:pt idx="1447">
                  <c:v>-2.8570556640624998E-6</c:v>
                </c:pt>
                <c:pt idx="1448">
                  <c:v>-2.8179931640624997E-6</c:v>
                </c:pt>
                <c:pt idx="1449">
                  <c:v>-2.7807617187499998E-6</c:v>
                </c:pt>
                <c:pt idx="1450">
                  <c:v>-2.7395629882812501E-6</c:v>
                </c:pt>
                <c:pt idx="1451">
                  <c:v>-2.6998901367187498E-6</c:v>
                </c:pt>
                <c:pt idx="1452">
                  <c:v>-2.66326904296875E-6</c:v>
                </c:pt>
                <c:pt idx="1453">
                  <c:v>-2.6333618164062497E-6</c:v>
                </c:pt>
                <c:pt idx="1454">
                  <c:v>-2.6135253906249998E-6</c:v>
                </c:pt>
                <c:pt idx="1455">
                  <c:v>-2.5631713867187499E-6</c:v>
                </c:pt>
                <c:pt idx="1456">
                  <c:v>-2.5317382812499998E-6</c:v>
                </c:pt>
                <c:pt idx="1457">
                  <c:v>-2.5003051757812501E-6</c:v>
                </c:pt>
                <c:pt idx="1458">
                  <c:v>-2.4740600585937501E-6</c:v>
                </c:pt>
                <c:pt idx="1459">
                  <c:v>-2.4441528320312498E-6</c:v>
                </c:pt>
                <c:pt idx="1460">
                  <c:v>-2.4148559570312498E-6</c:v>
                </c:pt>
                <c:pt idx="1461">
                  <c:v>-2.3864746093749997E-6</c:v>
                </c:pt>
                <c:pt idx="1462">
                  <c:v>-2.3587036132812499E-6</c:v>
                </c:pt>
                <c:pt idx="1463">
                  <c:v>-2.3373413085937497E-6</c:v>
                </c:pt>
                <c:pt idx="1464">
                  <c:v>-2.3077392578124998E-6</c:v>
                </c:pt>
                <c:pt idx="1465">
                  <c:v>-2.2756958007812499E-6</c:v>
                </c:pt>
                <c:pt idx="1466">
                  <c:v>-2.2576904296874997E-6</c:v>
                </c:pt>
                <c:pt idx="1467">
                  <c:v>-2.2296142578125E-6</c:v>
                </c:pt>
                <c:pt idx="1468">
                  <c:v>-2.2006225585937498E-6</c:v>
                </c:pt>
                <c:pt idx="1469">
                  <c:v>-2.1777343749999998E-6</c:v>
                </c:pt>
                <c:pt idx="1470">
                  <c:v>-2.1548461914062498E-6</c:v>
                </c:pt>
                <c:pt idx="1471">
                  <c:v>-2.1325683593749999E-6</c:v>
                </c:pt>
                <c:pt idx="1472">
                  <c:v>-2.11273193359375E-6</c:v>
                </c:pt>
                <c:pt idx="1473">
                  <c:v>-2.0880126953124998E-6</c:v>
                </c:pt>
                <c:pt idx="1474">
                  <c:v>-2.0513916015625001E-6</c:v>
                </c:pt>
                <c:pt idx="1475">
                  <c:v>-2.02850341796875E-6</c:v>
                </c:pt>
                <c:pt idx="1476">
                  <c:v>-2.005615234375E-6</c:v>
                </c:pt>
                <c:pt idx="1477">
                  <c:v>-1.9836425781250001E-6</c:v>
                </c:pt>
                <c:pt idx="1478">
                  <c:v>-1.9647216796874998E-6</c:v>
                </c:pt>
                <c:pt idx="1479">
                  <c:v>-1.9390869140625E-6</c:v>
                </c:pt>
                <c:pt idx="1480">
                  <c:v>-1.9186401367187499E-6</c:v>
                </c:pt>
                <c:pt idx="1481">
                  <c:v>-1.8957519531249998E-6</c:v>
                </c:pt>
                <c:pt idx="1482">
                  <c:v>-1.8658447265625E-6</c:v>
                </c:pt>
                <c:pt idx="1483">
                  <c:v>-1.8469238281249999E-6</c:v>
                </c:pt>
                <c:pt idx="1484">
                  <c:v>-1.82281494140625E-6</c:v>
                </c:pt>
                <c:pt idx="1485">
                  <c:v>-1.8072509765624998E-6</c:v>
                </c:pt>
                <c:pt idx="1486">
                  <c:v>-1.78009033203125E-6</c:v>
                </c:pt>
                <c:pt idx="1487">
                  <c:v>-1.7575073242187499E-6</c:v>
                </c:pt>
                <c:pt idx="1488">
                  <c:v>-1.7388916015624999E-6</c:v>
                </c:pt>
                <c:pt idx="1489">
                  <c:v>-1.7105102539062499E-6</c:v>
                </c:pt>
                <c:pt idx="1490">
                  <c:v>-1.69281005859375E-6</c:v>
                </c:pt>
                <c:pt idx="1491">
                  <c:v>-1.678466796875E-6</c:v>
                </c:pt>
                <c:pt idx="1492">
                  <c:v>-1.65130615234375E-6</c:v>
                </c:pt>
                <c:pt idx="1493">
                  <c:v>-1.6345214843749999E-6</c:v>
                </c:pt>
                <c:pt idx="1494">
                  <c:v>-1.6116333007812499E-6</c:v>
                </c:pt>
                <c:pt idx="1495">
                  <c:v>-1.58355712890625E-6</c:v>
                </c:pt>
                <c:pt idx="1496">
                  <c:v>-1.56097412109375E-6</c:v>
                </c:pt>
                <c:pt idx="1497">
                  <c:v>-1.54571533203125E-6</c:v>
                </c:pt>
                <c:pt idx="1498">
                  <c:v>-1.5344238281249999E-6</c:v>
                </c:pt>
                <c:pt idx="1499">
                  <c:v>-1.50543212890625E-6</c:v>
                </c:pt>
                <c:pt idx="1500">
                  <c:v>-1.485595703125E-6</c:v>
                </c:pt>
                <c:pt idx="1501">
                  <c:v>-1.4596557617187499E-6</c:v>
                </c:pt>
                <c:pt idx="1502">
                  <c:v>-1.43707275390625E-6</c:v>
                </c:pt>
                <c:pt idx="1503">
                  <c:v>-1.41357421875E-6</c:v>
                </c:pt>
                <c:pt idx="1504">
                  <c:v>-1.39404296875E-6</c:v>
                </c:pt>
                <c:pt idx="1505">
                  <c:v>-1.3784790039062498E-6</c:v>
                </c:pt>
                <c:pt idx="1506">
                  <c:v>-1.3604736328124998E-6</c:v>
                </c:pt>
                <c:pt idx="1507">
                  <c:v>-1.3348388671875E-6</c:v>
                </c:pt>
                <c:pt idx="1508">
                  <c:v>-1.3171386718749999E-6</c:v>
                </c:pt>
                <c:pt idx="1509">
                  <c:v>-1.2957763671874999E-6</c:v>
                </c:pt>
                <c:pt idx="1510">
                  <c:v>-1.2771606445312499E-6</c:v>
                </c:pt>
                <c:pt idx="1511">
                  <c:v>-1.2619018554687499E-6</c:v>
                </c:pt>
                <c:pt idx="1512">
                  <c:v>-1.2445068359374999E-6</c:v>
                </c:pt>
                <c:pt idx="1513">
                  <c:v>-1.2115478515625E-6</c:v>
                </c:pt>
                <c:pt idx="1514">
                  <c:v>-1.204833984375E-6</c:v>
                </c:pt>
                <c:pt idx="1515">
                  <c:v>-1.18194580078125E-6</c:v>
                </c:pt>
                <c:pt idx="1516">
                  <c:v>-1.1700439453125E-6</c:v>
                </c:pt>
                <c:pt idx="1517">
                  <c:v>-1.1441040039062499E-6</c:v>
                </c:pt>
                <c:pt idx="1518">
                  <c:v>-1.12640380859375E-6</c:v>
                </c:pt>
                <c:pt idx="1519">
                  <c:v>-1.102294921875E-6</c:v>
                </c:pt>
                <c:pt idx="1520">
                  <c:v>-1.0769653320312498E-6</c:v>
                </c:pt>
                <c:pt idx="1521">
                  <c:v>-1.0760498046875E-6</c:v>
                </c:pt>
                <c:pt idx="1522">
                  <c:v>-1.0501098632812499E-6</c:v>
                </c:pt>
                <c:pt idx="1523">
                  <c:v>-1.0357666015624999E-6</c:v>
                </c:pt>
                <c:pt idx="1524">
                  <c:v>-1.0107421874999999E-6</c:v>
                </c:pt>
                <c:pt idx="1525">
                  <c:v>-9.9945068359375004E-7</c:v>
                </c:pt>
                <c:pt idx="1526">
                  <c:v>-9.8052978515624996E-7</c:v>
                </c:pt>
                <c:pt idx="1527">
                  <c:v>-9.6710205078124988E-7</c:v>
                </c:pt>
                <c:pt idx="1528">
                  <c:v>-9.5367431640625E-7</c:v>
                </c:pt>
                <c:pt idx="1529">
                  <c:v>-9.3627929687499997E-7</c:v>
                </c:pt>
                <c:pt idx="1530">
                  <c:v>-9.1857910156249995E-7</c:v>
                </c:pt>
                <c:pt idx="1531">
                  <c:v>-9.1186523437500001E-7</c:v>
                </c:pt>
                <c:pt idx="1532">
                  <c:v>-8.8806152343749992E-7</c:v>
                </c:pt>
                <c:pt idx="1533">
                  <c:v>-8.6547851562499999E-7</c:v>
                </c:pt>
                <c:pt idx="1534">
                  <c:v>-8.4991455078124999E-7</c:v>
                </c:pt>
                <c:pt idx="1535">
                  <c:v>-8.5144042968749993E-7</c:v>
                </c:pt>
                <c:pt idx="1536">
                  <c:v>-8.2214355468749996E-7</c:v>
                </c:pt>
                <c:pt idx="1537">
                  <c:v>-8.0780029296875001E-7</c:v>
                </c:pt>
                <c:pt idx="1538">
                  <c:v>-7.9376220703124995E-7</c:v>
                </c:pt>
                <c:pt idx="1539">
                  <c:v>-7.7331542968749994E-7</c:v>
                </c:pt>
                <c:pt idx="1540">
                  <c:v>-7.6446533203124998E-7</c:v>
                </c:pt>
                <c:pt idx="1541">
                  <c:v>-7.4981689453124994E-7</c:v>
                </c:pt>
                <c:pt idx="1542">
                  <c:v>-7.3455810546874993E-7</c:v>
                </c:pt>
                <c:pt idx="1543">
                  <c:v>-7.1594238281249995E-7</c:v>
                </c:pt>
                <c:pt idx="1544">
                  <c:v>-7.0495605468749997E-7</c:v>
                </c:pt>
                <c:pt idx="1545">
                  <c:v>-6.9549560546874993E-7</c:v>
                </c:pt>
                <c:pt idx="1546">
                  <c:v>-6.67724609375E-7</c:v>
                </c:pt>
                <c:pt idx="1547">
                  <c:v>-6.6589355468749997E-7</c:v>
                </c:pt>
                <c:pt idx="1548">
                  <c:v>-6.5063476562499996E-7</c:v>
                </c:pt>
                <c:pt idx="1549">
                  <c:v>-6.3446044921874998E-7</c:v>
                </c:pt>
                <c:pt idx="1550">
                  <c:v>-6.2316894531250002E-7</c:v>
                </c:pt>
                <c:pt idx="1551">
                  <c:v>-6.1676025390624996E-7</c:v>
                </c:pt>
                <c:pt idx="1552">
                  <c:v>-5.9326171874999997E-7</c:v>
                </c:pt>
                <c:pt idx="1553">
                  <c:v>-5.8380126953124993E-7</c:v>
                </c:pt>
                <c:pt idx="1554">
                  <c:v>-5.7159423828125E-7</c:v>
                </c:pt>
                <c:pt idx="1555">
                  <c:v>-5.5419921874999997E-7</c:v>
                </c:pt>
                <c:pt idx="1556">
                  <c:v>-5.4260253906250002E-7</c:v>
                </c:pt>
                <c:pt idx="1557">
                  <c:v>-5.3466796875000003E-7</c:v>
                </c:pt>
                <c:pt idx="1558">
                  <c:v>-5.1422119140625001E-7</c:v>
                </c:pt>
                <c:pt idx="1559">
                  <c:v>-5.0537109374999995E-7</c:v>
                </c:pt>
                <c:pt idx="1560">
                  <c:v>-5.0140380859375E-7</c:v>
                </c:pt>
                <c:pt idx="1561">
                  <c:v>-4.8400878906249997E-7</c:v>
                </c:pt>
                <c:pt idx="1562">
                  <c:v>-4.7241210937499997E-7</c:v>
                </c:pt>
                <c:pt idx="1563">
                  <c:v>-4.4891357421874997E-7</c:v>
                </c:pt>
                <c:pt idx="1564">
                  <c:v>-4.4799804687499996E-7</c:v>
                </c:pt>
                <c:pt idx="1565">
                  <c:v>-4.2816162109374997E-7</c:v>
                </c:pt>
                <c:pt idx="1566">
                  <c:v>-4.1632080078124999E-7</c:v>
                </c:pt>
                <c:pt idx="1567">
                  <c:v>-4.0911865234374999E-7</c:v>
                </c:pt>
                <c:pt idx="1568">
                  <c:v>-3.9932250976562498E-7</c:v>
                </c:pt>
                <c:pt idx="1569">
                  <c:v>-3.8037109374999998E-7</c:v>
                </c:pt>
                <c:pt idx="1570">
                  <c:v>-3.6968994140624999E-7</c:v>
                </c:pt>
                <c:pt idx="1571">
                  <c:v>-3.5891723632812497E-7</c:v>
                </c:pt>
                <c:pt idx="1572">
                  <c:v>-3.5458374023437497E-7</c:v>
                </c:pt>
                <c:pt idx="1573">
                  <c:v>-3.3837890624999997E-7</c:v>
                </c:pt>
                <c:pt idx="1574">
                  <c:v>-3.3096313476562496E-7</c:v>
                </c:pt>
                <c:pt idx="1575">
                  <c:v>-3.1381225585937496E-7</c:v>
                </c:pt>
                <c:pt idx="1576">
                  <c:v>-3.0606079101562499E-7</c:v>
                </c:pt>
                <c:pt idx="1577">
                  <c:v>-2.89398193359375E-7</c:v>
                </c:pt>
                <c:pt idx="1578">
                  <c:v>-2.8765869140625001E-7</c:v>
                </c:pt>
                <c:pt idx="1579">
                  <c:v>-2.6681518554687497E-7</c:v>
                </c:pt>
                <c:pt idx="1580">
                  <c:v>-2.5854492187500001E-7</c:v>
                </c:pt>
                <c:pt idx="1581">
                  <c:v>-2.5585937499999997E-7</c:v>
                </c:pt>
                <c:pt idx="1582">
                  <c:v>-2.42706298828125E-7</c:v>
                </c:pt>
                <c:pt idx="1583">
                  <c:v>-2.2766113281249999E-7</c:v>
                </c:pt>
                <c:pt idx="1584">
                  <c:v>-2.15606689453125E-7</c:v>
                </c:pt>
                <c:pt idx="1585">
                  <c:v>-2.0950317382812499E-7</c:v>
                </c:pt>
                <c:pt idx="1586">
                  <c:v>-2.0468139648437498E-7</c:v>
                </c:pt>
                <c:pt idx="1587">
                  <c:v>-1.9482421875E-7</c:v>
                </c:pt>
                <c:pt idx="1588">
                  <c:v>-1.8472290039062498E-7</c:v>
                </c:pt>
                <c:pt idx="1589">
                  <c:v>-1.7224121093749999E-7</c:v>
                </c:pt>
                <c:pt idx="1590">
                  <c:v>-1.6384887695312499E-7</c:v>
                </c:pt>
                <c:pt idx="1591">
                  <c:v>-1.5823364257812498E-7</c:v>
                </c:pt>
                <c:pt idx="1592">
                  <c:v>-1.4431762695312499E-7</c:v>
                </c:pt>
                <c:pt idx="1593">
                  <c:v>-1.3296508789062499E-7</c:v>
                </c:pt>
                <c:pt idx="1594">
                  <c:v>-1.3098144531249999E-7</c:v>
                </c:pt>
                <c:pt idx="1595">
                  <c:v>-1.1459350585937499E-7</c:v>
                </c:pt>
                <c:pt idx="1596">
                  <c:v>-1.0482788085937499E-7</c:v>
                </c:pt>
                <c:pt idx="1597">
                  <c:v>-9.9212646484374999E-8</c:v>
                </c:pt>
                <c:pt idx="1598">
                  <c:v>-8.4075927734375002E-8</c:v>
                </c:pt>
                <c:pt idx="1599">
                  <c:v>-7.4707031250000003E-8</c:v>
                </c:pt>
                <c:pt idx="1600">
                  <c:v>-7.1380615234374998E-8</c:v>
                </c:pt>
                <c:pt idx="1601">
                  <c:v>-6.0577392578124993E-8</c:v>
                </c:pt>
                <c:pt idx="1602">
                  <c:v>-5.633544921875E-8</c:v>
                </c:pt>
                <c:pt idx="1603">
                  <c:v>-4.2980957031249999E-8</c:v>
                </c:pt>
                <c:pt idx="1604">
                  <c:v>-4.002685546875E-8</c:v>
                </c:pt>
                <c:pt idx="1605">
                  <c:v>-2.764892578125E-8</c:v>
                </c:pt>
                <c:pt idx="1606">
                  <c:v>-1.7178344726562499E-8</c:v>
                </c:pt>
                <c:pt idx="1607">
                  <c:v>-1.0848999023437499E-8</c:v>
                </c:pt>
                <c:pt idx="1608">
                  <c:v>-3.369140625E-9</c:v>
                </c:pt>
                <c:pt idx="1609">
                  <c:v>4.8126220703124995E-9</c:v>
                </c:pt>
                <c:pt idx="1610">
                  <c:v>1.4117431640624999E-8</c:v>
                </c:pt>
                <c:pt idx="1611">
                  <c:v>1.5209960937499999E-8</c:v>
                </c:pt>
                <c:pt idx="1612">
                  <c:v>2.8997802734375E-8</c:v>
                </c:pt>
                <c:pt idx="1613">
                  <c:v>3.9102172851562499E-8</c:v>
                </c:pt>
                <c:pt idx="1614">
                  <c:v>4.4860839843749999E-8</c:v>
                </c:pt>
                <c:pt idx="1615">
                  <c:v>5.4412841796874996E-8</c:v>
                </c:pt>
                <c:pt idx="1616">
                  <c:v>6.0638427734375002E-8</c:v>
                </c:pt>
                <c:pt idx="1617">
                  <c:v>6.7535400390624991E-8</c:v>
                </c:pt>
                <c:pt idx="1618">
                  <c:v>7.5836181640624994E-8</c:v>
                </c:pt>
                <c:pt idx="1619">
                  <c:v>8.2000732421874991E-8</c:v>
                </c:pt>
                <c:pt idx="1620">
                  <c:v>9.2102050781249995E-8</c:v>
                </c:pt>
                <c:pt idx="1621">
                  <c:v>9.3780517578124993E-8</c:v>
                </c:pt>
                <c:pt idx="1622">
                  <c:v>1.0452270507812499E-7</c:v>
                </c:pt>
                <c:pt idx="1623">
                  <c:v>1.07879638671875E-7</c:v>
                </c:pt>
                <c:pt idx="1624">
                  <c:v>1.1721801757812499E-7</c:v>
                </c:pt>
                <c:pt idx="1625">
                  <c:v>1.2039184570312499E-7</c:v>
                </c:pt>
                <c:pt idx="1626">
                  <c:v>1.3116455078124999E-7</c:v>
                </c:pt>
                <c:pt idx="1627">
                  <c:v>1.2957763671874999E-7</c:v>
                </c:pt>
                <c:pt idx="1628">
                  <c:v>1.4108276367187498E-7</c:v>
                </c:pt>
                <c:pt idx="1629">
                  <c:v>1.4932250976562499E-7</c:v>
                </c:pt>
                <c:pt idx="1630">
                  <c:v>1.5151977539062499E-7</c:v>
                </c:pt>
                <c:pt idx="1631">
                  <c:v>1.583251953125E-7</c:v>
                </c:pt>
                <c:pt idx="1632">
                  <c:v>1.6668701171875E-7</c:v>
                </c:pt>
                <c:pt idx="1633">
                  <c:v>1.7474365234374998E-7</c:v>
                </c:pt>
                <c:pt idx="1634">
                  <c:v>1.8075561523437498E-7</c:v>
                </c:pt>
                <c:pt idx="1635">
                  <c:v>1.8539428710937499E-7</c:v>
                </c:pt>
                <c:pt idx="1636">
                  <c:v>1.9311523437499998E-7</c:v>
                </c:pt>
                <c:pt idx="1637">
                  <c:v>1.9964599609375E-7</c:v>
                </c:pt>
                <c:pt idx="1638">
                  <c:v>2.06817626953125E-7</c:v>
                </c:pt>
                <c:pt idx="1639">
                  <c:v>2.1112060546874999E-7</c:v>
                </c:pt>
                <c:pt idx="1640">
                  <c:v>2.10784912109375E-7</c:v>
                </c:pt>
                <c:pt idx="1641">
                  <c:v>2.1749877929687499E-7</c:v>
                </c:pt>
                <c:pt idx="1642">
                  <c:v>2.3574829101562498E-7</c:v>
                </c:pt>
                <c:pt idx="1643">
                  <c:v>2.366943359375E-7</c:v>
                </c:pt>
                <c:pt idx="1644">
                  <c:v>2.4029541015624997E-7</c:v>
                </c:pt>
                <c:pt idx="1645">
                  <c:v>2.42279052734375E-7</c:v>
                </c:pt>
                <c:pt idx="1646">
                  <c:v>2.41546630859375E-7</c:v>
                </c:pt>
                <c:pt idx="1647">
                  <c:v>2.4865722656249997E-7</c:v>
                </c:pt>
                <c:pt idx="1648">
                  <c:v>2.564697265625E-7</c:v>
                </c:pt>
                <c:pt idx="1649">
                  <c:v>2.61016845703125E-7</c:v>
                </c:pt>
                <c:pt idx="1650">
                  <c:v>2.6922607421875E-7</c:v>
                </c:pt>
                <c:pt idx="1651">
                  <c:v>2.7764892578125001E-7</c:v>
                </c:pt>
                <c:pt idx="1652">
                  <c:v>2.8210449218749996E-7</c:v>
                </c:pt>
                <c:pt idx="1653">
                  <c:v>2.80029296875E-7</c:v>
                </c:pt>
                <c:pt idx="1654">
                  <c:v>2.9132080078124997E-7</c:v>
                </c:pt>
                <c:pt idx="1655">
                  <c:v>2.9428100585937496E-7</c:v>
                </c:pt>
                <c:pt idx="1656">
                  <c:v>2.9882812500000001E-7</c:v>
                </c:pt>
                <c:pt idx="1657">
                  <c:v>3.0407714843749997E-7</c:v>
                </c:pt>
                <c:pt idx="1658">
                  <c:v>3.0761718749999996E-7</c:v>
                </c:pt>
                <c:pt idx="1659">
                  <c:v>3.1402587890624996E-7</c:v>
                </c:pt>
                <c:pt idx="1660">
                  <c:v>3.2086181640624997E-7</c:v>
                </c:pt>
                <c:pt idx="1661">
                  <c:v>3.2479858398437499E-7</c:v>
                </c:pt>
                <c:pt idx="1662">
                  <c:v>3.2806396484374997E-7</c:v>
                </c:pt>
                <c:pt idx="1663">
                  <c:v>3.33648681640625E-7</c:v>
                </c:pt>
                <c:pt idx="1664">
                  <c:v>3.3502197265625E-7</c:v>
                </c:pt>
                <c:pt idx="1665">
                  <c:v>3.4317016601562499E-7</c:v>
                </c:pt>
                <c:pt idx="1666">
                  <c:v>3.4884643554687501E-7</c:v>
                </c:pt>
                <c:pt idx="1667">
                  <c:v>3.5406494140624998E-7</c:v>
                </c:pt>
                <c:pt idx="1668">
                  <c:v>3.5086059570312501E-7</c:v>
                </c:pt>
                <c:pt idx="1669">
                  <c:v>3.6053466796875E-7</c:v>
                </c:pt>
                <c:pt idx="1670">
                  <c:v>3.6315917968749997E-7</c:v>
                </c:pt>
                <c:pt idx="1671">
                  <c:v>3.6920166015624998E-7</c:v>
                </c:pt>
                <c:pt idx="1672">
                  <c:v>3.7329101562499999E-7</c:v>
                </c:pt>
                <c:pt idx="1673">
                  <c:v>3.8580322265624996E-7</c:v>
                </c:pt>
                <c:pt idx="1674">
                  <c:v>3.8677978515624998E-7</c:v>
                </c:pt>
                <c:pt idx="1675">
                  <c:v>3.9282226562499999E-7</c:v>
                </c:pt>
                <c:pt idx="1676">
                  <c:v>3.9041137695312496E-7</c:v>
                </c:pt>
                <c:pt idx="1677">
                  <c:v>3.9428710937499998E-7</c:v>
                </c:pt>
                <c:pt idx="1678">
                  <c:v>3.9895629882812499E-7</c:v>
                </c:pt>
                <c:pt idx="1679">
                  <c:v>4.072265625E-7</c:v>
                </c:pt>
                <c:pt idx="1680">
                  <c:v>4.1021728515624997E-7</c:v>
                </c:pt>
                <c:pt idx="1681">
                  <c:v>4.1699218749999997E-7</c:v>
                </c:pt>
                <c:pt idx="1682">
                  <c:v>4.2245483398437498E-7</c:v>
                </c:pt>
                <c:pt idx="1683">
                  <c:v>4.23583984375E-7</c:v>
                </c:pt>
                <c:pt idx="1684">
                  <c:v>4.2648315429687499E-7</c:v>
                </c:pt>
                <c:pt idx="1685">
                  <c:v>4.2874145507812497E-7</c:v>
                </c:pt>
                <c:pt idx="1686">
                  <c:v>4.351806640625E-7</c:v>
                </c:pt>
                <c:pt idx="1687">
                  <c:v>4.4232177734375E-7</c:v>
                </c:pt>
                <c:pt idx="1688">
                  <c:v>4.4418334960937495E-7</c:v>
                </c:pt>
                <c:pt idx="1689">
                  <c:v>4.5410156249999997E-7</c:v>
                </c:pt>
                <c:pt idx="1690">
                  <c:v>4.4949340820312497E-7</c:v>
                </c:pt>
                <c:pt idx="1691">
                  <c:v>4.5684814453124997E-7</c:v>
                </c:pt>
                <c:pt idx="1692">
                  <c:v>4.6441650390624997E-7</c:v>
                </c:pt>
                <c:pt idx="1693">
                  <c:v>4.6755981445312499E-7</c:v>
                </c:pt>
                <c:pt idx="1694">
                  <c:v>4.7262573242187497E-7</c:v>
                </c:pt>
                <c:pt idx="1695">
                  <c:v>4.8254394531249999E-7</c:v>
                </c:pt>
                <c:pt idx="1696">
                  <c:v>4.86785888671875E-7</c:v>
                </c:pt>
                <c:pt idx="1697">
                  <c:v>4.9221801757812503E-7</c:v>
                </c:pt>
                <c:pt idx="1698">
                  <c:v>4.9304199218750001E-7</c:v>
                </c:pt>
                <c:pt idx="1699">
                  <c:v>4.9182128906249995E-7</c:v>
                </c:pt>
                <c:pt idx="1700">
                  <c:v>4.9902343749999995E-7</c:v>
                </c:pt>
                <c:pt idx="1701">
                  <c:v>5.1129150390624994E-7</c:v>
                </c:pt>
                <c:pt idx="1702">
                  <c:v>5.1837158203124993E-7</c:v>
                </c:pt>
                <c:pt idx="1703">
                  <c:v>5.19500732421875E-7</c:v>
                </c:pt>
                <c:pt idx="1704">
                  <c:v>5.2169799804687497E-7</c:v>
                </c:pt>
                <c:pt idx="1705">
                  <c:v>5.2191162109374997E-7</c:v>
                </c:pt>
                <c:pt idx="1706">
                  <c:v>5.3140258789062494E-7</c:v>
                </c:pt>
                <c:pt idx="1707">
                  <c:v>5.3738403320312499E-7</c:v>
                </c:pt>
                <c:pt idx="1708">
                  <c:v>5.3671264648437495E-7</c:v>
                </c:pt>
                <c:pt idx="1709">
                  <c:v>5.3869628906249993E-7</c:v>
                </c:pt>
                <c:pt idx="1710">
                  <c:v>5.5490112304687493E-7</c:v>
                </c:pt>
                <c:pt idx="1711">
                  <c:v>5.5645751953125001E-7</c:v>
                </c:pt>
                <c:pt idx="1712">
                  <c:v>5.6484985351562493E-7</c:v>
                </c:pt>
                <c:pt idx="1713">
                  <c:v>5.7061767578124998E-7</c:v>
                </c:pt>
                <c:pt idx="1714">
                  <c:v>5.6716918945312503E-7</c:v>
                </c:pt>
                <c:pt idx="1715">
                  <c:v>5.7153320312499994E-7</c:v>
                </c:pt>
                <c:pt idx="1716">
                  <c:v>5.7739257812499998E-7</c:v>
                </c:pt>
                <c:pt idx="1717">
                  <c:v>5.8496093749999992E-7</c:v>
                </c:pt>
                <c:pt idx="1718">
                  <c:v>5.9909057617187497E-7</c:v>
                </c:pt>
                <c:pt idx="1719">
                  <c:v>5.9326171874999997E-7</c:v>
                </c:pt>
                <c:pt idx="1720">
                  <c:v>6.0571289062499993E-7</c:v>
                </c:pt>
                <c:pt idx="1721">
                  <c:v>6.0394287109374996E-7</c:v>
                </c:pt>
                <c:pt idx="1722">
                  <c:v>6.1523437499999992E-7</c:v>
                </c:pt>
                <c:pt idx="1723">
                  <c:v>6.0546875E-7</c:v>
                </c:pt>
                <c:pt idx="1724">
                  <c:v>6.2286376953124993E-7</c:v>
                </c:pt>
                <c:pt idx="1725">
                  <c:v>6.3781738281249995E-7</c:v>
                </c:pt>
                <c:pt idx="1726">
                  <c:v>6.3476562499999997E-7</c:v>
                </c:pt>
                <c:pt idx="1727">
                  <c:v>6.3537597656249995E-7</c:v>
                </c:pt>
                <c:pt idx="1728">
                  <c:v>6.4025878906249996E-7</c:v>
                </c:pt>
                <c:pt idx="1729">
                  <c:v>6.5093994140624995E-7</c:v>
                </c:pt>
                <c:pt idx="1730">
                  <c:v>6.5826416015624997E-7</c:v>
                </c:pt>
                <c:pt idx="1731">
                  <c:v>6.6009521484375E-7</c:v>
                </c:pt>
                <c:pt idx="1732">
                  <c:v>6.6833496093749998E-7</c:v>
                </c:pt>
                <c:pt idx="1733">
                  <c:v>6.7047119140625E-7</c:v>
                </c:pt>
                <c:pt idx="1734">
                  <c:v>6.8572998046875001E-7</c:v>
                </c:pt>
                <c:pt idx="1735">
                  <c:v>6.8328857421875001E-7</c:v>
                </c:pt>
                <c:pt idx="1736">
                  <c:v>6.8298339843750002E-7</c:v>
                </c:pt>
                <c:pt idx="1737">
                  <c:v>6.9396972656249999E-7</c:v>
                </c:pt>
                <c:pt idx="1738">
                  <c:v>7.0251464843749996E-7</c:v>
                </c:pt>
                <c:pt idx="1739">
                  <c:v>7.1441650390625001E-7</c:v>
                </c:pt>
                <c:pt idx="1740">
                  <c:v>7.0922851562500001E-7</c:v>
                </c:pt>
                <c:pt idx="1741">
                  <c:v>7.1868896484374994E-7</c:v>
                </c:pt>
                <c:pt idx="1742">
                  <c:v>7.2845458984374997E-7</c:v>
                </c:pt>
                <c:pt idx="1743">
                  <c:v>7.2326660156249996E-7</c:v>
                </c:pt>
                <c:pt idx="1744">
                  <c:v>7.3120117187499996E-7</c:v>
                </c:pt>
                <c:pt idx="1745">
                  <c:v>7.3822021484374999E-7</c:v>
                </c:pt>
                <c:pt idx="1746">
                  <c:v>7.4340820312499999E-7</c:v>
                </c:pt>
                <c:pt idx="1747">
                  <c:v>7.5012207031249993E-7</c:v>
                </c:pt>
                <c:pt idx="1748">
                  <c:v>7.586669921875E-7</c:v>
                </c:pt>
                <c:pt idx="1749">
                  <c:v>7.5714111328124996E-7</c:v>
                </c:pt>
                <c:pt idx="1750">
                  <c:v>7.7362060546874992E-7</c:v>
                </c:pt>
                <c:pt idx="1751">
                  <c:v>7.8094482421874994E-7</c:v>
                </c:pt>
                <c:pt idx="1752">
                  <c:v>7.9223632812500001E-7</c:v>
                </c:pt>
                <c:pt idx="1753">
                  <c:v>7.9040527343749998E-7</c:v>
                </c:pt>
                <c:pt idx="1754">
                  <c:v>8.0535888671875001E-7</c:v>
                </c:pt>
                <c:pt idx="1755">
                  <c:v>8.0749511718749992E-7</c:v>
                </c:pt>
                <c:pt idx="1756">
                  <c:v>8.184814453125E-7</c:v>
                </c:pt>
                <c:pt idx="1757">
                  <c:v>8.1573486328125001E-7</c:v>
                </c:pt>
                <c:pt idx="1758">
                  <c:v>8.3038330078124994E-7</c:v>
                </c:pt>
                <c:pt idx="1759">
                  <c:v>8.3831787109374994E-7</c:v>
                </c:pt>
                <c:pt idx="1760">
                  <c:v>8.5266113281249999E-7</c:v>
                </c:pt>
                <c:pt idx="1761">
                  <c:v>8.5327148437499996E-7</c:v>
                </c:pt>
                <c:pt idx="1762">
                  <c:v>8.6090087890624997E-7</c:v>
                </c:pt>
                <c:pt idx="1763">
                  <c:v>8.6700439453124993E-7</c:v>
                </c:pt>
                <c:pt idx="1764">
                  <c:v>8.8073730468750001E-7</c:v>
                </c:pt>
                <c:pt idx="1765">
                  <c:v>8.8195800781249996E-7</c:v>
                </c:pt>
                <c:pt idx="1766">
                  <c:v>8.8562011718749991E-7</c:v>
                </c:pt>
                <c:pt idx="1767">
                  <c:v>8.9935302734374999E-7</c:v>
                </c:pt>
                <c:pt idx="1768">
                  <c:v>9.0759277343749997E-7</c:v>
                </c:pt>
                <c:pt idx="1769">
                  <c:v>9.1644287109374993E-7</c:v>
                </c:pt>
                <c:pt idx="1770">
                  <c:v>9.2834472656249997E-7</c:v>
                </c:pt>
                <c:pt idx="1771">
                  <c:v>9.4085693359374999E-7</c:v>
                </c:pt>
                <c:pt idx="1772">
                  <c:v>9.3078613281249998E-7</c:v>
                </c:pt>
                <c:pt idx="1773">
                  <c:v>9.4665527343749997E-7</c:v>
                </c:pt>
                <c:pt idx="1774">
                  <c:v>9.5184326171874997E-7</c:v>
                </c:pt>
                <c:pt idx="1775">
                  <c:v>9.6374511718749991E-7</c:v>
                </c:pt>
                <c:pt idx="1776">
                  <c:v>9.7839355468749995E-7</c:v>
                </c:pt>
                <c:pt idx="1777">
                  <c:v>9.7534179687499986E-7</c:v>
                </c:pt>
                <c:pt idx="1778">
                  <c:v>9.9273681640624989E-7</c:v>
                </c:pt>
                <c:pt idx="1779">
                  <c:v>9.9426269531249993E-7</c:v>
                </c:pt>
                <c:pt idx="1780">
                  <c:v>9.9975585937499992E-7</c:v>
                </c:pt>
                <c:pt idx="1781">
                  <c:v>1.00830078125E-6</c:v>
                </c:pt>
                <c:pt idx="1782">
                  <c:v>1.0031127929687499E-6</c:v>
                </c:pt>
                <c:pt idx="1783">
                  <c:v>1.0287475585937499E-6</c:v>
                </c:pt>
                <c:pt idx="1784">
                  <c:v>1.03607177734375E-6</c:v>
                </c:pt>
                <c:pt idx="1785">
                  <c:v>1.0397338867187499E-6</c:v>
                </c:pt>
                <c:pt idx="1786">
                  <c:v>1.0458374023437501E-6</c:v>
                </c:pt>
                <c:pt idx="1787">
                  <c:v>1.0604858398437499E-6</c:v>
                </c:pt>
                <c:pt idx="1788">
                  <c:v>1.0614013671875E-6</c:v>
                </c:pt>
                <c:pt idx="1789">
                  <c:v>1.0763549804687499E-6</c:v>
                </c:pt>
                <c:pt idx="1790">
                  <c:v>1.08245849609375E-6</c:v>
                </c:pt>
                <c:pt idx="1791">
                  <c:v>1.0931396484374999E-6</c:v>
                </c:pt>
                <c:pt idx="1792">
                  <c:v>1.0955810546875E-6</c:v>
                </c:pt>
                <c:pt idx="1793">
                  <c:v>1.1193847656249999E-6</c:v>
                </c:pt>
                <c:pt idx="1794">
                  <c:v>1.1206054687499999E-6</c:v>
                </c:pt>
                <c:pt idx="1795">
                  <c:v>1.12640380859375E-6</c:v>
                </c:pt>
                <c:pt idx="1796">
                  <c:v>1.1407470703124999E-6</c:v>
                </c:pt>
                <c:pt idx="1797">
                  <c:v>1.1669921874999999E-6</c:v>
                </c:pt>
                <c:pt idx="1798">
                  <c:v>1.1581420898437499E-6</c:v>
                </c:pt>
                <c:pt idx="1799">
                  <c:v>1.1737060546875E-6</c:v>
                </c:pt>
                <c:pt idx="1800">
                  <c:v>1.1822509765624999E-6</c:v>
                </c:pt>
                <c:pt idx="1801">
                  <c:v>1.1898803710937499E-6</c:v>
                </c:pt>
                <c:pt idx="1802">
                  <c:v>1.195068359375E-6</c:v>
                </c:pt>
                <c:pt idx="1803">
                  <c:v>1.2176513671874999E-6</c:v>
                </c:pt>
                <c:pt idx="1804">
                  <c:v>1.2237548828124999E-6</c:v>
                </c:pt>
                <c:pt idx="1805">
                  <c:v>1.23504638671875E-6</c:v>
                </c:pt>
                <c:pt idx="1806">
                  <c:v>1.2472534179687499E-6</c:v>
                </c:pt>
                <c:pt idx="1807">
                  <c:v>1.25518798828125E-6</c:v>
                </c:pt>
                <c:pt idx="1808">
                  <c:v>1.2582397460937499E-6</c:v>
                </c:pt>
                <c:pt idx="1809">
                  <c:v>1.28692626953125E-6</c:v>
                </c:pt>
                <c:pt idx="1810">
                  <c:v>1.2908935546874999E-6</c:v>
                </c:pt>
                <c:pt idx="1811">
                  <c:v>1.2948608398437499E-6</c:v>
                </c:pt>
                <c:pt idx="1812">
                  <c:v>1.3116455078124999E-6</c:v>
                </c:pt>
                <c:pt idx="1813">
                  <c:v>1.3299560546875E-6</c:v>
                </c:pt>
                <c:pt idx="1814">
                  <c:v>1.3357543945312499E-6</c:v>
                </c:pt>
                <c:pt idx="1815">
                  <c:v>1.3507080078125E-6</c:v>
                </c:pt>
                <c:pt idx="1816">
                  <c:v>1.3580322265624999E-6</c:v>
                </c:pt>
                <c:pt idx="1817">
                  <c:v>1.3732910156249999E-6</c:v>
                </c:pt>
                <c:pt idx="1818">
                  <c:v>1.37908935546875E-6</c:v>
                </c:pt>
                <c:pt idx="1819">
                  <c:v>1.40106201171875E-6</c:v>
                </c:pt>
                <c:pt idx="1820">
                  <c:v>1.4056396484374999E-6</c:v>
                </c:pt>
                <c:pt idx="1821">
                  <c:v>1.41845703125E-6</c:v>
                </c:pt>
                <c:pt idx="1822">
                  <c:v>1.439208984375E-6</c:v>
                </c:pt>
                <c:pt idx="1823">
                  <c:v>1.43646240234375E-6</c:v>
                </c:pt>
                <c:pt idx="1824">
                  <c:v>1.4520263671874999E-6</c:v>
                </c:pt>
                <c:pt idx="1825">
                  <c:v>1.4569091796874999E-6</c:v>
                </c:pt>
                <c:pt idx="1826">
                  <c:v>1.4739990234374999E-6</c:v>
                </c:pt>
                <c:pt idx="1827">
                  <c:v>1.4801025390624998E-6</c:v>
                </c:pt>
                <c:pt idx="1828">
                  <c:v>1.4929199218749999E-6</c:v>
                </c:pt>
                <c:pt idx="1829">
                  <c:v>1.5036010742187498E-6</c:v>
                </c:pt>
                <c:pt idx="1830">
                  <c:v>1.5283203125E-6</c:v>
                </c:pt>
                <c:pt idx="1831">
                  <c:v>1.527099609375E-6</c:v>
                </c:pt>
                <c:pt idx="1832">
                  <c:v>1.5383911132812499E-6</c:v>
                </c:pt>
                <c:pt idx="1833">
                  <c:v>1.54693603515625E-6</c:v>
                </c:pt>
                <c:pt idx="1834">
                  <c:v>1.5682983398437499E-6</c:v>
                </c:pt>
                <c:pt idx="1835">
                  <c:v>1.5786743164062499E-6</c:v>
                </c:pt>
                <c:pt idx="1836">
                  <c:v>1.5917968749999999E-6</c:v>
                </c:pt>
                <c:pt idx="1837">
                  <c:v>1.6110229492187499E-6</c:v>
                </c:pt>
                <c:pt idx="1838">
                  <c:v>1.6149902343749998E-6</c:v>
                </c:pt>
                <c:pt idx="1839">
                  <c:v>1.6275024414062499E-6</c:v>
                </c:pt>
                <c:pt idx="1840">
                  <c:v>1.636962890625E-6</c:v>
                </c:pt>
                <c:pt idx="1841">
                  <c:v>1.6384887695312498E-6</c:v>
                </c:pt>
                <c:pt idx="1842">
                  <c:v>1.6748046874999999E-6</c:v>
                </c:pt>
                <c:pt idx="1843">
                  <c:v>1.6870117187499999E-6</c:v>
                </c:pt>
                <c:pt idx="1844">
                  <c:v>1.6949462890625E-6</c:v>
                </c:pt>
                <c:pt idx="1845">
                  <c:v>1.6897583007812499E-6</c:v>
                </c:pt>
                <c:pt idx="1846">
                  <c:v>1.71356201171875E-6</c:v>
                </c:pt>
                <c:pt idx="1847">
                  <c:v>1.7263793945312499E-6</c:v>
                </c:pt>
                <c:pt idx="1848">
                  <c:v>1.7492675781249999E-6</c:v>
                </c:pt>
                <c:pt idx="1849">
                  <c:v>1.7596435546874999E-6</c:v>
                </c:pt>
                <c:pt idx="1850">
                  <c:v>1.7718505859375E-6</c:v>
                </c:pt>
                <c:pt idx="1851">
                  <c:v>1.778564453125E-6</c:v>
                </c:pt>
                <c:pt idx="1852">
                  <c:v>1.7941284179687498E-6</c:v>
                </c:pt>
                <c:pt idx="1853">
                  <c:v>1.8133544921875E-6</c:v>
                </c:pt>
                <c:pt idx="1854">
                  <c:v>1.82220458984375E-6</c:v>
                </c:pt>
                <c:pt idx="1855">
                  <c:v>1.8469238281249999E-6</c:v>
                </c:pt>
                <c:pt idx="1856">
                  <c:v>1.8612670898437499E-6</c:v>
                </c:pt>
                <c:pt idx="1857">
                  <c:v>1.8621826171874999E-6</c:v>
                </c:pt>
                <c:pt idx="1858">
                  <c:v>1.8835449218749999E-6</c:v>
                </c:pt>
                <c:pt idx="1859">
                  <c:v>1.88934326171875E-6</c:v>
                </c:pt>
                <c:pt idx="1860">
                  <c:v>1.9067382812499998E-6</c:v>
                </c:pt>
                <c:pt idx="1861">
                  <c:v>1.9174194335937499E-6</c:v>
                </c:pt>
                <c:pt idx="1862">
                  <c:v>1.9387817382812501E-6</c:v>
                </c:pt>
                <c:pt idx="1863">
                  <c:v>1.9573974609375001E-6</c:v>
                </c:pt>
                <c:pt idx="1864">
                  <c:v>1.9726562500000001E-6</c:v>
                </c:pt>
                <c:pt idx="1865">
                  <c:v>1.9793701171875E-6</c:v>
                </c:pt>
                <c:pt idx="1866">
                  <c:v>1.9989013671875001E-6</c:v>
                </c:pt>
                <c:pt idx="1867">
                  <c:v>2.0117187499999998E-6</c:v>
                </c:pt>
                <c:pt idx="1868">
                  <c:v>2.0260620117187497E-6</c:v>
                </c:pt>
                <c:pt idx="1869">
                  <c:v>2.04498291015625E-6</c:v>
                </c:pt>
                <c:pt idx="1870">
                  <c:v>2.0553588867187498E-6</c:v>
                </c:pt>
                <c:pt idx="1871">
                  <c:v>2.0748901367187498E-6</c:v>
                </c:pt>
                <c:pt idx="1872">
                  <c:v>2.0956420898437498E-6</c:v>
                </c:pt>
                <c:pt idx="1873">
                  <c:v>2.11273193359375E-6</c:v>
                </c:pt>
                <c:pt idx="1874">
                  <c:v>2.1160888671875E-6</c:v>
                </c:pt>
                <c:pt idx="1875">
                  <c:v>2.1438598632812498E-6</c:v>
                </c:pt>
                <c:pt idx="1876">
                  <c:v>2.1566772460937499E-6</c:v>
                </c:pt>
                <c:pt idx="1877">
                  <c:v>2.1704101562500001E-6</c:v>
                </c:pt>
                <c:pt idx="1878">
                  <c:v>2.1905517578124999E-6</c:v>
                </c:pt>
                <c:pt idx="1879">
                  <c:v>2.2146606445312499E-6</c:v>
                </c:pt>
                <c:pt idx="1880">
                  <c:v>2.2302246093749998E-6</c:v>
                </c:pt>
                <c:pt idx="1881">
                  <c:v>2.2445678710937497E-6</c:v>
                </c:pt>
                <c:pt idx="1882">
                  <c:v>2.2607421874999998E-6</c:v>
                </c:pt>
                <c:pt idx="1883">
                  <c:v>2.276611328125E-6</c:v>
                </c:pt>
                <c:pt idx="1884">
                  <c:v>2.2933959960937498E-6</c:v>
                </c:pt>
                <c:pt idx="1885">
                  <c:v>2.3141479492187498E-6</c:v>
                </c:pt>
                <c:pt idx="1886">
                  <c:v>2.3309326171875001E-6</c:v>
                </c:pt>
                <c:pt idx="1887">
                  <c:v>2.3489379882812499E-6</c:v>
                </c:pt>
                <c:pt idx="1888">
                  <c:v>2.3645019531249998E-6</c:v>
                </c:pt>
                <c:pt idx="1889">
                  <c:v>2.3910522460937501E-6</c:v>
                </c:pt>
                <c:pt idx="1890">
                  <c:v>2.4066162109375E-6</c:v>
                </c:pt>
                <c:pt idx="1891">
                  <c:v>2.4276733398437499E-6</c:v>
                </c:pt>
                <c:pt idx="1892">
                  <c:v>2.4420166015624998E-6</c:v>
                </c:pt>
                <c:pt idx="1893">
                  <c:v>2.4703979492187498E-6</c:v>
                </c:pt>
                <c:pt idx="1894">
                  <c:v>2.4746704101562499E-6</c:v>
                </c:pt>
                <c:pt idx="1895">
                  <c:v>2.4999999999999998E-6</c:v>
                </c:pt>
                <c:pt idx="1896">
                  <c:v>2.5228881835937498E-6</c:v>
                </c:pt>
                <c:pt idx="1897">
                  <c:v>2.52777099609375E-6</c:v>
                </c:pt>
                <c:pt idx="1898">
                  <c:v>2.5531005859374999E-6</c:v>
                </c:pt>
                <c:pt idx="1899">
                  <c:v>2.5753784179687498E-6</c:v>
                </c:pt>
                <c:pt idx="1900">
                  <c:v>2.5817871093749998E-6</c:v>
                </c:pt>
                <c:pt idx="1901">
                  <c:v>2.6055908203124999E-6</c:v>
                </c:pt>
                <c:pt idx="1902">
                  <c:v>2.6281738281250001E-6</c:v>
                </c:pt>
                <c:pt idx="1903">
                  <c:v>2.6443481445312497E-6</c:v>
                </c:pt>
                <c:pt idx="1904">
                  <c:v>2.6562499999999998E-6</c:v>
                </c:pt>
                <c:pt idx="1905">
                  <c:v>2.691650390625E-6</c:v>
                </c:pt>
                <c:pt idx="1906">
                  <c:v>2.7163696289062498E-6</c:v>
                </c:pt>
                <c:pt idx="1907">
                  <c:v>2.7301025390624999E-6</c:v>
                </c:pt>
                <c:pt idx="1908">
                  <c:v>2.7545166015624998E-6</c:v>
                </c:pt>
                <c:pt idx="1909">
                  <c:v>2.7697753906249998E-6</c:v>
                </c:pt>
                <c:pt idx="1910">
                  <c:v>2.7957153320312499E-6</c:v>
                </c:pt>
                <c:pt idx="1911">
                  <c:v>2.8051757812500001E-6</c:v>
                </c:pt>
                <c:pt idx="1912">
                  <c:v>2.8442382812499997E-6</c:v>
                </c:pt>
                <c:pt idx="1913">
                  <c:v>2.85003662109375E-6</c:v>
                </c:pt>
                <c:pt idx="1914">
                  <c:v>2.8741455078125E-6</c:v>
                </c:pt>
                <c:pt idx="1915">
                  <c:v>2.9013061523437501E-6</c:v>
                </c:pt>
                <c:pt idx="1916">
                  <c:v>2.921142578125E-6</c:v>
                </c:pt>
                <c:pt idx="1917">
                  <c:v>2.9351806640625E-6</c:v>
                </c:pt>
                <c:pt idx="1918">
                  <c:v>2.96142578125E-6</c:v>
                </c:pt>
                <c:pt idx="1919">
                  <c:v>2.9776000976562497E-6</c:v>
                </c:pt>
                <c:pt idx="1920">
                  <c:v>3.0010986328124999E-6</c:v>
                </c:pt>
                <c:pt idx="1921">
                  <c:v>3.0328369140624999E-6</c:v>
                </c:pt>
                <c:pt idx="1922">
                  <c:v>3.0459594726562499E-6</c:v>
                </c:pt>
                <c:pt idx="1923">
                  <c:v>3.0648803710937497E-6</c:v>
                </c:pt>
                <c:pt idx="1924">
                  <c:v>3.0935668945312501E-6</c:v>
                </c:pt>
                <c:pt idx="1925">
                  <c:v>3.1201171874999999E-6</c:v>
                </c:pt>
                <c:pt idx="1926">
                  <c:v>3.1445312499999998E-6</c:v>
                </c:pt>
                <c:pt idx="1927">
                  <c:v>3.1649780273437499E-6</c:v>
                </c:pt>
                <c:pt idx="1928">
                  <c:v>3.1979370117187498E-6</c:v>
                </c:pt>
                <c:pt idx="1929">
                  <c:v>3.2098388671874999E-6</c:v>
                </c:pt>
                <c:pt idx="1930">
                  <c:v>3.2354736328124997E-6</c:v>
                </c:pt>
                <c:pt idx="1931">
                  <c:v>3.2632446289062499E-6</c:v>
                </c:pt>
                <c:pt idx="1932">
                  <c:v>3.2846069335937497E-6</c:v>
                </c:pt>
                <c:pt idx="1933">
                  <c:v>3.29803466796875E-6</c:v>
                </c:pt>
                <c:pt idx="1934">
                  <c:v>3.3206176757812497E-6</c:v>
                </c:pt>
                <c:pt idx="1935">
                  <c:v>3.3499145507812498E-6</c:v>
                </c:pt>
                <c:pt idx="1936">
                  <c:v>3.3670043945312499E-6</c:v>
                </c:pt>
                <c:pt idx="1937">
                  <c:v>3.3901977539062498E-6</c:v>
                </c:pt>
                <c:pt idx="1938">
                  <c:v>3.4140014648437499E-6</c:v>
                </c:pt>
                <c:pt idx="1939">
                  <c:v>3.43994140625E-6</c:v>
                </c:pt>
                <c:pt idx="1940">
                  <c:v>3.4548950195312497E-6</c:v>
                </c:pt>
                <c:pt idx="1941">
                  <c:v>3.4680175781249997E-6</c:v>
                </c:pt>
                <c:pt idx="1942">
                  <c:v>3.4967041015625E-6</c:v>
                </c:pt>
                <c:pt idx="1943">
                  <c:v>3.52203369140625E-6</c:v>
                </c:pt>
                <c:pt idx="1944">
                  <c:v>3.5455322265624997E-6</c:v>
                </c:pt>
                <c:pt idx="1945">
                  <c:v>3.5726928710937498E-6</c:v>
                </c:pt>
                <c:pt idx="1946">
                  <c:v>3.5925292968749997E-6</c:v>
                </c:pt>
                <c:pt idx="1947">
                  <c:v>3.6175537109374998E-6</c:v>
                </c:pt>
                <c:pt idx="1948">
                  <c:v>3.6526489257812497E-6</c:v>
                </c:pt>
                <c:pt idx="1949">
                  <c:v>3.6581420898437497E-6</c:v>
                </c:pt>
                <c:pt idx="1950">
                  <c:v>3.68804931640625E-6</c:v>
                </c:pt>
                <c:pt idx="1951">
                  <c:v>3.71429443359375E-6</c:v>
                </c:pt>
                <c:pt idx="1952">
                  <c:v>3.7353515624999998E-6</c:v>
                </c:pt>
                <c:pt idx="1953">
                  <c:v>3.7561035156249998E-6</c:v>
                </c:pt>
                <c:pt idx="1954">
                  <c:v>3.7774658203125E-6</c:v>
                </c:pt>
                <c:pt idx="1955">
                  <c:v>3.8058471679687496E-6</c:v>
                </c:pt>
                <c:pt idx="1956">
                  <c:v>3.8247680664062499E-6</c:v>
                </c:pt>
                <c:pt idx="1957">
                  <c:v>3.8427734375000001E-6</c:v>
                </c:pt>
                <c:pt idx="1958">
                  <c:v>3.8491821289062498E-6</c:v>
                </c:pt>
                <c:pt idx="1959">
                  <c:v>3.8848876953124999E-6</c:v>
                </c:pt>
                <c:pt idx="1960">
                  <c:v>3.9105224609375001E-6</c:v>
                </c:pt>
                <c:pt idx="1961">
                  <c:v>3.9288330078124998E-6</c:v>
                </c:pt>
                <c:pt idx="1962">
                  <c:v>3.9602661132812499E-6</c:v>
                </c:pt>
                <c:pt idx="1963">
                  <c:v>3.9630126953125001E-6</c:v>
                </c:pt>
                <c:pt idx="1964">
                  <c:v>4.0032958984374997E-6</c:v>
                </c:pt>
                <c:pt idx="1965">
                  <c:v>4.0228271484374998E-6</c:v>
                </c:pt>
                <c:pt idx="1966">
                  <c:v>4.0570068359375001E-6</c:v>
                </c:pt>
                <c:pt idx="1967">
                  <c:v>4.0774536132812502E-6</c:v>
                </c:pt>
                <c:pt idx="1968">
                  <c:v>4.0930175781249997E-6</c:v>
                </c:pt>
                <c:pt idx="1969">
                  <c:v>4.1149902343749996E-6</c:v>
                </c:pt>
                <c:pt idx="1970">
                  <c:v>4.1412353515624996E-6</c:v>
                </c:pt>
                <c:pt idx="1971">
                  <c:v>4.1586303710937501E-6</c:v>
                </c:pt>
                <c:pt idx="1972">
                  <c:v>4.1796875E-6</c:v>
                </c:pt>
                <c:pt idx="1973">
                  <c:v>4.2135620117187499E-6</c:v>
                </c:pt>
                <c:pt idx="1974">
                  <c:v>4.2300415039062495E-6</c:v>
                </c:pt>
                <c:pt idx="1975">
                  <c:v>4.2538452148437496E-6</c:v>
                </c:pt>
                <c:pt idx="1976">
                  <c:v>4.2752075195312498E-6</c:v>
                </c:pt>
                <c:pt idx="1977">
                  <c:v>4.3182373046874996E-6</c:v>
                </c:pt>
                <c:pt idx="1978">
                  <c:v>4.3231201171874994E-6</c:v>
                </c:pt>
                <c:pt idx="1979">
                  <c:v>4.3411254882812496E-6</c:v>
                </c:pt>
                <c:pt idx="1980">
                  <c:v>4.3722534179687494E-6</c:v>
                </c:pt>
                <c:pt idx="1981">
                  <c:v>4.3954467773437497E-6</c:v>
                </c:pt>
                <c:pt idx="1982">
                  <c:v>4.4226074218749998E-6</c:v>
                </c:pt>
                <c:pt idx="1983">
                  <c:v>4.4494628906249995E-6</c:v>
                </c:pt>
                <c:pt idx="1984">
                  <c:v>4.4729614257812502E-6</c:v>
                </c:pt>
                <c:pt idx="1985">
                  <c:v>4.49737548828125E-6</c:v>
                </c:pt>
                <c:pt idx="1986">
                  <c:v>4.5169067382812501E-6</c:v>
                </c:pt>
                <c:pt idx="1987">
                  <c:v>4.5413208007812499E-6</c:v>
                </c:pt>
                <c:pt idx="1988">
                  <c:v>4.5449829101562502E-6</c:v>
                </c:pt>
                <c:pt idx="1989">
                  <c:v>4.5959472656249995E-6</c:v>
                </c:pt>
                <c:pt idx="1990">
                  <c:v>4.6075439453125001E-6</c:v>
                </c:pt>
                <c:pt idx="1991">
                  <c:v>4.6267700195312498E-6</c:v>
                </c:pt>
                <c:pt idx="1992">
                  <c:v>4.6368408203124997E-6</c:v>
                </c:pt>
                <c:pt idx="1993">
                  <c:v>4.6740722656249997E-6</c:v>
                </c:pt>
                <c:pt idx="1994">
                  <c:v>4.7009277343749995E-6</c:v>
                </c:pt>
                <c:pt idx="1995">
                  <c:v>4.7283935546874998E-6</c:v>
                </c:pt>
                <c:pt idx="1996">
                  <c:v>4.7369384765624999E-6</c:v>
                </c:pt>
                <c:pt idx="1997">
                  <c:v>4.7607421875E-6</c:v>
                </c:pt>
                <c:pt idx="1998">
                  <c:v>4.7869873046875E-6</c:v>
                </c:pt>
                <c:pt idx="1999">
                  <c:v>4.8126220703124994E-6</c:v>
                </c:pt>
                <c:pt idx="2000">
                  <c:v>4.8413085937500001E-6</c:v>
                </c:pt>
                <c:pt idx="2001">
                  <c:v>4.8596191406249998E-6</c:v>
                </c:pt>
                <c:pt idx="2002">
                  <c:v>4.8861694335937501E-6</c:v>
                </c:pt>
                <c:pt idx="2003">
                  <c:v>4.9179077148437496E-6</c:v>
                </c:pt>
                <c:pt idx="2004">
                  <c:v>4.9462890625000001E-6</c:v>
                </c:pt>
                <c:pt idx="2005">
                  <c:v>4.9707031249999999E-6</c:v>
                </c:pt>
                <c:pt idx="2006">
                  <c:v>4.9835205078125E-6</c:v>
                </c:pt>
                <c:pt idx="2007">
                  <c:v>5.0094604492187497E-6</c:v>
                </c:pt>
                <c:pt idx="2008">
                  <c:v>5.0421142578125002E-6</c:v>
                </c:pt>
                <c:pt idx="2009">
                  <c:v>5.0558471679687495E-6</c:v>
                </c:pt>
                <c:pt idx="2010">
                  <c:v>5.0811767578124994E-6</c:v>
                </c:pt>
                <c:pt idx="2011">
                  <c:v>5.1138305664062499E-6</c:v>
                </c:pt>
                <c:pt idx="2012">
                  <c:v>5.1330566406249996E-6</c:v>
                </c:pt>
                <c:pt idx="2013">
                  <c:v>5.1614379882812501E-6</c:v>
                </c:pt>
                <c:pt idx="2014">
                  <c:v>5.1733398437500001E-6</c:v>
                </c:pt>
                <c:pt idx="2015">
                  <c:v>5.2056884765624994E-6</c:v>
                </c:pt>
                <c:pt idx="2016">
                  <c:v>5.2297973632812498E-6</c:v>
                </c:pt>
                <c:pt idx="2017">
                  <c:v>5.2484130859374998E-6</c:v>
                </c:pt>
                <c:pt idx="2018">
                  <c:v>5.2755737304687499E-6</c:v>
                </c:pt>
                <c:pt idx="2019">
                  <c:v>5.3045654296875001E-6</c:v>
                </c:pt>
                <c:pt idx="2020">
                  <c:v>5.3323364257812499E-6</c:v>
                </c:pt>
                <c:pt idx="2021">
                  <c:v>5.3430175781249996E-6</c:v>
                </c:pt>
                <c:pt idx="2022">
                  <c:v>5.3689575195312501E-6</c:v>
                </c:pt>
                <c:pt idx="2023">
                  <c:v>5.3924560546874999E-6</c:v>
                </c:pt>
                <c:pt idx="2024">
                  <c:v>5.416259765625E-6</c:v>
                </c:pt>
                <c:pt idx="2025">
                  <c:v>5.4425048828125E-6</c:v>
                </c:pt>
                <c:pt idx="2026">
                  <c:v>5.4666137695312495E-6</c:v>
                </c:pt>
                <c:pt idx="2027">
                  <c:v>5.4830932617187499E-6</c:v>
                </c:pt>
                <c:pt idx="2028">
                  <c:v>5.5151367187499997E-6</c:v>
                </c:pt>
                <c:pt idx="2029">
                  <c:v>5.52978515625E-6</c:v>
                </c:pt>
                <c:pt idx="2030">
                  <c:v>5.5523681640624997E-6</c:v>
                </c:pt>
                <c:pt idx="2031">
                  <c:v>5.5630493164062494E-6</c:v>
                </c:pt>
                <c:pt idx="2032">
                  <c:v>5.5834960937499995E-6</c:v>
                </c:pt>
                <c:pt idx="2033">
                  <c:v>5.5993652343750001E-6</c:v>
                </c:pt>
                <c:pt idx="2034">
                  <c:v>5.6457519531249999E-6</c:v>
                </c:pt>
                <c:pt idx="2035">
                  <c:v>5.6530761718749996E-6</c:v>
                </c:pt>
                <c:pt idx="2036">
                  <c:v>5.6665039062499995E-6</c:v>
                </c:pt>
                <c:pt idx="2037">
                  <c:v>5.6951904296874994E-6</c:v>
                </c:pt>
                <c:pt idx="2038">
                  <c:v>5.7095336914062493E-6</c:v>
                </c:pt>
                <c:pt idx="2039">
                  <c:v>5.7278442382812499E-6</c:v>
                </c:pt>
                <c:pt idx="2040">
                  <c:v>5.7427978515624996E-6</c:v>
                </c:pt>
                <c:pt idx="2041">
                  <c:v>5.7623291015624996E-6</c:v>
                </c:pt>
                <c:pt idx="2042">
                  <c:v>5.7888793945312499E-6</c:v>
                </c:pt>
                <c:pt idx="2043">
                  <c:v>5.8038330078124996E-6</c:v>
                </c:pt>
                <c:pt idx="2044">
                  <c:v>5.8355712890625E-6</c:v>
                </c:pt>
                <c:pt idx="2045">
                  <c:v>5.8471679687499998E-6</c:v>
                </c:pt>
                <c:pt idx="2046">
                  <c:v>5.8489990234374999E-6</c:v>
                </c:pt>
                <c:pt idx="2047">
                  <c:v>5.8746337890625001E-6</c:v>
                </c:pt>
                <c:pt idx="2048">
                  <c:v>5.9075927734375001E-6</c:v>
                </c:pt>
                <c:pt idx="2049">
                  <c:v>5.9072875976562498E-6</c:v>
                </c:pt>
                <c:pt idx="2050">
                  <c:v>5.9283447265624996E-6</c:v>
                </c:pt>
                <c:pt idx="2051">
                  <c:v>5.9555053710937497E-6</c:v>
                </c:pt>
                <c:pt idx="2052">
                  <c:v>5.96771240234375E-6</c:v>
                </c:pt>
                <c:pt idx="2053">
                  <c:v>5.9768676757812499E-6</c:v>
                </c:pt>
                <c:pt idx="2054">
                  <c:v>5.9927368164062497E-6</c:v>
                </c:pt>
                <c:pt idx="2055">
                  <c:v>6.0012817382812497E-6</c:v>
                </c:pt>
                <c:pt idx="2056">
                  <c:v>6.0333251953125004E-6</c:v>
                </c:pt>
                <c:pt idx="2057">
                  <c:v>6.0577392578125003E-6</c:v>
                </c:pt>
                <c:pt idx="2058">
                  <c:v>6.0577392578125003E-6</c:v>
                </c:pt>
                <c:pt idx="2059">
                  <c:v>6.0668945312500001E-6</c:v>
                </c:pt>
                <c:pt idx="2060">
                  <c:v>6.0943603515625005E-6</c:v>
                </c:pt>
                <c:pt idx="2061">
                  <c:v>6.1126708984375002E-6</c:v>
                </c:pt>
                <c:pt idx="2062">
                  <c:v>6.1248779296875005E-6</c:v>
                </c:pt>
                <c:pt idx="2063">
                  <c:v>6.1340332031250004E-6</c:v>
                </c:pt>
                <c:pt idx="2064">
                  <c:v>6.1584472656250002E-6</c:v>
                </c:pt>
                <c:pt idx="2065">
                  <c:v>6.1676025390625009E-6</c:v>
                </c:pt>
                <c:pt idx="2066">
                  <c:v>6.1767578125000007E-6</c:v>
                </c:pt>
                <c:pt idx="2067">
                  <c:v>6.1859130859375006E-6</c:v>
                </c:pt>
                <c:pt idx="2068">
                  <c:v>6.1950683593750004E-6</c:v>
                </c:pt>
                <c:pt idx="2069">
                  <c:v>6.2011718750000006E-6</c:v>
                </c:pt>
                <c:pt idx="2070">
                  <c:v>6.2194824218750003E-6</c:v>
                </c:pt>
                <c:pt idx="2071">
                  <c:v>6.2408447265625005E-6</c:v>
                </c:pt>
                <c:pt idx="2072">
                  <c:v>6.2530517578125008E-6</c:v>
                </c:pt>
                <c:pt idx="2073">
                  <c:v>6.2561035156250005E-6</c:v>
                </c:pt>
                <c:pt idx="2074">
                  <c:v>6.2683105468750008E-6</c:v>
                </c:pt>
                <c:pt idx="2075">
                  <c:v>6.2744140625000002E-6</c:v>
                </c:pt>
                <c:pt idx="2076">
                  <c:v>6.2927246093750007E-6</c:v>
                </c:pt>
                <c:pt idx="2077">
                  <c:v>6.3049316406250002E-6</c:v>
                </c:pt>
                <c:pt idx="2078">
                  <c:v>6.3171386718750005E-6</c:v>
                </c:pt>
                <c:pt idx="2079">
                  <c:v>6.3232421875000007E-6</c:v>
                </c:pt>
                <c:pt idx="2080">
                  <c:v>6.3354492187500002E-6</c:v>
                </c:pt>
                <c:pt idx="2081">
                  <c:v>6.3568115234375004E-6</c:v>
                </c:pt>
                <c:pt idx="2082">
                  <c:v>6.3507080078125002E-6</c:v>
                </c:pt>
                <c:pt idx="2083">
                  <c:v>6.3690185546875007E-6</c:v>
                </c:pt>
                <c:pt idx="2084">
                  <c:v>6.3751220703125009E-6</c:v>
                </c:pt>
                <c:pt idx="2085">
                  <c:v>6.3934326171875006E-6</c:v>
                </c:pt>
                <c:pt idx="2086">
                  <c:v>6.3934326171875006E-6</c:v>
                </c:pt>
                <c:pt idx="2087">
                  <c:v>6.4208984375000001E-6</c:v>
                </c:pt>
                <c:pt idx="2088">
                  <c:v>6.4208984375000001E-6</c:v>
                </c:pt>
                <c:pt idx="2089">
                  <c:v>6.4331054687500005E-6</c:v>
                </c:pt>
                <c:pt idx="2090">
                  <c:v>6.4392089843750006E-6</c:v>
                </c:pt>
                <c:pt idx="2091">
                  <c:v>6.4453125000000008E-6</c:v>
                </c:pt>
                <c:pt idx="2092">
                  <c:v>6.4483642578125005E-6</c:v>
                </c:pt>
                <c:pt idx="2093">
                  <c:v>6.4849853515625007E-6</c:v>
                </c:pt>
                <c:pt idx="2094">
                  <c:v>6.4910888671875009E-6</c:v>
                </c:pt>
                <c:pt idx="2095">
                  <c:v>6.4941406250000005E-6</c:v>
                </c:pt>
                <c:pt idx="2096">
                  <c:v>6.5002441406250007E-6</c:v>
                </c:pt>
                <c:pt idx="2097">
                  <c:v>6.5216064453125009E-6</c:v>
                </c:pt>
                <c:pt idx="2098">
                  <c:v>6.5368652343750009E-6</c:v>
                </c:pt>
                <c:pt idx="2099">
                  <c:v>6.5429687500000002E-6</c:v>
                </c:pt>
                <c:pt idx="2100">
                  <c:v>6.5612792968750007E-6</c:v>
                </c:pt>
                <c:pt idx="2101">
                  <c:v>6.5734863281250002E-6</c:v>
                </c:pt>
                <c:pt idx="2102">
                  <c:v>6.5917968750000008E-6</c:v>
                </c:pt>
                <c:pt idx="2103">
                  <c:v>6.6162109375000006E-6</c:v>
                </c:pt>
                <c:pt idx="2104">
                  <c:v>6.6162109375000006E-6</c:v>
                </c:pt>
                <c:pt idx="2105">
                  <c:v>6.6284179687500001E-6</c:v>
                </c:pt>
                <c:pt idx="2106">
                  <c:v>6.6314697265625006E-6</c:v>
                </c:pt>
                <c:pt idx="2107">
                  <c:v>6.6711425781250005E-6</c:v>
                </c:pt>
                <c:pt idx="2108">
                  <c:v>6.6650390625000003E-6</c:v>
                </c:pt>
                <c:pt idx="2109">
                  <c:v>6.6772460937500007E-6</c:v>
                </c:pt>
                <c:pt idx="2110">
                  <c:v>6.6894531250000002E-6</c:v>
                </c:pt>
                <c:pt idx="2111">
                  <c:v>6.7047119140625002E-6</c:v>
                </c:pt>
                <c:pt idx="2112">
                  <c:v>6.7291259765625009E-6</c:v>
                </c:pt>
                <c:pt idx="2113">
                  <c:v>6.7474365234375006E-6</c:v>
                </c:pt>
                <c:pt idx="2114">
                  <c:v>6.7474365234375006E-6</c:v>
                </c:pt>
                <c:pt idx="2115">
                  <c:v>6.7596435546875009E-6</c:v>
                </c:pt>
                <c:pt idx="2116">
                  <c:v>6.7871093750000004E-6</c:v>
                </c:pt>
                <c:pt idx="2117">
                  <c:v>6.8023681640625005E-6</c:v>
                </c:pt>
                <c:pt idx="2118">
                  <c:v>6.8084716796875006E-6</c:v>
                </c:pt>
                <c:pt idx="2119">
                  <c:v>6.8237304687500006E-6</c:v>
                </c:pt>
                <c:pt idx="2120">
                  <c:v>6.8389892578125007E-6</c:v>
                </c:pt>
                <c:pt idx="2121">
                  <c:v>6.8511962890625002E-6</c:v>
                </c:pt>
                <c:pt idx="2122">
                  <c:v>6.8695068359375007E-6</c:v>
                </c:pt>
                <c:pt idx="2123">
                  <c:v>6.8939208984375005E-6</c:v>
                </c:pt>
                <c:pt idx="2124">
                  <c:v>6.9091796875000005E-6</c:v>
                </c:pt>
                <c:pt idx="2125">
                  <c:v>6.9274902343750002E-6</c:v>
                </c:pt>
                <c:pt idx="2126">
                  <c:v>6.9488525390625004E-6</c:v>
                </c:pt>
                <c:pt idx="2127">
                  <c:v>6.9458007812500007E-6</c:v>
                </c:pt>
                <c:pt idx="2128">
                  <c:v>6.9671630859375009E-6</c:v>
                </c:pt>
                <c:pt idx="2129">
                  <c:v>6.982421875000001E-6</c:v>
                </c:pt>
                <c:pt idx="2130">
                  <c:v>6.997680664062501E-6</c:v>
                </c:pt>
                <c:pt idx="2131">
                  <c:v>7.0251464843750005E-6</c:v>
                </c:pt>
                <c:pt idx="2132">
                  <c:v>7.0251464843750005E-6</c:v>
                </c:pt>
                <c:pt idx="2133">
                  <c:v>7.0495605468750003E-6</c:v>
                </c:pt>
                <c:pt idx="2134">
                  <c:v>7.0617675781250007E-6</c:v>
                </c:pt>
                <c:pt idx="2135">
                  <c:v>7.0800781250000004E-6</c:v>
                </c:pt>
                <c:pt idx="2136">
                  <c:v>7.0983886718750009E-6</c:v>
                </c:pt>
                <c:pt idx="2137">
                  <c:v>7.1166992187500006E-6</c:v>
                </c:pt>
                <c:pt idx="2138">
                  <c:v>7.1502685546875003E-6</c:v>
                </c:pt>
                <c:pt idx="2139">
                  <c:v>7.1563720703125004E-6</c:v>
                </c:pt>
                <c:pt idx="2140">
                  <c:v>7.1868896484375005E-6</c:v>
                </c:pt>
                <c:pt idx="2141">
                  <c:v>7.1868896484375005E-6</c:v>
                </c:pt>
                <c:pt idx="2142">
                  <c:v>7.2113037109375003E-6</c:v>
                </c:pt>
                <c:pt idx="2143">
                  <c:v>7.235717773437501E-6</c:v>
                </c:pt>
                <c:pt idx="2144">
                  <c:v>7.2448730468750008E-6</c:v>
                </c:pt>
                <c:pt idx="2145">
                  <c:v>7.2601318359375009E-6</c:v>
                </c:pt>
                <c:pt idx="2146">
                  <c:v>7.2814941406250002E-6</c:v>
                </c:pt>
                <c:pt idx="2147">
                  <c:v>7.2967529296875002E-6</c:v>
                </c:pt>
                <c:pt idx="2148">
                  <c:v>7.3120117187500002E-6</c:v>
                </c:pt>
                <c:pt idx="2149">
                  <c:v>7.3364257812500009E-6</c:v>
                </c:pt>
                <c:pt idx="2150">
                  <c:v>7.3577880859375003E-6</c:v>
                </c:pt>
                <c:pt idx="2151">
                  <c:v>7.3608398437500008E-6</c:v>
                </c:pt>
                <c:pt idx="2152">
                  <c:v>7.4005126953125006E-6</c:v>
                </c:pt>
                <c:pt idx="2153">
                  <c:v>7.4096679687500005E-6</c:v>
                </c:pt>
                <c:pt idx="2154">
                  <c:v>7.4371337890625008E-6</c:v>
                </c:pt>
                <c:pt idx="2155">
                  <c:v>7.443237304687501E-6</c:v>
                </c:pt>
                <c:pt idx="2156">
                  <c:v>7.4768066406250007E-6</c:v>
                </c:pt>
                <c:pt idx="2157">
                  <c:v>7.5042724609375002E-6</c:v>
                </c:pt>
                <c:pt idx="2158">
                  <c:v>7.5195312500000002E-6</c:v>
                </c:pt>
                <c:pt idx="2159">
                  <c:v>7.5439453125000009E-6</c:v>
                </c:pt>
                <c:pt idx="2160">
                  <c:v>7.574462890625001E-6</c:v>
                </c:pt>
                <c:pt idx="2161">
                  <c:v>7.5927734375000006E-6</c:v>
                </c:pt>
                <c:pt idx="2162">
                  <c:v>7.620239257812501E-6</c:v>
                </c:pt>
                <c:pt idx="2163">
                  <c:v>7.635498046875001E-6</c:v>
                </c:pt>
                <c:pt idx="2164">
                  <c:v>7.6538085937500007E-6</c:v>
                </c:pt>
                <c:pt idx="2165">
                  <c:v>7.6721191406250004E-6</c:v>
                </c:pt>
                <c:pt idx="2166">
                  <c:v>7.7178955078125004E-6</c:v>
                </c:pt>
                <c:pt idx="2167">
                  <c:v>7.7301025390625008E-6</c:v>
                </c:pt>
                <c:pt idx="2168">
                  <c:v>7.7453613281250008E-6</c:v>
                </c:pt>
                <c:pt idx="2169">
                  <c:v>7.7819824218750001E-6</c:v>
                </c:pt>
                <c:pt idx="2170">
                  <c:v>7.8002929687499998E-6</c:v>
                </c:pt>
                <c:pt idx="2171">
                  <c:v>7.8247070312500005E-6</c:v>
                </c:pt>
                <c:pt idx="2172">
                  <c:v>7.8552246093750005E-6</c:v>
                </c:pt>
                <c:pt idx="2173">
                  <c:v>7.8765869140624999E-6</c:v>
                </c:pt>
                <c:pt idx="2174">
                  <c:v>7.9071044921874999E-6</c:v>
                </c:pt>
                <c:pt idx="2175">
                  <c:v>7.9315185546875006E-6</c:v>
                </c:pt>
                <c:pt idx="2176">
                  <c:v>7.9559326171875013E-6</c:v>
                </c:pt>
                <c:pt idx="2177">
                  <c:v>7.9650878906250003E-6</c:v>
                </c:pt>
                <c:pt idx="2178">
                  <c:v>8.0078125000000007E-6</c:v>
                </c:pt>
                <c:pt idx="2179">
                  <c:v>8.0383300781250007E-6</c:v>
                </c:pt>
                <c:pt idx="2180">
                  <c:v>8.0566406250000004E-6</c:v>
                </c:pt>
                <c:pt idx="2181">
                  <c:v>8.0902099609375001E-6</c:v>
                </c:pt>
                <c:pt idx="2182">
                  <c:v>8.1146240234375008E-6</c:v>
                </c:pt>
                <c:pt idx="2183">
                  <c:v>8.1451416015625008E-6</c:v>
                </c:pt>
                <c:pt idx="2184">
                  <c:v>8.1665039062500001E-6</c:v>
                </c:pt>
                <c:pt idx="2185">
                  <c:v>8.2061767578125009E-6</c:v>
                </c:pt>
                <c:pt idx="2186">
                  <c:v>8.2214355468750009E-6</c:v>
                </c:pt>
                <c:pt idx="2187">
                  <c:v>8.2519531250000009E-6</c:v>
                </c:pt>
                <c:pt idx="2188">
                  <c:v>8.2824707031250009E-6</c:v>
                </c:pt>
                <c:pt idx="2189">
                  <c:v>8.3190917968750003E-6</c:v>
                </c:pt>
                <c:pt idx="2190">
                  <c:v>8.3465576171875006E-6</c:v>
                </c:pt>
                <c:pt idx="2191">
                  <c:v>8.3770751953125007E-6</c:v>
                </c:pt>
                <c:pt idx="2192">
                  <c:v>8.4075927734375007E-6</c:v>
                </c:pt>
                <c:pt idx="2193">
                  <c:v>8.419799804687501E-6</c:v>
                </c:pt>
                <c:pt idx="2194">
                  <c:v>8.4594726562500001E-6</c:v>
                </c:pt>
                <c:pt idx="2195">
                  <c:v>8.4960937500000011E-6</c:v>
                </c:pt>
                <c:pt idx="2196">
                  <c:v>8.5296630859375008E-6</c:v>
                </c:pt>
                <c:pt idx="2197">
                  <c:v>8.5693359375000015E-6</c:v>
                </c:pt>
                <c:pt idx="2198">
                  <c:v>8.5906982421875009E-6</c:v>
                </c:pt>
                <c:pt idx="2199">
                  <c:v>8.6364746093750009E-6</c:v>
                </c:pt>
                <c:pt idx="2200">
                  <c:v>8.6547851562500006E-6</c:v>
                </c:pt>
                <c:pt idx="2201">
                  <c:v>8.6853027343750006E-6</c:v>
                </c:pt>
                <c:pt idx="2202">
                  <c:v>8.7188720703125003E-6</c:v>
                </c:pt>
                <c:pt idx="2203">
                  <c:v>8.7707519531250014E-6</c:v>
                </c:pt>
                <c:pt idx="2204">
                  <c:v>8.7921142578125007E-6</c:v>
                </c:pt>
                <c:pt idx="2205">
                  <c:v>8.8226318359375007E-6</c:v>
                </c:pt>
                <c:pt idx="2206">
                  <c:v>8.8531494140625007E-6</c:v>
                </c:pt>
                <c:pt idx="2207">
                  <c:v>8.8836669921875008E-6</c:v>
                </c:pt>
                <c:pt idx="2208">
                  <c:v>8.9263916015625012E-6</c:v>
                </c:pt>
                <c:pt idx="2209">
                  <c:v>8.9538574218750015E-6</c:v>
                </c:pt>
                <c:pt idx="2210">
                  <c:v>8.9965820312500002E-6</c:v>
                </c:pt>
                <c:pt idx="2211">
                  <c:v>9.0423583984375002E-6</c:v>
                </c:pt>
                <c:pt idx="2212">
                  <c:v>9.0667724609375009E-6</c:v>
                </c:pt>
                <c:pt idx="2213">
                  <c:v>9.112548828125001E-6</c:v>
                </c:pt>
                <c:pt idx="2214">
                  <c:v>9.1461181640625007E-6</c:v>
                </c:pt>
                <c:pt idx="2215">
                  <c:v>9.1949462890625004E-6</c:v>
                </c:pt>
                <c:pt idx="2216">
                  <c:v>9.2315673828125014E-6</c:v>
                </c:pt>
                <c:pt idx="2217">
                  <c:v>9.2651367187500011E-6</c:v>
                </c:pt>
                <c:pt idx="2218">
                  <c:v>9.3048095703125001E-6</c:v>
                </c:pt>
                <c:pt idx="2219">
                  <c:v>9.3505859375000002E-6</c:v>
                </c:pt>
                <c:pt idx="2220">
                  <c:v>9.3902587890625009E-6</c:v>
                </c:pt>
                <c:pt idx="2221">
                  <c:v>9.4390869140625006E-6</c:v>
                </c:pt>
                <c:pt idx="2222">
                  <c:v>9.4604492187499999E-6</c:v>
                </c:pt>
                <c:pt idx="2223">
                  <c:v>9.5062255859375E-6</c:v>
                </c:pt>
                <c:pt idx="2224">
                  <c:v>9.5489501953125003E-6</c:v>
                </c:pt>
                <c:pt idx="2225">
                  <c:v>9.6069335937500007E-6</c:v>
                </c:pt>
                <c:pt idx="2226">
                  <c:v>9.6374511718750008E-6</c:v>
                </c:pt>
                <c:pt idx="2227">
                  <c:v>9.6801757812500011E-6</c:v>
                </c:pt>
                <c:pt idx="2228">
                  <c:v>9.7320556640625005E-6</c:v>
                </c:pt>
                <c:pt idx="2229">
                  <c:v>9.7564697265625012E-6</c:v>
                </c:pt>
                <c:pt idx="2230">
                  <c:v>9.8052978515625009E-6</c:v>
                </c:pt>
                <c:pt idx="2231">
                  <c:v>9.851074218750001E-6</c:v>
                </c:pt>
                <c:pt idx="2232">
                  <c:v>9.8876953125000003E-6</c:v>
                </c:pt>
                <c:pt idx="2233">
                  <c:v>9.9487304687500004E-6</c:v>
                </c:pt>
                <c:pt idx="2234">
                  <c:v>9.9884033203125011E-6</c:v>
                </c:pt>
                <c:pt idx="2235">
                  <c:v>1.0031127929687501E-5</c:v>
                </c:pt>
                <c:pt idx="2236">
                  <c:v>1.00738525390625E-5</c:v>
                </c:pt>
                <c:pt idx="2237">
                  <c:v>1.011962890625E-5</c:v>
                </c:pt>
                <c:pt idx="2238">
                  <c:v>1.0171508789062501E-5</c:v>
                </c:pt>
                <c:pt idx="2239">
                  <c:v>1.0208129882812501E-5</c:v>
                </c:pt>
                <c:pt idx="2240">
                  <c:v>1.0263061523437501E-5</c:v>
                </c:pt>
                <c:pt idx="2241">
                  <c:v>1.0299682617187501E-5</c:v>
                </c:pt>
                <c:pt idx="2242">
                  <c:v>1.03485107421875E-5</c:v>
                </c:pt>
                <c:pt idx="2243">
                  <c:v>1.0394287109375E-5</c:v>
                </c:pt>
                <c:pt idx="2244">
                  <c:v>1.04400634765625E-5</c:v>
                </c:pt>
                <c:pt idx="2245">
                  <c:v>1.0476684570312502E-5</c:v>
                </c:pt>
                <c:pt idx="2246">
                  <c:v>1.053466796875E-5</c:v>
                </c:pt>
                <c:pt idx="2247">
                  <c:v>1.0568237304687502E-5</c:v>
                </c:pt>
                <c:pt idx="2248">
                  <c:v>1.0626220703125E-5</c:v>
                </c:pt>
                <c:pt idx="2249">
                  <c:v>1.0681152343750001E-5</c:v>
                </c:pt>
                <c:pt idx="2250">
                  <c:v>1.07177734375E-5</c:v>
                </c:pt>
                <c:pt idx="2251">
                  <c:v>1.0769653320312501E-5</c:v>
                </c:pt>
                <c:pt idx="2252">
                  <c:v>1.0821533203125001E-5</c:v>
                </c:pt>
                <c:pt idx="2253">
                  <c:v>1.08734130859375E-5</c:v>
                </c:pt>
                <c:pt idx="2254">
                  <c:v>1.0919189453125E-5</c:v>
                </c:pt>
                <c:pt idx="2255">
                  <c:v>1.0974121093750001E-5</c:v>
                </c:pt>
                <c:pt idx="2256">
                  <c:v>1.10260009765625E-5</c:v>
                </c:pt>
                <c:pt idx="2257">
                  <c:v>1.1077880859375001E-5</c:v>
                </c:pt>
                <c:pt idx="2258">
                  <c:v>1.11358642578125E-5</c:v>
                </c:pt>
                <c:pt idx="2259">
                  <c:v>1.11663818359375E-5</c:v>
                </c:pt>
                <c:pt idx="2260">
                  <c:v>1.1215209960937501E-5</c:v>
                </c:pt>
                <c:pt idx="2261">
                  <c:v>1.12579345703125E-5</c:v>
                </c:pt>
                <c:pt idx="2262">
                  <c:v>1.1340332031250001E-5</c:v>
                </c:pt>
                <c:pt idx="2263">
                  <c:v>1.13800048828125E-5</c:v>
                </c:pt>
                <c:pt idx="2264">
                  <c:v>1.1419677734375001E-5</c:v>
                </c:pt>
                <c:pt idx="2265">
                  <c:v>1.14715576171875E-5</c:v>
                </c:pt>
                <c:pt idx="2266">
                  <c:v>1.1529541015625001E-5</c:v>
                </c:pt>
                <c:pt idx="2267">
                  <c:v>1.1587524414062501E-5</c:v>
                </c:pt>
                <c:pt idx="2268">
                  <c:v>1.1630249023437502E-5</c:v>
                </c:pt>
                <c:pt idx="2269">
                  <c:v>1.1691284179687502E-5</c:v>
                </c:pt>
                <c:pt idx="2270">
                  <c:v>1.1755371093750001E-5</c:v>
                </c:pt>
                <c:pt idx="2271">
                  <c:v>1.1798095703125002E-5</c:v>
                </c:pt>
                <c:pt idx="2272">
                  <c:v>1.1862182617187501E-5</c:v>
                </c:pt>
                <c:pt idx="2273">
                  <c:v>1.1911010742187501E-5</c:v>
                </c:pt>
                <c:pt idx="2274">
                  <c:v>1.1965942382812502E-5</c:v>
                </c:pt>
                <c:pt idx="2275">
                  <c:v>1.20269775390625E-5</c:v>
                </c:pt>
                <c:pt idx="2276">
                  <c:v>1.2094116210937501E-5</c:v>
                </c:pt>
                <c:pt idx="2277">
                  <c:v>1.2145996093750001E-5</c:v>
                </c:pt>
                <c:pt idx="2278">
                  <c:v>1.2207031250000001E-5</c:v>
                </c:pt>
                <c:pt idx="2279">
                  <c:v>1.2265014648437501E-5</c:v>
                </c:pt>
                <c:pt idx="2280">
                  <c:v>1.2313842773437501E-5</c:v>
                </c:pt>
                <c:pt idx="2281">
                  <c:v>1.23779296875E-5</c:v>
                </c:pt>
                <c:pt idx="2282">
                  <c:v>1.24420166015625E-5</c:v>
                </c:pt>
                <c:pt idx="2283">
                  <c:v>1.2500000000000001E-5</c:v>
                </c:pt>
                <c:pt idx="2284">
                  <c:v>1.2557983398437501E-5</c:v>
                </c:pt>
                <c:pt idx="2285">
                  <c:v>1.2615966796875001E-5</c:v>
                </c:pt>
                <c:pt idx="2286">
                  <c:v>1.26861572265625E-5</c:v>
                </c:pt>
                <c:pt idx="2287">
                  <c:v>1.27471923828125E-5</c:v>
                </c:pt>
                <c:pt idx="2288">
                  <c:v>1.2808227539062501E-5</c:v>
                </c:pt>
                <c:pt idx="2289">
                  <c:v>1.28570556640625E-5</c:v>
                </c:pt>
                <c:pt idx="2290">
                  <c:v>1.2927246093750001E-5</c:v>
                </c:pt>
                <c:pt idx="2291">
                  <c:v>1.2991333007812501E-5</c:v>
                </c:pt>
                <c:pt idx="2292">
                  <c:v>1.3046264648437501E-5</c:v>
                </c:pt>
                <c:pt idx="2293">
                  <c:v>1.3113403320312501E-5</c:v>
                </c:pt>
                <c:pt idx="2294">
                  <c:v>1.3177490234375001E-5</c:v>
                </c:pt>
                <c:pt idx="2295">
                  <c:v>1.3253784179687501E-5</c:v>
                </c:pt>
                <c:pt idx="2296">
                  <c:v>1.3311767578125001E-5</c:v>
                </c:pt>
                <c:pt idx="2297">
                  <c:v>1.33636474609375E-5</c:v>
                </c:pt>
                <c:pt idx="2298">
                  <c:v>1.3427734375000002E-5</c:v>
                </c:pt>
                <c:pt idx="2299">
                  <c:v>1.35009765625E-5</c:v>
                </c:pt>
                <c:pt idx="2300">
                  <c:v>1.3568115234375002E-5</c:v>
                </c:pt>
                <c:pt idx="2301">
                  <c:v>1.3638305664062501E-5</c:v>
                </c:pt>
                <c:pt idx="2302">
                  <c:v>1.3714599609375001E-5</c:v>
                </c:pt>
                <c:pt idx="2303">
                  <c:v>1.3775634765625001E-5</c:v>
                </c:pt>
                <c:pt idx="2304">
                  <c:v>1.38397216796875E-5</c:v>
                </c:pt>
                <c:pt idx="2305">
                  <c:v>1.3919067382812502E-5</c:v>
                </c:pt>
                <c:pt idx="2306">
                  <c:v>1.3973999023437501E-5</c:v>
                </c:pt>
                <c:pt idx="2307">
                  <c:v>1.4038085937500001E-5</c:v>
                </c:pt>
                <c:pt idx="2308">
                  <c:v>1.4111328125000001E-5</c:v>
                </c:pt>
                <c:pt idx="2309">
                  <c:v>1.4181518554687502E-5</c:v>
                </c:pt>
                <c:pt idx="2310">
                  <c:v>1.4248657226562501E-5</c:v>
                </c:pt>
                <c:pt idx="2311">
                  <c:v>1.4321899414062502E-5</c:v>
                </c:pt>
                <c:pt idx="2312">
                  <c:v>1.4392089843750001E-5</c:v>
                </c:pt>
                <c:pt idx="2313">
                  <c:v>1.4462280273437501E-5</c:v>
                </c:pt>
                <c:pt idx="2314">
                  <c:v>1.4535522460937502E-5</c:v>
                </c:pt>
                <c:pt idx="2315">
                  <c:v>1.4611816406250002E-5</c:v>
                </c:pt>
                <c:pt idx="2316">
                  <c:v>1.4694213867187501E-5</c:v>
                </c:pt>
                <c:pt idx="2317">
                  <c:v>1.4764404296875002E-5</c:v>
                </c:pt>
                <c:pt idx="2318">
                  <c:v>1.4825439453125002E-5</c:v>
                </c:pt>
                <c:pt idx="2319">
                  <c:v>1.4907836914062501E-5</c:v>
                </c:pt>
                <c:pt idx="2320">
                  <c:v>1.4984130859375001E-5</c:v>
                </c:pt>
                <c:pt idx="2321">
                  <c:v>1.5075683593750002E-5</c:v>
                </c:pt>
                <c:pt idx="2322">
                  <c:v>1.5139770507812501E-5</c:v>
                </c:pt>
                <c:pt idx="2323">
                  <c:v>1.5206909179687501E-5</c:v>
                </c:pt>
                <c:pt idx="2324">
                  <c:v>1.52862548828125E-5</c:v>
                </c:pt>
                <c:pt idx="2325">
                  <c:v>1.5371704101562501E-5</c:v>
                </c:pt>
                <c:pt idx="2326">
                  <c:v>1.54449462890625E-5</c:v>
                </c:pt>
                <c:pt idx="2327">
                  <c:v>1.5530395507812501E-5</c:v>
                </c:pt>
                <c:pt idx="2328">
                  <c:v>1.5609741210937502E-5</c:v>
                </c:pt>
                <c:pt idx="2329">
                  <c:v>1.5695190429687503E-5</c:v>
                </c:pt>
                <c:pt idx="2330">
                  <c:v>1.5765380859375002E-5</c:v>
                </c:pt>
                <c:pt idx="2331">
                  <c:v>1.5850830078125003E-5</c:v>
                </c:pt>
                <c:pt idx="2332">
                  <c:v>1.5917968750000002E-5</c:v>
                </c:pt>
                <c:pt idx="2333">
                  <c:v>1.6009521484375002E-5</c:v>
                </c:pt>
                <c:pt idx="2334">
                  <c:v>1.6104125976562502E-5</c:v>
                </c:pt>
                <c:pt idx="2335">
                  <c:v>1.6186523437500003E-5</c:v>
                </c:pt>
                <c:pt idx="2336">
                  <c:v>1.627197265625E-5</c:v>
                </c:pt>
                <c:pt idx="2337">
                  <c:v>1.6342163085937503E-5</c:v>
                </c:pt>
                <c:pt idx="2338">
                  <c:v>1.6452026367187501E-5</c:v>
                </c:pt>
                <c:pt idx="2339">
                  <c:v>1.6534423828125002E-5</c:v>
                </c:pt>
                <c:pt idx="2340">
                  <c:v>1.6604614257812501E-5</c:v>
                </c:pt>
                <c:pt idx="2341">
                  <c:v>1.6711425781250003E-5</c:v>
                </c:pt>
                <c:pt idx="2342">
                  <c:v>1.67938232421875E-5</c:v>
                </c:pt>
                <c:pt idx="2343">
                  <c:v>1.6873168945312502E-5</c:v>
                </c:pt>
                <c:pt idx="2344">
                  <c:v>1.6973876953125001E-5</c:v>
                </c:pt>
                <c:pt idx="2345">
                  <c:v>1.7077636718750003E-5</c:v>
                </c:pt>
                <c:pt idx="2346">
                  <c:v>1.7169189453125003E-5</c:v>
                </c:pt>
                <c:pt idx="2347">
                  <c:v>1.7266845703125002E-5</c:v>
                </c:pt>
                <c:pt idx="2348">
                  <c:v>1.734619140625E-5</c:v>
                </c:pt>
                <c:pt idx="2349">
                  <c:v>1.7462158203125001E-5</c:v>
                </c:pt>
                <c:pt idx="2350">
                  <c:v>1.7559814453125001E-5</c:v>
                </c:pt>
                <c:pt idx="2351">
                  <c:v>1.7651367187500001E-5</c:v>
                </c:pt>
                <c:pt idx="2352">
                  <c:v>1.7739868164062501E-5</c:v>
                </c:pt>
                <c:pt idx="2353">
                  <c:v>1.7840576171875E-5</c:v>
                </c:pt>
                <c:pt idx="2354">
                  <c:v>1.7971801757812503E-5</c:v>
                </c:pt>
                <c:pt idx="2355">
                  <c:v>1.805419921875E-5</c:v>
                </c:pt>
                <c:pt idx="2356">
                  <c:v>1.8173217773437501E-5</c:v>
                </c:pt>
                <c:pt idx="2357">
                  <c:v>1.8267822265625001E-5</c:v>
                </c:pt>
                <c:pt idx="2358">
                  <c:v>1.8389892578125001E-5</c:v>
                </c:pt>
                <c:pt idx="2359">
                  <c:v>1.84906005859375E-5</c:v>
                </c:pt>
                <c:pt idx="2360">
                  <c:v>1.8603515625000001E-5</c:v>
                </c:pt>
                <c:pt idx="2361">
                  <c:v>1.8722534179687501E-5</c:v>
                </c:pt>
                <c:pt idx="2362">
                  <c:v>1.8832397460937503E-5</c:v>
                </c:pt>
                <c:pt idx="2363">
                  <c:v>1.8942260742187501E-5</c:v>
                </c:pt>
                <c:pt idx="2364">
                  <c:v>1.9079589843750003E-5</c:v>
                </c:pt>
                <c:pt idx="2365">
                  <c:v>1.9186401367187501E-5</c:v>
                </c:pt>
                <c:pt idx="2366">
                  <c:v>1.9311523437500001E-5</c:v>
                </c:pt>
                <c:pt idx="2367">
                  <c:v>1.94427490234375E-5</c:v>
                </c:pt>
                <c:pt idx="2368">
                  <c:v>1.95648193359375E-5</c:v>
                </c:pt>
                <c:pt idx="2369">
                  <c:v>1.9680786132812501E-5</c:v>
                </c:pt>
                <c:pt idx="2370">
                  <c:v>1.98089599609375E-5</c:v>
                </c:pt>
                <c:pt idx="2371">
                  <c:v>1.9952392578125001E-5</c:v>
                </c:pt>
                <c:pt idx="2372">
                  <c:v>2.0083618164062501E-5</c:v>
                </c:pt>
                <c:pt idx="2373">
                  <c:v>2.0208740234375E-5</c:v>
                </c:pt>
                <c:pt idx="2374">
                  <c:v>2.0367431640625003E-5</c:v>
                </c:pt>
                <c:pt idx="2375">
                  <c:v>2.0495605468750003E-5</c:v>
                </c:pt>
                <c:pt idx="2376">
                  <c:v>2.0651245117187502E-5</c:v>
                </c:pt>
                <c:pt idx="2377">
                  <c:v>2.0791625976562501E-5</c:v>
                </c:pt>
                <c:pt idx="2378">
                  <c:v>2.0925903320312503E-5</c:v>
                </c:pt>
                <c:pt idx="2379">
                  <c:v>2.1084594726562502E-5</c:v>
                </c:pt>
                <c:pt idx="2380">
                  <c:v>2.1246337890625001E-5</c:v>
                </c:pt>
                <c:pt idx="2381">
                  <c:v>2.1414184570312503E-5</c:v>
                </c:pt>
                <c:pt idx="2382">
                  <c:v>2.1572875976562503E-5</c:v>
                </c:pt>
                <c:pt idx="2383">
                  <c:v>2.1737670898437501E-5</c:v>
                </c:pt>
                <c:pt idx="2384">
                  <c:v>2.18994140625E-5</c:v>
                </c:pt>
                <c:pt idx="2385">
                  <c:v>2.20855712890625E-5</c:v>
                </c:pt>
                <c:pt idx="2386">
                  <c:v>2.2259521484375001E-5</c:v>
                </c:pt>
                <c:pt idx="2387">
                  <c:v>2.2430419921875003E-5</c:v>
                </c:pt>
                <c:pt idx="2388">
                  <c:v>2.2595214843750002E-5</c:v>
                </c:pt>
                <c:pt idx="2389">
                  <c:v>2.2781372070312502E-5</c:v>
                </c:pt>
                <c:pt idx="2390">
                  <c:v>2.2994995117187502E-5</c:v>
                </c:pt>
                <c:pt idx="2391">
                  <c:v>2.3190307617187501E-5</c:v>
                </c:pt>
                <c:pt idx="2392">
                  <c:v>2.3370361328125001E-5</c:v>
                </c:pt>
                <c:pt idx="2393">
                  <c:v>2.3577880859375002E-5</c:v>
                </c:pt>
                <c:pt idx="2394">
                  <c:v>2.3791503906250002E-5</c:v>
                </c:pt>
                <c:pt idx="2395">
                  <c:v>2.4011230468750002E-5</c:v>
                </c:pt>
                <c:pt idx="2396">
                  <c:v>2.4234008789062501E-5</c:v>
                </c:pt>
                <c:pt idx="2397">
                  <c:v>2.4459838867187503E-5</c:v>
                </c:pt>
                <c:pt idx="2398">
                  <c:v>2.4682617187500002E-5</c:v>
                </c:pt>
                <c:pt idx="2399">
                  <c:v>2.4917602539062503E-5</c:v>
                </c:pt>
                <c:pt idx="2400">
                  <c:v>2.5155639648437501E-5</c:v>
                </c:pt>
                <c:pt idx="2401">
                  <c:v>2.5405883789062501E-5</c:v>
                </c:pt>
                <c:pt idx="2402">
                  <c:v>2.5634765625000002E-5</c:v>
                </c:pt>
                <c:pt idx="2403">
                  <c:v>2.5906372070312503E-5</c:v>
                </c:pt>
                <c:pt idx="2404">
                  <c:v>2.6181030273437503E-5</c:v>
                </c:pt>
                <c:pt idx="2405">
                  <c:v>2.6443481445312501E-5</c:v>
                </c:pt>
                <c:pt idx="2406">
                  <c:v>2.6727294921875001E-5</c:v>
                </c:pt>
                <c:pt idx="2407">
                  <c:v>2.7017211914062503E-5</c:v>
                </c:pt>
                <c:pt idx="2408">
                  <c:v>2.7301025390625002E-5</c:v>
                </c:pt>
                <c:pt idx="2409">
                  <c:v>2.7603149414062502E-5</c:v>
                </c:pt>
                <c:pt idx="2410">
                  <c:v>2.7932739257812503E-5</c:v>
                </c:pt>
                <c:pt idx="2411">
                  <c:v>2.8259277343750001E-5</c:v>
                </c:pt>
                <c:pt idx="2412">
                  <c:v>2.8561401367187502E-5</c:v>
                </c:pt>
                <c:pt idx="2413">
                  <c:v>2.8924560546875003E-5</c:v>
                </c:pt>
                <c:pt idx="2414">
                  <c:v>2.9269409179687502E-5</c:v>
                </c:pt>
                <c:pt idx="2415">
                  <c:v>2.9614257812500001E-5</c:v>
                </c:pt>
                <c:pt idx="2416">
                  <c:v>2.9971313476562503E-5</c:v>
                </c:pt>
                <c:pt idx="2417">
                  <c:v>3.0355834960937501E-5</c:v>
                </c:pt>
                <c:pt idx="2418">
                  <c:v>3.0749511718750002E-5</c:v>
                </c:pt>
                <c:pt idx="2419">
                  <c:v>3.1143188476562506E-5</c:v>
                </c:pt>
                <c:pt idx="2420">
                  <c:v>3.1546020507812502E-5</c:v>
                </c:pt>
                <c:pt idx="2421">
                  <c:v>3.1964111328125003E-5</c:v>
                </c:pt>
                <c:pt idx="2422">
                  <c:v>3.2406616210937502E-5</c:v>
                </c:pt>
                <c:pt idx="2423">
                  <c:v>3.2864379882812506E-5</c:v>
                </c:pt>
                <c:pt idx="2424">
                  <c:v>3.3316040039062504E-5</c:v>
                </c:pt>
                <c:pt idx="2425">
                  <c:v>3.3789062500000006E-5</c:v>
                </c:pt>
                <c:pt idx="2426">
                  <c:v>3.4283447265625005E-5</c:v>
                </c:pt>
                <c:pt idx="2427">
                  <c:v>3.47625732421875E-5</c:v>
                </c:pt>
                <c:pt idx="2428">
                  <c:v>3.5284423828125004E-5</c:v>
                </c:pt>
                <c:pt idx="2429">
                  <c:v>3.5830688476562504E-5</c:v>
                </c:pt>
                <c:pt idx="2430">
                  <c:v>3.6367797851562506E-5</c:v>
                </c:pt>
                <c:pt idx="2431">
                  <c:v>3.6926269531250006E-5</c:v>
                </c:pt>
                <c:pt idx="2432">
                  <c:v>3.7496948242187504E-5</c:v>
                </c:pt>
                <c:pt idx="2433">
                  <c:v>3.8098144531250005E-5</c:v>
                </c:pt>
                <c:pt idx="2434">
                  <c:v>3.8717651367187505E-5</c:v>
                </c:pt>
                <c:pt idx="2435">
                  <c:v>3.9343261718750004E-5</c:v>
                </c:pt>
                <c:pt idx="2436">
                  <c:v>3.9999389648437506E-5</c:v>
                </c:pt>
                <c:pt idx="2437">
                  <c:v>4.0661621093750001E-5</c:v>
                </c:pt>
                <c:pt idx="2438">
                  <c:v>4.1326904296875002E-5</c:v>
                </c:pt>
                <c:pt idx="2439">
                  <c:v>4.2028808593750006E-5</c:v>
                </c:pt>
                <c:pt idx="2440">
                  <c:v>4.27581787109375E-5</c:v>
                </c:pt>
                <c:pt idx="2441">
                  <c:v>4.3499755859375007E-5</c:v>
                </c:pt>
                <c:pt idx="2442">
                  <c:v>4.4247436523437506E-5</c:v>
                </c:pt>
                <c:pt idx="2443">
                  <c:v>4.50347900390625E-5</c:v>
                </c:pt>
                <c:pt idx="2444">
                  <c:v>4.5843505859375006E-5</c:v>
                </c:pt>
                <c:pt idx="2445">
                  <c:v>4.6643066406250006E-5</c:v>
                </c:pt>
                <c:pt idx="2446">
                  <c:v>4.7500610351562507E-5</c:v>
                </c:pt>
                <c:pt idx="2447">
                  <c:v>4.8324584960937504E-5</c:v>
                </c:pt>
                <c:pt idx="2448">
                  <c:v>4.9230957031250006E-5</c:v>
                </c:pt>
                <c:pt idx="2449">
                  <c:v>5.0140380859375007E-5</c:v>
                </c:pt>
                <c:pt idx="2450">
                  <c:v>5.1080322265625005E-5</c:v>
                </c:pt>
                <c:pt idx="2451">
                  <c:v>5.2017211914062504E-5</c:v>
                </c:pt>
                <c:pt idx="2452">
                  <c:v>5.2981567382812506E-5</c:v>
                </c:pt>
                <c:pt idx="2453">
                  <c:v>5.3973388671875005E-5</c:v>
                </c:pt>
                <c:pt idx="2454">
                  <c:v>5.4983520507812502E-5</c:v>
                </c:pt>
                <c:pt idx="2455">
                  <c:v>5.6027221679687503E-5</c:v>
                </c:pt>
                <c:pt idx="2456">
                  <c:v>5.7083129882812502E-5</c:v>
                </c:pt>
                <c:pt idx="2457">
                  <c:v>5.8154296875000006E-5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253-4DC3-BB9A-8898A8945462}"/>
            </c:ext>
          </c:extLst>
        </c:ser>
        <c:ser>
          <c:idx val="3"/>
          <c:order val="3"/>
          <c:tx>
            <c:strRef>
              <c:f>'-1.5 to 1.5'!$E$1</c:f>
              <c:strCache>
                <c:ptCount val="1"/>
                <c:pt idx="0">
                  <c:v>120mV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'-1.5 to 1.5'!$A$2:$A$2459</c:f>
              <c:numCache>
                <c:formatCode>General</c:formatCode>
                <c:ptCount val="2458"/>
                <c:pt idx="0">
                  <c:v>1.50054931640625</c:v>
                </c:pt>
                <c:pt idx="1">
                  <c:v>1.49810791015625</c:v>
                </c:pt>
                <c:pt idx="2">
                  <c:v>1.49566650390625</c:v>
                </c:pt>
                <c:pt idx="3">
                  <c:v>1.49322509765625</c:v>
                </c:pt>
                <c:pt idx="4">
                  <c:v>1.49078369140625</c:v>
                </c:pt>
                <c:pt idx="5">
                  <c:v>1.48834228515625</c:v>
                </c:pt>
                <c:pt idx="6">
                  <c:v>1.48590087890625</c:v>
                </c:pt>
                <c:pt idx="7">
                  <c:v>1.48345947265625</c:v>
                </c:pt>
                <c:pt idx="8">
                  <c:v>1.48101806640625</c:v>
                </c:pt>
                <c:pt idx="9">
                  <c:v>1.47857666015625</c:v>
                </c:pt>
                <c:pt idx="10">
                  <c:v>1.47613525390625</c:v>
                </c:pt>
                <c:pt idx="11">
                  <c:v>1.47369384765625</c:v>
                </c:pt>
                <c:pt idx="12">
                  <c:v>1.47125244140625</c:v>
                </c:pt>
                <c:pt idx="13">
                  <c:v>1.46881103515625</c:v>
                </c:pt>
                <c:pt idx="14">
                  <c:v>1.46636962890625</c:v>
                </c:pt>
                <c:pt idx="15">
                  <c:v>1.46392822265625</c:v>
                </c:pt>
                <c:pt idx="16">
                  <c:v>1.46148681640625</c:v>
                </c:pt>
                <c:pt idx="17">
                  <c:v>1.45904541015625</c:v>
                </c:pt>
                <c:pt idx="18">
                  <c:v>1.45660400390625</c:v>
                </c:pt>
                <c:pt idx="19">
                  <c:v>1.45416259765625</c:v>
                </c:pt>
                <c:pt idx="20">
                  <c:v>1.45172119140625</c:v>
                </c:pt>
                <c:pt idx="21">
                  <c:v>1.44927978515625</c:v>
                </c:pt>
                <c:pt idx="22">
                  <c:v>1.44683837890625</c:v>
                </c:pt>
                <c:pt idx="23">
                  <c:v>1.44439697265625</c:v>
                </c:pt>
                <c:pt idx="24">
                  <c:v>1.44195556640625</c:v>
                </c:pt>
                <c:pt idx="25">
                  <c:v>1.43951416015625</c:v>
                </c:pt>
                <c:pt idx="26">
                  <c:v>1.43707275390625</c:v>
                </c:pt>
                <c:pt idx="27">
                  <c:v>1.43463134765625</c:v>
                </c:pt>
                <c:pt idx="28">
                  <c:v>1.43218994140625</c:v>
                </c:pt>
                <c:pt idx="29">
                  <c:v>1.42974853515625</c:v>
                </c:pt>
                <c:pt idx="30">
                  <c:v>1.42730712890625</c:v>
                </c:pt>
                <c:pt idx="31">
                  <c:v>1.42486572265625</c:v>
                </c:pt>
                <c:pt idx="32">
                  <c:v>1.42242431640625</c:v>
                </c:pt>
                <c:pt idx="33">
                  <c:v>1.41998291015625</c:v>
                </c:pt>
                <c:pt idx="34">
                  <c:v>1.41754150390625</c:v>
                </c:pt>
                <c:pt idx="35">
                  <c:v>1.41510009765625</c:v>
                </c:pt>
                <c:pt idx="36">
                  <c:v>1.41265869140625</c:v>
                </c:pt>
                <c:pt idx="37">
                  <c:v>1.41021728515625</c:v>
                </c:pt>
                <c:pt idx="38">
                  <c:v>1.40777587890625</c:v>
                </c:pt>
                <c:pt idx="39">
                  <c:v>1.40533447265625</c:v>
                </c:pt>
                <c:pt idx="40">
                  <c:v>1.40289306640625</c:v>
                </c:pt>
                <c:pt idx="41">
                  <c:v>1.40045166015625</c:v>
                </c:pt>
                <c:pt idx="42">
                  <c:v>1.39801025390625</c:v>
                </c:pt>
                <c:pt idx="43">
                  <c:v>1.39556884765625</c:v>
                </c:pt>
                <c:pt idx="44">
                  <c:v>1.39312744140625</c:v>
                </c:pt>
                <c:pt idx="45">
                  <c:v>1.39068603515625</c:v>
                </c:pt>
                <c:pt idx="46">
                  <c:v>1.38824462890625</c:v>
                </c:pt>
                <c:pt idx="47">
                  <c:v>1.38580322265625</c:v>
                </c:pt>
                <c:pt idx="48">
                  <c:v>1.38336181640625</c:v>
                </c:pt>
                <c:pt idx="49">
                  <c:v>1.38092041015625</c:v>
                </c:pt>
                <c:pt idx="50">
                  <c:v>1.37847900390625</c:v>
                </c:pt>
                <c:pt idx="51">
                  <c:v>1.37603759765625</c:v>
                </c:pt>
                <c:pt idx="52">
                  <c:v>1.37359619140625</c:v>
                </c:pt>
                <c:pt idx="53">
                  <c:v>1.37115478515625</c:v>
                </c:pt>
                <c:pt idx="54">
                  <c:v>1.36871337890625</c:v>
                </c:pt>
                <c:pt idx="55">
                  <c:v>1.36627197265625</c:v>
                </c:pt>
                <c:pt idx="56">
                  <c:v>1.36383056640625</c:v>
                </c:pt>
                <c:pt idx="57">
                  <c:v>1.36138916015625</c:v>
                </c:pt>
                <c:pt idx="58">
                  <c:v>1.35894775390625</c:v>
                </c:pt>
                <c:pt idx="59">
                  <c:v>1.35650634765625</c:v>
                </c:pt>
                <c:pt idx="60">
                  <c:v>1.35406494140625</c:v>
                </c:pt>
                <c:pt idx="61">
                  <c:v>1.35162353515625</c:v>
                </c:pt>
                <c:pt idx="62">
                  <c:v>1.34918212890625</c:v>
                </c:pt>
                <c:pt idx="63">
                  <c:v>1.34674072265625</c:v>
                </c:pt>
                <c:pt idx="64">
                  <c:v>1.34429931640625</c:v>
                </c:pt>
                <c:pt idx="65">
                  <c:v>1.34185791015625</c:v>
                </c:pt>
                <c:pt idx="66">
                  <c:v>1.33941650390625</c:v>
                </c:pt>
                <c:pt idx="67">
                  <c:v>1.33697509765625</c:v>
                </c:pt>
                <c:pt idx="68">
                  <c:v>1.33453369140625</c:v>
                </c:pt>
                <c:pt idx="69">
                  <c:v>1.33209228515625</c:v>
                </c:pt>
                <c:pt idx="70">
                  <c:v>1.32965087890625</c:v>
                </c:pt>
                <c:pt idx="71">
                  <c:v>1.32720947265625</c:v>
                </c:pt>
                <c:pt idx="72">
                  <c:v>1.32476806640625</c:v>
                </c:pt>
                <c:pt idx="73">
                  <c:v>1.32232666015625</c:v>
                </c:pt>
                <c:pt idx="74">
                  <c:v>1.31988525390625</c:v>
                </c:pt>
                <c:pt idx="75">
                  <c:v>1.31744384765625</c:v>
                </c:pt>
                <c:pt idx="76">
                  <c:v>1.31500244140625</c:v>
                </c:pt>
                <c:pt idx="77">
                  <c:v>1.31256103515625</c:v>
                </c:pt>
                <c:pt idx="78">
                  <c:v>1.31011962890625</c:v>
                </c:pt>
                <c:pt idx="79">
                  <c:v>1.30767822265625</c:v>
                </c:pt>
                <c:pt idx="80">
                  <c:v>1.30523681640625</c:v>
                </c:pt>
                <c:pt idx="81">
                  <c:v>1.30279541015625</c:v>
                </c:pt>
                <c:pt idx="82">
                  <c:v>1.30035400390625</c:v>
                </c:pt>
                <c:pt idx="83">
                  <c:v>1.29791259765625</c:v>
                </c:pt>
                <c:pt idx="84">
                  <c:v>1.29547119140625</c:v>
                </c:pt>
                <c:pt idx="85">
                  <c:v>1.29302978515625</c:v>
                </c:pt>
                <c:pt idx="86">
                  <c:v>1.29058837890625</c:v>
                </c:pt>
                <c:pt idx="87">
                  <c:v>1.28814697265625</c:v>
                </c:pt>
                <c:pt idx="88">
                  <c:v>1.28570556640625</c:v>
                </c:pt>
                <c:pt idx="89">
                  <c:v>1.28326416015625</c:v>
                </c:pt>
                <c:pt idx="90">
                  <c:v>1.28082275390625</c:v>
                </c:pt>
                <c:pt idx="91">
                  <c:v>1.27838134765625</c:v>
                </c:pt>
                <c:pt idx="92">
                  <c:v>1.27593994140625</c:v>
                </c:pt>
                <c:pt idx="93">
                  <c:v>1.27349853515625</c:v>
                </c:pt>
                <c:pt idx="94">
                  <c:v>1.27105712890625</c:v>
                </c:pt>
                <c:pt idx="95">
                  <c:v>1.26861572265625</c:v>
                </c:pt>
                <c:pt idx="96">
                  <c:v>1.26617431640625</c:v>
                </c:pt>
                <c:pt idx="97">
                  <c:v>1.26373291015625</c:v>
                </c:pt>
                <c:pt idx="98">
                  <c:v>1.26129150390625</c:v>
                </c:pt>
                <c:pt idx="99">
                  <c:v>1.25885009765625</c:v>
                </c:pt>
                <c:pt idx="100">
                  <c:v>1.25640869140625</c:v>
                </c:pt>
                <c:pt idx="101">
                  <c:v>1.25396728515625</c:v>
                </c:pt>
                <c:pt idx="102">
                  <c:v>1.25152587890625</c:v>
                </c:pt>
                <c:pt idx="103">
                  <c:v>1.24908447265625</c:v>
                </c:pt>
                <c:pt idx="104">
                  <c:v>1.24664306640625</c:v>
                </c:pt>
                <c:pt idx="105">
                  <c:v>1.24420166015625</c:v>
                </c:pt>
                <c:pt idx="106">
                  <c:v>1.24176025390625</c:v>
                </c:pt>
                <c:pt idx="107">
                  <c:v>1.23931884765625</c:v>
                </c:pt>
                <c:pt idx="108">
                  <c:v>1.23687744140625</c:v>
                </c:pt>
                <c:pt idx="109">
                  <c:v>1.23443603515625</c:v>
                </c:pt>
                <c:pt idx="110">
                  <c:v>1.23199462890625</c:v>
                </c:pt>
                <c:pt idx="111">
                  <c:v>1.22955322265625</c:v>
                </c:pt>
                <c:pt idx="112">
                  <c:v>1.22711181640625</c:v>
                </c:pt>
                <c:pt idx="113">
                  <c:v>1.22467041015625</c:v>
                </c:pt>
                <c:pt idx="114">
                  <c:v>1.22222900390625</c:v>
                </c:pt>
                <c:pt idx="115">
                  <c:v>1.21978759765625</c:v>
                </c:pt>
                <c:pt idx="116">
                  <c:v>1.21734619140625</c:v>
                </c:pt>
                <c:pt idx="117">
                  <c:v>1.21490478515625</c:v>
                </c:pt>
                <c:pt idx="118">
                  <c:v>1.21246337890625</c:v>
                </c:pt>
                <c:pt idx="119">
                  <c:v>1.21002197265625</c:v>
                </c:pt>
                <c:pt idx="120">
                  <c:v>1.20758056640625</c:v>
                </c:pt>
                <c:pt idx="121">
                  <c:v>1.20513916015625</c:v>
                </c:pt>
                <c:pt idx="122">
                  <c:v>1.20269775390625</c:v>
                </c:pt>
                <c:pt idx="123">
                  <c:v>1.20025634765625</c:v>
                </c:pt>
                <c:pt idx="124">
                  <c:v>1.19781494140625</c:v>
                </c:pt>
                <c:pt idx="125">
                  <c:v>1.19537353515625</c:v>
                </c:pt>
                <c:pt idx="126">
                  <c:v>1.19293212890625</c:v>
                </c:pt>
                <c:pt idx="127">
                  <c:v>1.19049072265625</c:v>
                </c:pt>
                <c:pt idx="128">
                  <c:v>1.18804931640625</c:v>
                </c:pt>
                <c:pt idx="129">
                  <c:v>1.18560791015625</c:v>
                </c:pt>
                <c:pt idx="130">
                  <c:v>1.18316650390625</c:v>
                </c:pt>
                <c:pt idx="131">
                  <c:v>1.18072509765625</c:v>
                </c:pt>
                <c:pt idx="132">
                  <c:v>1.17828369140625</c:v>
                </c:pt>
                <c:pt idx="133">
                  <c:v>1.17584228515625</c:v>
                </c:pt>
                <c:pt idx="134">
                  <c:v>1.17340087890625</c:v>
                </c:pt>
                <c:pt idx="135">
                  <c:v>1.17095947265625</c:v>
                </c:pt>
                <c:pt idx="136">
                  <c:v>1.16851806640625</c:v>
                </c:pt>
                <c:pt idx="137">
                  <c:v>1.16607666015625</c:v>
                </c:pt>
                <c:pt idx="138">
                  <c:v>1.16363525390625</c:v>
                </c:pt>
                <c:pt idx="139">
                  <c:v>1.16119384765625</c:v>
                </c:pt>
                <c:pt idx="140">
                  <c:v>1.15875244140625</c:v>
                </c:pt>
                <c:pt idx="141">
                  <c:v>1.15631103515625</c:v>
                </c:pt>
                <c:pt idx="142">
                  <c:v>1.15386962890625</c:v>
                </c:pt>
                <c:pt idx="143">
                  <c:v>1.15142822265625</c:v>
                </c:pt>
                <c:pt idx="144">
                  <c:v>1.14898681640625</c:v>
                </c:pt>
                <c:pt idx="145">
                  <c:v>1.14654541015625</c:v>
                </c:pt>
                <c:pt idx="146">
                  <c:v>1.14410400390625</c:v>
                </c:pt>
                <c:pt idx="147">
                  <c:v>1.14166259765625</c:v>
                </c:pt>
                <c:pt idx="148">
                  <c:v>1.13922119140625</c:v>
                </c:pt>
                <c:pt idx="149">
                  <c:v>1.13677978515625</c:v>
                </c:pt>
                <c:pt idx="150">
                  <c:v>1.13433837890625</c:v>
                </c:pt>
                <c:pt idx="151">
                  <c:v>1.13189697265625</c:v>
                </c:pt>
                <c:pt idx="152">
                  <c:v>1.12945556640625</c:v>
                </c:pt>
                <c:pt idx="153">
                  <c:v>1.12701416015625</c:v>
                </c:pt>
                <c:pt idx="154">
                  <c:v>1.12457275390625</c:v>
                </c:pt>
                <c:pt idx="155">
                  <c:v>1.12213134765625</c:v>
                </c:pt>
                <c:pt idx="156">
                  <c:v>1.11968994140625</c:v>
                </c:pt>
                <c:pt idx="157">
                  <c:v>1.11724853515625</c:v>
                </c:pt>
                <c:pt idx="158">
                  <c:v>1.11480712890625</c:v>
                </c:pt>
                <c:pt idx="159">
                  <c:v>1.11236572265625</c:v>
                </c:pt>
                <c:pt idx="160">
                  <c:v>1.10992431640625</c:v>
                </c:pt>
                <c:pt idx="161">
                  <c:v>1.10748291015625</c:v>
                </c:pt>
                <c:pt idx="162">
                  <c:v>1.10504150390625</c:v>
                </c:pt>
                <c:pt idx="163">
                  <c:v>1.10260009765625</c:v>
                </c:pt>
                <c:pt idx="164">
                  <c:v>1.10015869140625</c:v>
                </c:pt>
                <c:pt idx="165">
                  <c:v>1.09771728515625</c:v>
                </c:pt>
                <c:pt idx="166">
                  <c:v>1.09527587890625</c:v>
                </c:pt>
                <c:pt idx="167">
                  <c:v>1.09283447265625</c:v>
                </c:pt>
                <c:pt idx="168">
                  <c:v>1.09039306640625</c:v>
                </c:pt>
                <c:pt idx="169">
                  <c:v>1.08795166015625</c:v>
                </c:pt>
                <c:pt idx="170">
                  <c:v>1.08551025390625</c:v>
                </c:pt>
                <c:pt idx="171">
                  <c:v>1.08306884765625</c:v>
                </c:pt>
                <c:pt idx="172">
                  <c:v>1.08062744140625</c:v>
                </c:pt>
                <c:pt idx="173">
                  <c:v>1.07818603515625</c:v>
                </c:pt>
                <c:pt idx="174">
                  <c:v>1.07574462890625</c:v>
                </c:pt>
                <c:pt idx="175">
                  <c:v>1.07330322265625</c:v>
                </c:pt>
                <c:pt idx="176">
                  <c:v>1.07086181640625</c:v>
                </c:pt>
                <c:pt idx="177">
                  <c:v>1.06842041015625</c:v>
                </c:pt>
                <c:pt idx="178">
                  <c:v>1.06597900390625</c:v>
                </c:pt>
                <c:pt idx="179">
                  <c:v>1.06353759765625</c:v>
                </c:pt>
                <c:pt idx="180">
                  <c:v>1.06109619140625</c:v>
                </c:pt>
                <c:pt idx="181">
                  <c:v>1.05865478515625</c:v>
                </c:pt>
                <c:pt idx="182">
                  <c:v>1.05621337890625</c:v>
                </c:pt>
                <c:pt idx="183">
                  <c:v>1.05377197265625</c:v>
                </c:pt>
                <c:pt idx="184">
                  <c:v>1.05133056640625</c:v>
                </c:pt>
                <c:pt idx="185">
                  <c:v>1.04888916015625</c:v>
                </c:pt>
                <c:pt idx="186">
                  <c:v>1.04644775390625</c:v>
                </c:pt>
                <c:pt idx="187">
                  <c:v>1.04400634765625</c:v>
                </c:pt>
                <c:pt idx="188">
                  <c:v>1.04156494140625</c:v>
                </c:pt>
                <c:pt idx="189">
                  <c:v>1.03912353515625</c:v>
                </c:pt>
                <c:pt idx="190">
                  <c:v>1.03668212890625</c:v>
                </c:pt>
                <c:pt idx="191">
                  <c:v>1.03424072265625</c:v>
                </c:pt>
                <c:pt idx="192">
                  <c:v>1.03179931640625</c:v>
                </c:pt>
                <c:pt idx="193">
                  <c:v>1.02935791015625</c:v>
                </c:pt>
                <c:pt idx="194">
                  <c:v>1.02691650390625</c:v>
                </c:pt>
                <c:pt idx="195">
                  <c:v>1.02447509765625</c:v>
                </c:pt>
                <c:pt idx="196">
                  <c:v>1.02203369140625</c:v>
                </c:pt>
                <c:pt idx="197">
                  <c:v>1.01959228515625</c:v>
                </c:pt>
                <c:pt idx="198">
                  <c:v>1.01715087890625</c:v>
                </c:pt>
                <c:pt idx="199">
                  <c:v>1.01470947265625</c:v>
                </c:pt>
                <c:pt idx="200">
                  <c:v>1.01226806640625</c:v>
                </c:pt>
                <c:pt idx="201">
                  <c:v>1.00982666015625</c:v>
                </c:pt>
                <c:pt idx="202">
                  <c:v>1.00738525390625</c:v>
                </c:pt>
                <c:pt idx="203">
                  <c:v>1.00494384765625</c:v>
                </c:pt>
                <c:pt idx="204">
                  <c:v>1.00250244140625</c:v>
                </c:pt>
                <c:pt idx="205">
                  <c:v>1.00006103515625</c:v>
                </c:pt>
                <c:pt idx="206">
                  <c:v>0.99761962890625</c:v>
                </c:pt>
                <c:pt idx="207">
                  <c:v>0.99517822265625</c:v>
                </c:pt>
                <c:pt idx="208">
                  <c:v>0.99273681640625</c:v>
                </c:pt>
                <c:pt idx="209">
                  <c:v>0.99029541015625</c:v>
                </c:pt>
                <c:pt idx="210">
                  <c:v>0.98785400390625</c:v>
                </c:pt>
                <c:pt idx="211">
                  <c:v>0.98541259765625</c:v>
                </c:pt>
                <c:pt idx="212">
                  <c:v>0.98297119140625</c:v>
                </c:pt>
                <c:pt idx="213">
                  <c:v>0.98052978515625</c:v>
                </c:pt>
                <c:pt idx="214">
                  <c:v>0.97808837890625</c:v>
                </c:pt>
                <c:pt idx="215">
                  <c:v>0.97564697265625</c:v>
                </c:pt>
                <c:pt idx="216">
                  <c:v>0.97320556640625</c:v>
                </c:pt>
                <c:pt idx="217">
                  <c:v>0.97076416015625</c:v>
                </c:pt>
                <c:pt idx="218">
                  <c:v>0.96832275390625</c:v>
                </c:pt>
                <c:pt idx="219">
                  <c:v>0.96588134765625</c:v>
                </c:pt>
                <c:pt idx="220">
                  <c:v>0.96343994140625</c:v>
                </c:pt>
                <c:pt idx="221">
                  <c:v>0.96099853515625</c:v>
                </c:pt>
                <c:pt idx="222">
                  <c:v>0.95855712890625</c:v>
                </c:pt>
                <c:pt idx="223">
                  <c:v>0.95611572265625</c:v>
                </c:pt>
                <c:pt idx="224">
                  <c:v>0.95367431640625</c:v>
                </c:pt>
                <c:pt idx="225">
                  <c:v>0.95123291015625</c:v>
                </c:pt>
                <c:pt idx="226">
                  <c:v>0.94879150390625</c:v>
                </c:pt>
                <c:pt idx="227">
                  <c:v>0.94635009765625</c:v>
                </c:pt>
                <c:pt idx="228">
                  <c:v>0.94390869140625</c:v>
                </c:pt>
                <c:pt idx="229">
                  <c:v>0.94146728515625</c:v>
                </c:pt>
                <c:pt idx="230">
                  <c:v>0.93902587890625</c:v>
                </c:pt>
                <c:pt idx="231">
                  <c:v>0.93658447265625</c:v>
                </c:pt>
                <c:pt idx="232">
                  <c:v>0.93414306640625</c:v>
                </c:pt>
                <c:pt idx="233">
                  <c:v>0.93170166015625</c:v>
                </c:pt>
                <c:pt idx="234">
                  <c:v>0.92926025390625</c:v>
                </c:pt>
                <c:pt idx="235">
                  <c:v>0.92681884765625</c:v>
                </c:pt>
                <c:pt idx="236">
                  <c:v>0.92437744140625</c:v>
                </c:pt>
                <c:pt idx="237">
                  <c:v>0.92193603515625</c:v>
                </c:pt>
                <c:pt idx="238">
                  <c:v>0.91949462890625</c:v>
                </c:pt>
                <c:pt idx="239">
                  <c:v>0.91705322265625</c:v>
                </c:pt>
                <c:pt idx="240">
                  <c:v>0.91461181640625</c:v>
                </c:pt>
                <c:pt idx="241">
                  <c:v>0.91217041015625</c:v>
                </c:pt>
                <c:pt idx="242">
                  <c:v>0.90972900390625</c:v>
                </c:pt>
                <c:pt idx="243">
                  <c:v>0.90728759765625</c:v>
                </c:pt>
                <c:pt idx="244">
                  <c:v>0.90484619140625</c:v>
                </c:pt>
                <c:pt idx="245">
                  <c:v>0.90240478515625</c:v>
                </c:pt>
                <c:pt idx="246">
                  <c:v>0.89996337890625</c:v>
                </c:pt>
                <c:pt idx="247">
                  <c:v>0.89752197265625</c:v>
                </c:pt>
                <c:pt idx="248">
                  <c:v>0.89508056640625</c:v>
                </c:pt>
                <c:pt idx="249">
                  <c:v>0.89263916015625</c:v>
                </c:pt>
                <c:pt idx="250">
                  <c:v>0.89019775390625</c:v>
                </c:pt>
                <c:pt idx="251">
                  <c:v>0.88775634765625</c:v>
                </c:pt>
                <c:pt idx="252">
                  <c:v>0.88531494140625</c:v>
                </c:pt>
                <c:pt idx="253">
                  <c:v>0.88287353515625</c:v>
                </c:pt>
                <c:pt idx="254">
                  <c:v>0.88043212890625</c:v>
                </c:pt>
                <c:pt idx="255">
                  <c:v>0.87799072265625</c:v>
                </c:pt>
                <c:pt idx="256">
                  <c:v>0.87554931640625</c:v>
                </c:pt>
                <c:pt idx="257">
                  <c:v>0.87310791015625</c:v>
                </c:pt>
                <c:pt idx="258">
                  <c:v>0.87066650390625</c:v>
                </c:pt>
                <c:pt idx="259">
                  <c:v>0.86822509765625</c:v>
                </c:pt>
                <c:pt idx="260">
                  <c:v>0.86578369140625</c:v>
                </c:pt>
                <c:pt idx="261">
                  <c:v>0.86334228515625</c:v>
                </c:pt>
                <c:pt idx="262">
                  <c:v>0.86090087890625</c:v>
                </c:pt>
                <c:pt idx="263">
                  <c:v>0.85845947265625</c:v>
                </c:pt>
                <c:pt idx="264">
                  <c:v>0.85601806640625</c:v>
                </c:pt>
                <c:pt idx="265">
                  <c:v>0.85357666015625</c:v>
                </c:pt>
                <c:pt idx="266">
                  <c:v>0.85113525390625</c:v>
                </c:pt>
                <c:pt idx="267">
                  <c:v>0.84869384765625</c:v>
                </c:pt>
                <c:pt idx="268">
                  <c:v>0.84625244140625</c:v>
                </c:pt>
                <c:pt idx="269">
                  <c:v>0.84381103515625</c:v>
                </c:pt>
                <c:pt idx="270">
                  <c:v>0.84136962890625</c:v>
                </c:pt>
                <c:pt idx="271">
                  <c:v>0.83892822265625</c:v>
                </c:pt>
                <c:pt idx="272">
                  <c:v>0.83648681640625</c:v>
                </c:pt>
                <c:pt idx="273">
                  <c:v>0.83404541015625</c:v>
                </c:pt>
                <c:pt idx="274">
                  <c:v>0.83160400390625</c:v>
                </c:pt>
                <c:pt idx="275">
                  <c:v>0.82916259765625</c:v>
                </c:pt>
                <c:pt idx="276">
                  <c:v>0.82672119140625</c:v>
                </c:pt>
                <c:pt idx="277">
                  <c:v>0.82427978515625</c:v>
                </c:pt>
                <c:pt idx="278">
                  <c:v>0.82183837890625</c:v>
                </c:pt>
                <c:pt idx="279">
                  <c:v>0.81939697265625</c:v>
                </c:pt>
                <c:pt idx="280">
                  <c:v>0.81695556640625</c:v>
                </c:pt>
                <c:pt idx="281">
                  <c:v>0.81451416015625</c:v>
                </c:pt>
                <c:pt idx="282">
                  <c:v>0.81207275390625</c:v>
                </c:pt>
                <c:pt idx="283">
                  <c:v>0.80963134765625</c:v>
                </c:pt>
                <c:pt idx="284">
                  <c:v>0.80718994140625</c:v>
                </c:pt>
                <c:pt idx="285">
                  <c:v>0.80474853515625</c:v>
                </c:pt>
                <c:pt idx="286">
                  <c:v>0.80230712890625</c:v>
                </c:pt>
                <c:pt idx="287">
                  <c:v>0.79986572265625</c:v>
                </c:pt>
                <c:pt idx="288">
                  <c:v>0.79742431640625</c:v>
                </c:pt>
                <c:pt idx="289">
                  <c:v>0.79498291015625</c:v>
                </c:pt>
                <c:pt idx="290">
                  <c:v>0.79254150390625</c:v>
                </c:pt>
                <c:pt idx="291">
                  <c:v>0.79010009765625</c:v>
                </c:pt>
                <c:pt idx="292">
                  <c:v>0.78765869140625</c:v>
                </c:pt>
                <c:pt idx="293">
                  <c:v>0.78521728515625</c:v>
                </c:pt>
                <c:pt idx="294">
                  <c:v>0.78277587890625</c:v>
                </c:pt>
                <c:pt idx="295">
                  <c:v>0.78033447265625</c:v>
                </c:pt>
                <c:pt idx="296">
                  <c:v>0.77789306640625</c:v>
                </c:pt>
                <c:pt idx="297">
                  <c:v>0.77545166015625</c:v>
                </c:pt>
                <c:pt idx="298">
                  <c:v>0.77301025390625</c:v>
                </c:pt>
                <c:pt idx="299">
                  <c:v>0.77056884765625</c:v>
                </c:pt>
                <c:pt idx="300">
                  <c:v>0.76812744140625</c:v>
                </c:pt>
                <c:pt idx="301">
                  <c:v>0.76568603515625</c:v>
                </c:pt>
                <c:pt idx="302">
                  <c:v>0.76324462890625</c:v>
                </c:pt>
                <c:pt idx="303">
                  <c:v>0.76080322265625</c:v>
                </c:pt>
                <c:pt idx="304">
                  <c:v>0.75836181640625</c:v>
                </c:pt>
                <c:pt idx="305">
                  <c:v>0.75592041015625</c:v>
                </c:pt>
                <c:pt idx="306">
                  <c:v>0.75347900390625</c:v>
                </c:pt>
                <c:pt idx="307">
                  <c:v>0.75103759765625</c:v>
                </c:pt>
                <c:pt idx="308">
                  <c:v>0.74859619140625</c:v>
                </c:pt>
                <c:pt idx="309">
                  <c:v>0.74615478515625</c:v>
                </c:pt>
                <c:pt idx="310">
                  <c:v>0.74371337890625</c:v>
                </c:pt>
                <c:pt idx="311">
                  <c:v>0.74127197265625</c:v>
                </c:pt>
                <c:pt idx="312">
                  <c:v>0.73883056640625</c:v>
                </c:pt>
                <c:pt idx="313">
                  <c:v>0.73638916015625</c:v>
                </c:pt>
                <c:pt idx="314">
                  <c:v>0.73394775390625</c:v>
                </c:pt>
                <c:pt idx="315">
                  <c:v>0.73150634765625</c:v>
                </c:pt>
                <c:pt idx="316">
                  <c:v>0.72906494140625</c:v>
                </c:pt>
                <c:pt idx="317">
                  <c:v>0.72662353515625</c:v>
                </c:pt>
                <c:pt idx="318">
                  <c:v>0.72418212890625</c:v>
                </c:pt>
                <c:pt idx="319">
                  <c:v>0.72174072265625</c:v>
                </c:pt>
                <c:pt idx="320">
                  <c:v>0.71929931640625</c:v>
                </c:pt>
                <c:pt idx="321">
                  <c:v>0.71685791015625</c:v>
                </c:pt>
                <c:pt idx="322">
                  <c:v>0.71441650390625</c:v>
                </c:pt>
                <c:pt idx="323">
                  <c:v>0.71197509765625</c:v>
                </c:pt>
                <c:pt idx="324">
                  <c:v>0.70953369140625</c:v>
                </c:pt>
                <c:pt idx="325">
                  <c:v>0.70709228515625</c:v>
                </c:pt>
                <c:pt idx="326">
                  <c:v>0.70465087890625</c:v>
                </c:pt>
                <c:pt idx="327">
                  <c:v>0.70220947265625</c:v>
                </c:pt>
                <c:pt idx="328">
                  <c:v>0.69976806640625</c:v>
                </c:pt>
                <c:pt idx="329">
                  <c:v>0.69732666015625</c:v>
                </c:pt>
                <c:pt idx="330">
                  <c:v>0.69488525390625</c:v>
                </c:pt>
                <c:pt idx="331">
                  <c:v>0.69244384765625</c:v>
                </c:pt>
                <c:pt idx="332">
                  <c:v>0.69000244140625</c:v>
                </c:pt>
                <c:pt idx="333">
                  <c:v>0.68756103515625</c:v>
                </c:pt>
                <c:pt idx="334">
                  <c:v>0.68511962890625</c:v>
                </c:pt>
                <c:pt idx="335">
                  <c:v>0.68267822265625</c:v>
                </c:pt>
                <c:pt idx="336">
                  <c:v>0.68023681640625</c:v>
                </c:pt>
                <c:pt idx="337">
                  <c:v>0.67779541015625</c:v>
                </c:pt>
                <c:pt idx="338">
                  <c:v>0.67535400390625</c:v>
                </c:pt>
                <c:pt idx="339">
                  <c:v>0.67291259765625</c:v>
                </c:pt>
                <c:pt idx="340">
                  <c:v>0.67047119140625</c:v>
                </c:pt>
                <c:pt idx="341">
                  <c:v>0.66802978515625</c:v>
                </c:pt>
                <c:pt idx="342">
                  <c:v>0.66558837890625</c:v>
                </c:pt>
                <c:pt idx="343">
                  <c:v>0.66314697265625</c:v>
                </c:pt>
                <c:pt idx="344">
                  <c:v>0.66070556640625</c:v>
                </c:pt>
                <c:pt idx="345">
                  <c:v>0.65826416015625</c:v>
                </c:pt>
                <c:pt idx="346">
                  <c:v>0.65582275390625</c:v>
                </c:pt>
                <c:pt idx="347">
                  <c:v>0.65338134765625</c:v>
                </c:pt>
                <c:pt idx="348">
                  <c:v>0.65093994140625</c:v>
                </c:pt>
                <c:pt idx="349">
                  <c:v>0.64849853515625</c:v>
                </c:pt>
                <c:pt idx="350">
                  <c:v>0.64605712890625</c:v>
                </c:pt>
                <c:pt idx="351">
                  <c:v>0.64361572265625</c:v>
                </c:pt>
                <c:pt idx="352">
                  <c:v>0.64117431640625</c:v>
                </c:pt>
                <c:pt idx="353">
                  <c:v>0.63873291015625</c:v>
                </c:pt>
                <c:pt idx="354">
                  <c:v>0.63629150390625</c:v>
                </c:pt>
                <c:pt idx="355">
                  <c:v>0.63385009765625</c:v>
                </c:pt>
                <c:pt idx="356">
                  <c:v>0.63140869140625</c:v>
                </c:pt>
                <c:pt idx="357">
                  <c:v>0.62896728515625</c:v>
                </c:pt>
                <c:pt idx="358">
                  <c:v>0.62652587890625</c:v>
                </c:pt>
                <c:pt idx="359">
                  <c:v>0.62408447265625</c:v>
                </c:pt>
                <c:pt idx="360">
                  <c:v>0.62164306640625</c:v>
                </c:pt>
                <c:pt idx="361">
                  <c:v>0.61920166015625</c:v>
                </c:pt>
                <c:pt idx="362">
                  <c:v>0.61676025390625</c:v>
                </c:pt>
                <c:pt idx="363">
                  <c:v>0.61431884765625</c:v>
                </c:pt>
                <c:pt idx="364">
                  <c:v>0.61187744140625</c:v>
                </c:pt>
                <c:pt idx="365">
                  <c:v>0.60943603515625</c:v>
                </c:pt>
                <c:pt idx="366">
                  <c:v>0.60699462890625</c:v>
                </c:pt>
                <c:pt idx="367">
                  <c:v>0.60455322265625</c:v>
                </c:pt>
                <c:pt idx="368">
                  <c:v>0.60211181640625</c:v>
                </c:pt>
                <c:pt idx="369">
                  <c:v>0.59967041015625</c:v>
                </c:pt>
                <c:pt idx="370">
                  <c:v>0.59722900390625</c:v>
                </c:pt>
                <c:pt idx="371">
                  <c:v>0.59478759765625</c:v>
                </c:pt>
                <c:pt idx="372">
                  <c:v>0.59234619140625</c:v>
                </c:pt>
                <c:pt idx="373">
                  <c:v>0.58990478515625</c:v>
                </c:pt>
                <c:pt idx="374">
                  <c:v>0.58746337890625</c:v>
                </c:pt>
                <c:pt idx="375">
                  <c:v>0.58502197265625</c:v>
                </c:pt>
                <c:pt idx="376">
                  <c:v>0.58258056640625</c:v>
                </c:pt>
                <c:pt idx="377">
                  <c:v>0.58013916015625</c:v>
                </c:pt>
                <c:pt idx="378">
                  <c:v>0.57769775390625</c:v>
                </c:pt>
                <c:pt idx="379">
                  <c:v>0.57525634765625</c:v>
                </c:pt>
                <c:pt idx="380">
                  <c:v>0.57281494140625</c:v>
                </c:pt>
                <c:pt idx="381">
                  <c:v>0.57037353515625</c:v>
                </c:pt>
                <c:pt idx="382">
                  <c:v>0.56793212890625</c:v>
                </c:pt>
                <c:pt idx="383">
                  <c:v>0.56549072265625</c:v>
                </c:pt>
                <c:pt idx="384">
                  <c:v>0.56304931640625</c:v>
                </c:pt>
                <c:pt idx="385">
                  <c:v>0.56060791015625</c:v>
                </c:pt>
                <c:pt idx="386">
                  <c:v>0.55816650390625</c:v>
                </c:pt>
                <c:pt idx="387">
                  <c:v>0.55572509765625</c:v>
                </c:pt>
                <c:pt idx="388">
                  <c:v>0.55328369140625</c:v>
                </c:pt>
                <c:pt idx="389">
                  <c:v>0.55084228515625</c:v>
                </c:pt>
                <c:pt idx="390">
                  <c:v>0.54840087890625</c:v>
                </c:pt>
                <c:pt idx="391">
                  <c:v>0.54595947265625</c:v>
                </c:pt>
                <c:pt idx="392">
                  <c:v>0.54351806640625</c:v>
                </c:pt>
                <c:pt idx="393">
                  <c:v>0.54107666015625</c:v>
                </c:pt>
                <c:pt idx="394">
                  <c:v>0.53863525390625</c:v>
                </c:pt>
                <c:pt idx="395">
                  <c:v>0.53619384765625</c:v>
                </c:pt>
                <c:pt idx="396">
                  <c:v>0.53375244140625</c:v>
                </c:pt>
                <c:pt idx="397">
                  <c:v>0.53131103515625</c:v>
                </c:pt>
                <c:pt idx="398">
                  <c:v>0.52886962890625</c:v>
                </c:pt>
                <c:pt idx="399">
                  <c:v>0.52642822265625</c:v>
                </c:pt>
                <c:pt idx="400">
                  <c:v>0.52398681640625</c:v>
                </c:pt>
                <c:pt idx="401">
                  <c:v>0.52154541015625</c:v>
                </c:pt>
                <c:pt idx="402">
                  <c:v>0.51910400390625</c:v>
                </c:pt>
                <c:pt idx="403">
                  <c:v>0.51666259765625</c:v>
                </c:pt>
                <c:pt idx="404">
                  <c:v>0.51422119140625</c:v>
                </c:pt>
                <c:pt idx="405">
                  <c:v>0.51177978515625</c:v>
                </c:pt>
                <c:pt idx="406">
                  <c:v>0.50933837890625</c:v>
                </c:pt>
                <c:pt idx="407">
                  <c:v>0.50689697265625</c:v>
                </c:pt>
                <c:pt idx="408">
                  <c:v>0.50445556640625</c:v>
                </c:pt>
                <c:pt idx="409">
                  <c:v>0.50201416015625</c:v>
                </c:pt>
                <c:pt idx="410">
                  <c:v>0.49957275390625</c:v>
                </c:pt>
                <c:pt idx="411">
                  <c:v>0.49713134765625</c:v>
                </c:pt>
                <c:pt idx="412">
                  <c:v>0.49468994140625</c:v>
                </c:pt>
                <c:pt idx="413">
                  <c:v>0.49224853515625</c:v>
                </c:pt>
                <c:pt idx="414">
                  <c:v>0.48980712890625</c:v>
                </c:pt>
                <c:pt idx="415">
                  <c:v>0.48736572265625</c:v>
                </c:pt>
                <c:pt idx="416">
                  <c:v>0.48492431640625</c:v>
                </c:pt>
                <c:pt idx="417">
                  <c:v>0.48248291015625</c:v>
                </c:pt>
                <c:pt idx="418">
                  <c:v>0.48004150390625</c:v>
                </c:pt>
                <c:pt idx="419">
                  <c:v>0.47760009765625</c:v>
                </c:pt>
                <c:pt idx="420">
                  <c:v>0.47515869140625</c:v>
                </c:pt>
                <c:pt idx="421">
                  <c:v>0.47271728515625</c:v>
                </c:pt>
                <c:pt idx="422">
                  <c:v>0.47027587890625</c:v>
                </c:pt>
                <c:pt idx="423">
                  <c:v>0.46783447265625</c:v>
                </c:pt>
                <c:pt idx="424">
                  <c:v>0.46539306640625</c:v>
                </c:pt>
                <c:pt idx="425">
                  <c:v>0.46295166015625</c:v>
                </c:pt>
                <c:pt idx="426">
                  <c:v>0.46051025390625</c:v>
                </c:pt>
                <c:pt idx="427">
                  <c:v>0.45806884765625</c:v>
                </c:pt>
                <c:pt idx="428">
                  <c:v>0.45562744140625</c:v>
                </c:pt>
                <c:pt idx="429">
                  <c:v>0.45318603515625</c:v>
                </c:pt>
                <c:pt idx="430">
                  <c:v>0.45074462890625</c:v>
                </c:pt>
                <c:pt idx="431">
                  <c:v>0.44830322265625</c:v>
                </c:pt>
                <c:pt idx="432">
                  <c:v>0.44586181640625</c:v>
                </c:pt>
                <c:pt idx="433">
                  <c:v>0.44342041015625</c:v>
                </c:pt>
                <c:pt idx="434">
                  <c:v>0.44097900390625</c:v>
                </c:pt>
                <c:pt idx="435">
                  <c:v>0.43853759765625</c:v>
                </c:pt>
                <c:pt idx="436">
                  <c:v>0.43609619140625</c:v>
                </c:pt>
                <c:pt idx="437">
                  <c:v>0.43365478515625</c:v>
                </c:pt>
                <c:pt idx="438">
                  <c:v>0.43121337890625</c:v>
                </c:pt>
                <c:pt idx="439">
                  <c:v>0.42877197265625</c:v>
                </c:pt>
                <c:pt idx="440">
                  <c:v>0.42633056640625</c:v>
                </c:pt>
                <c:pt idx="441">
                  <c:v>0.42388916015625</c:v>
                </c:pt>
                <c:pt idx="442">
                  <c:v>0.42144775390625</c:v>
                </c:pt>
                <c:pt idx="443">
                  <c:v>0.41900634765625</c:v>
                </c:pt>
                <c:pt idx="444">
                  <c:v>0.41656494140625</c:v>
                </c:pt>
                <c:pt idx="445">
                  <c:v>0.41412353515625</c:v>
                </c:pt>
                <c:pt idx="446">
                  <c:v>0.41168212890625</c:v>
                </c:pt>
                <c:pt idx="447">
                  <c:v>0.40924072265625</c:v>
                </c:pt>
                <c:pt idx="448">
                  <c:v>0.40679931640625</c:v>
                </c:pt>
                <c:pt idx="449">
                  <c:v>0.40435791015625</c:v>
                </c:pt>
                <c:pt idx="450">
                  <c:v>0.40191650390625</c:v>
                </c:pt>
                <c:pt idx="451">
                  <c:v>0.39947509765625</c:v>
                </c:pt>
                <c:pt idx="452">
                  <c:v>0.39703369140625</c:v>
                </c:pt>
                <c:pt idx="453">
                  <c:v>0.39459228515625</c:v>
                </c:pt>
                <c:pt idx="454">
                  <c:v>0.39215087890625</c:v>
                </c:pt>
                <c:pt idx="455">
                  <c:v>0.38970947265625</c:v>
                </c:pt>
                <c:pt idx="456">
                  <c:v>0.38726806640625</c:v>
                </c:pt>
                <c:pt idx="457">
                  <c:v>0.38482666015625</c:v>
                </c:pt>
                <c:pt idx="458">
                  <c:v>0.38238525390625</c:v>
                </c:pt>
                <c:pt idx="459">
                  <c:v>0.37994384765625</c:v>
                </c:pt>
                <c:pt idx="460">
                  <c:v>0.37750244140625</c:v>
                </c:pt>
                <c:pt idx="461">
                  <c:v>0.37506103515625</c:v>
                </c:pt>
                <c:pt idx="462">
                  <c:v>0.37261962890625</c:v>
                </c:pt>
                <c:pt idx="463">
                  <c:v>0.37017822265625</c:v>
                </c:pt>
                <c:pt idx="464">
                  <c:v>0.36773681640625</c:v>
                </c:pt>
                <c:pt idx="465">
                  <c:v>0.36529541015625</c:v>
                </c:pt>
                <c:pt idx="466">
                  <c:v>0.36285400390625</c:v>
                </c:pt>
                <c:pt idx="467">
                  <c:v>0.36041259765625</c:v>
                </c:pt>
                <c:pt idx="468">
                  <c:v>0.35797119140625</c:v>
                </c:pt>
                <c:pt idx="469">
                  <c:v>0.35552978515625</c:v>
                </c:pt>
                <c:pt idx="470">
                  <c:v>0.35308837890625</c:v>
                </c:pt>
                <c:pt idx="471">
                  <c:v>0.35064697265625</c:v>
                </c:pt>
                <c:pt idx="472">
                  <c:v>0.34820556640625</c:v>
                </c:pt>
                <c:pt idx="473">
                  <c:v>0.34576416015625</c:v>
                </c:pt>
                <c:pt idx="474">
                  <c:v>0.34332275390625</c:v>
                </c:pt>
                <c:pt idx="475">
                  <c:v>0.34088134765625</c:v>
                </c:pt>
                <c:pt idx="476">
                  <c:v>0.33843994140625</c:v>
                </c:pt>
                <c:pt idx="477">
                  <c:v>0.33599853515625</c:v>
                </c:pt>
                <c:pt idx="478">
                  <c:v>0.33355712890625</c:v>
                </c:pt>
                <c:pt idx="479">
                  <c:v>0.33111572265625</c:v>
                </c:pt>
                <c:pt idx="480">
                  <c:v>0.32867431640625</c:v>
                </c:pt>
                <c:pt idx="481">
                  <c:v>0.32623291015625</c:v>
                </c:pt>
                <c:pt idx="482">
                  <c:v>0.32379150390625</c:v>
                </c:pt>
                <c:pt idx="483">
                  <c:v>0.32135009765625</c:v>
                </c:pt>
                <c:pt idx="484">
                  <c:v>0.31890869140625</c:v>
                </c:pt>
                <c:pt idx="485">
                  <c:v>0.31646728515625</c:v>
                </c:pt>
                <c:pt idx="486">
                  <c:v>0.31402587890625</c:v>
                </c:pt>
                <c:pt idx="487">
                  <c:v>0.31158447265625</c:v>
                </c:pt>
                <c:pt idx="488">
                  <c:v>0.30914306640625</c:v>
                </c:pt>
                <c:pt idx="489">
                  <c:v>0.30670166015625</c:v>
                </c:pt>
                <c:pt idx="490">
                  <c:v>0.30426025390625</c:v>
                </c:pt>
                <c:pt idx="491">
                  <c:v>0.30181884765625</c:v>
                </c:pt>
                <c:pt idx="492">
                  <c:v>0.29937744140625</c:v>
                </c:pt>
                <c:pt idx="493">
                  <c:v>0.29693603515625</c:v>
                </c:pt>
                <c:pt idx="494">
                  <c:v>0.29449462890625</c:v>
                </c:pt>
                <c:pt idx="495">
                  <c:v>0.29205322265625</c:v>
                </c:pt>
                <c:pt idx="496">
                  <c:v>0.28961181640625</c:v>
                </c:pt>
                <c:pt idx="497">
                  <c:v>0.28717041015625</c:v>
                </c:pt>
                <c:pt idx="498">
                  <c:v>0.28472900390625</c:v>
                </c:pt>
                <c:pt idx="499">
                  <c:v>0.28228759765625</c:v>
                </c:pt>
                <c:pt idx="500">
                  <c:v>0.27984619140625</c:v>
                </c:pt>
                <c:pt idx="501">
                  <c:v>0.27740478515625</c:v>
                </c:pt>
                <c:pt idx="502">
                  <c:v>0.27496337890625</c:v>
                </c:pt>
                <c:pt idx="503">
                  <c:v>0.27252197265625</c:v>
                </c:pt>
                <c:pt idx="504">
                  <c:v>0.27008056640625</c:v>
                </c:pt>
                <c:pt idx="505">
                  <c:v>0.26763916015625</c:v>
                </c:pt>
                <c:pt idx="506">
                  <c:v>0.26519775390625</c:v>
                </c:pt>
                <c:pt idx="507">
                  <c:v>0.26275634765625</c:v>
                </c:pt>
                <c:pt idx="508">
                  <c:v>0.26031494140625</c:v>
                </c:pt>
                <c:pt idx="509">
                  <c:v>0.25787353515625</c:v>
                </c:pt>
                <c:pt idx="510">
                  <c:v>0.25543212890625</c:v>
                </c:pt>
                <c:pt idx="511">
                  <c:v>0.25299072265625</c:v>
                </c:pt>
                <c:pt idx="512">
                  <c:v>0.25054931640625</c:v>
                </c:pt>
                <c:pt idx="513">
                  <c:v>0.24810791015625</c:v>
                </c:pt>
                <c:pt idx="514">
                  <c:v>0.24566650390625</c:v>
                </c:pt>
                <c:pt idx="515">
                  <c:v>0.24322509765625</c:v>
                </c:pt>
                <c:pt idx="516">
                  <c:v>0.24078369140625</c:v>
                </c:pt>
                <c:pt idx="517">
                  <c:v>0.23834228515625</c:v>
                </c:pt>
                <c:pt idx="518">
                  <c:v>0.23590087890625</c:v>
                </c:pt>
                <c:pt idx="519">
                  <c:v>0.23345947265625</c:v>
                </c:pt>
                <c:pt idx="520">
                  <c:v>0.23101806640625</c:v>
                </c:pt>
                <c:pt idx="521">
                  <c:v>0.22857666015625</c:v>
                </c:pt>
                <c:pt idx="522">
                  <c:v>0.22613525390625</c:v>
                </c:pt>
                <c:pt idx="523">
                  <c:v>0.22369384765625</c:v>
                </c:pt>
                <c:pt idx="524">
                  <c:v>0.22125244140625</c:v>
                </c:pt>
                <c:pt idx="525">
                  <c:v>0.21881103515625</c:v>
                </c:pt>
                <c:pt idx="526">
                  <c:v>0.21636962890625</c:v>
                </c:pt>
                <c:pt idx="527">
                  <c:v>0.21392822265625</c:v>
                </c:pt>
                <c:pt idx="528">
                  <c:v>0.21148681640625</c:v>
                </c:pt>
                <c:pt idx="529">
                  <c:v>0.20904541015625</c:v>
                </c:pt>
                <c:pt idx="530">
                  <c:v>0.20660400390625</c:v>
                </c:pt>
                <c:pt idx="531">
                  <c:v>0.20416259765625</c:v>
                </c:pt>
                <c:pt idx="532">
                  <c:v>0.20172119140625</c:v>
                </c:pt>
                <c:pt idx="533">
                  <c:v>0.19927978515625</c:v>
                </c:pt>
                <c:pt idx="534">
                  <c:v>0.19683837890625</c:v>
                </c:pt>
                <c:pt idx="535">
                  <c:v>0.19439697265625</c:v>
                </c:pt>
                <c:pt idx="536">
                  <c:v>0.19195556640625</c:v>
                </c:pt>
                <c:pt idx="537">
                  <c:v>0.18951416015625</c:v>
                </c:pt>
                <c:pt idx="538">
                  <c:v>0.18707275390625</c:v>
                </c:pt>
                <c:pt idx="539">
                  <c:v>0.18463134765625</c:v>
                </c:pt>
                <c:pt idx="540">
                  <c:v>0.18218994140625</c:v>
                </c:pt>
                <c:pt idx="541">
                  <c:v>0.17974853515625</c:v>
                </c:pt>
                <c:pt idx="542">
                  <c:v>0.17730712890625</c:v>
                </c:pt>
                <c:pt idx="543">
                  <c:v>0.17486572265625</c:v>
                </c:pt>
                <c:pt idx="544">
                  <c:v>0.17242431640625</c:v>
                </c:pt>
                <c:pt idx="545">
                  <c:v>0.16998291015625</c:v>
                </c:pt>
                <c:pt idx="546">
                  <c:v>0.16754150390625</c:v>
                </c:pt>
                <c:pt idx="547">
                  <c:v>0.16510009765625</c:v>
                </c:pt>
                <c:pt idx="548">
                  <c:v>0.16265869140625</c:v>
                </c:pt>
                <c:pt idx="549">
                  <c:v>0.16021728515625</c:v>
                </c:pt>
                <c:pt idx="550">
                  <c:v>0.15777587890625</c:v>
                </c:pt>
                <c:pt idx="551">
                  <c:v>0.15533447265625</c:v>
                </c:pt>
                <c:pt idx="552">
                  <c:v>0.15289306640625</c:v>
                </c:pt>
                <c:pt idx="553">
                  <c:v>0.15045166015625</c:v>
                </c:pt>
                <c:pt idx="554">
                  <c:v>0.14801025390625</c:v>
                </c:pt>
                <c:pt idx="555">
                  <c:v>0.14556884765625</c:v>
                </c:pt>
                <c:pt idx="556">
                  <c:v>0.14312744140625</c:v>
                </c:pt>
                <c:pt idx="557">
                  <c:v>0.14068603515625</c:v>
                </c:pt>
                <c:pt idx="558">
                  <c:v>0.13824462890625</c:v>
                </c:pt>
                <c:pt idx="559">
                  <c:v>0.13580322265625</c:v>
                </c:pt>
                <c:pt idx="560">
                  <c:v>0.13336181640625</c:v>
                </c:pt>
                <c:pt idx="561">
                  <c:v>0.13092041015625</c:v>
                </c:pt>
                <c:pt idx="562">
                  <c:v>0.12847900390625</c:v>
                </c:pt>
                <c:pt idx="563">
                  <c:v>0.12603759765625</c:v>
                </c:pt>
                <c:pt idx="564">
                  <c:v>0.12359619140625</c:v>
                </c:pt>
                <c:pt idx="565">
                  <c:v>0.12115478515625</c:v>
                </c:pt>
                <c:pt idx="566">
                  <c:v>0.11871337890625</c:v>
                </c:pt>
                <c:pt idx="567">
                  <c:v>0.11627197265625</c:v>
                </c:pt>
                <c:pt idx="568">
                  <c:v>0.11383056640625</c:v>
                </c:pt>
                <c:pt idx="569">
                  <c:v>0.11138916015625</c:v>
                </c:pt>
                <c:pt idx="570">
                  <c:v>0.10894775390625</c:v>
                </c:pt>
                <c:pt idx="571">
                  <c:v>0.10650634765625</c:v>
                </c:pt>
                <c:pt idx="572">
                  <c:v>0.10406494140625</c:v>
                </c:pt>
                <c:pt idx="573">
                  <c:v>0.10162353515625</c:v>
                </c:pt>
                <c:pt idx="574">
                  <c:v>9.918212890625E-2</c:v>
                </c:pt>
                <c:pt idx="575">
                  <c:v>9.674072265625E-2</c:v>
                </c:pt>
                <c:pt idx="576">
                  <c:v>9.429931640625E-2</c:v>
                </c:pt>
                <c:pt idx="577">
                  <c:v>9.185791015625E-2</c:v>
                </c:pt>
                <c:pt idx="578">
                  <c:v>8.941650390625E-2</c:v>
                </c:pt>
                <c:pt idx="579">
                  <c:v>8.697509765625E-2</c:v>
                </c:pt>
                <c:pt idx="580">
                  <c:v>8.453369140625E-2</c:v>
                </c:pt>
                <c:pt idx="581">
                  <c:v>8.209228515625E-2</c:v>
                </c:pt>
                <c:pt idx="582">
                  <c:v>7.965087890625E-2</c:v>
                </c:pt>
                <c:pt idx="583">
                  <c:v>7.720947265625E-2</c:v>
                </c:pt>
                <c:pt idx="584">
                  <c:v>7.476806640625E-2</c:v>
                </c:pt>
                <c:pt idx="585">
                  <c:v>7.232666015625E-2</c:v>
                </c:pt>
                <c:pt idx="586">
                  <c:v>6.988525390625E-2</c:v>
                </c:pt>
                <c:pt idx="587">
                  <c:v>6.744384765625E-2</c:v>
                </c:pt>
                <c:pt idx="588">
                  <c:v>6.500244140625E-2</c:v>
                </c:pt>
                <c:pt idx="589">
                  <c:v>6.256103515625E-2</c:v>
                </c:pt>
                <c:pt idx="590">
                  <c:v>6.011962890625E-2</c:v>
                </c:pt>
                <c:pt idx="591">
                  <c:v>5.767822265625E-2</c:v>
                </c:pt>
                <c:pt idx="592">
                  <c:v>5.523681640625E-2</c:v>
                </c:pt>
                <c:pt idx="593">
                  <c:v>5.279541015625E-2</c:v>
                </c:pt>
                <c:pt idx="594">
                  <c:v>5.035400390625E-2</c:v>
                </c:pt>
                <c:pt idx="595">
                  <c:v>4.791259765625E-2</c:v>
                </c:pt>
                <c:pt idx="596">
                  <c:v>4.547119140625E-2</c:v>
                </c:pt>
                <c:pt idx="597">
                  <c:v>4.302978515625E-2</c:v>
                </c:pt>
                <c:pt idx="598">
                  <c:v>4.058837890625E-2</c:v>
                </c:pt>
                <c:pt idx="599">
                  <c:v>3.814697265625E-2</c:v>
                </c:pt>
                <c:pt idx="600">
                  <c:v>3.570556640625E-2</c:v>
                </c:pt>
                <c:pt idx="601">
                  <c:v>3.326416015625E-2</c:v>
                </c:pt>
                <c:pt idx="602">
                  <c:v>3.082275390625E-2</c:v>
                </c:pt>
                <c:pt idx="603">
                  <c:v>2.838134765625E-2</c:v>
                </c:pt>
                <c:pt idx="604">
                  <c:v>2.593994140625E-2</c:v>
                </c:pt>
                <c:pt idx="605">
                  <c:v>2.349853515625E-2</c:v>
                </c:pt>
                <c:pt idx="606">
                  <c:v>2.105712890625E-2</c:v>
                </c:pt>
                <c:pt idx="607">
                  <c:v>1.861572265625E-2</c:v>
                </c:pt>
                <c:pt idx="608">
                  <c:v>1.617431640625E-2</c:v>
                </c:pt>
                <c:pt idx="609">
                  <c:v>1.373291015625E-2</c:v>
                </c:pt>
                <c:pt idx="610">
                  <c:v>1.129150390625E-2</c:v>
                </c:pt>
                <c:pt idx="611">
                  <c:v>8.85009765625E-3</c:v>
                </c:pt>
                <c:pt idx="612">
                  <c:v>6.40869140625E-3</c:v>
                </c:pt>
                <c:pt idx="613">
                  <c:v>3.96728515625E-3</c:v>
                </c:pt>
                <c:pt idx="614">
                  <c:v>1.52587890625E-3</c:v>
                </c:pt>
                <c:pt idx="615">
                  <c:v>-9.1552734375E-4</c:v>
                </c:pt>
                <c:pt idx="616">
                  <c:v>-3.35693359375E-3</c:v>
                </c:pt>
                <c:pt idx="617">
                  <c:v>-5.79833984375E-3</c:v>
                </c:pt>
                <c:pt idx="618">
                  <c:v>-8.23974609375E-3</c:v>
                </c:pt>
                <c:pt idx="619">
                  <c:v>-1.068115234375E-2</c:v>
                </c:pt>
                <c:pt idx="620">
                  <c:v>-1.312255859375E-2</c:v>
                </c:pt>
                <c:pt idx="621">
                  <c:v>-1.556396484375E-2</c:v>
                </c:pt>
                <c:pt idx="622">
                  <c:v>-1.800537109375E-2</c:v>
                </c:pt>
                <c:pt idx="623">
                  <c:v>-2.044677734375E-2</c:v>
                </c:pt>
                <c:pt idx="624">
                  <c:v>-2.288818359375E-2</c:v>
                </c:pt>
                <c:pt idx="625">
                  <c:v>-2.532958984375E-2</c:v>
                </c:pt>
                <c:pt idx="626">
                  <c:v>-2.777099609375E-2</c:v>
                </c:pt>
                <c:pt idx="627">
                  <c:v>-3.021240234375E-2</c:v>
                </c:pt>
                <c:pt idx="628">
                  <c:v>-3.265380859375E-2</c:v>
                </c:pt>
                <c:pt idx="629">
                  <c:v>-3.509521484375E-2</c:v>
                </c:pt>
                <c:pt idx="630">
                  <c:v>-3.753662109375E-2</c:v>
                </c:pt>
                <c:pt idx="631">
                  <c:v>-3.997802734375E-2</c:v>
                </c:pt>
                <c:pt idx="632">
                  <c:v>-4.241943359375E-2</c:v>
                </c:pt>
                <c:pt idx="633">
                  <c:v>-4.486083984375E-2</c:v>
                </c:pt>
                <c:pt idx="634">
                  <c:v>-4.730224609375E-2</c:v>
                </c:pt>
                <c:pt idx="635">
                  <c:v>-4.974365234375E-2</c:v>
                </c:pt>
                <c:pt idx="636">
                  <c:v>-5.218505859375E-2</c:v>
                </c:pt>
                <c:pt idx="637">
                  <c:v>-5.462646484375E-2</c:v>
                </c:pt>
                <c:pt idx="638">
                  <c:v>-5.706787109375E-2</c:v>
                </c:pt>
                <c:pt idx="639">
                  <c:v>-5.950927734375E-2</c:v>
                </c:pt>
                <c:pt idx="640">
                  <c:v>-6.195068359375E-2</c:v>
                </c:pt>
                <c:pt idx="641">
                  <c:v>-6.439208984375E-2</c:v>
                </c:pt>
                <c:pt idx="642">
                  <c:v>-6.683349609375E-2</c:v>
                </c:pt>
                <c:pt idx="643">
                  <c:v>-6.927490234375E-2</c:v>
                </c:pt>
                <c:pt idx="644">
                  <c:v>-7.171630859375E-2</c:v>
                </c:pt>
                <c:pt idx="645">
                  <c:v>-7.415771484375E-2</c:v>
                </c:pt>
                <c:pt idx="646">
                  <c:v>-7.659912109375E-2</c:v>
                </c:pt>
                <c:pt idx="647">
                  <c:v>-7.904052734375E-2</c:v>
                </c:pt>
                <c:pt idx="648">
                  <c:v>-8.148193359375E-2</c:v>
                </c:pt>
                <c:pt idx="649">
                  <c:v>-8.392333984375E-2</c:v>
                </c:pt>
                <c:pt idx="650">
                  <c:v>-8.636474609375E-2</c:v>
                </c:pt>
                <c:pt idx="651">
                  <c:v>-8.880615234375E-2</c:v>
                </c:pt>
                <c:pt idx="652">
                  <c:v>-9.124755859375E-2</c:v>
                </c:pt>
                <c:pt idx="653">
                  <c:v>-9.368896484375E-2</c:v>
                </c:pt>
                <c:pt idx="654">
                  <c:v>-9.613037109375E-2</c:v>
                </c:pt>
                <c:pt idx="655">
                  <c:v>-9.857177734375E-2</c:v>
                </c:pt>
                <c:pt idx="656">
                  <c:v>-0.10101318359375</c:v>
                </c:pt>
                <c:pt idx="657">
                  <c:v>-0.10345458984375</c:v>
                </c:pt>
                <c:pt idx="658">
                  <c:v>-0.10589599609375</c:v>
                </c:pt>
                <c:pt idx="659">
                  <c:v>-0.10833740234375</c:v>
                </c:pt>
                <c:pt idx="660">
                  <c:v>-0.11077880859375</c:v>
                </c:pt>
                <c:pt idx="661">
                  <c:v>-0.11322021484375</c:v>
                </c:pt>
                <c:pt idx="662">
                  <c:v>-0.11566162109375</c:v>
                </c:pt>
                <c:pt idx="663">
                  <c:v>-0.11810302734375</c:v>
                </c:pt>
                <c:pt idx="664">
                  <c:v>-0.12054443359375</c:v>
                </c:pt>
                <c:pt idx="665">
                  <c:v>-0.12298583984375</c:v>
                </c:pt>
                <c:pt idx="666">
                  <c:v>-0.12542724609375</c:v>
                </c:pt>
                <c:pt idx="667">
                  <c:v>-0.12786865234375</c:v>
                </c:pt>
                <c:pt idx="668">
                  <c:v>-0.13031005859375</c:v>
                </c:pt>
                <c:pt idx="669">
                  <c:v>-0.13275146484375</c:v>
                </c:pt>
                <c:pt idx="670">
                  <c:v>-0.13519287109375</c:v>
                </c:pt>
                <c:pt idx="671">
                  <c:v>-0.13763427734375</c:v>
                </c:pt>
                <c:pt idx="672">
                  <c:v>-0.14007568359375</c:v>
                </c:pt>
                <c:pt idx="673">
                  <c:v>-0.14251708984375</c:v>
                </c:pt>
                <c:pt idx="674">
                  <c:v>-0.14495849609375</c:v>
                </c:pt>
                <c:pt idx="675">
                  <c:v>-0.14739990234375</c:v>
                </c:pt>
                <c:pt idx="676">
                  <c:v>-0.14984130859375</c:v>
                </c:pt>
                <c:pt idx="677">
                  <c:v>-0.15228271484375</c:v>
                </c:pt>
                <c:pt idx="678">
                  <c:v>-0.15472412109375</c:v>
                </c:pt>
                <c:pt idx="679">
                  <c:v>-0.15716552734375</c:v>
                </c:pt>
                <c:pt idx="680">
                  <c:v>-0.15960693359375</c:v>
                </c:pt>
                <c:pt idx="681">
                  <c:v>-0.16204833984375</c:v>
                </c:pt>
                <c:pt idx="682">
                  <c:v>-0.16448974609375</c:v>
                </c:pt>
                <c:pt idx="683">
                  <c:v>-0.16693115234375</c:v>
                </c:pt>
                <c:pt idx="684">
                  <c:v>-0.16937255859375</c:v>
                </c:pt>
                <c:pt idx="685">
                  <c:v>-0.17181396484375</c:v>
                </c:pt>
                <c:pt idx="686">
                  <c:v>-0.17425537109375</c:v>
                </c:pt>
                <c:pt idx="687">
                  <c:v>-0.17669677734375</c:v>
                </c:pt>
                <c:pt idx="688">
                  <c:v>-0.17913818359375</c:v>
                </c:pt>
                <c:pt idx="689">
                  <c:v>-0.18157958984375</c:v>
                </c:pt>
                <c:pt idx="690">
                  <c:v>-0.18402099609375</c:v>
                </c:pt>
                <c:pt idx="691">
                  <c:v>-0.18646240234375</c:v>
                </c:pt>
                <c:pt idx="692">
                  <c:v>-0.18890380859375</c:v>
                </c:pt>
                <c:pt idx="693">
                  <c:v>-0.19134521484375</c:v>
                </c:pt>
                <c:pt idx="694">
                  <c:v>-0.19378662109375</c:v>
                </c:pt>
                <c:pt idx="695">
                  <c:v>-0.19622802734375</c:v>
                </c:pt>
                <c:pt idx="696">
                  <c:v>-0.19866943359375</c:v>
                </c:pt>
                <c:pt idx="697">
                  <c:v>-0.20111083984375</c:v>
                </c:pt>
                <c:pt idx="698">
                  <c:v>-0.20355224609375</c:v>
                </c:pt>
                <c:pt idx="699">
                  <c:v>-0.20599365234375</c:v>
                </c:pt>
                <c:pt idx="700">
                  <c:v>-0.20843505859375</c:v>
                </c:pt>
                <c:pt idx="701">
                  <c:v>-0.21087646484375</c:v>
                </c:pt>
                <c:pt idx="702">
                  <c:v>-0.21331787109375</c:v>
                </c:pt>
                <c:pt idx="703">
                  <c:v>-0.21575927734375</c:v>
                </c:pt>
                <c:pt idx="704">
                  <c:v>-0.21820068359375</c:v>
                </c:pt>
                <c:pt idx="705">
                  <c:v>-0.22064208984375</c:v>
                </c:pt>
                <c:pt idx="706">
                  <c:v>-0.22308349609375</c:v>
                </c:pt>
                <c:pt idx="707">
                  <c:v>-0.22552490234375</c:v>
                </c:pt>
                <c:pt idx="708">
                  <c:v>-0.22796630859375</c:v>
                </c:pt>
                <c:pt idx="709">
                  <c:v>-0.23040771484375</c:v>
                </c:pt>
                <c:pt idx="710">
                  <c:v>-0.23284912109375</c:v>
                </c:pt>
                <c:pt idx="711">
                  <c:v>-0.23529052734375</c:v>
                </c:pt>
                <c:pt idx="712">
                  <c:v>-0.23773193359375</c:v>
                </c:pt>
                <c:pt idx="713">
                  <c:v>-0.24017333984375</c:v>
                </c:pt>
                <c:pt idx="714">
                  <c:v>-0.24261474609375</c:v>
                </c:pt>
                <c:pt idx="715">
                  <c:v>-0.24505615234375</c:v>
                </c:pt>
                <c:pt idx="716">
                  <c:v>-0.24749755859375</c:v>
                </c:pt>
                <c:pt idx="717">
                  <c:v>-0.24993896484375</c:v>
                </c:pt>
                <c:pt idx="718">
                  <c:v>-0.25238037109375</c:v>
                </c:pt>
                <c:pt idx="719">
                  <c:v>-0.25482177734375</c:v>
                </c:pt>
                <c:pt idx="720">
                  <c:v>-0.25726318359375</c:v>
                </c:pt>
                <c:pt idx="721">
                  <c:v>-0.25970458984375</c:v>
                </c:pt>
                <c:pt idx="722">
                  <c:v>-0.26214599609375</c:v>
                </c:pt>
                <c:pt idx="723">
                  <c:v>-0.26458740234375</c:v>
                </c:pt>
                <c:pt idx="724">
                  <c:v>-0.26702880859375</c:v>
                </c:pt>
                <c:pt idx="725">
                  <c:v>-0.26947021484375</c:v>
                </c:pt>
                <c:pt idx="726">
                  <c:v>-0.27191162109375</c:v>
                </c:pt>
                <c:pt idx="727">
                  <c:v>-0.27435302734375</c:v>
                </c:pt>
                <c:pt idx="728">
                  <c:v>-0.27679443359375</c:v>
                </c:pt>
                <c:pt idx="729">
                  <c:v>-0.27923583984375</c:v>
                </c:pt>
                <c:pt idx="730">
                  <c:v>-0.28167724609375</c:v>
                </c:pt>
                <c:pt idx="731">
                  <c:v>-0.28411865234375</c:v>
                </c:pt>
                <c:pt idx="732">
                  <c:v>-0.28656005859375</c:v>
                </c:pt>
                <c:pt idx="733">
                  <c:v>-0.28900146484375</c:v>
                </c:pt>
                <c:pt idx="734">
                  <c:v>-0.29144287109375</c:v>
                </c:pt>
                <c:pt idx="735">
                  <c:v>-0.29388427734375</c:v>
                </c:pt>
                <c:pt idx="736">
                  <c:v>-0.29632568359375</c:v>
                </c:pt>
                <c:pt idx="737">
                  <c:v>-0.29876708984375</c:v>
                </c:pt>
                <c:pt idx="738">
                  <c:v>-0.30120849609375</c:v>
                </c:pt>
                <c:pt idx="739">
                  <c:v>-0.30364990234375</c:v>
                </c:pt>
                <c:pt idx="740">
                  <c:v>-0.30609130859375</c:v>
                </c:pt>
                <c:pt idx="741">
                  <c:v>-0.30853271484375</c:v>
                </c:pt>
                <c:pt idx="742">
                  <c:v>-0.31097412109375</c:v>
                </c:pt>
                <c:pt idx="743">
                  <c:v>-0.31341552734375</c:v>
                </c:pt>
                <c:pt idx="744">
                  <c:v>-0.31585693359375</c:v>
                </c:pt>
                <c:pt idx="745">
                  <c:v>-0.31829833984375</c:v>
                </c:pt>
                <c:pt idx="746">
                  <c:v>-0.32073974609375</c:v>
                </c:pt>
                <c:pt idx="747">
                  <c:v>-0.32318115234375</c:v>
                </c:pt>
                <c:pt idx="748">
                  <c:v>-0.32562255859375</c:v>
                </c:pt>
                <c:pt idx="749">
                  <c:v>-0.32806396484375</c:v>
                </c:pt>
                <c:pt idx="750">
                  <c:v>-0.33050537109375</c:v>
                </c:pt>
                <c:pt idx="751">
                  <c:v>-0.33294677734375</c:v>
                </c:pt>
                <c:pt idx="752">
                  <c:v>-0.33538818359375</c:v>
                </c:pt>
                <c:pt idx="753">
                  <c:v>-0.33782958984375</c:v>
                </c:pt>
                <c:pt idx="754">
                  <c:v>-0.34027099609375</c:v>
                </c:pt>
                <c:pt idx="755">
                  <c:v>-0.34271240234375</c:v>
                </c:pt>
                <c:pt idx="756">
                  <c:v>-0.34515380859375</c:v>
                </c:pt>
                <c:pt idx="757">
                  <c:v>-0.34759521484375</c:v>
                </c:pt>
                <c:pt idx="758">
                  <c:v>-0.35003662109375</c:v>
                </c:pt>
                <c:pt idx="759">
                  <c:v>-0.35247802734375</c:v>
                </c:pt>
                <c:pt idx="760">
                  <c:v>-0.35491943359375</c:v>
                </c:pt>
                <c:pt idx="761">
                  <c:v>-0.35736083984375</c:v>
                </c:pt>
                <c:pt idx="762">
                  <c:v>-0.35980224609375</c:v>
                </c:pt>
                <c:pt idx="763">
                  <c:v>-0.36224365234375</c:v>
                </c:pt>
                <c:pt idx="764">
                  <c:v>-0.36468505859375</c:v>
                </c:pt>
                <c:pt idx="765">
                  <c:v>-0.36712646484375</c:v>
                </c:pt>
                <c:pt idx="766">
                  <c:v>-0.36956787109375</c:v>
                </c:pt>
                <c:pt idx="767">
                  <c:v>-0.37200927734375</c:v>
                </c:pt>
                <c:pt idx="768">
                  <c:v>-0.37445068359375</c:v>
                </c:pt>
                <c:pt idx="769">
                  <c:v>-0.37689208984375</c:v>
                </c:pt>
                <c:pt idx="770">
                  <c:v>-0.37933349609375</c:v>
                </c:pt>
                <c:pt idx="771">
                  <c:v>-0.38177490234375</c:v>
                </c:pt>
                <c:pt idx="772">
                  <c:v>-0.38421630859375</c:v>
                </c:pt>
                <c:pt idx="773">
                  <c:v>-0.38665771484375</c:v>
                </c:pt>
                <c:pt idx="774">
                  <c:v>-0.38909912109375</c:v>
                </c:pt>
                <c:pt idx="775">
                  <c:v>-0.39154052734375</c:v>
                </c:pt>
                <c:pt idx="776">
                  <c:v>-0.39398193359375</c:v>
                </c:pt>
                <c:pt idx="777">
                  <c:v>-0.39642333984375</c:v>
                </c:pt>
                <c:pt idx="778">
                  <c:v>-0.39886474609375</c:v>
                </c:pt>
                <c:pt idx="779">
                  <c:v>-0.40130615234375</c:v>
                </c:pt>
                <c:pt idx="780">
                  <c:v>-0.40374755859375</c:v>
                </c:pt>
                <c:pt idx="781">
                  <c:v>-0.40618896484375</c:v>
                </c:pt>
                <c:pt idx="782">
                  <c:v>-0.40863037109375</c:v>
                </c:pt>
                <c:pt idx="783">
                  <c:v>-0.41107177734375</c:v>
                </c:pt>
                <c:pt idx="784">
                  <c:v>-0.41351318359375</c:v>
                </c:pt>
                <c:pt idx="785">
                  <c:v>-0.41595458984375</c:v>
                </c:pt>
                <c:pt idx="786">
                  <c:v>-0.41839599609375</c:v>
                </c:pt>
                <c:pt idx="787">
                  <c:v>-0.42083740234375</c:v>
                </c:pt>
                <c:pt idx="788">
                  <c:v>-0.42327880859375</c:v>
                </c:pt>
                <c:pt idx="789">
                  <c:v>-0.42572021484375</c:v>
                </c:pt>
                <c:pt idx="790">
                  <c:v>-0.42816162109375</c:v>
                </c:pt>
                <c:pt idx="791">
                  <c:v>-0.43060302734375</c:v>
                </c:pt>
                <c:pt idx="792">
                  <c:v>-0.43304443359375</c:v>
                </c:pt>
                <c:pt idx="793">
                  <c:v>-0.43548583984375</c:v>
                </c:pt>
                <c:pt idx="794">
                  <c:v>-0.43792724609375</c:v>
                </c:pt>
                <c:pt idx="795">
                  <c:v>-0.44036865234375</c:v>
                </c:pt>
                <c:pt idx="796">
                  <c:v>-0.44281005859375</c:v>
                </c:pt>
                <c:pt idx="797">
                  <c:v>-0.44525146484375</c:v>
                </c:pt>
                <c:pt idx="798">
                  <c:v>-0.44769287109375</c:v>
                </c:pt>
                <c:pt idx="799">
                  <c:v>-0.45013427734375</c:v>
                </c:pt>
                <c:pt idx="800">
                  <c:v>-0.45257568359375</c:v>
                </c:pt>
                <c:pt idx="801">
                  <c:v>-0.45501708984375</c:v>
                </c:pt>
                <c:pt idx="802">
                  <c:v>-0.45745849609375</c:v>
                </c:pt>
                <c:pt idx="803">
                  <c:v>-0.45989990234375</c:v>
                </c:pt>
                <c:pt idx="804">
                  <c:v>-0.46234130859375</c:v>
                </c:pt>
                <c:pt idx="805">
                  <c:v>-0.46478271484375</c:v>
                </c:pt>
                <c:pt idx="806">
                  <c:v>-0.46722412109375</c:v>
                </c:pt>
                <c:pt idx="807">
                  <c:v>-0.46966552734375</c:v>
                </c:pt>
                <c:pt idx="808">
                  <c:v>-0.47210693359375</c:v>
                </c:pt>
                <c:pt idx="809">
                  <c:v>-0.47454833984375</c:v>
                </c:pt>
                <c:pt idx="810">
                  <c:v>-0.47698974609375</c:v>
                </c:pt>
                <c:pt idx="811">
                  <c:v>-0.47943115234375</c:v>
                </c:pt>
                <c:pt idx="812">
                  <c:v>-0.48187255859375</c:v>
                </c:pt>
                <c:pt idx="813">
                  <c:v>-0.48431396484375</c:v>
                </c:pt>
                <c:pt idx="814">
                  <c:v>-0.48675537109375</c:v>
                </c:pt>
                <c:pt idx="815">
                  <c:v>-0.48919677734375</c:v>
                </c:pt>
                <c:pt idx="816">
                  <c:v>-0.49163818359375</c:v>
                </c:pt>
                <c:pt idx="817">
                  <c:v>-0.49407958984375</c:v>
                </c:pt>
                <c:pt idx="818">
                  <c:v>-0.49652099609375</c:v>
                </c:pt>
                <c:pt idx="819">
                  <c:v>-0.49896240234375</c:v>
                </c:pt>
                <c:pt idx="820">
                  <c:v>-0.50140380859375</c:v>
                </c:pt>
                <c:pt idx="821">
                  <c:v>-0.50384521484375</c:v>
                </c:pt>
                <c:pt idx="822">
                  <c:v>-0.50628662109375</c:v>
                </c:pt>
                <c:pt idx="823">
                  <c:v>-0.50872802734375</c:v>
                </c:pt>
                <c:pt idx="824">
                  <c:v>-0.51116943359375</c:v>
                </c:pt>
                <c:pt idx="825">
                  <c:v>-0.51361083984375</c:v>
                </c:pt>
                <c:pt idx="826">
                  <c:v>-0.51605224609375</c:v>
                </c:pt>
                <c:pt idx="827">
                  <c:v>-0.51849365234375</c:v>
                </c:pt>
                <c:pt idx="828">
                  <c:v>-0.52093505859375</c:v>
                </c:pt>
                <c:pt idx="829">
                  <c:v>-0.52337646484375</c:v>
                </c:pt>
                <c:pt idx="830">
                  <c:v>-0.52581787109375</c:v>
                </c:pt>
                <c:pt idx="831">
                  <c:v>-0.52825927734375</c:v>
                </c:pt>
                <c:pt idx="832">
                  <c:v>-0.53070068359375</c:v>
                </c:pt>
                <c:pt idx="833">
                  <c:v>-0.53314208984375</c:v>
                </c:pt>
                <c:pt idx="834">
                  <c:v>-0.53558349609375</c:v>
                </c:pt>
                <c:pt idx="835">
                  <c:v>-0.53802490234375</c:v>
                </c:pt>
                <c:pt idx="836">
                  <c:v>-0.54046630859375</c:v>
                </c:pt>
                <c:pt idx="837">
                  <c:v>-0.54290771484375</c:v>
                </c:pt>
                <c:pt idx="838">
                  <c:v>-0.54534912109375</c:v>
                </c:pt>
                <c:pt idx="839">
                  <c:v>-0.54779052734375</c:v>
                </c:pt>
                <c:pt idx="840">
                  <c:v>-0.55023193359375</c:v>
                </c:pt>
                <c:pt idx="841">
                  <c:v>-0.55267333984375</c:v>
                </c:pt>
                <c:pt idx="842">
                  <c:v>-0.55511474609375</c:v>
                </c:pt>
                <c:pt idx="843">
                  <c:v>-0.55755615234375</c:v>
                </c:pt>
                <c:pt idx="844">
                  <c:v>-0.55999755859375</c:v>
                </c:pt>
                <c:pt idx="845">
                  <c:v>-0.56243896484375</c:v>
                </c:pt>
                <c:pt idx="846">
                  <c:v>-0.56488037109375</c:v>
                </c:pt>
                <c:pt idx="847">
                  <c:v>-0.56732177734375</c:v>
                </c:pt>
                <c:pt idx="848">
                  <c:v>-0.56976318359375</c:v>
                </c:pt>
                <c:pt idx="849">
                  <c:v>-0.57220458984375</c:v>
                </c:pt>
                <c:pt idx="850">
                  <c:v>-0.57464599609375</c:v>
                </c:pt>
                <c:pt idx="851">
                  <c:v>-0.57708740234375</c:v>
                </c:pt>
                <c:pt idx="852">
                  <c:v>-0.57952880859375</c:v>
                </c:pt>
                <c:pt idx="853">
                  <c:v>-0.58197021484375</c:v>
                </c:pt>
                <c:pt idx="854">
                  <c:v>-0.58441162109375</c:v>
                </c:pt>
                <c:pt idx="855">
                  <c:v>-0.58685302734375</c:v>
                </c:pt>
                <c:pt idx="856">
                  <c:v>-0.58929443359375</c:v>
                </c:pt>
                <c:pt idx="857">
                  <c:v>-0.59173583984375</c:v>
                </c:pt>
                <c:pt idx="858">
                  <c:v>-0.59417724609375</c:v>
                </c:pt>
                <c:pt idx="859">
                  <c:v>-0.59661865234375</c:v>
                </c:pt>
                <c:pt idx="860">
                  <c:v>-0.59906005859375</c:v>
                </c:pt>
                <c:pt idx="861">
                  <c:v>-0.60150146484375</c:v>
                </c:pt>
                <c:pt idx="862">
                  <c:v>-0.60394287109375</c:v>
                </c:pt>
                <c:pt idx="863">
                  <c:v>-0.60638427734375</c:v>
                </c:pt>
                <c:pt idx="864">
                  <c:v>-0.60882568359375</c:v>
                </c:pt>
                <c:pt idx="865">
                  <c:v>-0.61126708984375</c:v>
                </c:pt>
                <c:pt idx="866">
                  <c:v>-0.61370849609375</c:v>
                </c:pt>
                <c:pt idx="867">
                  <c:v>-0.61614990234375</c:v>
                </c:pt>
                <c:pt idx="868">
                  <c:v>-0.61859130859375</c:v>
                </c:pt>
                <c:pt idx="869">
                  <c:v>-0.62103271484375</c:v>
                </c:pt>
                <c:pt idx="870">
                  <c:v>-0.62347412109375</c:v>
                </c:pt>
                <c:pt idx="871">
                  <c:v>-0.62591552734375</c:v>
                </c:pt>
                <c:pt idx="872">
                  <c:v>-0.62835693359375</c:v>
                </c:pt>
                <c:pt idx="873">
                  <c:v>-0.63079833984375</c:v>
                </c:pt>
                <c:pt idx="874">
                  <c:v>-0.63323974609375</c:v>
                </c:pt>
                <c:pt idx="875">
                  <c:v>-0.63568115234375</c:v>
                </c:pt>
                <c:pt idx="876">
                  <c:v>-0.63812255859375</c:v>
                </c:pt>
                <c:pt idx="877">
                  <c:v>-0.64056396484375</c:v>
                </c:pt>
                <c:pt idx="878">
                  <c:v>-0.64300537109375</c:v>
                </c:pt>
                <c:pt idx="879">
                  <c:v>-0.64544677734375</c:v>
                </c:pt>
                <c:pt idx="880">
                  <c:v>-0.64788818359375</c:v>
                </c:pt>
                <c:pt idx="881">
                  <c:v>-0.65032958984375</c:v>
                </c:pt>
                <c:pt idx="882">
                  <c:v>-0.65277099609375</c:v>
                </c:pt>
                <c:pt idx="883">
                  <c:v>-0.65521240234375</c:v>
                </c:pt>
                <c:pt idx="884">
                  <c:v>-0.65765380859375</c:v>
                </c:pt>
                <c:pt idx="885">
                  <c:v>-0.66009521484375</c:v>
                </c:pt>
                <c:pt idx="886">
                  <c:v>-0.66253662109375</c:v>
                </c:pt>
                <c:pt idx="887">
                  <c:v>-0.66497802734375</c:v>
                </c:pt>
                <c:pt idx="888">
                  <c:v>-0.66741943359375</c:v>
                </c:pt>
                <c:pt idx="889">
                  <c:v>-0.66986083984375</c:v>
                </c:pt>
                <c:pt idx="890">
                  <c:v>-0.67230224609375</c:v>
                </c:pt>
                <c:pt idx="891">
                  <c:v>-0.67474365234375</c:v>
                </c:pt>
                <c:pt idx="892">
                  <c:v>-0.67718505859375</c:v>
                </c:pt>
                <c:pt idx="893">
                  <c:v>-0.67962646484375</c:v>
                </c:pt>
                <c:pt idx="894">
                  <c:v>-0.68206787109375</c:v>
                </c:pt>
                <c:pt idx="895">
                  <c:v>-0.68450927734375</c:v>
                </c:pt>
                <c:pt idx="896">
                  <c:v>-0.68695068359375</c:v>
                </c:pt>
                <c:pt idx="897">
                  <c:v>-0.68939208984375</c:v>
                </c:pt>
                <c:pt idx="898">
                  <c:v>-0.69183349609375</c:v>
                </c:pt>
                <c:pt idx="899">
                  <c:v>-0.69427490234375</c:v>
                </c:pt>
                <c:pt idx="900">
                  <c:v>-0.69671630859375</c:v>
                </c:pt>
                <c:pt idx="901">
                  <c:v>-0.69915771484375</c:v>
                </c:pt>
                <c:pt idx="902">
                  <c:v>-0.70159912109375</c:v>
                </c:pt>
                <c:pt idx="903">
                  <c:v>-0.70404052734375</c:v>
                </c:pt>
                <c:pt idx="904">
                  <c:v>-0.70648193359375</c:v>
                </c:pt>
                <c:pt idx="905">
                  <c:v>-0.70892333984375</c:v>
                </c:pt>
                <c:pt idx="906">
                  <c:v>-0.71136474609375</c:v>
                </c:pt>
                <c:pt idx="907">
                  <c:v>-0.71380615234375</c:v>
                </c:pt>
                <c:pt idx="908">
                  <c:v>-0.71624755859375</c:v>
                </c:pt>
                <c:pt idx="909">
                  <c:v>-0.71868896484375</c:v>
                </c:pt>
                <c:pt idx="910">
                  <c:v>-0.72113037109375</c:v>
                </c:pt>
                <c:pt idx="911">
                  <c:v>-0.72357177734375</c:v>
                </c:pt>
                <c:pt idx="912">
                  <c:v>-0.72601318359375</c:v>
                </c:pt>
                <c:pt idx="913">
                  <c:v>-0.72845458984375</c:v>
                </c:pt>
                <c:pt idx="914">
                  <c:v>-0.73089599609375</c:v>
                </c:pt>
                <c:pt idx="915">
                  <c:v>-0.73333740234375</c:v>
                </c:pt>
                <c:pt idx="916">
                  <c:v>-0.73577880859375</c:v>
                </c:pt>
                <c:pt idx="917">
                  <c:v>-0.73822021484375</c:v>
                </c:pt>
                <c:pt idx="918">
                  <c:v>-0.74066162109375</c:v>
                </c:pt>
                <c:pt idx="919">
                  <c:v>-0.74310302734375</c:v>
                </c:pt>
                <c:pt idx="920">
                  <c:v>-0.74554443359375</c:v>
                </c:pt>
                <c:pt idx="921">
                  <c:v>-0.74798583984375</c:v>
                </c:pt>
                <c:pt idx="922">
                  <c:v>-0.75042724609375</c:v>
                </c:pt>
                <c:pt idx="923">
                  <c:v>-0.75286865234375</c:v>
                </c:pt>
                <c:pt idx="924">
                  <c:v>-0.75531005859375</c:v>
                </c:pt>
                <c:pt idx="925">
                  <c:v>-0.75775146484375</c:v>
                </c:pt>
                <c:pt idx="926">
                  <c:v>-0.76019287109375</c:v>
                </c:pt>
                <c:pt idx="927">
                  <c:v>-0.76263427734375</c:v>
                </c:pt>
                <c:pt idx="928">
                  <c:v>-0.76507568359375</c:v>
                </c:pt>
                <c:pt idx="929">
                  <c:v>-0.76751708984375</c:v>
                </c:pt>
                <c:pt idx="930">
                  <c:v>-0.76995849609375</c:v>
                </c:pt>
                <c:pt idx="931">
                  <c:v>-0.77239990234375</c:v>
                </c:pt>
                <c:pt idx="932">
                  <c:v>-0.77484130859375</c:v>
                </c:pt>
                <c:pt idx="933">
                  <c:v>-0.77728271484375</c:v>
                </c:pt>
                <c:pt idx="934">
                  <c:v>-0.77972412109375</c:v>
                </c:pt>
                <c:pt idx="935">
                  <c:v>-0.78216552734375</c:v>
                </c:pt>
                <c:pt idx="936">
                  <c:v>-0.78460693359375</c:v>
                </c:pt>
                <c:pt idx="937">
                  <c:v>-0.78704833984375</c:v>
                </c:pt>
                <c:pt idx="938">
                  <c:v>-0.78948974609375</c:v>
                </c:pt>
                <c:pt idx="939">
                  <c:v>-0.79193115234375</c:v>
                </c:pt>
                <c:pt idx="940">
                  <c:v>-0.79437255859375</c:v>
                </c:pt>
                <c:pt idx="941">
                  <c:v>-0.79681396484375</c:v>
                </c:pt>
                <c:pt idx="942">
                  <c:v>-0.79925537109375</c:v>
                </c:pt>
                <c:pt idx="943">
                  <c:v>-0.80169677734375</c:v>
                </c:pt>
                <c:pt idx="944">
                  <c:v>-0.80413818359375</c:v>
                </c:pt>
                <c:pt idx="945">
                  <c:v>-0.80657958984375</c:v>
                </c:pt>
                <c:pt idx="946">
                  <c:v>-0.80902099609375</c:v>
                </c:pt>
                <c:pt idx="947">
                  <c:v>-0.81146240234375</c:v>
                </c:pt>
                <c:pt idx="948">
                  <c:v>-0.81390380859375</c:v>
                </c:pt>
                <c:pt idx="949">
                  <c:v>-0.81634521484375</c:v>
                </c:pt>
                <c:pt idx="950">
                  <c:v>-0.81878662109375</c:v>
                </c:pt>
                <c:pt idx="951">
                  <c:v>-0.82122802734375</c:v>
                </c:pt>
                <c:pt idx="952">
                  <c:v>-0.82366943359375</c:v>
                </c:pt>
                <c:pt idx="953">
                  <c:v>-0.82611083984375</c:v>
                </c:pt>
                <c:pt idx="954">
                  <c:v>-0.82855224609375</c:v>
                </c:pt>
                <c:pt idx="955">
                  <c:v>-0.83099365234375</c:v>
                </c:pt>
                <c:pt idx="956">
                  <c:v>-0.83343505859375</c:v>
                </c:pt>
                <c:pt idx="957">
                  <c:v>-0.83587646484375</c:v>
                </c:pt>
                <c:pt idx="958">
                  <c:v>-0.83831787109375</c:v>
                </c:pt>
                <c:pt idx="959">
                  <c:v>-0.84075927734375</c:v>
                </c:pt>
                <c:pt idx="960">
                  <c:v>-0.84320068359375</c:v>
                </c:pt>
                <c:pt idx="961">
                  <c:v>-0.84564208984375</c:v>
                </c:pt>
                <c:pt idx="962">
                  <c:v>-0.84808349609375</c:v>
                </c:pt>
                <c:pt idx="963">
                  <c:v>-0.85052490234375</c:v>
                </c:pt>
                <c:pt idx="964">
                  <c:v>-0.85296630859375</c:v>
                </c:pt>
                <c:pt idx="965">
                  <c:v>-0.85540771484375</c:v>
                </c:pt>
                <c:pt idx="966">
                  <c:v>-0.85784912109375</c:v>
                </c:pt>
                <c:pt idx="967">
                  <c:v>-0.86029052734375</c:v>
                </c:pt>
                <c:pt idx="968">
                  <c:v>-0.86273193359375</c:v>
                </c:pt>
                <c:pt idx="969">
                  <c:v>-0.86517333984375</c:v>
                </c:pt>
                <c:pt idx="970">
                  <c:v>-0.86761474609375</c:v>
                </c:pt>
                <c:pt idx="971">
                  <c:v>-0.87005615234375</c:v>
                </c:pt>
                <c:pt idx="972">
                  <c:v>-0.87249755859375</c:v>
                </c:pt>
                <c:pt idx="973">
                  <c:v>-0.87493896484375</c:v>
                </c:pt>
                <c:pt idx="974">
                  <c:v>-0.87738037109375</c:v>
                </c:pt>
                <c:pt idx="975">
                  <c:v>-0.87982177734375</c:v>
                </c:pt>
                <c:pt idx="976">
                  <c:v>-0.88226318359375</c:v>
                </c:pt>
                <c:pt idx="977">
                  <c:v>-0.88470458984375</c:v>
                </c:pt>
                <c:pt idx="978">
                  <c:v>-0.88714599609375</c:v>
                </c:pt>
                <c:pt idx="979">
                  <c:v>-0.88958740234375</c:v>
                </c:pt>
                <c:pt idx="980">
                  <c:v>-0.89202880859375</c:v>
                </c:pt>
                <c:pt idx="981">
                  <c:v>-0.89447021484375</c:v>
                </c:pt>
                <c:pt idx="982">
                  <c:v>-0.89691162109375</c:v>
                </c:pt>
                <c:pt idx="983">
                  <c:v>-0.89935302734375</c:v>
                </c:pt>
                <c:pt idx="984">
                  <c:v>-0.90179443359375</c:v>
                </c:pt>
                <c:pt idx="985">
                  <c:v>-0.90423583984375</c:v>
                </c:pt>
                <c:pt idx="986">
                  <c:v>-0.90667724609375</c:v>
                </c:pt>
                <c:pt idx="987">
                  <c:v>-0.90911865234375</c:v>
                </c:pt>
                <c:pt idx="988">
                  <c:v>-0.91156005859375</c:v>
                </c:pt>
                <c:pt idx="989">
                  <c:v>-0.91400146484375</c:v>
                </c:pt>
                <c:pt idx="990">
                  <c:v>-0.91644287109375</c:v>
                </c:pt>
                <c:pt idx="991">
                  <c:v>-0.91888427734375</c:v>
                </c:pt>
                <c:pt idx="992">
                  <c:v>-0.92132568359375</c:v>
                </c:pt>
                <c:pt idx="993">
                  <c:v>-0.92376708984375</c:v>
                </c:pt>
                <c:pt idx="994">
                  <c:v>-0.92620849609375</c:v>
                </c:pt>
                <c:pt idx="995">
                  <c:v>-0.92864990234375</c:v>
                </c:pt>
                <c:pt idx="996">
                  <c:v>-0.93109130859375</c:v>
                </c:pt>
                <c:pt idx="997">
                  <c:v>-0.93353271484375</c:v>
                </c:pt>
                <c:pt idx="998">
                  <c:v>-0.93597412109375</c:v>
                </c:pt>
                <c:pt idx="999">
                  <c:v>-0.93841552734375</c:v>
                </c:pt>
                <c:pt idx="1000">
                  <c:v>-0.94085693359375</c:v>
                </c:pt>
                <c:pt idx="1001">
                  <c:v>-0.94329833984375</c:v>
                </c:pt>
                <c:pt idx="1002">
                  <c:v>-0.94573974609375</c:v>
                </c:pt>
                <c:pt idx="1003">
                  <c:v>-0.94818115234375</c:v>
                </c:pt>
                <c:pt idx="1004">
                  <c:v>-0.95062255859375</c:v>
                </c:pt>
                <c:pt idx="1005">
                  <c:v>-0.95306396484375</c:v>
                </c:pt>
                <c:pt idx="1006">
                  <c:v>-0.95550537109375</c:v>
                </c:pt>
                <c:pt idx="1007">
                  <c:v>-0.95794677734375</c:v>
                </c:pt>
                <c:pt idx="1008">
                  <c:v>-0.96038818359375</c:v>
                </c:pt>
                <c:pt idx="1009">
                  <c:v>-0.96282958984375</c:v>
                </c:pt>
                <c:pt idx="1010">
                  <c:v>-0.96527099609375</c:v>
                </c:pt>
                <c:pt idx="1011">
                  <c:v>-0.96771240234375</c:v>
                </c:pt>
                <c:pt idx="1012">
                  <c:v>-0.97015380859375</c:v>
                </c:pt>
                <c:pt idx="1013">
                  <c:v>-0.97259521484375</c:v>
                </c:pt>
                <c:pt idx="1014">
                  <c:v>-0.97503662109375</c:v>
                </c:pt>
                <c:pt idx="1015">
                  <c:v>-0.97747802734375</c:v>
                </c:pt>
                <c:pt idx="1016">
                  <c:v>-0.97991943359375</c:v>
                </c:pt>
                <c:pt idx="1017">
                  <c:v>-0.98236083984375</c:v>
                </c:pt>
                <c:pt idx="1018">
                  <c:v>-0.98480224609375</c:v>
                </c:pt>
                <c:pt idx="1019">
                  <c:v>-0.98724365234375</c:v>
                </c:pt>
                <c:pt idx="1020">
                  <c:v>-0.98968505859375</c:v>
                </c:pt>
                <c:pt idx="1021">
                  <c:v>-0.99212646484375</c:v>
                </c:pt>
                <c:pt idx="1022">
                  <c:v>-0.99456787109375</c:v>
                </c:pt>
                <c:pt idx="1023">
                  <c:v>-0.99700927734375</c:v>
                </c:pt>
                <c:pt idx="1024">
                  <c:v>-0.99945068359375</c:v>
                </c:pt>
                <c:pt idx="1025">
                  <c:v>-1.00189208984375</c:v>
                </c:pt>
                <c:pt idx="1026">
                  <c:v>-1.00433349609375</c:v>
                </c:pt>
                <c:pt idx="1027">
                  <c:v>-1.00677490234375</c:v>
                </c:pt>
                <c:pt idx="1028">
                  <c:v>-1.00921630859375</c:v>
                </c:pt>
                <c:pt idx="1029">
                  <c:v>-1.01165771484375</c:v>
                </c:pt>
                <c:pt idx="1030">
                  <c:v>-1.01409912109375</c:v>
                </c:pt>
                <c:pt idx="1031">
                  <c:v>-1.01654052734375</c:v>
                </c:pt>
                <c:pt idx="1032">
                  <c:v>-1.01898193359375</c:v>
                </c:pt>
                <c:pt idx="1033">
                  <c:v>-1.02142333984375</c:v>
                </c:pt>
                <c:pt idx="1034">
                  <c:v>-1.02386474609375</c:v>
                </c:pt>
                <c:pt idx="1035">
                  <c:v>-1.02630615234375</c:v>
                </c:pt>
                <c:pt idx="1036">
                  <c:v>-1.02874755859375</c:v>
                </c:pt>
                <c:pt idx="1037">
                  <c:v>-1.03118896484375</c:v>
                </c:pt>
                <c:pt idx="1038">
                  <c:v>-1.03363037109375</c:v>
                </c:pt>
                <c:pt idx="1039">
                  <c:v>-1.03607177734375</c:v>
                </c:pt>
                <c:pt idx="1040">
                  <c:v>-1.03851318359375</c:v>
                </c:pt>
                <c:pt idx="1041">
                  <c:v>-1.04095458984375</c:v>
                </c:pt>
                <c:pt idx="1042">
                  <c:v>-1.04339599609375</c:v>
                </c:pt>
                <c:pt idx="1043">
                  <c:v>-1.04583740234375</c:v>
                </c:pt>
                <c:pt idx="1044">
                  <c:v>-1.04827880859375</c:v>
                </c:pt>
                <c:pt idx="1045">
                  <c:v>-1.05072021484375</c:v>
                </c:pt>
                <c:pt idx="1046">
                  <c:v>-1.05316162109375</c:v>
                </c:pt>
                <c:pt idx="1047">
                  <c:v>-1.05560302734375</c:v>
                </c:pt>
                <c:pt idx="1048">
                  <c:v>-1.05804443359375</c:v>
                </c:pt>
                <c:pt idx="1049">
                  <c:v>-1.06048583984375</c:v>
                </c:pt>
                <c:pt idx="1050">
                  <c:v>-1.06292724609375</c:v>
                </c:pt>
                <c:pt idx="1051">
                  <c:v>-1.06536865234375</c:v>
                </c:pt>
                <c:pt idx="1052">
                  <c:v>-1.06781005859375</c:v>
                </c:pt>
                <c:pt idx="1053">
                  <c:v>-1.07025146484375</c:v>
                </c:pt>
                <c:pt idx="1054">
                  <c:v>-1.07269287109375</c:v>
                </c:pt>
                <c:pt idx="1055">
                  <c:v>-1.07513427734375</c:v>
                </c:pt>
                <c:pt idx="1056">
                  <c:v>-1.07757568359375</c:v>
                </c:pt>
                <c:pt idx="1057">
                  <c:v>-1.08001708984375</c:v>
                </c:pt>
                <c:pt idx="1058">
                  <c:v>-1.08245849609375</c:v>
                </c:pt>
                <c:pt idx="1059">
                  <c:v>-1.08489990234375</c:v>
                </c:pt>
                <c:pt idx="1060">
                  <c:v>-1.08734130859375</c:v>
                </c:pt>
                <c:pt idx="1061">
                  <c:v>-1.08978271484375</c:v>
                </c:pt>
                <c:pt idx="1062">
                  <c:v>-1.09222412109375</c:v>
                </c:pt>
                <c:pt idx="1063">
                  <c:v>-1.09466552734375</c:v>
                </c:pt>
                <c:pt idx="1064">
                  <c:v>-1.09710693359375</c:v>
                </c:pt>
                <c:pt idx="1065">
                  <c:v>-1.09954833984375</c:v>
                </c:pt>
                <c:pt idx="1066">
                  <c:v>-1.10198974609375</c:v>
                </c:pt>
                <c:pt idx="1067">
                  <c:v>-1.10443115234375</c:v>
                </c:pt>
                <c:pt idx="1068">
                  <c:v>-1.10687255859375</c:v>
                </c:pt>
                <c:pt idx="1069">
                  <c:v>-1.10931396484375</c:v>
                </c:pt>
                <c:pt idx="1070">
                  <c:v>-1.11175537109375</c:v>
                </c:pt>
                <c:pt idx="1071">
                  <c:v>-1.11419677734375</c:v>
                </c:pt>
                <c:pt idx="1072">
                  <c:v>-1.11663818359375</c:v>
                </c:pt>
                <c:pt idx="1073">
                  <c:v>-1.11907958984375</c:v>
                </c:pt>
                <c:pt idx="1074">
                  <c:v>-1.12152099609375</c:v>
                </c:pt>
                <c:pt idx="1075">
                  <c:v>-1.12396240234375</c:v>
                </c:pt>
                <c:pt idx="1076">
                  <c:v>-1.12640380859375</c:v>
                </c:pt>
                <c:pt idx="1077">
                  <c:v>-1.12884521484375</c:v>
                </c:pt>
                <c:pt idx="1078">
                  <c:v>-1.13128662109375</c:v>
                </c:pt>
                <c:pt idx="1079">
                  <c:v>-1.13372802734375</c:v>
                </c:pt>
                <c:pt idx="1080">
                  <c:v>-1.13616943359375</c:v>
                </c:pt>
                <c:pt idx="1081">
                  <c:v>-1.13861083984375</c:v>
                </c:pt>
                <c:pt idx="1082">
                  <c:v>-1.14105224609375</c:v>
                </c:pt>
                <c:pt idx="1083">
                  <c:v>-1.14349365234375</c:v>
                </c:pt>
                <c:pt idx="1084">
                  <c:v>-1.14593505859375</c:v>
                </c:pt>
                <c:pt idx="1085">
                  <c:v>-1.14837646484375</c:v>
                </c:pt>
                <c:pt idx="1086">
                  <c:v>-1.15081787109375</c:v>
                </c:pt>
                <c:pt idx="1087">
                  <c:v>-1.15325927734375</c:v>
                </c:pt>
                <c:pt idx="1088">
                  <c:v>-1.15570068359375</c:v>
                </c:pt>
                <c:pt idx="1089">
                  <c:v>-1.15814208984375</c:v>
                </c:pt>
                <c:pt idx="1090">
                  <c:v>-1.16058349609375</c:v>
                </c:pt>
                <c:pt idx="1091">
                  <c:v>-1.16302490234375</c:v>
                </c:pt>
                <c:pt idx="1092">
                  <c:v>-1.16546630859375</c:v>
                </c:pt>
                <c:pt idx="1093">
                  <c:v>-1.16790771484375</c:v>
                </c:pt>
                <c:pt idx="1094">
                  <c:v>-1.17034912109375</c:v>
                </c:pt>
                <c:pt idx="1095">
                  <c:v>-1.17279052734375</c:v>
                </c:pt>
                <c:pt idx="1096">
                  <c:v>-1.17523193359375</c:v>
                </c:pt>
                <c:pt idx="1097">
                  <c:v>-1.17767333984375</c:v>
                </c:pt>
                <c:pt idx="1098">
                  <c:v>-1.18011474609375</c:v>
                </c:pt>
                <c:pt idx="1099">
                  <c:v>-1.18255615234375</c:v>
                </c:pt>
                <c:pt idx="1100">
                  <c:v>-1.18499755859375</c:v>
                </c:pt>
                <c:pt idx="1101">
                  <c:v>-1.18743896484375</c:v>
                </c:pt>
                <c:pt idx="1102">
                  <c:v>-1.18988037109375</c:v>
                </c:pt>
                <c:pt idx="1103">
                  <c:v>-1.19232177734375</c:v>
                </c:pt>
                <c:pt idx="1104">
                  <c:v>-1.19476318359375</c:v>
                </c:pt>
                <c:pt idx="1105">
                  <c:v>-1.19720458984375</c:v>
                </c:pt>
                <c:pt idx="1106">
                  <c:v>-1.19964599609375</c:v>
                </c:pt>
                <c:pt idx="1107">
                  <c:v>-1.20208740234375</c:v>
                </c:pt>
                <c:pt idx="1108">
                  <c:v>-1.20452880859375</c:v>
                </c:pt>
                <c:pt idx="1109">
                  <c:v>-1.20697021484375</c:v>
                </c:pt>
                <c:pt idx="1110">
                  <c:v>-1.20941162109375</c:v>
                </c:pt>
                <c:pt idx="1111">
                  <c:v>-1.21185302734375</c:v>
                </c:pt>
                <c:pt idx="1112">
                  <c:v>-1.21429443359375</c:v>
                </c:pt>
                <c:pt idx="1113">
                  <c:v>-1.21673583984375</c:v>
                </c:pt>
                <c:pt idx="1114">
                  <c:v>-1.21917724609375</c:v>
                </c:pt>
                <c:pt idx="1115">
                  <c:v>-1.22161865234375</c:v>
                </c:pt>
                <c:pt idx="1116">
                  <c:v>-1.22406005859375</c:v>
                </c:pt>
                <c:pt idx="1117">
                  <c:v>-1.22650146484375</c:v>
                </c:pt>
                <c:pt idx="1118">
                  <c:v>-1.22894287109375</c:v>
                </c:pt>
                <c:pt idx="1119">
                  <c:v>-1.23138427734375</c:v>
                </c:pt>
                <c:pt idx="1120">
                  <c:v>-1.23382568359375</c:v>
                </c:pt>
                <c:pt idx="1121">
                  <c:v>-1.23626708984375</c:v>
                </c:pt>
                <c:pt idx="1122">
                  <c:v>-1.23870849609375</c:v>
                </c:pt>
                <c:pt idx="1123">
                  <c:v>-1.24114990234375</c:v>
                </c:pt>
                <c:pt idx="1124">
                  <c:v>-1.24359130859375</c:v>
                </c:pt>
                <c:pt idx="1125">
                  <c:v>-1.24603271484375</c:v>
                </c:pt>
                <c:pt idx="1126">
                  <c:v>-1.24847412109375</c:v>
                </c:pt>
                <c:pt idx="1127">
                  <c:v>-1.25091552734375</c:v>
                </c:pt>
                <c:pt idx="1128">
                  <c:v>-1.25335693359375</c:v>
                </c:pt>
                <c:pt idx="1129">
                  <c:v>-1.25579833984375</c:v>
                </c:pt>
                <c:pt idx="1130">
                  <c:v>-1.25823974609375</c:v>
                </c:pt>
                <c:pt idx="1131">
                  <c:v>-1.26068115234375</c:v>
                </c:pt>
                <c:pt idx="1132">
                  <c:v>-1.26312255859375</c:v>
                </c:pt>
                <c:pt idx="1133">
                  <c:v>-1.26556396484375</c:v>
                </c:pt>
                <c:pt idx="1134">
                  <c:v>-1.26800537109375</c:v>
                </c:pt>
                <c:pt idx="1135">
                  <c:v>-1.27044677734375</c:v>
                </c:pt>
                <c:pt idx="1136">
                  <c:v>-1.27288818359375</c:v>
                </c:pt>
                <c:pt idx="1137">
                  <c:v>-1.27532958984375</c:v>
                </c:pt>
                <c:pt idx="1138">
                  <c:v>-1.27777099609375</c:v>
                </c:pt>
                <c:pt idx="1139">
                  <c:v>-1.28021240234375</c:v>
                </c:pt>
                <c:pt idx="1140">
                  <c:v>-1.28265380859375</c:v>
                </c:pt>
                <c:pt idx="1141">
                  <c:v>-1.28509521484375</c:v>
                </c:pt>
                <c:pt idx="1142">
                  <c:v>-1.28753662109375</c:v>
                </c:pt>
                <c:pt idx="1143">
                  <c:v>-1.28997802734375</c:v>
                </c:pt>
                <c:pt idx="1144">
                  <c:v>-1.29241943359375</c:v>
                </c:pt>
                <c:pt idx="1145">
                  <c:v>-1.29486083984375</c:v>
                </c:pt>
                <c:pt idx="1146">
                  <c:v>-1.29730224609375</c:v>
                </c:pt>
                <c:pt idx="1147">
                  <c:v>-1.29974365234375</c:v>
                </c:pt>
                <c:pt idx="1148">
                  <c:v>-1.30218505859375</c:v>
                </c:pt>
                <c:pt idx="1149">
                  <c:v>-1.30462646484375</c:v>
                </c:pt>
                <c:pt idx="1150">
                  <c:v>-1.30706787109375</c:v>
                </c:pt>
                <c:pt idx="1151">
                  <c:v>-1.30950927734375</c:v>
                </c:pt>
                <c:pt idx="1152">
                  <c:v>-1.31195068359375</c:v>
                </c:pt>
                <c:pt idx="1153">
                  <c:v>-1.31439208984375</c:v>
                </c:pt>
                <c:pt idx="1154">
                  <c:v>-1.31683349609375</c:v>
                </c:pt>
                <c:pt idx="1155">
                  <c:v>-1.31927490234375</c:v>
                </c:pt>
                <c:pt idx="1156">
                  <c:v>-1.32171630859375</c:v>
                </c:pt>
                <c:pt idx="1157">
                  <c:v>-1.32415771484375</c:v>
                </c:pt>
                <c:pt idx="1158">
                  <c:v>-1.32659912109375</c:v>
                </c:pt>
                <c:pt idx="1159">
                  <c:v>-1.32904052734375</c:v>
                </c:pt>
                <c:pt idx="1160">
                  <c:v>-1.33148193359375</c:v>
                </c:pt>
                <c:pt idx="1161">
                  <c:v>-1.33392333984375</c:v>
                </c:pt>
                <c:pt idx="1162">
                  <c:v>-1.33636474609375</c:v>
                </c:pt>
                <c:pt idx="1163">
                  <c:v>-1.33880615234375</c:v>
                </c:pt>
                <c:pt idx="1164">
                  <c:v>-1.34124755859375</c:v>
                </c:pt>
                <c:pt idx="1165">
                  <c:v>-1.34368896484375</c:v>
                </c:pt>
                <c:pt idx="1166">
                  <c:v>-1.34613037109375</c:v>
                </c:pt>
                <c:pt idx="1167">
                  <c:v>-1.34857177734375</c:v>
                </c:pt>
                <c:pt idx="1168">
                  <c:v>-1.35101318359375</c:v>
                </c:pt>
                <c:pt idx="1169">
                  <c:v>-1.35345458984375</c:v>
                </c:pt>
                <c:pt idx="1170">
                  <c:v>-1.35589599609375</c:v>
                </c:pt>
                <c:pt idx="1171">
                  <c:v>-1.35833740234375</c:v>
                </c:pt>
                <c:pt idx="1172">
                  <c:v>-1.36077880859375</c:v>
                </c:pt>
                <c:pt idx="1173">
                  <c:v>-1.36322021484375</c:v>
                </c:pt>
                <c:pt idx="1174">
                  <c:v>-1.36566162109375</c:v>
                </c:pt>
                <c:pt idx="1175">
                  <c:v>-1.36810302734375</c:v>
                </c:pt>
                <c:pt idx="1176">
                  <c:v>-1.37054443359375</c:v>
                </c:pt>
                <c:pt idx="1177">
                  <c:v>-1.37298583984375</c:v>
                </c:pt>
                <c:pt idx="1178">
                  <c:v>-1.37542724609375</c:v>
                </c:pt>
                <c:pt idx="1179">
                  <c:v>-1.37786865234375</c:v>
                </c:pt>
                <c:pt idx="1180">
                  <c:v>-1.38031005859375</c:v>
                </c:pt>
                <c:pt idx="1181">
                  <c:v>-1.38275146484375</c:v>
                </c:pt>
                <c:pt idx="1182">
                  <c:v>-1.38519287109375</c:v>
                </c:pt>
                <c:pt idx="1183">
                  <c:v>-1.38763427734375</c:v>
                </c:pt>
                <c:pt idx="1184">
                  <c:v>-1.39007568359375</c:v>
                </c:pt>
                <c:pt idx="1185">
                  <c:v>-1.39251708984375</c:v>
                </c:pt>
                <c:pt idx="1186">
                  <c:v>-1.39495849609375</c:v>
                </c:pt>
                <c:pt idx="1187">
                  <c:v>-1.39739990234375</c:v>
                </c:pt>
                <c:pt idx="1188">
                  <c:v>-1.39984130859375</c:v>
                </c:pt>
                <c:pt idx="1189">
                  <c:v>-1.40228271484375</c:v>
                </c:pt>
                <c:pt idx="1190">
                  <c:v>-1.40472412109375</c:v>
                </c:pt>
                <c:pt idx="1191">
                  <c:v>-1.40716552734375</c:v>
                </c:pt>
                <c:pt idx="1192">
                  <c:v>-1.40960693359375</c:v>
                </c:pt>
                <c:pt idx="1193">
                  <c:v>-1.41204833984375</c:v>
                </c:pt>
                <c:pt idx="1194">
                  <c:v>-1.41448974609375</c:v>
                </c:pt>
                <c:pt idx="1195">
                  <c:v>-1.41693115234375</c:v>
                </c:pt>
                <c:pt idx="1196">
                  <c:v>-1.41937255859375</c:v>
                </c:pt>
                <c:pt idx="1197">
                  <c:v>-1.42181396484375</c:v>
                </c:pt>
                <c:pt idx="1198">
                  <c:v>-1.42425537109375</c:v>
                </c:pt>
                <c:pt idx="1199">
                  <c:v>-1.42669677734375</c:v>
                </c:pt>
                <c:pt idx="1200">
                  <c:v>-1.42913818359375</c:v>
                </c:pt>
                <c:pt idx="1201">
                  <c:v>-1.43157958984375</c:v>
                </c:pt>
                <c:pt idx="1202">
                  <c:v>-1.43402099609375</c:v>
                </c:pt>
                <c:pt idx="1203">
                  <c:v>-1.43646240234375</c:v>
                </c:pt>
                <c:pt idx="1204">
                  <c:v>-1.43890380859375</c:v>
                </c:pt>
                <c:pt idx="1205">
                  <c:v>-1.44134521484375</c:v>
                </c:pt>
                <c:pt idx="1206">
                  <c:v>-1.44378662109375</c:v>
                </c:pt>
                <c:pt idx="1207">
                  <c:v>-1.44622802734375</c:v>
                </c:pt>
                <c:pt idx="1208">
                  <c:v>-1.44866943359375</c:v>
                </c:pt>
                <c:pt idx="1209">
                  <c:v>-1.45111083984375</c:v>
                </c:pt>
                <c:pt idx="1210">
                  <c:v>-1.45355224609375</c:v>
                </c:pt>
                <c:pt idx="1211">
                  <c:v>-1.45599365234375</c:v>
                </c:pt>
                <c:pt idx="1212">
                  <c:v>-1.45843505859375</c:v>
                </c:pt>
                <c:pt idx="1213">
                  <c:v>-1.46087646484375</c:v>
                </c:pt>
                <c:pt idx="1214">
                  <c:v>-1.46331787109375</c:v>
                </c:pt>
                <c:pt idx="1215">
                  <c:v>-1.46575927734375</c:v>
                </c:pt>
                <c:pt idx="1216">
                  <c:v>-1.46820068359375</c:v>
                </c:pt>
                <c:pt idx="1217">
                  <c:v>-1.47064208984375</c:v>
                </c:pt>
                <c:pt idx="1218">
                  <c:v>-1.47308349609375</c:v>
                </c:pt>
                <c:pt idx="1219">
                  <c:v>-1.47552490234375</c:v>
                </c:pt>
                <c:pt idx="1220">
                  <c:v>-1.47796630859375</c:v>
                </c:pt>
                <c:pt idx="1221">
                  <c:v>-1.48040771484375</c:v>
                </c:pt>
                <c:pt idx="1222">
                  <c:v>-1.48284912109375</c:v>
                </c:pt>
                <c:pt idx="1223">
                  <c:v>-1.48529052734375</c:v>
                </c:pt>
                <c:pt idx="1224">
                  <c:v>-1.48773193359375</c:v>
                </c:pt>
                <c:pt idx="1225">
                  <c:v>-1.49017333984375</c:v>
                </c:pt>
                <c:pt idx="1226">
                  <c:v>-1.49261474609375</c:v>
                </c:pt>
                <c:pt idx="1227">
                  <c:v>-1.49505615234375</c:v>
                </c:pt>
                <c:pt idx="1228">
                  <c:v>-1.49749755859375</c:v>
                </c:pt>
                <c:pt idx="1229">
                  <c:v>-1.49993896484375</c:v>
                </c:pt>
                <c:pt idx="1230">
                  <c:v>-1.49749755859375</c:v>
                </c:pt>
                <c:pt idx="1231">
                  <c:v>-1.49505615234375</c:v>
                </c:pt>
                <c:pt idx="1232">
                  <c:v>-1.49261474609375</c:v>
                </c:pt>
                <c:pt idx="1233">
                  <c:v>-1.49017333984375</c:v>
                </c:pt>
                <c:pt idx="1234">
                  <c:v>-1.48773193359375</c:v>
                </c:pt>
                <c:pt idx="1235">
                  <c:v>-1.48529052734375</c:v>
                </c:pt>
                <c:pt idx="1236">
                  <c:v>-1.48284912109375</c:v>
                </c:pt>
                <c:pt idx="1237">
                  <c:v>-1.48040771484375</c:v>
                </c:pt>
                <c:pt idx="1238">
                  <c:v>-1.47796630859375</c:v>
                </c:pt>
                <c:pt idx="1239">
                  <c:v>-1.47552490234375</c:v>
                </c:pt>
                <c:pt idx="1240">
                  <c:v>-1.47308349609375</c:v>
                </c:pt>
                <c:pt idx="1241">
                  <c:v>-1.47064208984375</c:v>
                </c:pt>
                <c:pt idx="1242">
                  <c:v>-1.46820068359375</c:v>
                </c:pt>
                <c:pt idx="1243">
                  <c:v>-1.46575927734375</c:v>
                </c:pt>
                <c:pt idx="1244">
                  <c:v>-1.46331787109375</c:v>
                </c:pt>
                <c:pt idx="1245">
                  <c:v>-1.46087646484375</c:v>
                </c:pt>
                <c:pt idx="1246">
                  <c:v>-1.45843505859375</c:v>
                </c:pt>
                <c:pt idx="1247">
                  <c:v>-1.45599365234375</c:v>
                </c:pt>
                <c:pt idx="1248">
                  <c:v>-1.45355224609375</c:v>
                </c:pt>
                <c:pt idx="1249">
                  <c:v>-1.45111083984375</c:v>
                </c:pt>
                <c:pt idx="1250">
                  <c:v>-1.44866943359375</c:v>
                </c:pt>
                <c:pt idx="1251">
                  <c:v>-1.44622802734375</c:v>
                </c:pt>
                <c:pt idx="1252">
                  <c:v>-1.44378662109375</c:v>
                </c:pt>
                <c:pt idx="1253">
                  <c:v>-1.44134521484375</c:v>
                </c:pt>
                <c:pt idx="1254">
                  <c:v>-1.43890380859375</c:v>
                </c:pt>
                <c:pt idx="1255">
                  <c:v>-1.43646240234375</c:v>
                </c:pt>
                <c:pt idx="1256">
                  <c:v>-1.43402099609375</c:v>
                </c:pt>
                <c:pt idx="1257">
                  <c:v>-1.43157958984375</c:v>
                </c:pt>
                <c:pt idx="1258">
                  <c:v>-1.42913818359375</c:v>
                </c:pt>
                <c:pt idx="1259">
                  <c:v>-1.42669677734375</c:v>
                </c:pt>
                <c:pt idx="1260">
                  <c:v>-1.42425537109375</c:v>
                </c:pt>
                <c:pt idx="1261">
                  <c:v>-1.42181396484375</c:v>
                </c:pt>
                <c:pt idx="1262">
                  <c:v>-1.41937255859375</c:v>
                </c:pt>
                <c:pt idx="1263">
                  <c:v>-1.41693115234375</c:v>
                </c:pt>
                <c:pt idx="1264">
                  <c:v>-1.41448974609375</c:v>
                </c:pt>
                <c:pt idx="1265">
                  <c:v>-1.41204833984375</c:v>
                </c:pt>
                <c:pt idx="1266">
                  <c:v>-1.40960693359375</c:v>
                </c:pt>
                <c:pt idx="1267">
                  <c:v>-1.40716552734375</c:v>
                </c:pt>
                <c:pt idx="1268">
                  <c:v>-1.40472412109375</c:v>
                </c:pt>
                <c:pt idx="1269">
                  <c:v>-1.40228271484375</c:v>
                </c:pt>
                <c:pt idx="1270">
                  <c:v>-1.39984130859375</c:v>
                </c:pt>
                <c:pt idx="1271">
                  <c:v>-1.39739990234375</c:v>
                </c:pt>
                <c:pt idx="1272">
                  <c:v>-1.39495849609375</c:v>
                </c:pt>
                <c:pt idx="1273">
                  <c:v>-1.39251708984375</c:v>
                </c:pt>
                <c:pt idx="1274">
                  <c:v>-1.39007568359375</c:v>
                </c:pt>
                <c:pt idx="1275">
                  <c:v>-1.38763427734375</c:v>
                </c:pt>
                <c:pt idx="1276">
                  <c:v>-1.38519287109375</c:v>
                </c:pt>
                <c:pt idx="1277">
                  <c:v>-1.38275146484375</c:v>
                </c:pt>
                <c:pt idx="1278">
                  <c:v>-1.38031005859375</c:v>
                </c:pt>
                <c:pt idx="1279">
                  <c:v>-1.37786865234375</c:v>
                </c:pt>
                <c:pt idx="1280">
                  <c:v>-1.37542724609375</c:v>
                </c:pt>
                <c:pt idx="1281">
                  <c:v>-1.37298583984375</c:v>
                </c:pt>
                <c:pt idx="1282">
                  <c:v>-1.37054443359375</c:v>
                </c:pt>
                <c:pt idx="1283">
                  <c:v>-1.36810302734375</c:v>
                </c:pt>
                <c:pt idx="1284">
                  <c:v>-1.36566162109375</c:v>
                </c:pt>
                <c:pt idx="1285">
                  <c:v>-1.36322021484375</c:v>
                </c:pt>
                <c:pt idx="1286">
                  <c:v>-1.36077880859375</c:v>
                </c:pt>
                <c:pt idx="1287">
                  <c:v>-1.35833740234375</c:v>
                </c:pt>
                <c:pt idx="1288">
                  <c:v>-1.35589599609375</c:v>
                </c:pt>
                <c:pt idx="1289">
                  <c:v>-1.35345458984375</c:v>
                </c:pt>
                <c:pt idx="1290">
                  <c:v>-1.35101318359375</c:v>
                </c:pt>
                <c:pt idx="1291">
                  <c:v>-1.34857177734375</c:v>
                </c:pt>
                <c:pt idx="1292">
                  <c:v>-1.34613037109375</c:v>
                </c:pt>
                <c:pt idx="1293">
                  <c:v>-1.34368896484375</c:v>
                </c:pt>
                <c:pt idx="1294">
                  <c:v>-1.34124755859375</c:v>
                </c:pt>
                <c:pt idx="1295">
                  <c:v>-1.33880615234375</c:v>
                </c:pt>
                <c:pt idx="1296">
                  <c:v>-1.33636474609375</c:v>
                </c:pt>
                <c:pt idx="1297">
                  <c:v>-1.33392333984375</c:v>
                </c:pt>
                <c:pt idx="1298">
                  <c:v>-1.33148193359375</c:v>
                </c:pt>
                <c:pt idx="1299">
                  <c:v>-1.32904052734375</c:v>
                </c:pt>
                <c:pt idx="1300">
                  <c:v>-1.32659912109375</c:v>
                </c:pt>
                <c:pt idx="1301">
                  <c:v>-1.32415771484375</c:v>
                </c:pt>
                <c:pt idx="1302">
                  <c:v>-1.32171630859375</c:v>
                </c:pt>
                <c:pt idx="1303">
                  <c:v>-1.31927490234375</c:v>
                </c:pt>
                <c:pt idx="1304">
                  <c:v>-1.31683349609375</c:v>
                </c:pt>
                <c:pt idx="1305">
                  <c:v>-1.31439208984375</c:v>
                </c:pt>
                <c:pt idx="1306">
                  <c:v>-1.31195068359375</c:v>
                </c:pt>
                <c:pt idx="1307">
                  <c:v>-1.30950927734375</c:v>
                </c:pt>
                <c:pt idx="1308">
                  <c:v>-1.30706787109375</c:v>
                </c:pt>
                <c:pt idx="1309">
                  <c:v>-1.30462646484375</c:v>
                </c:pt>
                <c:pt idx="1310">
                  <c:v>-1.30218505859375</c:v>
                </c:pt>
                <c:pt idx="1311">
                  <c:v>-1.29974365234375</c:v>
                </c:pt>
                <c:pt idx="1312">
                  <c:v>-1.29730224609375</c:v>
                </c:pt>
                <c:pt idx="1313">
                  <c:v>-1.29486083984375</c:v>
                </c:pt>
                <c:pt idx="1314">
                  <c:v>-1.29241943359375</c:v>
                </c:pt>
                <c:pt idx="1315">
                  <c:v>-1.28997802734375</c:v>
                </c:pt>
                <c:pt idx="1316">
                  <c:v>-1.28753662109375</c:v>
                </c:pt>
                <c:pt idx="1317">
                  <c:v>-1.28509521484375</c:v>
                </c:pt>
                <c:pt idx="1318">
                  <c:v>-1.28265380859375</c:v>
                </c:pt>
                <c:pt idx="1319">
                  <c:v>-1.28021240234375</c:v>
                </c:pt>
                <c:pt idx="1320">
                  <c:v>-1.27777099609375</c:v>
                </c:pt>
                <c:pt idx="1321">
                  <c:v>-1.27532958984375</c:v>
                </c:pt>
                <c:pt idx="1322">
                  <c:v>-1.27288818359375</c:v>
                </c:pt>
                <c:pt idx="1323">
                  <c:v>-1.27044677734375</c:v>
                </c:pt>
                <c:pt idx="1324">
                  <c:v>-1.26800537109375</c:v>
                </c:pt>
                <c:pt idx="1325">
                  <c:v>-1.26556396484375</c:v>
                </c:pt>
                <c:pt idx="1326">
                  <c:v>-1.26312255859375</c:v>
                </c:pt>
                <c:pt idx="1327">
                  <c:v>-1.26068115234375</c:v>
                </c:pt>
                <c:pt idx="1328">
                  <c:v>-1.25823974609375</c:v>
                </c:pt>
                <c:pt idx="1329">
                  <c:v>-1.25579833984375</c:v>
                </c:pt>
                <c:pt idx="1330">
                  <c:v>-1.25335693359375</c:v>
                </c:pt>
                <c:pt idx="1331">
                  <c:v>-1.25091552734375</c:v>
                </c:pt>
                <c:pt idx="1332">
                  <c:v>-1.24847412109375</c:v>
                </c:pt>
                <c:pt idx="1333">
                  <c:v>-1.24603271484375</c:v>
                </c:pt>
                <c:pt idx="1334">
                  <c:v>-1.24359130859375</c:v>
                </c:pt>
                <c:pt idx="1335">
                  <c:v>-1.24114990234375</c:v>
                </c:pt>
                <c:pt idx="1336">
                  <c:v>-1.23870849609375</c:v>
                </c:pt>
                <c:pt idx="1337">
                  <c:v>-1.23626708984375</c:v>
                </c:pt>
                <c:pt idx="1338">
                  <c:v>-1.23382568359375</c:v>
                </c:pt>
                <c:pt idx="1339">
                  <c:v>-1.23138427734375</c:v>
                </c:pt>
                <c:pt idx="1340">
                  <c:v>-1.22894287109375</c:v>
                </c:pt>
                <c:pt idx="1341">
                  <c:v>-1.22650146484375</c:v>
                </c:pt>
                <c:pt idx="1342">
                  <c:v>-1.22406005859375</c:v>
                </c:pt>
                <c:pt idx="1343">
                  <c:v>-1.22161865234375</c:v>
                </c:pt>
                <c:pt idx="1344">
                  <c:v>-1.21917724609375</c:v>
                </c:pt>
                <c:pt idx="1345">
                  <c:v>-1.21673583984375</c:v>
                </c:pt>
                <c:pt idx="1346">
                  <c:v>-1.21429443359375</c:v>
                </c:pt>
                <c:pt idx="1347">
                  <c:v>-1.21185302734375</c:v>
                </c:pt>
                <c:pt idx="1348">
                  <c:v>-1.20941162109375</c:v>
                </c:pt>
                <c:pt idx="1349">
                  <c:v>-1.20697021484375</c:v>
                </c:pt>
                <c:pt idx="1350">
                  <c:v>-1.20452880859375</c:v>
                </c:pt>
                <c:pt idx="1351">
                  <c:v>-1.20208740234375</c:v>
                </c:pt>
                <c:pt idx="1352">
                  <c:v>-1.19964599609375</c:v>
                </c:pt>
                <c:pt idx="1353">
                  <c:v>-1.19720458984375</c:v>
                </c:pt>
                <c:pt idx="1354">
                  <c:v>-1.19476318359375</c:v>
                </c:pt>
                <c:pt idx="1355">
                  <c:v>-1.19232177734375</c:v>
                </c:pt>
                <c:pt idx="1356">
                  <c:v>-1.18988037109375</c:v>
                </c:pt>
                <c:pt idx="1357">
                  <c:v>-1.18743896484375</c:v>
                </c:pt>
                <c:pt idx="1358">
                  <c:v>-1.18499755859375</c:v>
                </c:pt>
                <c:pt idx="1359">
                  <c:v>-1.18255615234375</c:v>
                </c:pt>
                <c:pt idx="1360">
                  <c:v>-1.18011474609375</c:v>
                </c:pt>
                <c:pt idx="1361">
                  <c:v>-1.17767333984375</c:v>
                </c:pt>
                <c:pt idx="1362">
                  <c:v>-1.17523193359375</c:v>
                </c:pt>
                <c:pt idx="1363">
                  <c:v>-1.17279052734375</c:v>
                </c:pt>
                <c:pt idx="1364">
                  <c:v>-1.17034912109375</c:v>
                </c:pt>
                <c:pt idx="1365">
                  <c:v>-1.16790771484375</c:v>
                </c:pt>
                <c:pt idx="1366">
                  <c:v>-1.16546630859375</c:v>
                </c:pt>
                <c:pt idx="1367">
                  <c:v>-1.16302490234375</c:v>
                </c:pt>
                <c:pt idx="1368">
                  <c:v>-1.16058349609375</c:v>
                </c:pt>
                <c:pt idx="1369">
                  <c:v>-1.15814208984375</c:v>
                </c:pt>
                <c:pt idx="1370">
                  <c:v>-1.15570068359375</c:v>
                </c:pt>
                <c:pt idx="1371">
                  <c:v>-1.15325927734375</c:v>
                </c:pt>
                <c:pt idx="1372">
                  <c:v>-1.15081787109375</c:v>
                </c:pt>
                <c:pt idx="1373">
                  <c:v>-1.14837646484375</c:v>
                </c:pt>
                <c:pt idx="1374">
                  <c:v>-1.14593505859375</c:v>
                </c:pt>
                <c:pt idx="1375">
                  <c:v>-1.14349365234375</c:v>
                </c:pt>
                <c:pt idx="1376">
                  <c:v>-1.14105224609375</c:v>
                </c:pt>
                <c:pt idx="1377">
                  <c:v>-1.13861083984375</c:v>
                </c:pt>
                <c:pt idx="1378">
                  <c:v>-1.13616943359375</c:v>
                </c:pt>
                <c:pt idx="1379">
                  <c:v>-1.13372802734375</c:v>
                </c:pt>
                <c:pt idx="1380">
                  <c:v>-1.13128662109375</c:v>
                </c:pt>
                <c:pt idx="1381">
                  <c:v>-1.12884521484375</c:v>
                </c:pt>
                <c:pt idx="1382">
                  <c:v>-1.12640380859375</c:v>
                </c:pt>
                <c:pt idx="1383">
                  <c:v>-1.12396240234375</c:v>
                </c:pt>
                <c:pt idx="1384">
                  <c:v>-1.12152099609375</c:v>
                </c:pt>
                <c:pt idx="1385">
                  <c:v>-1.11907958984375</c:v>
                </c:pt>
                <c:pt idx="1386">
                  <c:v>-1.11663818359375</c:v>
                </c:pt>
                <c:pt idx="1387">
                  <c:v>-1.11419677734375</c:v>
                </c:pt>
                <c:pt idx="1388">
                  <c:v>-1.11175537109375</c:v>
                </c:pt>
                <c:pt idx="1389">
                  <c:v>-1.10931396484375</c:v>
                </c:pt>
                <c:pt idx="1390">
                  <c:v>-1.10687255859375</c:v>
                </c:pt>
                <c:pt idx="1391">
                  <c:v>-1.10443115234375</c:v>
                </c:pt>
                <c:pt idx="1392">
                  <c:v>-1.10198974609375</c:v>
                </c:pt>
                <c:pt idx="1393">
                  <c:v>-1.09954833984375</c:v>
                </c:pt>
                <c:pt idx="1394">
                  <c:v>-1.09710693359375</c:v>
                </c:pt>
                <c:pt idx="1395">
                  <c:v>-1.09466552734375</c:v>
                </c:pt>
                <c:pt idx="1396">
                  <c:v>-1.09222412109375</c:v>
                </c:pt>
                <c:pt idx="1397">
                  <c:v>-1.08978271484375</c:v>
                </c:pt>
                <c:pt idx="1398">
                  <c:v>-1.08734130859375</c:v>
                </c:pt>
                <c:pt idx="1399">
                  <c:v>-1.08489990234375</c:v>
                </c:pt>
                <c:pt idx="1400">
                  <c:v>-1.08245849609375</c:v>
                </c:pt>
                <c:pt idx="1401">
                  <c:v>-1.08001708984375</c:v>
                </c:pt>
                <c:pt idx="1402">
                  <c:v>-1.07757568359375</c:v>
                </c:pt>
                <c:pt idx="1403">
                  <c:v>-1.07513427734375</c:v>
                </c:pt>
                <c:pt idx="1404">
                  <c:v>-1.07269287109375</c:v>
                </c:pt>
                <c:pt idx="1405">
                  <c:v>-1.07025146484375</c:v>
                </c:pt>
                <c:pt idx="1406">
                  <c:v>-1.06781005859375</c:v>
                </c:pt>
                <c:pt idx="1407">
                  <c:v>-1.06536865234375</c:v>
                </c:pt>
                <c:pt idx="1408">
                  <c:v>-1.06292724609375</c:v>
                </c:pt>
                <c:pt idx="1409">
                  <c:v>-1.06048583984375</c:v>
                </c:pt>
                <c:pt idx="1410">
                  <c:v>-1.05804443359375</c:v>
                </c:pt>
                <c:pt idx="1411">
                  <c:v>-1.05560302734375</c:v>
                </c:pt>
                <c:pt idx="1412">
                  <c:v>-1.05316162109375</c:v>
                </c:pt>
                <c:pt idx="1413">
                  <c:v>-1.05072021484375</c:v>
                </c:pt>
                <c:pt idx="1414">
                  <c:v>-1.04827880859375</c:v>
                </c:pt>
                <c:pt idx="1415">
                  <c:v>-1.04583740234375</c:v>
                </c:pt>
                <c:pt idx="1416">
                  <c:v>-1.04339599609375</c:v>
                </c:pt>
                <c:pt idx="1417">
                  <c:v>-1.04095458984375</c:v>
                </c:pt>
                <c:pt idx="1418">
                  <c:v>-1.03851318359375</c:v>
                </c:pt>
                <c:pt idx="1419">
                  <c:v>-1.03607177734375</c:v>
                </c:pt>
                <c:pt idx="1420">
                  <c:v>-1.03363037109375</c:v>
                </c:pt>
                <c:pt idx="1421">
                  <c:v>-1.03118896484375</c:v>
                </c:pt>
                <c:pt idx="1422">
                  <c:v>-1.02874755859375</c:v>
                </c:pt>
                <c:pt idx="1423">
                  <c:v>-1.02630615234375</c:v>
                </c:pt>
                <c:pt idx="1424">
                  <c:v>-1.02386474609375</c:v>
                </c:pt>
                <c:pt idx="1425">
                  <c:v>-1.02142333984375</c:v>
                </c:pt>
                <c:pt idx="1426">
                  <c:v>-1.01898193359375</c:v>
                </c:pt>
                <c:pt idx="1427">
                  <c:v>-1.01654052734375</c:v>
                </c:pt>
                <c:pt idx="1428">
                  <c:v>-1.01409912109375</c:v>
                </c:pt>
                <c:pt idx="1429">
                  <c:v>-1.01165771484375</c:v>
                </c:pt>
                <c:pt idx="1430">
                  <c:v>-1.00921630859375</c:v>
                </c:pt>
                <c:pt idx="1431">
                  <c:v>-1.00677490234375</c:v>
                </c:pt>
                <c:pt idx="1432">
                  <c:v>-1.00433349609375</c:v>
                </c:pt>
                <c:pt idx="1433">
                  <c:v>-1.00189208984375</c:v>
                </c:pt>
                <c:pt idx="1434">
                  <c:v>-0.99945068359375</c:v>
                </c:pt>
                <c:pt idx="1435">
                  <c:v>-0.99700927734375</c:v>
                </c:pt>
                <c:pt idx="1436">
                  <c:v>-0.99456787109375</c:v>
                </c:pt>
                <c:pt idx="1437">
                  <c:v>-0.99212646484375</c:v>
                </c:pt>
                <c:pt idx="1438">
                  <c:v>-0.98968505859375</c:v>
                </c:pt>
                <c:pt idx="1439">
                  <c:v>-0.98724365234375</c:v>
                </c:pt>
                <c:pt idx="1440">
                  <c:v>-0.98480224609375</c:v>
                </c:pt>
                <c:pt idx="1441">
                  <c:v>-0.98236083984375</c:v>
                </c:pt>
                <c:pt idx="1442">
                  <c:v>-0.97991943359375</c:v>
                </c:pt>
                <c:pt idx="1443">
                  <c:v>-0.97747802734375</c:v>
                </c:pt>
                <c:pt idx="1444">
                  <c:v>-0.97503662109375</c:v>
                </c:pt>
                <c:pt idx="1445">
                  <c:v>-0.97259521484375</c:v>
                </c:pt>
                <c:pt idx="1446">
                  <c:v>-0.97015380859375</c:v>
                </c:pt>
                <c:pt idx="1447">
                  <c:v>-0.96771240234375</c:v>
                </c:pt>
                <c:pt idx="1448">
                  <c:v>-0.96527099609375</c:v>
                </c:pt>
                <c:pt idx="1449">
                  <c:v>-0.96282958984375</c:v>
                </c:pt>
                <c:pt idx="1450">
                  <c:v>-0.96038818359375</c:v>
                </c:pt>
                <c:pt idx="1451">
                  <c:v>-0.95794677734375</c:v>
                </c:pt>
                <c:pt idx="1452">
                  <c:v>-0.95550537109375</c:v>
                </c:pt>
                <c:pt idx="1453">
                  <c:v>-0.95306396484375</c:v>
                </c:pt>
                <c:pt idx="1454">
                  <c:v>-0.95062255859375</c:v>
                </c:pt>
                <c:pt idx="1455">
                  <c:v>-0.94818115234375</c:v>
                </c:pt>
                <c:pt idx="1456">
                  <c:v>-0.94573974609375</c:v>
                </c:pt>
                <c:pt idx="1457">
                  <c:v>-0.94329833984375</c:v>
                </c:pt>
                <c:pt idx="1458">
                  <c:v>-0.94085693359375</c:v>
                </c:pt>
                <c:pt idx="1459">
                  <c:v>-0.93841552734375</c:v>
                </c:pt>
                <c:pt idx="1460">
                  <c:v>-0.93597412109375</c:v>
                </c:pt>
                <c:pt idx="1461">
                  <c:v>-0.93353271484375</c:v>
                </c:pt>
                <c:pt idx="1462">
                  <c:v>-0.93109130859375</c:v>
                </c:pt>
                <c:pt idx="1463">
                  <c:v>-0.92864990234375</c:v>
                </c:pt>
                <c:pt idx="1464">
                  <c:v>-0.92620849609375</c:v>
                </c:pt>
                <c:pt idx="1465">
                  <c:v>-0.92376708984375</c:v>
                </c:pt>
                <c:pt idx="1466">
                  <c:v>-0.92132568359375</c:v>
                </c:pt>
                <c:pt idx="1467">
                  <c:v>-0.91888427734375</c:v>
                </c:pt>
                <c:pt idx="1468">
                  <c:v>-0.91644287109375</c:v>
                </c:pt>
                <c:pt idx="1469">
                  <c:v>-0.91400146484375</c:v>
                </c:pt>
                <c:pt idx="1470">
                  <c:v>-0.91156005859375</c:v>
                </c:pt>
                <c:pt idx="1471">
                  <c:v>-0.90911865234375</c:v>
                </c:pt>
                <c:pt idx="1472">
                  <c:v>-0.90667724609375</c:v>
                </c:pt>
                <c:pt idx="1473">
                  <c:v>-0.90423583984375</c:v>
                </c:pt>
                <c:pt idx="1474">
                  <c:v>-0.90179443359375</c:v>
                </c:pt>
                <c:pt idx="1475">
                  <c:v>-0.89935302734375</c:v>
                </c:pt>
                <c:pt idx="1476">
                  <c:v>-0.89691162109375</c:v>
                </c:pt>
                <c:pt idx="1477">
                  <c:v>-0.89447021484375</c:v>
                </c:pt>
                <c:pt idx="1478">
                  <c:v>-0.89202880859375</c:v>
                </c:pt>
                <c:pt idx="1479">
                  <c:v>-0.88958740234375</c:v>
                </c:pt>
                <c:pt idx="1480">
                  <c:v>-0.88714599609375</c:v>
                </c:pt>
                <c:pt idx="1481">
                  <c:v>-0.88470458984375</c:v>
                </c:pt>
                <c:pt idx="1482">
                  <c:v>-0.88226318359375</c:v>
                </c:pt>
                <c:pt idx="1483">
                  <c:v>-0.87982177734375</c:v>
                </c:pt>
                <c:pt idx="1484">
                  <c:v>-0.87738037109375</c:v>
                </c:pt>
                <c:pt idx="1485">
                  <c:v>-0.87493896484375</c:v>
                </c:pt>
                <c:pt idx="1486">
                  <c:v>-0.87249755859375</c:v>
                </c:pt>
                <c:pt idx="1487">
                  <c:v>-0.87005615234375</c:v>
                </c:pt>
                <c:pt idx="1488">
                  <c:v>-0.86761474609375</c:v>
                </c:pt>
                <c:pt idx="1489">
                  <c:v>-0.86517333984375</c:v>
                </c:pt>
                <c:pt idx="1490">
                  <c:v>-0.86273193359375</c:v>
                </c:pt>
                <c:pt idx="1491">
                  <c:v>-0.86029052734375</c:v>
                </c:pt>
                <c:pt idx="1492">
                  <c:v>-0.85784912109375</c:v>
                </c:pt>
                <c:pt idx="1493">
                  <c:v>-0.85540771484375</c:v>
                </c:pt>
                <c:pt idx="1494">
                  <c:v>-0.85296630859375</c:v>
                </c:pt>
                <c:pt idx="1495">
                  <c:v>-0.85052490234375</c:v>
                </c:pt>
                <c:pt idx="1496">
                  <c:v>-0.84808349609375</c:v>
                </c:pt>
                <c:pt idx="1497">
                  <c:v>-0.84564208984375</c:v>
                </c:pt>
                <c:pt idx="1498">
                  <c:v>-0.84320068359375</c:v>
                </c:pt>
                <c:pt idx="1499">
                  <c:v>-0.84075927734375</c:v>
                </c:pt>
                <c:pt idx="1500">
                  <c:v>-0.83831787109375</c:v>
                </c:pt>
                <c:pt idx="1501">
                  <c:v>-0.83587646484375</c:v>
                </c:pt>
                <c:pt idx="1502">
                  <c:v>-0.83343505859375</c:v>
                </c:pt>
                <c:pt idx="1503">
                  <c:v>-0.83099365234375</c:v>
                </c:pt>
                <c:pt idx="1504">
                  <c:v>-0.82855224609375</c:v>
                </c:pt>
                <c:pt idx="1505">
                  <c:v>-0.82611083984375</c:v>
                </c:pt>
                <c:pt idx="1506">
                  <c:v>-0.82366943359375</c:v>
                </c:pt>
                <c:pt idx="1507">
                  <c:v>-0.82122802734375</c:v>
                </c:pt>
                <c:pt idx="1508">
                  <c:v>-0.81878662109375</c:v>
                </c:pt>
                <c:pt idx="1509">
                  <c:v>-0.81634521484375</c:v>
                </c:pt>
                <c:pt idx="1510">
                  <c:v>-0.81390380859375</c:v>
                </c:pt>
                <c:pt idx="1511">
                  <c:v>-0.81146240234375</c:v>
                </c:pt>
                <c:pt idx="1512">
                  <c:v>-0.80902099609375</c:v>
                </c:pt>
                <c:pt idx="1513">
                  <c:v>-0.80657958984375</c:v>
                </c:pt>
                <c:pt idx="1514">
                  <c:v>-0.80413818359375</c:v>
                </c:pt>
                <c:pt idx="1515">
                  <c:v>-0.80169677734375</c:v>
                </c:pt>
                <c:pt idx="1516">
                  <c:v>-0.79925537109375</c:v>
                </c:pt>
                <c:pt idx="1517">
                  <c:v>-0.79681396484375</c:v>
                </c:pt>
                <c:pt idx="1518">
                  <c:v>-0.79437255859375</c:v>
                </c:pt>
                <c:pt idx="1519">
                  <c:v>-0.79193115234375</c:v>
                </c:pt>
                <c:pt idx="1520">
                  <c:v>-0.78948974609375</c:v>
                </c:pt>
                <c:pt idx="1521">
                  <c:v>-0.78704833984375</c:v>
                </c:pt>
                <c:pt idx="1522">
                  <c:v>-0.78460693359375</c:v>
                </c:pt>
                <c:pt idx="1523">
                  <c:v>-0.78216552734375</c:v>
                </c:pt>
                <c:pt idx="1524">
                  <c:v>-0.77972412109375</c:v>
                </c:pt>
                <c:pt idx="1525">
                  <c:v>-0.77728271484375</c:v>
                </c:pt>
                <c:pt idx="1526">
                  <c:v>-0.77484130859375</c:v>
                </c:pt>
                <c:pt idx="1527">
                  <c:v>-0.77239990234375</c:v>
                </c:pt>
                <c:pt idx="1528">
                  <c:v>-0.76995849609375</c:v>
                </c:pt>
                <c:pt idx="1529">
                  <c:v>-0.76751708984375</c:v>
                </c:pt>
                <c:pt idx="1530">
                  <c:v>-0.76507568359375</c:v>
                </c:pt>
                <c:pt idx="1531">
                  <c:v>-0.76263427734375</c:v>
                </c:pt>
                <c:pt idx="1532">
                  <c:v>-0.76019287109375</c:v>
                </c:pt>
                <c:pt idx="1533">
                  <c:v>-0.75775146484375</c:v>
                </c:pt>
                <c:pt idx="1534">
                  <c:v>-0.75531005859375</c:v>
                </c:pt>
                <c:pt idx="1535">
                  <c:v>-0.75286865234375</c:v>
                </c:pt>
                <c:pt idx="1536">
                  <c:v>-0.75042724609375</c:v>
                </c:pt>
                <c:pt idx="1537">
                  <c:v>-0.74798583984375</c:v>
                </c:pt>
                <c:pt idx="1538">
                  <c:v>-0.74554443359375</c:v>
                </c:pt>
                <c:pt idx="1539">
                  <c:v>-0.74310302734375</c:v>
                </c:pt>
                <c:pt idx="1540">
                  <c:v>-0.74066162109375</c:v>
                </c:pt>
                <c:pt idx="1541">
                  <c:v>-0.73822021484375</c:v>
                </c:pt>
                <c:pt idx="1542">
                  <c:v>-0.73577880859375</c:v>
                </c:pt>
                <c:pt idx="1543">
                  <c:v>-0.73333740234375</c:v>
                </c:pt>
                <c:pt idx="1544">
                  <c:v>-0.73089599609375</c:v>
                </c:pt>
                <c:pt idx="1545">
                  <c:v>-0.72845458984375</c:v>
                </c:pt>
                <c:pt idx="1546">
                  <c:v>-0.72601318359375</c:v>
                </c:pt>
                <c:pt idx="1547">
                  <c:v>-0.72357177734375</c:v>
                </c:pt>
                <c:pt idx="1548">
                  <c:v>-0.72113037109375</c:v>
                </c:pt>
                <c:pt idx="1549">
                  <c:v>-0.71868896484375</c:v>
                </c:pt>
                <c:pt idx="1550">
                  <c:v>-0.71624755859375</c:v>
                </c:pt>
                <c:pt idx="1551">
                  <c:v>-0.71380615234375</c:v>
                </c:pt>
                <c:pt idx="1552">
                  <c:v>-0.71136474609375</c:v>
                </c:pt>
                <c:pt idx="1553">
                  <c:v>-0.70892333984375</c:v>
                </c:pt>
                <c:pt idx="1554">
                  <c:v>-0.70648193359375</c:v>
                </c:pt>
                <c:pt idx="1555">
                  <c:v>-0.70404052734375</c:v>
                </c:pt>
                <c:pt idx="1556">
                  <c:v>-0.70159912109375</c:v>
                </c:pt>
                <c:pt idx="1557">
                  <c:v>-0.69915771484375</c:v>
                </c:pt>
                <c:pt idx="1558">
                  <c:v>-0.69671630859375</c:v>
                </c:pt>
                <c:pt idx="1559">
                  <c:v>-0.69427490234375</c:v>
                </c:pt>
                <c:pt idx="1560">
                  <c:v>-0.69183349609375</c:v>
                </c:pt>
                <c:pt idx="1561">
                  <c:v>-0.68939208984375</c:v>
                </c:pt>
                <c:pt idx="1562">
                  <c:v>-0.68695068359375</c:v>
                </c:pt>
                <c:pt idx="1563">
                  <c:v>-0.68450927734375</c:v>
                </c:pt>
                <c:pt idx="1564">
                  <c:v>-0.68206787109375</c:v>
                </c:pt>
                <c:pt idx="1565">
                  <c:v>-0.67962646484375</c:v>
                </c:pt>
                <c:pt idx="1566">
                  <c:v>-0.67718505859375</c:v>
                </c:pt>
                <c:pt idx="1567">
                  <c:v>-0.67474365234375</c:v>
                </c:pt>
                <c:pt idx="1568">
                  <c:v>-0.67230224609375</c:v>
                </c:pt>
                <c:pt idx="1569">
                  <c:v>-0.66986083984375</c:v>
                </c:pt>
                <c:pt idx="1570">
                  <c:v>-0.66741943359375</c:v>
                </c:pt>
                <c:pt idx="1571">
                  <c:v>-0.66497802734375</c:v>
                </c:pt>
                <c:pt idx="1572">
                  <c:v>-0.66253662109375</c:v>
                </c:pt>
                <c:pt idx="1573">
                  <c:v>-0.66009521484375</c:v>
                </c:pt>
                <c:pt idx="1574">
                  <c:v>-0.65765380859375</c:v>
                </c:pt>
                <c:pt idx="1575">
                  <c:v>-0.65521240234375</c:v>
                </c:pt>
                <c:pt idx="1576">
                  <c:v>-0.65277099609375</c:v>
                </c:pt>
                <c:pt idx="1577">
                  <c:v>-0.65032958984375</c:v>
                </c:pt>
                <c:pt idx="1578">
                  <c:v>-0.64788818359375</c:v>
                </c:pt>
                <c:pt idx="1579">
                  <c:v>-0.64544677734375</c:v>
                </c:pt>
                <c:pt idx="1580">
                  <c:v>-0.64300537109375</c:v>
                </c:pt>
                <c:pt idx="1581">
                  <c:v>-0.64056396484375</c:v>
                </c:pt>
                <c:pt idx="1582">
                  <c:v>-0.63812255859375</c:v>
                </c:pt>
                <c:pt idx="1583">
                  <c:v>-0.63568115234375</c:v>
                </c:pt>
                <c:pt idx="1584">
                  <c:v>-0.63323974609375</c:v>
                </c:pt>
                <c:pt idx="1585">
                  <c:v>-0.63079833984375</c:v>
                </c:pt>
                <c:pt idx="1586">
                  <c:v>-0.62835693359375</c:v>
                </c:pt>
                <c:pt idx="1587">
                  <c:v>-0.62591552734375</c:v>
                </c:pt>
                <c:pt idx="1588">
                  <c:v>-0.62347412109375</c:v>
                </c:pt>
                <c:pt idx="1589">
                  <c:v>-0.62103271484375</c:v>
                </c:pt>
                <c:pt idx="1590">
                  <c:v>-0.61859130859375</c:v>
                </c:pt>
                <c:pt idx="1591">
                  <c:v>-0.61614990234375</c:v>
                </c:pt>
                <c:pt idx="1592">
                  <c:v>-0.61370849609375</c:v>
                </c:pt>
                <c:pt idx="1593">
                  <c:v>-0.61126708984375</c:v>
                </c:pt>
                <c:pt idx="1594">
                  <c:v>-0.60882568359375</c:v>
                </c:pt>
                <c:pt idx="1595">
                  <c:v>-0.60638427734375</c:v>
                </c:pt>
                <c:pt idx="1596">
                  <c:v>-0.60394287109375</c:v>
                </c:pt>
                <c:pt idx="1597">
                  <c:v>-0.60150146484375</c:v>
                </c:pt>
                <c:pt idx="1598">
                  <c:v>-0.59906005859375</c:v>
                </c:pt>
                <c:pt idx="1599">
                  <c:v>-0.59661865234375</c:v>
                </c:pt>
                <c:pt idx="1600">
                  <c:v>-0.59417724609375</c:v>
                </c:pt>
                <c:pt idx="1601">
                  <c:v>-0.59173583984375</c:v>
                </c:pt>
                <c:pt idx="1602">
                  <c:v>-0.58929443359375</c:v>
                </c:pt>
                <c:pt idx="1603">
                  <c:v>-0.58685302734375</c:v>
                </c:pt>
                <c:pt idx="1604">
                  <c:v>-0.58441162109375</c:v>
                </c:pt>
                <c:pt idx="1605">
                  <c:v>-0.58197021484375</c:v>
                </c:pt>
                <c:pt idx="1606">
                  <c:v>-0.57952880859375</c:v>
                </c:pt>
                <c:pt idx="1607">
                  <c:v>-0.57708740234375</c:v>
                </c:pt>
                <c:pt idx="1608">
                  <c:v>-0.57464599609375</c:v>
                </c:pt>
                <c:pt idx="1609">
                  <c:v>-0.57220458984375</c:v>
                </c:pt>
                <c:pt idx="1610">
                  <c:v>-0.56976318359375</c:v>
                </c:pt>
                <c:pt idx="1611">
                  <c:v>-0.56732177734375</c:v>
                </c:pt>
                <c:pt idx="1612">
                  <c:v>-0.56488037109375</c:v>
                </c:pt>
                <c:pt idx="1613">
                  <c:v>-0.56243896484375</c:v>
                </c:pt>
                <c:pt idx="1614">
                  <c:v>-0.55999755859375</c:v>
                </c:pt>
                <c:pt idx="1615">
                  <c:v>-0.55755615234375</c:v>
                </c:pt>
                <c:pt idx="1616">
                  <c:v>-0.55511474609375</c:v>
                </c:pt>
                <c:pt idx="1617">
                  <c:v>-0.55267333984375</c:v>
                </c:pt>
                <c:pt idx="1618">
                  <c:v>-0.55023193359375</c:v>
                </c:pt>
                <c:pt idx="1619">
                  <c:v>-0.54779052734375</c:v>
                </c:pt>
                <c:pt idx="1620">
                  <c:v>-0.54534912109375</c:v>
                </c:pt>
                <c:pt idx="1621">
                  <c:v>-0.54290771484375</c:v>
                </c:pt>
                <c:pt idx="1622">
                  <c:v>-0.54046630859375</c:v>
                </c:pt>
                <c:pt idx="1623">
                  <c:v>-0.53802490234375</c:v>
                </c:pt>
                <c:pt idx="1624">
                  <c:v>-0.53558349609375</c:v>
                </c:pt>
                <c:pt idx="1625">
                  <c:v>-0.53314208984375</c:v>
                </c:pt>
                <c:pt idx="1626">
                  <c:v>-0.53070068359375</c:v>
                </c:pt>
                <c:pt idx="1627">
                  <c:v>-0.52825927734375</c:v>
                </c:pt>
                <c:pt idx="1628">
                  <c:v>-0.52581787109375</c:v>
                </c:pt>
                <c:pt idx="1629">
                  <c:v>-0.52337646484375</c:v>
                </c:pt>
                <c:pt idx="1630">
                  <c:v>-0.52093505859375</c:v>
                </c:pt>
                <c:pt idx="1631">
                  <c:v>-0.51849365234375</c:v>
                </c:pt>
                <c:pt idx="1632">
                  <c:v>-0.51605224609375</c:v>
                </c:pt>
                <c:pt idx="1633">
                  <c:v>-0.51361083984375</c:v>
                </c:pt>
                <c:pt idx="1634">
                  <c:v>-0.51116943359375</c:v>
                </c:pt>
                <c:pt idx="1635">
                  <c:v>-0.50872802734375</c:v>
                </c:pt>
                <c:pt idx="1636">
                  <c:v>-0.50628662109375</c:v>
                </c:pt>
                <c:pt idx="1637">
                  <c:v>-0.50384521484375</c:v>
                </c:pt>
                <c:pt idx="1638">
                  <c:v>-0.50140380859375</c:v>
                </c:pt>
                <c:pt idx="1639">
                  <c:v>-0.49896240234375</c:v>
                </c:pt>
                <c:pt idx="1640">
                  <c:v>-0.49652099609375</c:v>
                </c:pt>
                <c:pt idx="1641">
                  <c:v>-0.49407958984375</c:v>
                </c:pt>
                <c:pt idx="1642">
                  <c:v>-0.49163818359375</c:v>
                </c:pt>
                <c:pt idx="1643">
                  <c:v>-0.48919677734375</c:v>
                </c:pt>
                <c:pt idx="1644">
                  <c:v>-0.48675537109375</c:v>
                </c:pt>
                <c:pt idx="1645">
                  <c:v>-0.48431396484375</c:v>
                </c:pt>
                <c:pt idx="1646">
                  <c:v>-0.48187255859375</c:v>
                </c:pt>
                <c:pt idx="1647">
                  <c:v>-0.47943115234375</c:v>
                </c:pt>
                <c:pt idx="1648">
                  <c:v>-0.47698974609375</c:v>
                </c:pt>
                <c:pt idx="1649">
                  <c:v>-0.47454833984375</c:v>
                </c:pt>
                <c:pt idx="1650">
                  <c:v>-0.47210693359375</c:v>
                </c:pt>
                <c:pt idx="1651">
                  <c:v>-0.46966552734375</c:v>
                </c:pt>
                <c:pt idx="1652">
                  <c:v>-0.46722412109375</c:v>
                </c:pt>
                <c:pt idx="1653">
                  <c:v>-0.46478271484375</c:v>
                </c:pt>
                <c:pt idx="1654">
                  <c:v>-0.46234130859375</c:v>
                </c:pt>
                <c:pt idx="1655">
                  <c:v>-0.45989990234375</c:v>
                </c:pt>
                <c:pt idx="1656">
                  <c:v>-0.45745849609375</c:v>
                </c:pt>
                <c:pt idx="1657">
                  <c:v>-0.45501708984375</c:v>
                </c:pt>
                <c:pt idx="1658">
                  <c:v>-0.45257568359375</c:v>
                </c:pt>
                <c:pt idx="1659">
                  <c:v>-0.45013427734375</c:v>
                </c:pt>
                <c:pt idx="1660">
                  <c:v>-0.44769287109375</c:v>
                </c:pt>
                <c:pt idx="1661">
                  <c:v>-0.44525146484375</c:v>
                </c:pt>
                <c:pt idx="1662">
                  <c:v>-0.44281005859375</c:v>
                </c:pt>
                <c:pt idx="1663">
                  <c:v>-0.44036865234375</c:v>
                </c:pt>
                <c:pt idx="1664">
                  <c:v>-0.43792724609375</c:v>
                </c:pt>
                <c:pt idx="1665">
                  <c:v>-0.43548583984375</c:v>
                </c:pt>
                <c:pt idx="1666">
                  <c:v>-0.43304443359375</c:v>
                </c:pt>
                <c:pt idx="1667">
                  <c:v>-0.43060302734375</c:v>
                </c:pt>
                <c:pt idx="1668">
                  <c:v>-0.42816162109375</c:v>
                </c:pt>
                <c:pt idx="1669">
                  <c:v>-0.42572021484375</c:v>
                </c:pt>
                <c:pt idx="1670">
                  <c:v>-0.42327880859375</c:v>
                </c:pt>
                <c:pt idx="1671">
                  <c:v>-0.42083740234375</c:v>
                </c:pt>
                <c:pt idx="1672">
                  <c:v>-0.41839599609375</c:v>
                </c:pt>
                <c:pt idx="1673">
                  <c:v>-0.41595458984375</c:v>
                </c:pt>
                <c:pt idx="1674">
                  <c:v>-0.41351318359375</c:v>
                </c:pt>
                <c:pt idx="1675">
                  <c:v>-0.41107177734375</c:v>
                </c:pt>
                <c:pt idx="1676">
                  <c:v>-0.40863037109375</c:v>
                </c:pt>
                <c:pt idx="1677">
                  <c:v>-0.40618896484375</c:v>
                </c:pt>
                <c:pt idx="1678">
                  <c:v>-0.40374755859375</c:v>
                </c:pt>
                <c:pt idx="1679">
                  <c:v>-0.40130615234375</c:v>
                </c:pt>
                <c:pt idx="1680">
                  <c:v>-0.39886474609375</c:v>
                </c:pt>
                <c:pt idx="1681">
                  <c:v>-0.39642333984375</c:v>
                </c:pt>
                <c:pt idx="1682">
                  <c:v>-0.39398193359375</c:v>
                </c:pt>
                <c:pt idx="1683">
                  <c:v>-0.39154052734375</c:v>
                </c:pt>
                <c:pt idx="1684">
                  <c:v>-0.38909912109375</c:v>
                </c:pt>
                <c:pt idx="1685">
                  <c:v>-0.38665771484375</c:v>
                </c:pt>
                <c:pt idx="1686">
                  <c:v>-0.38421630859375</c:v>
                </c:pt>
                <c:pt idx="1687">
                  <c:v>-0.38177490234375</c:v>
                </c:pt>
                <c:pt idx="1688">
                  <c:v>-0.37933349609375</c:v>
                </c:pt>
                <c:pt idx="1689">
                  <c:v>-0.37689208984375</c:v>
                </c:pt>
                <c:pt idx="1690">
                  <c:v>-0.37445068359375</c:v>
                </c:pt>
                <c:pt idx="1691">
                  <c:v>-0.37200927734375</c:v>
                </c:pt>
                <c:pt idx="1692">
                  <c:v>-0.36956787109375</c:v>
                </c:pt>
                <c:pt idx="1693">
                  <c:v>-0.36712646484375</c:v>
                </c:pt>
                <c:pt idx="1694">
                  <c:v>-0.36468505859375</c:v>
                </c:pt>
                <c:pt idx="1695">
                  <c:v>-0.36224365234375</c:v>
                </c:pt>
                <c:pt idx="1696">
                  <c:v>-0.35980224609375</c:v>
                </c:pt>
                <c:pt idx="1697">
                  <c:v>-0.35736083984375</c:v>
                </c:pt>
                <c:pt idx="1698">
                  <c:v>-0.35491943359375</c:v>
                </c:pt>
                <c:pt idx="1699">
                  <c:v>-0.35247802734375</c:v>
                </c:pt>
                <c:pt idx="1700">
                  <c:v>-0.35003662109375</c:v>
                </c:pt>
                <c:pt idx="1701">
                  <c:v>-0.34759521484375</c:v>
                </c:pt>
                <c:pt idx="1702">
                  <c:v>-0.34515380859375</c:v>
                </c:pt>
                <c:pt idx="1703">
                  <c:v>-0.34271240234375</c:v>
                </c:pt>
                <c:pt idx="1704">
                  <c:v>-0.34027099609375</c:v>
                </c:pt>
                <c:pt idx="1705">
                  <c:v>-0.33782958984375</c:v>
                </c:pt>
                <c:pt idx="1706">
                  <c:v>-0.33538818359375</c:v>
                </c:pt>
                <c:pt idx="1707">
                  <c:v>-0.33294677734375</c:v>
                </c:pt>
                <c:pt idx="1708">
                  <c:v>-0.33050537109375</c:v>
                </c:pt>
                <c:pt idx="1709">
                  <c:v>-0.32806396484375</c:v>
                </c:pt>
                <c:pt idx="1710">
                  <c:v>-0.32562255859375</c:v>
                </c:pt>
                <c:pt idx="1711">
                  <c:v>-0.32318115234375</c:v>
                </c:pt>
                <c:pt idx="1712">
                  <c:v>-0.32073974609375</c:v>
                </c:pt>
                <c:pt idx="1713">
                  <c:v>-0.31829833984375</c:v>
                </c:pt>
                <c:pt idx="1714">
                  <c:v>-0.31585693359375</c:v>
                </c:pt>
                <c:pt idx="1715">
                  <c:v>-0.31341552734375</c:v>
                </c:pt>
                <c:pt idx="1716">
                  <c:v>-0.31097412109375</c:v>
                </c:pt>
                <c:pt idx="1717">
                  <c:v>-0.30853271484375</c:v>
                </c:pt>
                <c:pt idx="1718">
                  <c:v>-0.30609130859375</c:v>
                </c:pt>
                <c:pt idx="1719">
                  <c:v>-0.30364990234375</c:v>
                </c:pt>
                <c:pt idx="1720">
                  <c:v>-0.30120849609375</c:v>
                </c:pt>
                <c:pt idx="1721">
                  <c:v>-0.29876708984375</c:v>
                </c:pt>
                <c:pt idx="1722">
                  <c:v>-0.29632568359375</c:v>
                </c:pt>
                <c:pt idx="1723">
                  <c:v>-0.29388427734375</c:v>
                </c:pt>
                <c:pt idx="1724">
                  <c:v>-0.29144287109375</c:v>
                </c:pt>
                <c:pt idx="1725">
                  <c:v>-0.28900146484375</c:v>
                </c:pt>
                <c:pt idx="1726">
                  <c:v>-0.28656005859375</c:v>
                </c:pt>
                <c:pt idx="1727">
                  <c:v>-0.28411865234375</c:v>
                </c:pt>
                <c:pt idx="1728">
                  <c:v>-0.28167724609375</c:v>
                </c:pt>
                <c:pt idx="1729">
                  <c:v>-0.27923583984375</c:v>
                </c:pt>
                <c:pt idx="1730">
                  <c:v>-0.27679443359375</c:v>
                </c:pt>
                <c:pt idx="1731">
                  <c:v>-0.27435302734375</c:v>
                </c:pt>
                <c:pt idx="1732">
                  <c:v>-0.27191162109375</c:v>
                </c:pt>
                <c:pt idx="1733">
                  <c:v>-0.26947021484375</c:v>
                </c:pt>
                <c:pt idx="1734">
                  <c:v>-0.26702880859375</c:v>
                </c:pt>
                <c:pt idx="1735">
                  <c:v>-0.26458740234375</c:v>
                </c:pt>
                <c:pt idx="1736">
                  <c:v>-0.26214599609375</c:v>
                </c:pt>
                <c:pt idx="1737">
                  <c:v>-0.25970458984375</c:v>
                </c:pt>
                <c:pt idx="1738">
                  <c:v>-0.25726318359375</c:v>
                </c:pt>
                <c:pt idx="1739">
                  <c:v>-0.25482177734375</c:v>
                </c:pt>
                <c:pt idx="1740">
                  <c:v>-0.25238037109375</c:v>
                </c:pt>
                <c:pt idx="1741">
                  <c:v>-0.24993896484375</c:v>
                </c:pt>
                <c:pt idx="1742">
                  <c:v>-0.24749755859375</c:v>
                </c:pt>
                <c:pt idx="1743">
                  <c:v>-0.24505615234375</c:v>
                </c:pt>
                <c:pt idx="1744">
                  <c:v>-0.24261474609375</c:v>
                </c:pt>
                <c:pt idx="1745">
                  <c:v>-0.24017333984375</c:v>
                </c:pt>
                <c:pt idx="1746">
                  <c:v>-0.23773193359375</c:v>
                </c:pt>
                <c:pt idx="1747">
                  <c:v>-0.23529052734375</c:v>
                </c:pt>
                <c:pt idx="1748">
                  <c:v>-0.23284912109375</c:v>
                </c:pt>
                <c:pt idx="1749">
                  <c:v>-0.23040771484375</c:v>
                </c:pt>
                <c:pt idx="1750">
                  <c:v>-0.22796630859375</c:v>
                </c:pt>
                <c:pt idx="1751">
                  <c:v>-0.22552490234375</c:v>
                </c:pt>
                <c:pt idx="1752">
                  <c:v>-0.22308349609375</c:v>
                </c:pt>
                <c:pt idx="1753">
                  <c:v>-0.22064208984375</c:v>
                </c:pt>
                <c:pt idx="1754">
                  <c:v>-0.21820068359375</c:v>
                </c:pt>
                <c:pt idx="1755">
                  <c:v>-0.21575927734375</c:v>
                </c:pt>
                <c:pt idx="1756">
                  <c:v>-0.21331787109375</c:v>
                </c:pt>
                <c:pt idx="1757">
                  <c:v>-0.21087646484375</c:v>
                </c:pt>
                <c:pt idx="1758">
                  <c:v>-0.20843505859375</c:v>
                </c:pt>
                <c:pt idx="1759">
                  <c:v>-0.20599365234375</c:v>
                </c:pt>
                <c:pt idx="1760">
                  <c:v>-0.20355224609375</c:v>
                </c:pt>
                <c:pt idx="1761">
                  <c:v>-0.20111083984375</c:v>
                </c:pt>
                <c:pt idx="1762">
                  <c:v>-0.19866943359375</c:v>
                </c:pt>
                <c:pt idx="1763">
                  <c:v>-0.19622802734375</c:v>
                </c:pt>
                <c:pt idx="1764">
                  <c:v>-0.19378662109375</c:v>
                </c:pt>
                <c:pt idx="1765">
                  <c:v>-0.19134521484375</c:v>
                </c:pt>
                <c:pt idx="1766">
                  <c:v>-0.18890380859375</c:v>
                </c:pt>
                <c:pt idx="1767">
                  <c:v>-0.18646240234375</c:v>
                </c:pt>
                <c:pt idx="1768">
                  <c:v>-0.18402099609375</c:v>
                </c:pt>
                <c:pt idx="1769">
                  <c:v>-0.18157958984375</c:v>
                </c:pt>
                <c:pt idx="1770">
                  <c:v>-0.17913818359375</c:v>
                </c:pt>
                <c:pt idx="1771">
                  <c:v>-0.17669677734375</c:v>
                </c:pt>
                <c:pt idx="1772">
                  <c:v>-0.17425537109375</c:v>
                </c:pt>
                <c:pt idx="1773">
                  <c:v>-0.17181396484375</c:v>
                </c:pt>
                <c:pt idx="1774">
                  <c:v>-0.16937255859375</c:v>
                </c:pt>
                <c:pt idx="1775">
                  <c:v>-0.16693115234375</c:v>
                </c:pt>
                <c:pt idx="1776">
                  <c:v>-0.16448974609375</c:v>
                </c:pt>
                <c:pt idx="1777">
                  <c:v>-0.16204833984375</c:v>
                </c:pt>
                <c:pt idx="1778">
                  <c:v>-0.15960693359375</c:v>
                </c:pt>
                <c:pt idx="1779">
                  <c:v>-0.15716552734375</c:v>
                </c:pt>
                <c:pt idx="1780">
                  <c:v>-0.15472412109375</c:v>
                </c:pt>
                <c:pt idx="1781">
                  <c:v>-0.15228271484375</c:v>
                </c:pt>
                <c:pt idx="1782">
                  <c:v>-0.14984130859375</c:v>
                </c:pt>
                <c:pt idx="1783">
                  <c:v>-0.14739990234375</c:v>
                </c:pt>
                <c:pt idx="1784">
                  <c:v>-0.14495849609375</c:v>
                </c:pt>
                <c:pt idx="1785">
                  <c:v>-0.14251708984375</c:v>
                </c:pt>
                <c:pt idx="1786">
                  <c:v>-0.14007568359375</c:v>
                </c:pt>
                <c:pt idx="1787">
                  <c:v>-0.13763427734375</c:v>
                </c:pt>
                <c:pt idx="1788">
                  <c:v>-0.13519287109375</c:v>
                </c:pt>
                <c:pt idx="1789">
                  <c:v>-0.13275146484375</c:v>
                </c:pt>
                <c:pt idx="1790">
                  <c:v>-0.13031005859375</c:v>
                </c:pt>
                <c:pt idx="1791">
                  <c:v>-0.12786865234375</c:v>
                </c:pt>
                <c:pt idx="1792">
                  <c:v>-0.12542724609375</c:v>
                </c:pt>
                <c:pt idx="1793">
                  <c:v>-0.12298583984375</c:v>
                </c:pt>
                <c:pt idx="1794">
                  <c:v>-0.12054443359375</c:v>
                </c:pt>
                <c:pt idx="1795">
                  <c:v>-0.11810302734375</c:v>
                </c:pt>
                <c:pt idx="1796">
                  <c:v>-0.11566162109375</c:v>
                </c:pt>
                <c:pt idx="1797">
                  <c:v>-0.11322021484375</c:v>
                </c:pt>
                <c:pt idx="1798">
                  <c:v>-0.11077880859375</c:v>
                </c:pt>
                <c:pt idx="1799">
                  <c:v>-0.10833740234375</c:v>
                </c:pt>
                <c:pt idx="1800">
                  <c:v>-0.10589599609375</c:v>
                </c:pt>
                <c:pt idx="1801">
                  <c:v>-0.10345458984375</c:v>
                </c:pt>
                <c:pt idx="1802">
                  <c:v>-0.10101318359375</c:v>
                </c:pt>
                <c:pt idx="1803">
                  <c:v>-9.857177734375E-2</c:v>
                </c:pt>
                <c:pt idx="1804">
                  <c:v>-9.613037109375E-2</c:v>
                </c:pt>
                <c:pt idx="1805">
                  <c:v>-9.368896484375E-2</c:v>
                </c:pt>
                <c:pt idx="1806">
                  <c:v>-9.124755859375E-2</c:v>
                </c:pt>
                <c:pt idx="1807">
                  <c:v>-8.880615234375E-2</c:v>
                </c:pt>
                <c:pt idx="1808">
                  <c:v>-8.636474609375E-2</c:v>
                </c:pt>
                <c:pt idx="1809">
                  <c:v>-8.392333984375E-2</c:v>
                </c:pt>
                <c:pt idx="1810">
                  <c:v>-8.148193359375E-2</c:v>
                </c:pt>
                <c:pt idx="1811">
                  <c:v>-7.904052734375E-2</c:v>
                </c:pt>
                <c:pt idx="1812">
                  <c:v>-7.659912109375E-2</c:v>
                </c:pt>
                <c:pt idx="1813">
                  <c:v>-7.415771484375E-2</c:v>
                </c:pt>
                <c:pt idx="1814">
                  <c:v>-7.171630859375E-2</c:v>
                </c:pt>
                <c:pt idx="1815">
                  <c:v>-6.927490234375E-2</c:v>
                </c:pt>
                <c:pt idx="1816">
                  <c:v>-6.683349609375E-2</c:v>
                </c:pt>
                <c:pt idx="1817">
                  <c:v>-6.439208984375E-2</c:v>
                </c:pt>
                <c:pt idx="1818">
                  <c:v>-6.195068359375E-2</c:v>
                </c:pt>
                <c:pt idx="1819">
                  <c:v>-5.950927734375E-2</c:v>
                </c:pt>
                <c:pt idx="1820">
                  <c:v>-5.706787109375E-2</c:v>
                </c:pt>
                <c:pt idx="1821">
                  <c:v>-5.462646484375E-2</c:v>
                </c:pt>
                <c:pt idx="1822">
                  <c:v>-5.218505859375E-2</c:v>
                </c:pt>
                <c:pt idx="1823">
                  <c:v>-4.974365234375E-2</c:v>
                </c:pt>
                <c:pt idx="1824">
                  <c:v>-4.730224609375E-2</c:v>
                </c:pt>
                <c:pt idx="1825">
                  <c:v>-4.486083984375E-2</c:v>
                </c:pt>
                <c:pt idx="1826">
                  <c:v>-4.241943359375E-2</c:v>
                </c:pt>
                <c:pt idx="1827">
                  <c:v>-3.997802734375E-2</c:v>
                </c:pt>
                <c:pt idx="1828">
                  <c:v>-3.753662109375E-2</c:v>
                </c:pt>
                <c:pt idx="1829">
                  <c:v>-3.509521484375E-2</c:v>
                </c:pt>
                <c:pt idx="1830">
                  <c:v>-3.265380859375E-2</c:v>
                </c:pt>
                <c:pt idx="1831">
                  <c:v>-3.021240234375E-2</c:v>
                </c:pt>
                <c:pt idx="1832">
                  <c:v>-2.777099609375E-2</c:v>
                </c:pt>
                <c:pt idx="1833">
                  <c:v>-2.532958984375E-2</c:v>
                </c:pt>
                <c:pt idx="1834">
                  <c:v>-2.288818359375E-2</c:v>
                </c:pt>
                <c:pt idx="1835">
                  <c:v>-2.044677734375E-2</c:v>
                </c:pt>
                <c:pt idx="1836">
                  <c:v>-1.800537109375E-2</c:v>
                </c:pt>
                <c:pt idx="1837">
                  <c:v>-1.556396484375E-2</c:v>
                </c:pt>
                <c:pt idx="1838">
                  <c:v>-1.312255859375E-2</c:v>
                </c:pt>
                <c:pt idx="1839">
                  <c:v>-1.068115234375E-2</c:v>
                </c:pt>
                <c:pt idx="1840">
                  <c:v>-8.23974609375E-3</c:v>
                </c:pt>
                <c:pt idx="1841">
                  <c:v>-5.79833984375E-3</c:v>
                </c:pt>
                <c:pt idx="1842">
                  <c:v>-3.35693359375E-3</c:v>
                </c:pt>
                <c:pt idx="1843">
                  <c:v>-9.1552734375E-4</c:v>
                </c:pt>
                <c:pt idx="1844">
                  <c:v>1.52587890625E-3</c:v>
                </c:pt>
                <c:pt idx="1845">
                  <c:v>3.96728515625E-3</c:v>
                </c:pt>
                <c:pt idx="1846">
                  <c:v>6.40869140625E-3</c:v>
                </c:pt>
                <c:pt idx="1847">
                  <c:v>8.85009765625E-3</c:v>
                </c:pt>
                <c:pt idx="1848">
                  <c:v>1.129150390625E-2</c:v>
                </c:pt>
                <c:pt idx="1849">
                  <c:v>1.373291015625E-2</c:v>
                </c:pt>
                <c:pt idx="1850">
                  <c:v>1.617431640625E-2</c:v>
                </c:pt>
                <c:pt idx="1851">
                  <c:v>1.861572265625E-2</c:v>
                </c:pt>
                <c:pt idx="1852">
                  <c:v>2.105712890625E-2</c:v>
                </c:pt>
                <c:pt idx="1853">
                  <c:v>2.349853515625E-2</c:v>
                </c:pt>
                <c:pt idx="1854">
                  <c:v>2.593994140625E-2</c:v>
                </c:pt>
                <c:pt idx="1855">
                  <c:v>2.838134765625E-2</c:v>
                </c:pt>
                <c:pt idx="1856">
                  <c:v>3.082275390625E-2</c:v>
                </c:pt>
                <c:pt idx="1857">
                  <c:v>3.326416015625E-2</c:v>
                </c:pt>
                <c:pt idx="1858">
                  <c:v>3.570556640625E-2</c:v>
                </c:pt>
                <c:pt idx="1859">
                  <c:v>3.814697265625E-2</c:v>
                </c:pt>
                <c:pt idx="1860">
                  <c:v>4.058837890625E-2</c:v>
                </c:pt>
                <c:pt idx="1861">
                  <c:v>4.302978515625E-2</c:v>
                </c:pt>
                <c:pt idx="1862">
                  <c:v>4.547119140625E-2</c:v>
                </c:pt>
                <c:pt idx="1863">
                  <c:v>4.791259765625E-2</c:v>
                </c:pt>
                <c:pt idx="1864">
                  <c:v>5.035400390625E-2</c:v>
                </c:pt>
                <c:pt idx="1865">
                  <c:v>5.279541015625E-2</c:v>
                </c:pt>
                <c:pt idx="1866">
                  <c:v>5.523681640625E-2</c:v>
                </c:pt>
                <c:pt idx="1867">
                  <c:v>5.767822265625E-2</c:v>
                </c:pt>
                <c:pt idx="1868">
                  <c:v>6.011962890625E-2</c:v>
                </c:pt>
                <c:pt idx="1869">
                  <c:v>6.256103515625E-2</c:v>
                </c:pt>
                <c:pt idx="1870">
                  <c:v>6.500244140625E-2</c:v>
                </c:pt>
                <c:pt idx="1871">
                  <c:v>6.744384765625E-2</c:v>
                </c:pt>
                <c:pt idx="1872">
                  <c:v>6.988525390625E-2</c:v>
                </c:pt>
                <c:pt idx="1873">
                  <c:v>7.232666015625E-2</c:v>
                </c:pt>
                <c:pt idx="1874">
                  <c:v>7.476806640625E-2</c:v>
                </c:pt>
                <c:pt idx="1875">
                  <c:v>7.720947265625E-2</c:v>
                </c:pt>
                <c:pt idx="1876">
                  <c:v>7.965087890625E-2</c:v>
                </c:pt>
                <c:pt idx="1877">
                  <c:v>8.209228515625E-2</c:v>
                </c:pt>
                <c:pt idx="1878">
                  <c:v>8.453369140625E-2</c:v>
                </c:pt>
                <c:pt idx="1879">
                  <c:v>8.697509765625E-2</c:v>
                </c:pt>
                <c:pt idx="1880">
                  <c:v>8.941650390625E-2</c:v>
                </c:pt>
                <c:pt idx="1881">
                  <c:v>9.185791015625E-2</c:v>
                </c:pt>
                <c:pt idx="1882">
                  <c:v>9.429931640625E-2</c:v>
                </c:pt>
                <c:pt idx="1883">
                  <c:v>9.674072265625E-2</c:v>
                </c:pt>
                <c:pt idx="1884">
                  <c:v>9.918212890625E-2</c:v>
                </c:pt>
                <c:pt idx="1885">
                  <c:v>0.10162353515625</c:v>
                </c:pt>
                <c:pt idx="1886">
                  <c:v>0.10406494140625</c:v>
                </c:pt>
                <c:pt idx="1887">
                  <c:v>0.10650634765625</c:v>
                </c:pt>
                <c:pt idx="1888">
                  <c:v>0.10894775390625</c:v>
                </c:pt>
                <c:pt idx="1889">
                  <c:v>0.11138916015625</c:v>
                </c:pt>
                <c:pt idx="1890">
                  <c:v>0.11383056640625</c:v>
                </c:pt>
                <c:pt idx="1891">
                  <c:v>0.11627197265625</c:v>
                </c:pt>
                <c:pt idx="1892">
                  <c:v>0.11871337890625</c:v>
                </c:pt>
                <c:pt idx="1893">
                  <c:v>0.12115478515625</c:v>
                </c:pt>
                <c:pt idx="1894">
                  <c:v>0.12359619140625</c:v>
                </c:pt>
                <c:pt idx="1895">
                  <c:v>0.12603759765625</c:v>
                </c:pt>
                <c:pt idx="1896">
                  <c:v>0.12847900390625</c:v>
                </c:pt>
                <c:pt idx="1897">
                  <c:v>0.13092041015625</c:v>
                </c:pt>
                <c:pt idx="1898">
                  <c:v>0.13336181640625</c:v>
                </c:pt>
                <c:pt idx="1899">
                  <c:v>0.13580322265625</c:v>
                </c:pt>
                <c:pt idx="1900">
                  <c:v>0.13824462890625</c:v>
                </c:pt>
                <c:pt idx="1901">
                  <c:v>0.14068603515625</c:v>
                </c:pt>
                <c:pt idx="1902">
                  <c:v>0.14312744140625</c:v>
                </c:pt>
                <c:pt idx="1903">
                  <c:v>0.14556884765625</c:v>
                </c:pt>
                <c:pt idx="1904">
                  <c:v>0.14801025390625</c:v>
                </c:pt>
                <c:pt idx="1905">
                  <c:v>0.15045166015625</c:v>
                </c:pt>
                <c:pt idx="1906">
                  <c:v>0.15289306640625</c:v>
                </c:pt>
                <c:pt idx="1907">
                  <c:v>0.15533447265625</c:v>
                </c:pt>
                <c:pt idx="1908">
                  <c:v>0.15777587890625</c:v>
                </c:pt>
                <c:pt idx="1909">
                  <c:v>0.16021728515625</c:v>
                </c:pt>
                <c:pt idx="1910">
                  <c:v>0.16265869140625</c:v>
                </c:pt>
                <c:pt idx="1911">
                  <c:v>0.16510009765625</c:v>
                </c:pt>
                <c:pt idx="1912">
                  <c:v>0.16754150390625</c:v>
                </c:pt>
                <c:pt idx="1913">
                  <c:v>0.16998291015625</c:v>
                </c:pt>
                <c:pt idx="1914">
                  <c:v>0.17242431640625</c:v>
                </c:pt>
                <c:pt idx="1915">
                  <c:v>0.17486572265625</c:v>
                </c:pt>
                <c:pt idx="1916">
                  <c:v>0.17730712890625</c:v>
                </c:pt>
                <c:pt idx="1917">
                  <c:v>0.17974853515625</c:v>
                </c:pt>
                <c:pt idx="1918">
                  <c:v>0.18218994140625</c:v>
                </c:pt>
                <c:pt idx="1919">
                  <c:v>0.18463134765625</c:v>
                </c:pt>
                <c:pt idx="1920">
                  <c:v>0.18707275390625</c:v>
                </c:pt>
                <c:pt idx="1921">
                  <c:v>0.18951416015625</c:v>
                </c:pt>
                <c:pt idx="1922">
                  <c:v>0.19195556640625</c:v>
                </c:pt>
                <c:pt idx="1923">
                  <c:v>0.19439697265625</c:v>
                </c:pt>
                <c:pt idx="1924">
                  <c:v>0.19683837890625</c:v>
                </c:pt>
                <c:pt idx="1925">
                  <c:v>0.19927978515625</c:v>
                </c:pt>
                <c:pt idx="1926">
                  <c:v>0.20172119140625</c:v>
                </c:pt>
                <c:pt idx="1927">
                  <c:v>0.20416259765625</c:v>
                </c:pt>
                <c:pt idx="1928">
                  <c:v>0.20660400390625</c:v>
                </c:pt>
                <c:pt idx="1929">
                  <c:v>0.20904541015625</c:v>
                </c:pt>
                <c:pt idx="1930">
                  <c:v>0.21148681640625</c:v>
                </c:pt>
                <c:pt idx="1931">
                  <c:v>0.21392822265625</c:v>
                </c:pt>
                <c:pt idx="1932">
                  <c:v>0.21636962890625</c:v>
                </c:pt>
                <c:pt idx="1933">
                  <c:v>0.21881103515625</c:v>
                </c:pt>
                <c:pt idx="1934">
                  <c:v>0.22125244140625</c:v>
                </c:pt>
                <c:pt idx="1935">
                  <c:v>0.22369384765625</c:v>
                </c:pt>
                <c:pt idx="1936">
                  <c:v>0.22613525390625</c:v>
                </c:pt>
                <c:pt idx="1937">
                  <c:v>0.22857666015625</c:v>
                </c:pt>
                <c:pt idx="1938">
                  <c:v>0.23101806640625</c:v>
                </c:pt>
                <c:pt idx="1939">
                  <c:v>0.23345947265625</c:v>
                </c:pt>
                <c:pt idx="1940">
                  <c:v>0.23590087890625</c:v>
                </c:pt>
                <c:pt idx="1941">
                  <c:v>0.23834228515625</c:v>
                </c:pt>
                <c:pt idx="1942">
                  <c:v>0.24078369140625</c:v>
                </c:pt>
                <c:pt idx="1943">
                  <c:v>0.24322509765625</c:v>
                </c:pt>
                <c:pt idx="1944">
                  <c:v>0.24566650390625</c:v>
                </c:pt>
                <c:pt idx="1945">
                  <c:v>0.24810791015625</c:v>
                </c:pt>
                <c:pt idx="1946">
                  <c:v>0.25054931640625</c:v>
                </c:pt>
                <c:pt idx="1947">
                  <c:v>0.25299072265625</c:v>
                </c:pt>
                <c:pt idx="1948">
                  <c:v>0.25543212890625</c:v>
                </c:pt>
                <c:pt idx="1949">
                  <c:v>0.25787353515625</c:v>
                </c:pt>
                <c:pt idx="1950">
                  <c:v>0.26031494140625</c:v>
                </c:pt>
                <c:pt idx="1951">
                  <c:v>0.26275634765625</c:v>
                </c:pt>
                <c:pt idx="1952">
                  <c:v>0.26519775390625</c:v>
                </c:pt>
                <c:pt idx="1953">
                  <c:v>0.26763916015625</c:v>
                </c:pt>
                <c:pt idx="1954">
                  <c:v>0.27008056640625</c:v>
                </c:pt>
                <c:pt idx="1955">
                  <c:v>0.27252197265625</c:v>
                </c:pt>
                <c:pt idx="1956">
                  <c:v>0.27496337890625</c:v>
                </c:pt>
                <c:pt idx="1957">
                  <c:v>0.27740478515625</c:v>
                </c:pt>
                <c:pt idx="1958">
                  <c:v>0.27984619140625</c:v>
                </c:pt>
                <c:pt idx="1959">
                  <c:v>0.28228759765625</c:v>
                </c:pt>
                <c:pt idx="1960">
                  <c:v>0.28472900390625</c:v>
                </c:pt>
                <c:pt idx="1961">
                  <c:v>0.28717041015625</c:v>
                </c:pt>
                <c:pt idx="1962">
                  <c:v>0.28961181640625</c:v>
                </c:pt>
                <c:pt idx="1963">
                  <c:v>0.29205322265625</c:v>
                </c:pt>
                <c:pt idx="1964">
                  <c:v>0.29449462890625</c:v>
                </c:pt>
                <c:pt idx="1965">
                  <c:v>0.29693603515625</c:v>
                </c:pt>
                <c:pt idx="1966">
                  <c:v>0.29937744140625</c:v>
                </c:pt>
                <c:pt idx="1967">
                  <c:v>0.30181884765625</c:v>
                </c:pt>
                <c:pt idx="1968">
                  <c:v>0.30426025390625</c:v>
                </c:pt>
                <c:pt idx="1969">
                  <c:v>0.30670166015625</c:v>
                </c:pt>
                <c:pt idx="1970">
                  <c:v>0.30914306640625</c:v>
                </c:pt>
                <c:pt idx="1971">
                  <c:v>0.31158447265625</c:v>
                </c:pt>
                <c:pt idx="1972">
                  <c:v>0.31402587890625</c:v>
                </c:pt>
                <c:pt idx="1973">
                  <c:v>0.31646728515625</c:v>
                </c:pt>
                <c:pt idx="1974">
                  <c:v>0.31890869140625</c:v>
                </c:pt>
                <c:pt idx="1975">
                  <c:v>0.32135009765625</c:v>
                </c:pt>
                <c:pt idx="1976">
                  <c:v>0.32379150390625</c:v>
                </c:pt>
                <c:pt idx="1977">
                  <c:v>0.32623291015625</c:v>
                </c:pt>
                <c:pt idx="1978">
                  <c:v>0.32867431640625</c:v>
                </c:pt>
                <c:pt idx="1979">
                  <c:v>0.33111572265625</c:v>
                </c:pt>
                <c:pt idx="1980">
                  <c:v>0.33355712890625</c:v>
                </c:pt>
                <c:pt idx="1981">
                  <c:v>0.33599853515625</c:v>
                </c:pt>
                <c:pt idx="1982">
                  <c:v>0.33843994140625</c:v>
                </c:pt>
                <c:pt idx="1983">
                  <c:v>0.34088134765625</c:v>
                </c:pt>
                <c:pt idx="1984">
                  <c:v>0.34332275390625</c:v>
                </c:pt>
                <c:pt idx="1985">
                  <c:v>0.34576416015625</c:v>
                </c:pt>
                <c:pt idx="1986">
                  <c:v>0.34820556640625</c:v>
                </c:pt>
                <c:pt idx="1987">
                  <c:v>0.35064697265625</c:v>
                </c:pt>
                <c:pt idx="1988">
                  <c:v>0.35308837890625</c:v>
                </c:pt>
                <c:pt idx="1989">
                  <c:v>0.35552978515625</c:v>
                </c:pt>
                <c:pt idx="1990">
                  <c:v>0.35797119140625</c:v>
                </c:pt>
                <c:pt idx="1991">
                  <c:v>0.36041259765625</c:v>
                </c:pt>
                <c:pt idx="1992">
                  <c:v>0.36285400390625</c:v>
                </c:pt>
                <c:pt idx="1993">
                  <c:v>0.36529541015625</c:v>
                </c:pt>
                <c:pt idx="1994">
                  <c:v>0.36773681640625</c:v>
                </c:pt>
                <c:pt idx="1995">
                  <c:v>0.37017822265625</c:v>
                </c:pt>
                <c:pt idx="1996">
                  <c:v>0.37261962890625</c:v>
                </c:pt>
                <c:pt idx="1997">
                  <c:v>0.37506103515625</c:v>
                </c:pt>
                <c:pt idx="1998">
                  <c:v>0.37750244140625</c:v>
                </c:pt>
                <c:pt idx="1999">
                  <c:v>0.37994384765625</c:v>
                </c:pt>
                <c:pt idx="2000">
                  <c:v>0.38238525390625</c:v>
                </c:pt>
                <c:pt idx="2001">
                  <c:v>0.38482666015625</c:v>
                </c:pt>
                <c:pt idx="2002">
                  <c:v>0.38726806640625</c:v>
                </c:pt>
                <c:pt idx="2003">
                  <c:v>0.38970947265625</c:v>
                </c:pt>
                <c:pt idx="2004">
                  <c:v>0.39215087890625</c:v>
                </c:pt>
                <c:pt idx="2005">
                  <c:v>0.39459228515625</c:v>
                </c:pt>
                <c:pt idx="2006">
                  <c:v>0.39703369140625</c:v>
                </c:pt>
                <c:pt idx="2007">
                  <c:v>0.39947509765625</c:v>
                </c:pt>
                <c:pt idx="2008">
                  <c:v>0.40191650390625</c:v>
                </c:pt>
                <c:pt idx="2009">
                  <c:v>0.40435791015625</c:v>
                </c:pt>
                <c:pt idx="2010">
                  <c:v>0.40679931640625</c:v>
                </c:pt>
                <c:pt idx="2011">
                  <c:v>0.40924072265625</c:v>
                </c:pt>
                <c:pt idx="2012">
                  <c:v>0.41168212890625</c:v>
                </c:pt>
                <c:pt idx="2013">
                  <c:v>0.41412353515625</c:v>
                </c:pt>
                <c:pt idx="2014">
                  <c:v>0.41656494140625</c:v>
                </c:pt>
                <c:pt idx="2015">
                  <c:v>0.41900634765625</c:v>
                </c:pt>
                <c:pt idx="2016">
                  <c:v>0.42144775390625</c:v>
                </c:pt>
                <c:pt idx="2017">
                  <c:v>0.42388916015625</c:v>
                </c:pt>
                <c:pt idx="2018">
                  <c:v>0.42633056640625</c:v>
                </c:pt>
                <c:pt idx="2019">
                  <c:v>0.42877197265625</c:v>
                </c:pt>
                <c:pt idx="2020">
                  <c:v>0.43121337890625</c:v>
                </c:pt>
                <c:pt idx="2021">
                  <c:v>0.43365478515625</c:v>
                </c:pt>
                <c:pt idx="2022">
                  <c:v>0.43609619140625</c:v>
                </c:pt>
                <c:pt idx="2023">
                  <c:v>0.43853759765625</c:v>
                </c:pt>
                <c:pt idx="2024">
                  <c:v>0.44097900390625</c:v>
                </c:pt>
                <c:pt idx="2025">
                  <c:v>0.44342041015625</c:v>
                </c:pt>
                <c:pt idx="2026">
                  <c:v>0.44586181640625</c:v>
                </c:pt>
                <c:pt idx="2027">
                  <c:v>0.44830322265625</c:v>
                </c:pt>
                <c:pt idx="2028">
                  <c:v>0.45074462890625</c:v>
                </c:pt>
                <c:pt idx="2029">
                  <c:v>0.45318603515625</c:v>
                </c:pt>
                <c:pt idx="2030">
                  <c:v>0.45562744140625</c:v>
                </c:pt>
                <c:pt idx="2031">
                  <c:v>0.45806884765625</c:v>
                </c:pt>
                <c:pt idx="2032">
                  <c:v>0.46051025390625</c:v>
                </c:pt>
                <c:pt idx="2033">
                  <c:v>0.46295166015625</c:v>
                </c:pt>
                <c:pt idx="2034">
                  <c:v>0.46539306640625</c:v>
                </c:pt>
                <c:pt idx="2035">
                  <c:v>0.46783447265625</c:v>
                </c:pt>
                <c:pt idx="2036">
                  <c:v>0.47027587890625</c:v>
                </c:pt>
                <c:pt idx="2037">
                  <c:v>0.47271728515625</c:v>
                </c:pt>
                <c:pt idx="2038">
                  <c:v>0.47515869140625</c:v>
                </c:pt>
                <c:pt idx="2039">
                  <c:v>0.47760009765625</c:v>
                </c:pt>
                <c:pt idx="2040">
                  <c:v>0.48004150390625</c:v>
                </c:pt>
                <c:pt idx="2041">
                  <c:v>0.48248291015625</c:v>
                </c:pt>
                <c:pt idx="2042">
                  <c:v>0.48492431640625</c:v>
                </c:pt>
                <c:pt idx="2043">
                  <c:v>0.48736572265625</c:v>
                </c:pt>
                <c:pt idx="2044">
                  <c:v>0.48980712890625</c:v>
                </c:pt>
                <c:pt idx="2045">
                  <c:v>0.49224853515625</c:v>
                </c:pt>
                <c:pt idx="2046">
                  <c:v>0.49468994140625</c:v>
                </c:pt>
                <c:pt idx="2047">
                  <c:v>0.49713134765625</c:v>
                </c:pt>
                <c:pt idx="2048">
                  <c:v>0.49957275390625</c:v>
                </c:pt>
                <c:pt idx="2049">
                  <c:v>0.50201416015625</c:v>
                </c:pt>
                <c:pt idx="2050">
                  <c:v>0.50445556640625</c:v>
                </c:pt>
                <c:pt idx="2051">
                  <c:v>0.50689697265625</c:v>
                </c:pt>
                <c:pt idx="2052">
                  <c:v>0.50933837890625</c:v>
                </c:pt>
                <c:pt idx="2053">
                  <c:v>0.51177978515625</c:v>
                </c:pt>
                <c:pt idx="2054">
                  <c:v>0.51422119140625</c:v>
                </c:pt>
                <c:pt idx="2055">
                  <c:v>0.51666259765625</c:v>
                </c:pt>
                <c:pt idx="2056">
                  <c:v>0.51910400390625</c:v>
                </c:pt>
                <c:pt idx="2057">
                  <c:v>0.52154541015625</c:v>
                </c:pt>
                <c:pt idx="2058">
                  <c:v>0.52398681640625</c:v>
                </c:pt>
                <c:pt idx="2059">
                  <c:v>0.52642822265625</c:v>
                </c:pt>
                <c:pt idx="2060">
                  <c:v>0.52886962890625</c:v>
                </c:pt>
                <c:pt idx="2061">
                  <c:v>0.53131103515625</c:v>
                </c:pt>
                <c:pt idx="2062">
                  <c:v>0.53375244140625</c:v>
                </c:pt>
                <c:pt idx="2063">
                  <c:v>0.53619384765625</c:v>
                </c:pt>
                <c:pt idx="2064">
                  <c:v>0.53863525390625</c:v>
                </c:pt>
                <c:pt idx="2065">
                  <c:v>0.54107666015625</c:v>
                </c:pt>
                <c:pt idx="2066">
                  <c:v>0.54351806640625</c:v>
                </c:pt>
                <c:pt idx="2067">
                  <c:v>0.54595947265625</c:v>
                </c:pt>
                <c:pt idx="2068">
                  <c:v>0.54840087890625</c:v>
                </c:pt>
                <c:pt idx="2069">
                  <c:v>0.55084228515625</c:v>
                </c:pt>
                <c:pt idx="2070">
                  <c:v>0.55328369140625</c:v>
                </c:pt>
                <c:pt idx="2071">
                  <c:v>0.55572509765625</c:v>
                </c:pt>
                <c:pt idx="2072">
                  <c:v>0.55816650390625</c:v>
                </c:pt>
                <c:pt idx="2073">
                  <c:v>0.56060791015625</c:v>
                </c:pt>
                <c:pt idx="2074">
                  <c:v>0.56304931640625</c:v>
                </c:pt>
                <c:pt idx="2075">
                  <c:v>0.56549072265625</c:v>
                </c:pt>
                <c:pt idx="2076">
                  <c:v>0.56793212890625</c:v>
                </c:pt>
                <c:pt idx="2077">
                  <c:v>0.57037353515625</c:v>
                </c:pt>
                <c:pt idx="2078">
                  <c:v>0.57281494140625</c:v>
                </c:pt>
                <c:pt idx="2079">
                  <c:v>0.57525634765625</c:v>
                </c:pt>
                <c:pt idx="2080">
                  <c:v>0.57769775390625</c:v>
                </c:pt>
                <c:pt idx="2081">
                  <c:v>0.58013916015625</c:v>
                </c:pt>
                <c:pt idx="2082">
                  <c:v>0.58258056640625</c:v>
                </c:pt>
                <c:pt idx="2083">
                  <c:v>0.58502197265625</c:v>
                </c:pt>
                <c:pt idx="2084">
                  <c:v>0.58746337890625</c:v>
                </c:pt>
                <c:pt idx="2085">
                  <c:v>0.58990478515625</c:v>
                </c:pt>
                <c:pt idx="2086">
                  <c:v>0.59234619140625</c:v>
                </c:pt>
                <c:pt idx="2087">
                  <c:v>0.59478759765625</c:v>
                </c:pt>
                <c:pt idx="2088">
                  <c:v>0.59722900390625</c:v>
                </c:pt>
                <c:pt idx="2089">
                  <c:v>0.59967041015625</c:v>
                </c:pt>
                <c:pt idx="2090">
                  <c:v>0.60211181640625</c:v>
                </c:pt>
                <c:pt idx="2091">
                  <c:v>0.60455322265625</c:v>
                </c:pt>
                <c:pt idx="2092">
                  <c:v>0.60699462890625</c:v>
                </c:pt>
                <c:pt idx="2093">
                  <c:v>0.60943603515625</c:v>
                </c:pt>
                <c:pt idx="2094">
                  <c:v>0.61187744140625</c:v>
                </c:pt>
                <c:pt idx="2095">
                  <c:v>0.61431884765625</c:v>
                </c:pt>
                <c:pt idx="2096">
                  <c:v>0.61676025390625</c:v>
                </c:pt>
                <c:pt idx="2097">
                  <c:v>0.61920166015625</c:v>
                </c:pt>
                <c:pt idx="2098">
                  <c:v>0.62164306640625</c:v>
                </c:pt>
                <c:pt idx="2099">
                  <c:v>0.62408447265625</c:v>
                </c:pt>
                <c:pt idx="2100">
                  <c:v>0.62652587890625</c:v>
                </c:pt>
                <c:pt idx="2101">
                  <c:v>0.62896728515625</c:v>
                </c:pt>
                <c:pt idx="2102">
                  <c:v>0.63140869140625</c:v>
                </c:pt>
                <c:pt idx="2103">
                  <c:v>0.63385009765625</c:v>
                </c:pt>
                <c:pt idx="2104">
                  <c:v>0.63629150390625</c:v>
                </c:pt>
                <c:pt idx="2105">
                  <c:v>0.63873291015625</c:v>
                </c:pt>
                <c:pt idx="2106">
                  <c:v>0.64117431640625</c:v>
                </c:pt>
                <c:pt idx="2107">
                  <c:v>0.64361572265625</c:v>
                </c:pt>
                <c:pt idx="2108">
                  <c:v>0.64605712890625</c:v>
                </c:pt>
                <c:pt idx="2109">
                  <c:v>0.64849853515625</c:v>
                </c:pt>
                <c:pt idx="2110">
                  <c:v>0.65093994140625</c:v>
                </c:pt>
                <c:pt idx="2111">
                  <c:v>0.65338134765625</c:v>
                </c:pt>
                <c:pt idx="2112">
                  <c:v>0.65582275390625</c:v>
                </c:pt>
                <c:pt idx="2113">
                  <c:v>0.65826416015625</c:v>
                </c:pt>
                <c:pt idx="2114">
                  <c:v>0.66070556640625</c:v>
                </c:pt>
                <c:pt idx="2115">
                  <c:v>0.66314697265625</c:v>
                </c:pt>
                <c:pt idx="2116">
                  <c:v>0.66558837890625</c:v>
                </c:pt>
                <c:pt idx="2117">
                  <c:v>0.66802978515625</c:v>
                </c:pt>
                <c:pt idx="2118">
                  <c:v>0.67047119140625</c:v>
                </c:pt>
                <c:pt idx="2119">
                  <c:v>0.67291259765625</c:v>
                </c:pt>
                <c:pt idx="2120">
                  <c:v>0.67535400390625</c:v>
                </c:pt>
                <c:pt idx="2121">
                  <c:v>0.67779541015625</c:v>
                </c:pt>
                <c:pt idx="2122">
                  <c:v>0.68023681640625</c:v>
                </c:pt>
                <c:pt idx="2123">
                  <c:v>0.68267822265625</c:v>
                </c:pt>
                <c:pt idx="2124">
                  <c:v>0.68511962890625</c:v>
                </c:pt>
                <c:pt idx="2125">
                  <c:v>0.68756103515625</c:v>
                </c:pt>
                <c:pt idx="2126">
                  <c:v>0.69000244140625</c:v>
                </c:pt>
                <c:pt idx="2127">
                  <c:v>0.69244384765625</c:v>
                </c:pt>
                <c:pt idx="2128">
                  <c:v>0.69488525390625</c:v>
                </c:pt>
                <c:pt idx="2129">
                  <c:v>0.69732666015625</c:v>
                </c:pt>
                <c:pt idx="2130">
                  <c:v>0.69976806640625</c:v>
                </c:pt>
                <c:pt idx="2131">
                  <c:v>0.70220947265625</c:v>
                </c:pt>
                <c:pt idx="2132">
                  <c:v>0.70465087890625</c:v>
                </c:pt>
                <c:pt idx="2133">
                  <c:v>0.70709228515625</c:v>
                </c:pt>
                <c:pt idx="2134">
                  <c:v>0.70953369140625</c:v>
                </c:pt>
                <c:pt idx="2135">
                  <c:v>0.71197509765625</c:v>
                </c:pt>
                <c:pt idx="2136">
                  <c:v>0.71441650390625</c:v>
                </c:pt>
                <c:pt idx="2137">
                  <c:v>0.71685791015625</c:v>
                </c:pt>
                <c:pt idx="2138">
                  <c:v>0.71929931640625</c:v>
                </c:pt>
                <c:pt idx="2139">
                  <c:v>0.72174072265625</c:v>
                </c:pt>
                <c:pt idx="2140">
                  <c:v>0.72418212890625</c:v>
                </c:pt>
                <c:pt idx="2141">
                  <c:v>0.72662353515625</c:v>
                </c:pt>
                <c:pt idx="2142">
                  <c:v>0.72906494140625</c:v>
                </c:pt>
                <c:pt idx="2143">
                  <c:v>0.73150634765625</c:v>
                </c:pt>
                <c:pt idx="2144">
                  <c:v>0.73394775390625</c:v>
                </c:pt>
                <c:pt idx="2145">
                  <c:v>0.73638916015625</c:v>
                </c:pt>
                <c:pt idx="2146">
                  <c:v>0.73883056640625</c:v>
                </c:pt>
                <c:pt idx="2147">
                  <c:v>0.74127197265625</c:v>
                </c:pt>
                <c:pt idx="2148">
                  <c:v>0.74371337890625</c:v>
                </c:pt>
                <c:pt idx="2149">
                  <c:v>0.74615478515625</c:v>
                </c:pt>
                <c:pt idx="2150">
                  <c:v>0.74859619140625</c:v>
                </c:pt>
                <c:pt idx="2151">
                  <c:v>0.75103759765625</c:v>
                </c:pt>
                <c:pt idx="2152">
                  <c:v>0.75347900390625</c:v>
                </c:pt>
                <c:pt idx="2153">
                  <c:v>0.75592041015625</c:v>
                </c:pt>
                <c:pt idx="2154">
                  <c:v>0.75836181640625</c:v>
                </c:pt>
                <c:pt idx="2155">
                  <c:v>0.76080322265625</c:v>
                </c:pt>
                <c:pt idx="2156">
                  <c:v>0.76324462890625</c:v>
                </c:pt>
                <c:pt idx="2157">
                  <c:v>0.76568603515625</c:v>
                </c:pt>
                <c:pt idx="2158">
                  <c:v>0.76812744140625</c:v>
                </c:pt>
                <c:pt idx="2159">
                  <c:v>0.77056884765625</c:v>
                </c:pt>
                <c:pt idx="2160">
                  <c:v>0.77301025390625</c:v>
                </c:pt>
                <c:pt idx="2161">
                  <c:v>0.77545166015625</c:v>
                </c:pt>
                <c:pt idx="2162">
                  <c:v>0.77789306640625</c:v>
                </c:pt>
                <c:pt idx="2163">
                  <c:v>0.78033447265625</c:v>
                </c:pt>
                <c:pt idx="2164">
                  <c:v>0.78277587890625</c:v>
                </c:pt>
                <c:pt idx="2165">
                  <c:v>0.78521728515625</c:v>
                </c:pt>
                <c:pt idx="2166">
                  <c:v>0.78765869140625</c:v>
                </c:pt>
                <c:pt idx="2167">
                  <c:v>0.79010009765625</c:v>
                </c:pt>
                <c:pt idx="2168">
                  <c:v>0.79254150390625</c:v>
                </c:pt>
                <c:pt idx="2169">
                  <c:v>0.79498291015625</c:v>
                </c:pt>
                <c:pt idx="2170">
                  <c:v>0.79742431640625</c:v>
                </c:pt>
                <c:pt idx="2171">
                  <c:v>0.79986572265625</c:v>
                </c:pt>
                <c:pt idx="2172">
                  <c:v>0.80230712890625</c:v>
                </c:pt>
                <c:pt idx="2173">
                  <c:v>0.80474853515625</c:v>
                </c:pt>
                <c:pt idx="2174">
                  <c:v>0.80718994140625</c:v>
                </c:pt>
                <c:pt idx="2175">
                  <c:v>0.80963134765625</c:v>
                </c:pt>
                <c:pt idx="2176">
                  <c:v>0.81207275390625</c:v>
                </c:pt>
                <c:pt idx="2177">
                  <c:v>0.81451416015625</c:v>
                </c:pt>
                <c:pt idx="2178">
                  <c:v>0.81695556640625</c:v>
                </c:pt>
                <c:pt idx="2179">
                  <c:v>0.81939697265625</c:v>
                </c:pt>
                <c:pt idx="2180">
                  <c:v>0.82183837890625</c:v>
                </c:pt>
                <c:pt idx="2181">
                  <c:v>0.82427978515625</c:v>
                </c:pt>
                <c:pt idx="2182">
                  <c:v>0.82672119140625</c:v>
                </c:pt>
                <c:pt idx="2183">
                  <c:v>0.82916259765625</c:v>
                </c:pt>
                <c:pt idx="2184">
                  <c:v>0.83160400390625</c:v>
                </c:pt>
                <c:pt idx="2185">
                  <c:v>0.83404541015625</c:v>
                </c:pt>
                <c:pt idx="2186">
                  <c:v>0.83648681640625</c:v>
                </c:pt>
                <c:pt idx="2187">
                  <c:v>0.83892822265625</c:v>
                </c:pt>
                <c:pt idx="2188">
                  <c:v>0.84136962890625</c:v>
                </c:pt>
                <c:pt idx="2189">
                  <c:v>0.84381103515625</c:v>
                </c:pt>
                <c:pt idx="2190">
                  <c:v>0.84625244140625</c:v>
                </c:pt>
                <c:pt idx="2191">
                  <c:v>0.84869384765625</c:v>
                </c:pt>
                <c:pt idx="2192">
                  <c:v>0.85113525390625</c:v>
                </c:pt>
                <c:pt idx="2193">
                  <c:v>0.85357666015625</c:v>
                </c:pt>
                <c:pt idx="2194">
                  <c:v>0.85601806640625</c:v>
                </c:pt>
                <c:pt idx="2195">
                  <c:v>0.85845947265625</c:v>
                </c:pt>
                <c:pt idx="2196">
                  <c:v>0.86090087890625</c:v>
                </c:pt>
                <c:pt idx="2197">
                  <c:v>0.86334228515625</c:v>
                </c:pt>
                <c:pt idx="2198">
                  <c:v>0.86578369140625</c:v>
                </c:pt>
                <c:pt idx="2199">
                  <c:v>0.86822509765625</c:v>
                </c:pt>
                <c:pt idx="2200">
                  <c:v>0.87066650390625</c:v>
                </c:pt>
                <c:pt idx="2201">
                  <c:v>0.87310791015625</c:v>
                </c:pt>
                <c:pt idx="2202">
                  <c:v>0.87554931640625</c:v>
                </c:pt>
                <c:pt idx="2203">
                  <c:v>0.87799072265625</c:v>
                </c:pt>
                <c:pt idx="2204">
                  <c:v>0.88043212890625</c:v>
                </c:pt>
                <c:pt idx="2205">
                  <c:v>0.88287353515625</c:v>
                </c:pt>
                <c:pt idx="2206">
                  <c:v>0.88531494140625</c:v>
                </c:pt>
                <c:pt idx="2207">
                  <c:v>0.88775634765625</c:v>
                </c:pt>
                <c:pt idx="2208">
                  <c:v>0.89019775390625</c:v>
                </c:pt>
                <c:pt idx="2209">
                  <c:v>0.89263916015625</c:v>
                </c:pt>
                <c:pt idx="2210">
                  <c:v>0.89508056640625</c:v>
                </c:pt>
                <c:pt idx="2211">
                  <c:v>0.89752197265625</c:v>
                </c:pt>
                <c:pt idx="2212">
                  <c:v>0.89996337890625</c:v>
                </c:pt>
                <c:pt idx="2213">
                  <c:v>0.90240478515625</c:v>
                </c:pt>
                <c:pt idx="2214">
                  <c:v>0.90484619140625</c:v>
                </c:pt>
                <c:pt idx="2215">
                  <c:v>0.90728759765625</c:v>
                </c:pt>
                <c:pt idx="2216">
                  <c:v>0.90972900390625</c:v>
                </c:pt>
                <c:pt idx="2217">
                  <c:v>0.91217041015625</c:v>
                </c:pt>
                <c:pt idx="2218">
                  <c:v>0.91461181640625</c:v>
                </c:pt>
                <c:pt idx="2219">
                  <c:v>0.91705322265625</c:v>
                </c:pt>
                <c:pt idx="2220">
                  <c:v>0.91949462890625</c:v>
                </c:pt>
                <c:pt idx="2221">
                  <c:v>0.92193603515625</c:v>
                </c:pt>
                <c:pt idx="2222">
                  <c:v>0.92437744140625</c:v>
                </c:pt>
                <c:pt idx="2223">
                  <c:v>0.92681884765625</c:v>
                </c:pt>
                <c:pt idx="2224">
                  <c:v>0.92926025390625</c:v>
                </c:pt>
                <c:pt idx="2225">
                  <c:v>0.93170166015625</c:v>
                </c:pt>
                <c:pt idx="2226">
                  <c:v>0.93414306640625</c:v>
                </c:pt>
                <c:pt idx="2227">
                  <c:v>0.93658447265625</c:v>
                </c:pt>
                <c:pt idx="2228">
                  <c:v>0.93902587890625</c:v>
                </c:pt>
                <c:pt idx="2229">
                  <c:v>0.94146728515625</c:v>
                </c:pt>
                <c:pt idx="2230">
                  <c:v>0.94390869140625</c:v>
                </c:pt>
                <c:pt idx="2231">
                  <c:v>0.94635009765625</c:v>
                </c:pt>
                <c:pt idx="2232">
                  <c:v>0.94879150390625</c:v>
                </c:pt>
                <c:pt idx="2233">
                  <c:v>0.95123291015625</c:v>
                </c:pt>
                <c:pt idx="2234">
                  <c:v>0.95367431640625</c:v>
                </c:pt>
                <c:pt idx="2235">
                  <c:v>0.95611572265625</c:v>
                </c:pt>
                <c:pt idx="2236">
                  <c:v>0.95855712890625</c:v>
                </c:pt>
                <c:pt idx="2237">
                  <c:v>0.96099853515625</c:v>
                </c:pt>
                <c:pt idx="2238">
                  <c:v>0.96343994140625</c:v>
                </c:pt>
                <c:pt idx="2239">
                  <c:v>0.96588134765625</c:v>
                </c:pt>
                <c:pt idx="2240">
                  <c:v>0.96832275390625</c:v>
                </c:pt>
                <c:pt idx="2241">
                  <c:v>0.97076416015625</c:v>
                </c:pt>
                <c:pt idx="2242">
                  <c:v>0.97320556640625</c:v>
                </c:pt>
                <c:pt idx="2243">
                  <c:v>0.97564697265625</c:v>
                </c:pt>
                <c:pt idx="2244">
                  <c:v>0.97808837890625</c:v>
                </c:pt>
                <c:pt idx="2245">
                  <c:v>0.98052978515625</c:v>
                </c:pt>
                <c:pt idx="2246">
                  <c:v>0.98297119140625</c:v>
                </c:pt>
                <c:pt idx="2247">
                  <c:v>0.98541259765625</c:v>
                </c:pt>
                <c:pt idx="2248">
                  <c:v>0.98785400390625</c:v>
                </c:pt>
                <c:pt idx="2249">
                  <c:v>0.99029541015625</c:v>
                </c:pt>
                <c:pt idx="2250">
                  <c:v>0.99273681640625</c:v>
                </c:pt>
                <c:pt idx="2251">
                  <c:v>0.99517822265625</c:v>
                </c:pt>
                <c:pt idx="2252">
                  <c:v>0.99761962890625</c:v>
                </c:pt>
                <c:pt idx="2253">
                  <c:v>1.00006103515625</c:v>
                </c:pt>
                <c:pt idx="2254">
                  <c:v>1.00250244140625</c:v>
                </c:pt>
                <c:pt idx="2255">
                  <c:v>1.00494384765625</c:v>
                </c:pt>
                <c:pt idx="2256">
                  <c:v>1.00738525390625</c:v>
                </c:pt>
                <c:pt idx="2257">
                  <c:v>1.00982666015625</c:v>
                </c:pt>
                <c:pt idx="2258">
                  <c:v>1.01226806640625</c:v>
                </c:pt>
                <c:pt idx="2259">
                  <c:v>1.01470947265625</c:v>
                </c:pt>
                <c:pt idx="2260">
                  <c:v>1.01715087890625</c:v>
                </c:pt>
                <c:pt idx="2261">
                  <c:v>1.01959228515625</c:v>
                </c:pt>
                <c:pt idx="2262">
                  <c:v>1.02203369140625</c:v>
                </c:pt>
                <c:pt idx="2263">
                  <c:v>1.02447509765625</c:v>
                </c:pt>
                <c:pt idx="2264">
                  <c:v>1.02691650390625</c:v>
                </c:pt>
                <c:pt idx="2265">
                  <c:v>1.02935791015625</c:v>
                </c:pt>
                <c:pt idx="2266">
                  <c:v>1.03179931640625</c:v>
                </c:pt>
                <c:pt idx="2267">
                  <c:v>1.03424072265625</c:v>
                </c:pt>
                <c:pt idx="2268">
                  <c:v>1.03668212890625</c:v>
                </c:pt>
                <c:pt idx="2269">
                  <c:v>1.03912353515625</c:v>
                </c:pt>
                <c:pt idx="2270">
                  <c:v>1.04156494140625</c:v>
                </c:pt>
                <c:pt idx="2271">
                  <c:v>1.04400634765625</c:v>
                </c:pt>
                <c:pt idx="2272">
                  <c:v>1.04644775390625</c:v>
                </c:pt>
                <c:pt idx="2273">
                  <c:v>1.04888916015625</c:v>
                </c:pt>
                <c:pt idx="2274">
                  <c:v>1.05133056640625</c:v>
                </c:pt>
                <c:pt idx="2275">
                  <c:v>1.05377197265625</c:v>
                </c:pt>
                <c:pt idx="2276">
                  <c:v>1.05621337890625</c:v>
                </c:pt>
                <c:pt idx="2277">
                  <c:v>1.05865478515625</c:v>
                </c:pt>
                <c:pt idx="2278">
                  <c:v>1.06109619140625</c:v>
                </c:pt>
                <c:pt idx="2279">
                  <c:v>1.06353759765625</c:v>
                </c:pt>
                <c:pt idx="2280">
                  <c:v>1.06597900390625</c:v>
                </c:pt>
                <c:pt idx="2281">
                  <c:v>1.06842041015625</c:v>
                </c:pt>
                <c:pt idx="2282">
                  <c:v>1.07086181640625</c:v>
                </c:pt>
                <c:pt idx="2283">
                  <c:v>1.07330322265625</c:v>
                </c:pt>
                <c:pt idx="2284">
                  <c:v>1.07574462890625</c:v>
                </c:pt>
                <c:pt idx="2285">
                  <c:v>1.07818603515625</c:v>
                </c:pt>
                <c:pt idx="2286">
                  <c:v>1.08062744140625</c:v>
                </c:pt>
                <c:pt idx="2287">
                  <c:v>1.08306884765625</c:v>
                </c:pt>
                <c:pt idx="2288">
                  <c:v>1.08551025390625</c:v>
                </c:pt>
                <c:pt idx="2289">
                  <c:v>1.08795166015625</c:v>
                </c:pt>
                <c:pt idx="2290">
                  <c:v>1.09039306640625</c:v>
                </c:pt>
                <c:pt idx="2291">
                  <c:v>1.09283447265625</c:v>
                </c:pt>
                <c:pt idx="2292">
                  <c:v>1.09527587890625</c:v>
                </c:pt>
                <c:pt idx="2293">
                  <c:v>1.09771728515625</c:v>
                </c:pt>
                <c:pt idx="2294">
                  <c:v>1.10015869140625</c:v>
                </c:pt>
                <c:pt idx="2295">
                  <c:v>1.10260009765625</c:v>
                </c:pt>
                <c:pt idx="2296">
                  <c:v>1.10504150390625</c:v>
                </c:pt>
                <c:pt idx="2297">
                  <c:v>1.10748291015625</c:v>
                </c:pt>
                <c:pt idx="2298">
                  <c:v>1.10992431640625</c:v>
                </c:pt>
                <c:pt idx="2299">
                  <c:v>1.11236572265625</c:v>
                </c:pt>
                <c:pt idx="2300">
                  <c:v>1.11480712890625</c:v>
                </c:pt>
                <c:pt idx="2301">
                  <c:v>1.11724853515625</c:v>
                </c:pt>
                <c:pt idx="2302">
                  <c:v>1.11968994140625</c:v>
                </c:pt>
                <c:pt idx="2303">
                  <c:v>1.12213134765625</c:v>
                </c:pt>
                <c:pt idx="2304">
                  <c:v>1.12457275390625</c:v>
                </c:pt>
                <c:pt idx="2305">
                  <c:v>1.12701416015625</c:v>
                </c:pt>
                <c:pt idx="2306">
                  <c:v>1.12945556640625</c:v>
                </c:pt>
                <c:pt idx="2307">
                  <c:v>1.13189697265625</c:v>
                </c:pt>
                <c:pt idx="2308">
                  <c:v>1.13433837890625</c:v>
                </c:pt>
                <c:pt idx="2309">
                  <c:v>1.13677978515625</c:v>
                </c:pt>
                <c:pt idx="2310">
                  <c:v>1.13922119140625</c:v>
                </c:pt>
                <c:pt idx="2311">
                  <c:v>1.14166259765625</c:v>
                </c:pt>
                <c:pt idx="2312">
                  <c:v>1.14410400390625</c:v>
                </c:pt>
                <c:pt idx="2313">
                  <c:v>1.14654541015625</c:v>
                </c:pt>
                <c:pt idx="2314">
                  <c:v>1.14898681640625</c:v>
                </c:pt>
                <c:pt idx="2315">
                  <c:v>1.15142822265625</c:v>
                </c:pt>
                <c:pt idx="2316">
                  <c:v>1.15386962890625</c:v>
                </c:pt>
                <c:pt idx="2317">
                  <c:v>1.15631103515625</c:v>
                </c:pt>
                <c:pt idx="2318">
                  <c:v>1.15875244140625</c:v>
                </c:pt>
                <c:pt idx="2319">
                  <c:v>1.16119384765625</c:v>
                </c:pt>
                <c:pt idx="2320">
                  <c:v>1.16363525390625</c:v>
                </c:pt>
                <c:pt idx="2321">
                  <c:v>1.16607666015625</c:v>
                </c:pt>
                <c:pt idx="2322">
                  <c:v>1.16851806640625</c:v>
                </c:pt>
                <c:pt idx="2323">
                  <c:v>1.17095947265625</c:v>
                </c:pt>
                <c:pt idx="2324">
                  <c:v>1.17340087890625</c:v>
                </c:pt>
                <c:pt idx="2325">
                  <c:v>1.17584228515625</c:v>
                </c:pt>
                <c:pt idx="2326">
                  <c:v>1.17828369140625</c:v>
                </c:pt>
                <c:pt idx="2327">
                  <c:v>1.18072509765625</c:v>
                </c:pt>
                <c:pt idx="2328">
                  <c:v>1.18316650390625</c:v>
                </c:pt>
                <c:pt idx="2329">
                  <c:v>1.18560791015625</c:v>
                </c:pt>
                <c:pt idx="2330">
                  <c:v>1.18804931640625</c:v>
                </c:pt>
                <c:pt idx="2331">
                  <c:v>1.19049072265625</c:v>
                </c:pt>
                <c:pt idx="2332">
                  <c:v>1.19293212890625</c:v>
                </c:pt>
                <c:pt idx="2333">
                  <c:v>1.19537353515625</c:v>
                </c:pt>
                <c:pt idx="2334">
                  <c:v>1.19781494140625</c:v>
                </c:pt>
                <c:pt idx="2335">
                  <c:v>1.20025634765625</c:v>
                </c:pt>
                <c:pt idx="2336">
                  <c:v>1.20269775390625</c:v>
                </c:pt>
                <c:pt idx="2337">
                  <c:v>1.20513916015625</c:v>
                </c:pt>
                <c:pt idx="2338">
                  <c:v>1.20758056640625</c:v>
                </c:pt>
                <c:pt idx="2339">
                  <c:v>1.21002197265625</c:v>
                </c:pt>
                <c:pt idx="2340">
                  <c:v>1.21246337890625</c:v>
                </c:pt>
                <c:pt idx="2341">
                  <c:v>1.21490478515625</c:v>
                </c:pt>
                <c:pt idx="2342">
                  <c:v>1.21734619140625</c:v>
                </c:pt>
                <c:pt idx="2343">
                  <c:v>1.21978759765625</c:v>
                </c:pt>
                <c:pt idx="2344">
                  <c:v>1.22222900390625</c:v>
                </c:pt>
                <c:pt idx="2345">
                  <c:v>1.22467041015625</c:v>
                </c:pt>
                <c:pt idx="2346">
                  <c:v>1.22711181640625</c:v>
                </c:pt>
                <c:pt idx="2347">
                  <c:v>1.22955322265625</c:v>
                </c:pt>
                <c:pt idx="2348">
                  <c:v>1.23199462890625</c:v>
                </c:pt>
                <c:pt idx="2349">
                  <c:v>1.23443603515625</c:v>
                </c:pt>
                <c:pt idx="2350">
                  <c:v>1.23687744140625</c:v>
                </c:pt>
                <c:pt idx="2351">
                  <c:v>1.23931884765625</c:v>
                </c:pt>
                <c:pt idx="2352">
                  <c:v>1.24176025390625</c:v>
                </c:pt>
                <c:pt idx="2353">
                  <c:v>1.24420166015625</c:v>
                </c:pt>
                <c:pt idx="2354">
                  <c:v>1.24664306640625</c:v>
                </c:pt>
                <c:pt idx="2355">
                  <c:v>1.24908447265625</c:v>
                </c:pt>
                <c:pt idx="2356">
                  <c:v>1.25152587890625</c:v>
                </c:pt>
                <c:pt idx="2357">
                  <c:v>1.25396728515625</c:v>
                </c:pt>
                <c:pt idx="2358">
                  <c:v>1.25640869140625</c:v>
                </c:pt>
                <c:pt idx="2359">
                  <c:v>1.25885009765625</c:v>
                </c:pt>
                <c:pt idx="2360">
                  <c:v>1.26129150390625</c:v>
                </c:pt>
                <c:pt idx="2361">
                  <c:v>1.26373291015625</c:v>
                </c:pt>
                <c:pt idx="2362">
                  <c:v>1.26617431640625</c:v>
                </c:pt>
                <c:pt idx="2363">
                  <c:v>1.26861572265625</c:v>
                </c:pt>
                <c:pt idx="2364">
                  <c:v>1.27105712890625</c:v>
                </c:pt>
                <c:pt idx="2365">
                  <c:v>1.27349853515625</c:v>
                </c:pt>
                <c:pt idx="2366">
                  <c:v>1.27593994140625</c:v>
                </c:pt>
                <c:pt idx="2367">
                  <c:v>1.27838134765625</c:v>
                </c:pt>
                <c:pt idx="2368">
                  <c:v>1.28082275390625</c:v>
                </c:pt>
                <c:pt idx="2369">
                  <c:v>1.28326416015625</c:v>
                </c:pt>
                <c:pt idx="2370">
                  <c:v>1.28570556640625</c:v>
                </c:pt>
                <c:pt idx="2371">
                  <c:v>1.28814697265625</c:v>
                </c:pt>
                <c:pt idx="2372">
                  <c:v>1.29058837890625</c:v>
                </c:pt>
                <c:pt idx="2373">
                  <c:v>1.29302978515625</c:v>
                </c:pt>
                <c:pt idx="2374">
                  <c:v>1.29547119140625</c:v>
                </c:pt>
                <c:pt idx="2375">
                  <c:v>1.29791259765625</c:v>
                </c:pt>
                <c:pt idx="2376">
                  <c:v>1.30035400390625</c:v>
                </c:pt>
                <c:pt idx="2377">
                  <c:v>1.30279541015625</c:v>
                </c:pt>
                <c:pt idx="2378">
                  <c:v>1.30523681640625</c:v>
                </c:pt>
                <c:pt idx="2379">
                  <c:v>1.30767822265625</c:v>
                </c:pt>
                <c:pt idx="2380">
                  <c:v>1.31011962890625</c:v>
                </c:pt>
                <c:pt idx="2381">
                  <c:v>1.31256103515625</c:v>
                </c:pt>
                <c:pt idx="2382">
                  <c:v>1.31500244140625</c:v>
                </c:pt>
                <c:pt idx="2383">
                  <c:v>1.31744384765625</c:v>
                </c:pt>
                <c:pt idx="2384">
                  <c:v>1.31988525390625</c:v>
                </c:pt>
                <c:pt idx="2385">
                  <c:v>1.32232666015625</c:v>
                </c:pt>
                <c:pt idx="2386">
                  <c:v>1.32476806640625</c:v>
                </c:pt>
                <c:pt idx="2387">
                  <c:v>1.32720947265625</c:v>
                </c:pt>
                <c:pt idx="2388">
                  <c:v>1.32965087890625</c:v>
                </c:pt>
                <c:pt idx="2389">
                  <c:v>1.33209228515625</c:v>
                </c:pt>
                <c:pt idx="2390">
                  <c:v>1.33453369140625</c:v>
                </c:pt>
                <c:pt idx="2391">
                  <c:v>1.33697509765625</c:v>
                </c:pt>
                <c:pt idx="2392">
                  <c:v>1.33941650390625</c:v>
                </c:pt>
                <c:pt idx="2393">
                  <c:v>1.34185791015625</c:v>
                </c:pt>
                <c:pt idx="2394">
                  <c:v>1.34429931640625</c:v>
                </c:pt>
                <c:pt idx="2395">
                  <c:v>1.34674072265625</c:v>
                </c:pt>
                <c:pt idx="2396">
                  <c:v>1.34918212890625</c:v>
                </c:pt>
                <c:pt idx="2397">
                  <c:v>1.35162353515625</c:v>
                </c:pt>
                <c:pt idx="2398">
                  <c:v>1.35406494140625</c:v>
                </c:pt>
                <c:pt idx="2399">
                  <c:v>1.35650634765625</c:v>
                </c:pt>
                <c:pt idx="2400">
                  <c:v>1.35894775390625</c:v>
                </c:pt>
                <c:pt idx="2401">
                  <c:v>1.36138916015625</c:v>
                </c:pt>
                <c:pt idx="2402">
                  <c:v>1.36383056640625</c:v>
                </c:pt>
                <c:pt idx="2403">
                  <c:v>1.36627197265625</c:v>
                </c:pt>
                <c:pt idx="2404">
                  <c:v>1.36871337890625</c:v>
                </c:pt>
                <c:pt idx="2405">
                  <c:v>1.37115478515625</c:v>
                </c:pt>
                <c:pt idx="2406">
                  <c:v>1.37359619140625</c:v>
                </c:pt>
                <c:pt idx="2407">
                  <c:v>1.37603759765625</c:v>
                </c:pt>
                <c:pt idx="2408">
                  <c:v>1.37847900390625</c:v>
                </c:pt>
                <c:pt idx="2409">
                  <c:v>1.38092041015625</c:v>
                </c:pt>
                <c:pt idx="2410">
                  <c:v>1.38336181640625</c:v>
                </c:pt>
                <c:pt idx="2411">
                  <c:v>1.38580322265625</c:v>
                </c:pt>
                <c:pt idx="2412">
                  <c:v>1.38824462890625</c:v>
                </c:pt>
                <c:pt idx="2413">
                  <c:v>1.39068603515625</c:v>
                </c:pt>
                <c:pt idx="2414">
                  <c:v>1.39312744140625</c:v>
                </c:pt>
                <c:pt idx="2415">
                  <c:v>1.39556884765625</c:v>
                </c:pt>
                <c:pt idx="2416">
                  <c:v>1.39801025390625</c:v>
                </c:pt>
                <c:pt idx="2417">
                  <c:v>1.40045166015625</c:v>
                </c:pt>
                <c:pt idx="2418">
                  <c:v>1.40289306640625</c:v>
                </c:pt>
                <c:pt idx="2419">
                  <c:v>1.40533447265625</c:v>
                </c:pt>
                <c:pt idx="2420">
                  <c:v>1.40777587890625</c:v>
                </c:pt>
                <c:pt idx="2421">
                  <c:v>1.41021728515625</c:v>
                </c:pt>
                <c:pt idx="2422">
                  <c:v>1.41265869140625</c:v>
                </c:pt>
                <c:pt idx="2423">
                  <c:v>1.41510009765625</c:v>
                </c:pt>
                <c:pt idx="2424">
                  <c:v>1.41754150390625</c:v>
                </c:pt>
                <c:pt idx="2425">
                  <c:v>1.41998291015625</c:v>
                </c:pt>
                <c:pt idx="2426">
                  <c:v>1.42242431640625</c:v>
                </c:pt>
                <c:pt idx="2427">
                  <c:v>1.42486572265625</c:v>
                </c:pt>
                <c:pt idx="2428">
                  <c:v>1.42730712890625</c:v>
                </c:pt>
                <c:pt idx="2429">
                  <c:v>1.42974853515625</c:v>
                </c:pt>
                <c:pt idx="2430">
                  <c:v>1.43218994140625</c:v>
                </c:pt>
                <c:pt idx="2431">
                  <c:v>1.43463134765625</c:v>
                </c:pt>
                <c:pt idx="2432">
                  <c:v>1.43707275390625</c:v>
                </c:pt>
                <c:pt idx="2433">
                  <c:v>1.43951416015625</c:v>
                </c:pt>
                <c:pt idx="2434">
                  <c:v>1.44195556640625</c:v>
                </c:pt>
                <c:pt idx="2435">
                  <c:v>1.44439697265625</c:v>
                </c:pt>
                <c:pt idx="2436">
                  <c:v>1.44683837890625</c:v>
                </c:pt>
                <c:pt idx="2437">
                  <c:v>1.44927978515625</c:v>
                </c:pt>
                <c:pt idx="2438">
                  <c:v>1.45172119140625</c:v>
                </c:pt>
                <c:pt idx="2439">
                  <c:v>1.45416259765625</c:v>
                </c:pt>
                <c:pt idx="2440">
                  <c:v>1.45660400390625</c:v>
                </c:pt>
                <c:pt idx="2441">
                  <c:v>1.45904541015625</c:v>
                </c:pt>
                <c:pt idx="2442">
                  <c:v>1.46148681640625</c:v>
                </c:pt>
                <c:pt idx="2443">
                  <c:v>1.46392822265625</c:v>
                </c:pt>
                <c:pt idx="2444">
                  <c:v>1.46636962890625</c:v>
                </c:pt>
                <c:pt idx="2445">
                  <c:v>1.46881103515625</c:v>
                </c:pt>
                <c:pt idx="2446">
                  <c:v>1.47125244140625</c:v>
                </c:pt>
                <c:pt idx="2447">
                  <c:v>1.47369384765625</c:v>
                </c:pt>
                <c:pt idx="2448">
                  <c:v>1.47613525390625</c:v>
                </c:pt>
                <c:pt idx="2449">
                  <c:v>1.47857666015625</c:v>
                </c:pt>
                <c:pt idx="2450">
                  <c:v>1.48101806640625</c:v>
                </c:pt>
                <c:pt idx="2451">
                  <c:v>1.48345947265625</c:v>
                </c:pt>
                <c:pt idx="2452">
                  <c:v>1.48590087890625</c:v>
                </c:pt>
                <c:pt idx="2453">
                  <c:v>1.48834228515625</c:v>
                </c:pt>
                <c:pt idx="2454">
                  <c:v>1.49078369140625</c:v>
                </c:pt>
                <c:pt idx="2455">
                  <c:v>1.49322509765625</c:v>
                </c:pt>
                <c:pt idx="2456">
                  <c:v>1.49566650390625</c:v>
                </c:pt>
                <c:pt idx="2457">
                  <c:v>1.49810791015625</c:v>
                </c:pt>
              </c:numCache>
            </c:numRef>
          </c:xVal>
          <c:yVal>
            <c:numRef>
              <c:f>'-1.5 to 1.5'!$E$2:$E$2459</c:f>
              <c:numCache>
                <c:formatCode>General</c:formatCode>
                <c:ptCount val="2458"/>
                <c:pt idx="0">
                  <c:v>2.8674316406250003E-5</c:v>
                </c:pt>
                <c:pt idx="1">
                  <c:v>2.7246093750000001E-5</c:v>
                </c:pt>
                <c:pt idx="2">
                  <c:v>2.5921630859375001E-5</c:v>
                </c:pt>
                <c:pt idx="3">
                  <c:v>2.4679565429687503E-5</c:v>
                </c:pt>
                <c:pt idx="4">
                  <c:v>2.3498535156250001E-5</c:v>
                </c:pt>
                <c:pt idx="5">
                  <c:v>2.2378540039062502E-5</c:v>
                </c:pt>
                <c:pt idx="6">
                  <c:v>2.1319580078125003E-5</c:v>
                </c:pt>
                <c:pt idx="7">
                  <c:v>2.0312500000000002E-5</c:v>
                </c:pt>
                <c:pt idx="8">
                  <c:v>1.934814453125E-5</c:v>
                </c:pt>
                <c:pt idx="9">
                  <c:v>1.8435668945312502E-5</c:v>
                </c:pt>
                <c:pt idx="10">
                  <c:v>1.7556762695312501E-5</c:v>
                </c:pt>
                <c:pt idx="11">
                  <c:v>1.67327880859375E-5</c:v>
                </c:pt>
                <c:pt idx="12">
                  <c:v>1.5939331054687503E-5</c:v>
                </c:pt>
                <c:pt idx="13">
                  <c:v>1.5188598632812501E-5</c:v>
                </c:pt>
                <c:pt idx="14">
                  <c:v>1.4474487304687502E-5</c:v>
                </c:pt>
                <c:pt idx="15">
                  <c:v>1.3787841796875001E-5</c:v>
                </c:pt>
                <c:pt idx="16">
                  <c:v>1.3137817382812502E-5</c:v>
                </c:pt>
                <c:pt idx="17">
                  <c:v>1.2521362304687502E-5</c:v>
                </c:pt>
                <c:pt idx="18">
                  <c:v>1.1932373046875E-5</c:v>
                </c:pt>
                <c:pt idx="19">
                  <c:v>1.1373901367187501E-5</c:v>
                </c:pt>
                <c:pt idx="20">
                  <c:v>1.083984375E-5</c:v>
                </c:pt>
                <c:pt idx="21">
                  <c:v>1.03363037109375E-5</c:v>
                </c:pt>
                <c:pt idx="22">
                  <c:v>9.8571777343750003E-6</c:v>
                </c:pt>
                <c:pt idx="23">
                  <c:v>9.3994140625000016E-6</c:v>
                </c:pt>
                <c:pt idx="24">
                  <c:v>8.9630126953125005E-6</c:v>
                </c:pt>
                <c:pt idx="25">
                  <c:v>8.5510253906250001E-6</c:v>
                </c:pt>
                <c:pt idx="26">
                  <c:v>8.1604003906250008E-6</c:v>
                </c:pt>
                <c:pt idx="27">
                  <c:v>7.7880859375000012E-6</c:v>
                </c:pt>
                <c:pt idx="28">
                  <c:v>7.4310302734375007E-6</c:v>
                </c:pt>
                <c:pt idx="29">
                  <c:v>7.0953369140625004E-6</c:v>
                </c:pt>
                <c:pt idx="30">
                  <c:v>6.7779541015625006E-6</c:v>
                </c:pt>
                <c:pt idx="31">
                  <c:v>6.4697265625000007E-6</c:v>
                </c:pt>
                <c:pt idx="32">
                  <c:v>6.1828613281250009E-6</c:v>
                </c:pt>
                <c:pt idx="33">
                  <c:v>5.9112548828125003E-6</c:v>
                </c:pt>
                <c:pt idx="34">
                  <c:v>5.6488037109375004E-6</c:v>
                </c:pt>
                <c:pt idx="35">
                  <c:v>5.4046630859375002E-6</c:v>
                </c:pt>
                <c:pt idx="36">
                  <c:v>5.1666259765625002E-6</c:v>
                </c:pt>
                <c:pt idx="37">
                  <c:v>4.9438476562500002E-6</c:v>
                </c:pt>
                <c:pt idx="38">
                  <c:v>4.7317504882812506E-6</c:v>
                </c:pt>
                <c:pt idx="39">
                  <c:v>4.5324707031250004E-6</c:v>
                </c:pt>
                <c:pt idx="40">
                  <c:v>4.3402099609375004E-6</c:v>
                </c:pt>
                <c:pt idx="41">
                  <c:v>4.1586303710937501E-6</c:v>
                </c:pt>
                <c:pt idx="42">
                  <c:v>3.9874267578125E-6</c:v>
                </c:pt>
                <c:pt idx="43">
                  <c:v>3.8247680664062499E-6</c:v>
                </c:pt>
                <c:pt idx="44">
                  <c:v>3.6679077148437497E-6</c:v>
                </c:pt>
                <c:pt idx="45">
                  <c:v>3.5192871093749998E-6</c:v>
                </c:pt>
                <c:pt idx="46">
                  <c:v>3.3795166015624997E-6</c:v>
                </c:pt>
                <c:pt idx="47">
                  <c:v>3.2449340820312498E-6</c:v>
                </c:pt>
                <c:pt idx="48">
                  <c:v>3.1182861328124998E-6</c:v>
                </c:pt>
                <c:pt idx="49">
                  <c:v>2.9962158203124997E-6</c:v>
                </c:pt>
                <c:pt idx="50">
                  <c:v>2.8808593749999999E-6</c:v>
                </c:pt>
                <c:pt idx="51">
                  <c:v>2.7706909179687499E-6</c:v>
                </c:pt>
                <c:pt idx="52">
                  <c:v>2.6660156249999998E-6</c:v>
                </c:pt>
                <c:pt idx="53">
                  <c:v>2.5674438476562499E-6</c:v>
                </c:pt>
                <c:pt idx="54">
                  <c:v>2.4728393554687497E-6</c:v>
                </c:pt>
                <c:pt idx="55">
                  <c:v>2.3822021484374997E-6</c:v>
                </c:pt>
                <c:pt idx="56">
                  <c:v>2.29736328125E-6</c:v>
                </c:pt>
                <c:pt idx="57">
                  <c:v>2.2158813476562498E-6</c:v>
                </c:pt>
                <c:pt idx="58">
                  <c:v>2.1380615234374999E-6</c:v>
                </c:pt>
                <c:pt idx="59">
                  <c:v>2.0645141601562501E-6</c:v>
                </c:pt>
                <c:pt idx="60">
                  <c:v>1.9915771484375E-6</c:v>
                </c:pt>
                <c:pt idx="61">
                  <c:v>1.9244384765624997E-6</c:v>
                </c:pt>
                <c:pt idx="62">
                  <c:v>1.8591308593749998E-6</c:v>
                </c:pt>
                <c:pt idx="63">
                  <c:v>1.79656982421875E-6</c:v>
                </c:pt>
                <c:pt idx="64">
                  <c:v>1.7367553710937499E-6</c:v>
                </c:pt>
                <c:pt idx="65">
                  <c:v>1.6802978515624999E-6</c:v>
                </c:pt>
                <c:pt idx="66">
                  <c:v>1.627197265625E-6</c:v>
                </c:pt>
                <c:pt idx="67">
                  <c:v>1.5753173828125E-6</c:v>
                </c:pt>
                <c:pt idx="68">
                  <c:v>1.5264892578124998E-6</c:v>
                </c:pt>
                <c:pt idx="69">
                  <c:v>1.4801025390624998E-6</c:v>
                </c:pt>
                <c:pt idx="70">
                  <c:v>1.4346313476562499E-6</c:v>
                </c:pt>
                <c:pt idx="71">
                  <c:v>1.39129638671875E-6</c:v>
                </c:pt>
                <c:pt idx="72">
                  <c:v>1.34979248046875E-6</c:v>
                </c:pt>
                <c:pt idx="73">
                  <c:v>1.3095092773437499E-6</c:v>
                </c:pt>
                <c:pt idx="74">
                  <c:v>1.2734985351562499E-6</c:v>
                </c:pt>
                <c:pt idx="75">
                  <c:v>1.23504638671875E-6</c:v>
                </c:pt>
                <c:pt idx="76">
                  <c:v>1.1987304687499999E-6</c:v>
                </c:pt>
                <c:pt idx="77">
                  <c:v>1.1654663085937501E-6</c:v>
                </c:pt>
                <c:pt idx="78">
                  <c:v>1.1352539062499999E-6</c:v>
                </c:pt>
                <c:pt idx="79">
                  <c:v>1.1029052734375E-6</c:v>
                </c:pt>
                <c:pt idx="80">
                  <c:v>1.07269287109375E-6</c:v>
                </c:pt>
                <c:pt idx="81">
                  <c:v>1.044921875E-6</c:v>
                </c:pt>
                <c:pt idx="82">
                  <c:v>1.01654052734375E-6</c:v>
                </c:pt>
                <c:pt idx="83">
                  <c:v>9.9090576171874997E-7</c:v>
                </c:pt>
                <c:pt idx="84">
                  <c:v>9.6466064453124998E-7</c:v>
                </c:pt>
                <c:pt idx="85">
                  <c:v>9.4055175781250001E-7</c:v>
                </c:pt>
                <c:pt idx="86">
                  <c:v>9.1583251953124995E-7</c:v>
                </c:pt>
                <c:pt idx="87">
                  <c:v>8.9294433593749993E-7</c:v>
                </c:pt>
                <c:pt idx="88">
                  <c:v>8.7066650390624999E-7</c:v>
                </c:pt>
                <c:pt idx="89">
                  <c:v>8.5021972656249998E-7</c:v>
                </c:pt>
                <c:pt idx="90">
                  <c:v>8.2855224609374991E-7</c:v>
                </c:pt>
                <c:pt idx="91">
                  <c:v>8.0871582031249998E-7</c:v>
                </c:pt>
                <c:pt idx="92">
                  <c:v>7.9071044921874997E-7</c:v>
                </c:pt>
                <c:pt idx="93">
                  <c:v>7.7117919921874992E-7</c:v>
                </c:pt>
                <c:pt idx="94">
                  <c:v>7.5347900390625E-7</c:v>
                </c:pt>
                <c:pt idx="95">
                  <c:v>7.3669433593749995E-7</c:v>
                </c:pt>
                <c:pt idx="96">
                  <c:v>7.1899414062499993E-7</c:v>
                </c:pt>
                <c:pt idx="97">
                  <c:v>7.0343017578124993E-7</c:v>
                </c:pt>
                <c:pt idx="98">
                  <c:v>6.8756103515624994E-7</c:v>
                </c:pt>
                <c:pt idx="99">
                  <c:v>6.7321777343749999E-7</c:v>
                </c:pt>
                <c:pt idx="100">
                  <c:v>6.5765380859374999E-7</c:v>
                </c:pt>
                <c:pt idx="101">
                  <c:v>6.4422607421875001E-7</c:v>
                </c:pt>
                <c:pt idx="102">
                  <c:v>6.3018798828124995E-7</c:v>
                </c:pt>
                <c:pt idx="103">
                  <c:v>6.1706542968749995E-7</c:v>
                </c:pt>
                <c:pt idx="104">
                  <c:v>6.0363769531249997E-7</c:v>
                </c:pt>
                <c:pt idx="105">
                  <c:v>5.9173583984374992E-7</c:v>
                </c:pt>
                <c:pt idx="106">
                  <c:v>5.7952880859375E-7</c:v>
                </c:pt>
                <c:pt idx="107">
                  <c:v>5.6640625E-7</c:v>
                </c:pt>
                <c:pt idx="108">
                  <c:v>5.560302734375E-7</c:v>
                </c:pt>
                <c:pt idx="109">
                  <c:v>5.4412841796874996E-7</c:v>
                </c:pt>
                <c:pt idx="110">
                  <c:v>5.3436279296874993E-7</c:v>
                </c:pt>
                <c:pt idx="111">
                  <c:v>5.2276611328124998E-7</c:v>
                </c:pt>
                <c:pt idx="112">
                  <c:v>5.1300048828124996E-7</c:v>
                </c:pt>
                <c:pt idx="113">
                  <c:v>5.0384521484375001E-7</c:v>
                </c:pt>
                <c:pt idx="114">
                  <c:v>4.9255371093749994E-7</c:v>
                </c:pt>
                <c:pt idx="115">
                  <c:v>4.8309326171875001E-7</c:v>
                </c:pt>
                <c:pt idx="116">
                  <c:v>4.7485351562499997E-7</c:v>
                </c:pt>
                <c:pt idx="117">
                  <c:v>4.6600341796874996E-7</c:v>
                </c:pt>
                <c:pt idx="118">
                  <c:v>4.5745849609375E-7</c:v>
                </c:pt>
                <c:pt idx="119">
                  <c:v>4.4915771484375001E-7</c:v>
                </c:pt>
                <c:pt idx="120">
                  <c:v>4.4097900390624998E-7</c:v>
                </c:pt>
                <c:pt idx="121">
                  <c:v>4.3270874023437497E-7</c:v>
                </c:pt>
                <c:pt idx="122">
                  <c:v>4.2471313476562496E-7</c:v>
                </c:pt>
                <c:pt idx="123">
                  <c:v>4.1726684570312498E-7</c:v>
                </c:pt>
                <c:pt idx="124">
                  <c:v>4.0975952148437499E-7</c:v>
                </c:pt>
                <c:pt idx="125">
                  <c:v>4.0197753906249999E-7</c:v>
                </c:pt>
                <c:pt idx="126">
                  <c:v>3.9477539062499999E-7</c:v>
                </c:pt>
                <c:pt idx="127">
                  <c:v>3.8833618164062501E-7</c:v>
                </c:pt>
                <c:pt idx="128">
                  <c:v>3.8153076171874998E-7</c:v>
                </c:pt>
                <c:pt idx="129">
                  <c:v>3.7503051757812499E-7</c:v>
                </c:pt>
                <c:pt idx="130">
                  <c:v>3.68316650390625E-7</c:v>
                </c:pt>
                <c:pt idx="131">
                  <c:v>3.6151123046874997E-7</c:v>
                </c:pt>
                <c:pt idx="132">
                  <c:v>3.5418701171875E-7</c:v>
                </c:pt>
                <c:pt idx="133">
                  <c:v>3.47991943359375E-7</c:v>
                </c:pt>
                <c:pt idx="134">
                  <c:v>3.4185791015625E-7</c:v>
                </c:pt>
                <c:pt idx="135">
                  <c:v>3.3569335937499998E-7</c:v>
                </c:pt>
                <c:pt idx="136">
                  <c:v>3.3050537109374998E-7</c:v>
                </c:pt>
                <c:pt idx="137">
                  <c:v>3.2418823242187496E-7</c:v>
                </c:pt>
                <c:pt idx="138">
                  <c:v>3.1875610351562498E-7</c:v>
                </c:pt>
                <c:pt idx="139">
                  <c:v>3.1234741210937498E-7</c:v>
                </c:pt>
                <c:pt idx="140">
                  <c:v>3.0740356445312501E-7</c:v>
                </c:pt>
                <c:pt idx="141">
                  <c:v>3.0191040039062497E-7</c:v>
                </c:pt>
                <c:pt idx="142">
                  <c:v>2.9592895507812497E-7</c:v>
                </c:pt>
                <c:pt idx="143">
                  <c:v>2.9074096679687497E-7</c:v>
                </c:pt>
                <c:pt idx="144">
                  <c:v>2.86163330078125E-7</c:v>
                </c:pt>
                <c:pt idx="145">
                  <c:v>2.8054809570312499E-7</c:v>
                </c:pt>
                <c:pt idx="146">
                  <c:v>2.7545166015624998E-7</c:v>
                </c:pt>
                <c:pt idx="147">
                  <c:v>2.7017211914062499E-7</c:v>
                </c:pt>
                <c:pt idx="148">
                  <c:v>2.6507568359374998E-7</c:v>
                </c:pt>
                <c:pt idx="149">
                  <c:v>2.5994873046874999E-7</c:v>
                </c:pt>
                <c:pt idx="150">
                  <c:v>2.5491333007812498E-7</c:v>
                </c:pt>
                <c:pt idx="151">
                  <c:v>2.5042724609374999E-7</c:v>
                </c:pt>
                <c:pt idx="152">
                  <c:v>2.4566650390625E-7</c:v>
                </c:pt>
                <c:pt idx="153">
                  <c:v>2.4142456054687499E-7</c:v>
                </c:pt>
                <c:pt idx="154">
                  <c:v>2.36328125E-7</c:v>
                </c:pt>
                <c:pt idx="155">
                  <c:v>2.3120117187499998E-7</c:v>
                </c:pt>
                <c:pt idx="156">
                  <c:v>2.2747802734374999E-7</c:v>
                </c:pt>
                <c:pt idx="157">
                  <c:v>2.2244262695312498E-7</c:v>
                </c:pt>
                <c:pt idx="158">
                  <c:v>2.1801757812499998E-7</c:v>
                </c:pt>
                <c:pt idx="159">
                  <c:v>2.1331787109374999E-7</c:v>
                </c:pt>
                <c:pt idx="160">
                  <c:v>2.09564208984375E-7</c:v>
                </c:pt>
                <c:pt idx="161">
                  <c:v>2.0556640624999999E-7</c:v>
                </c:pt>
                <c:pt idx="162">
                  <c:v>2.0208740234374998E-7</c:v>
                </c:pt>
                <c:pt idx="163">
                  <c:v>1.9793701171874999E-7</c:v>
                </c:pt>
                <c:pt idx="164">
                  <c:v>1.942138671875E-7</c:v>
                </c:pt>
                <c:pt idx="165">
                  <c:v>1.9061279296874999E-7</c:v>
                </c:pt>
                <c:pt idx="166">
                  <c:v>1.8603515625E-7</c:v>
                </c:pt>
                <c:pt idx="167">
                  <c:v>1.82708740234375E-7</c:v>
                </c:pt>
                <c:pt idx="168">
                  <c:v>1.78497314453125E-7</c:v>
                </c:pt>
                <c:pt idx="169">
                  <c:v>1.75262451171875E-7</c:v>
                </c:pt>
                <c:pt idx="170">
                  <c:v>1.7156982421874998E-7</c:v>
                </c:pt>
                <c:pt idx="171">
                  <c:v>1.6824340820312499E-7</c:v>
                </c:pt>
                <c:pt idx="172">
                  <c:v>1.6442871093749999E-7</c:v>
                </c:pt>
                <c:pt idx="173">
                  <c:v>1.61102294921875E-7</c:v>
                </c:pt>
                <c:pt idx="174">
                  <c:v>1.5704345703124999E-7</c:v>
                </c:pt>
                <c:pt idx="175">
                  <c:v>1.5390014648437499E-7</c:v>
                </c:pt>
                <c:pt idx="176">
                  <c:v>1.5093994140625E-7</c:v>
                </c:pt>
                <c:pt idx="177">
                  <c:v>1.4727783203124999E-7</c:v>
                </c:pt>
                <c:pt idx="178">
                  <c:v>1.4447021484374998E-7</c:v>
                </c:pt>
                <c:pt idx="179">
                  <c:v>1.4117431640625E-7</c:v>
                </c:pt>
                <c:pt idx="180">
                  <c:v>1.38214111328125E-7</c:v>
                </c:pt>
                <c:pt idx="181">
                  <c:v>1.3470458984374999E-7</c:v>
                </c:pt>
                <c:pt idx="182">
                  <c:v>1.32049560546875E-7</c:v>
                </c:pt>
                <c:pt idx="183">
                  <c:v>1.2948608398437498E-7</c:v>
                </c:pt>
                <c:pt idx="184">
                  <c:v>1.2499999999999999E-7</c:v>
                </c:pt>
                <c:pt idx="185">
                  <c:v>1.23046875E-7</c:v>
                </c:pt>
                <c:pt idx="186">
                  <c:v>1.1972045898437498E-7</c:v>
                </c:pt>
                <c:pt idx="187">
                  <c:v>1.170654296875E-7</c:v>
                </c:pt>
                <c:pt idx="188">
                  <c:v>1.1395263671875E-7</c:v>
                </c:pt>
                <c:pt idx="189">
                  <c:v>1.1141967773437499E-7</c:v>
                </c:pt>
                <c:pt idx="190">
                  <c:v>1.07086181640625E-7</c:v>
                </c:pt>
                <c:pt idx="191">
                  <c:v>1.0415649414062499E-7</c:v>
                </c:pt>
                <c:pt idx="192">
                  <c:v>1.016845703125E-7</c:v>
                </c:pt>
                <c:pt idx="193">
                  <c:v>9.8663330078124993E-8</c:v>
                </c:pt>
                <c:pt idx="194">
                  <c:v>9.4909667968749997E-8</c:v>
                </c:pt>
                <c:pt idx="195">
                  <c:v>9.2681884765624993E-8</c:v>
                </c:pt>
                <c:pt idx="196">
                  <c:v>8.9691162109374993E-8</c:v>
                </c:pt>
                <c:pt idx="197">
                  <c:v>8.6303710937499993E-8</c:v>
                </c:pt>
                <c:pt idx="198">
                  <c:v>8.3709716796874993E-8</c:v>
                </c:pt>
                <c:pt idx="199">
                  <c:v>8.059692382812499E-8</c:v>
                </c:pt>
                <c:pt idx="200">
                  <c:v>7.7636718749999995E-8</c:v>
                </c:pt>
                <c:pt idx="201">
                  <c:v>7.4432373046874993E-8</c:v>
                </c:pt>
                <c:pt idx="202">
                  <c:v>7.1960449218749996E-8</c:v>
                </c:pt>
                <c:pt idx="203">
                  <c:v>6.8969726562499996E-8</c:v>
                </c:pt>
                <c:pt idx="204">
                  <c:v>6.5917968750000001E-8</c:v>
                </c:pt>
                <c:pt idx="205">
                  <c:v>6.2835693359375002E-8</c:v>
                </c:pt>
                <c:pt idx="206">
                  <c:v>5.8959960937499997E-8</c:v>
                </c:pt>
                <c:pt idx="207">
                  <c:v>5.633544921875E-8</c:v>
                </c:pt>
                <c:pt idx="208">
                  <c:v>5.4016113281249996E-8</c:v>
                </c:pt>
                <c:pt idx="209">
                  <c:v>5.0170898437499995E-8</c:v>
                </c:pt>
                <c:pt idx="210">
                  <c:v>4.7424316406249995E-8</c:v>
                </c:pt>
                <c:pt idx="211">
                  <c:v>4.4952392578124997E-8</c:v>
                </c:pt>
                <c:pt idx="212">
                  <c:v>4.1107177734374997E-8</c:v>
                </c:pt>
                <c:pt idx="213">
                  <c:v>3.8513183593749996E-8</c:v>
                </c:pt>
                <c:pt idx="214">
                  <c:v>3.5293579101562499E-8</c:v>
                </c:pt>
                <c:pt idx="215">
                  <c:v>3.240966796875E-8</c:v>
                </c:pt>
                <c:pt idx="216">
                  <c:v>2.9296874999999997E-8</c:v>
                </c:pt>
                <c:pt idx="217">
                  <c:v>2.59490966796875E-8</c:v>
                </c:pt>
                <c:pt idx="218">
                  <c:v>2.2644042968749998E-8</c:v>
                </c:pt>
                <c:pt idx="219">
                  <c:v>2.0800781249999999E-8</c:v>
                </c:pt>
                <c:pt idx="220">
                  <c:v>1.8524169921875E-8</c:v>
                </c:pt>
                <c:pt idx="221">
                  <c:v>1.5084838867187498E-8</c:v>
                </c:pt>
                <c:pt idx="222">
                  <c:v>1.3171386718749999E-8</c:v>
                </c:pt>
                <c:pt idx="223">
                  <c:v>1.0028076171874999E-8</c:v>
                </c:pt>
                <c:pt idx="224">
                  <c:v>7.8765869140624995E-9</c:v>
                </c:pt>
                <c:pt idx="225">
                  <c:v>4.62646484375E-9</c:v>
                </c:pt>
                <c:pt idx="226">
                  <c:v>2.2125244140625E-9</c:v>
                </c:pt>
                <c:pt idx="227">
                  <c:v>-5.2490234374999994E-10</c:v>
                </c:pt>
                <c:pt idx="228">
                  <c:v>-2.8778076171875001E-9</c:v>
                </c:pt>
                <c:pt idx="229">
                  <c:v>-5.6488037109375E-9</c:v>
                </c:pt>
                <c:pt idx="230">
                  <c:v>-8.126831054687499E-9</c:v>
                </c:pt>
                <c:pt idx="231">
                  <c:v>-1.0589599609374999E-8</c:v>
                </c:pt>
                <c:pt idx="232">
                  <c:v>-1.3375854492187499E-8</c:v>
                </c:pt>
                <c:pt idx="233">
                  <c:v>-1.5667724609375E-8</c:v>
                </c:pt>
                <c:pt idx="234">
                  <c:v>-1.7907714843749999E-8</c:v>
                </c:pt>
                <c:pt idx="235">
                  <c:v>-1.9689941406249999E-8</c:v>
                </c:pt>
                <c:pt idx="236">
                  <c:v>-2.2067260742187499E-8</c:v>
                </c:pt>
                <c:pt idx="237">
                  <c:v>-2.41424560546875E-8</c:v>
                </c:pt>
                <c:pt idx="238">
                  <c:v>-2.6318359374999998E-8</c:v>
                </c:pt>
                <c:pt idx="239">
                  <c:v>-2.8768920898437499E-8</c:v>
                </c:pt>
                <c:pt idx="240">
                  <c:v>-3.1097412109374998E-8</c:v>
                </c:pt>
                <c:pt idx="241">
                  <c:v>-3.3224487304687499E-8</c:v>
                </c:pt>
                <c:pt idx="242">
                  <c:v>-3.5217285156249996E-8</c:v>
                </c:pt>
                <c:pt idx="243">
                  <c:v>-3.7109374999999995E-8</c:v>
                </c:pt>
                <c:pt idx="244">
                  <c:v>-3.9703369140624996E-8</c:v>
                </c:pt>
                <c:pt idx="245">
                  <c:v>-4.1677856445312496E-8</c:v>
                </c:pt>
                <c:pt idx="246">
                  <c:v>-4.3426513671875E-8</c:v>
                </c:pt>
                <c:pt idx="247">
                  <c:v>-4.5440673828124996E-8</c:v>
                </c:pt>
                <c:pt idx="248">
                  <c:v>-4.8522949218749995E-8</c:v>
                </c:pt>
                <c:pt idx="249">
                  <c:v>-5.0201416015624999E-8</c:v>
                </c:pt>
                <c:pt idx="250">
                  <c:v>-5.3039550781249999E-8</c:v>
                </c:pt>
                <c:pt idx="251">
                  <c:v>-5.4870605468749997E-8</c:v>
                </c:pt>
                <c:pt idx="252">
                  <c:v>-5.6579589843749999E-8</c:v>
                </c:pt>
                <c:pt idx="253">
                  <c:v>-5.8898925781249996E-8</c:v>
                </c:pt>
                <c:pt idx="254">
                  <c:v>-6.1279296874999994E-8</c:v>
                </c:pt>
                <c:pt idx="255">
                  <c:v>-6.3659667968749992E-8</c:v>
                </c:pt>
                <c:pt idx="256">
                  <c:v>-6.5673828124999995E-8</c:v>
                </c:pt>
                <c:pt idx="257">
                  <c:v>-6.7810058593750001E-8</c:v>
                </c:pt>
                <c:pt idx="258">
                  <c:v>-7.0617675781250003E-8</c:v>
                </c:pt>
                <c:pt idx="259">
                  <c:v>-7.2662353515624996E-8</c:v>
                </c:pt>
                <c:pt idx="260">
                  <c:v>-7.4981689453124999E-8</c:v>
                </c:pt>
                <c:pt idx="261">
                  <c:v>-7.6934814453124994E-8</c:v>
                </c:pt>
                <c:pt idx="262">
                  <c:v>-7.9071044921875E-8</c:v>
                </c:pt>
                <c:pt idx="263">
                  <c:v>-8.1634521484374996E-8</c:v>
                </c:pt>
                <c:pt idx="264">
                  <c:v>-8.4136962890624997E-8</c:v>
                </c:pt>
                <c:pt idx="265">
                  <c:v>-8.6669921875000002E-8</c:v>
                </c:pt>
                <c:pt idx="266">
                  <c:v>-8.8897705078124994E-8</c:v>
                </c:pt>
                <c:pt idx="267">
                  <c:v>-9.1186523437499993E-8</c:v>
                </c:pt>
                <c:pt idx="268">
                  <c:v>-9.3566894531249991E-8</c:v>
                </c:pt>
                <c:pt idx="269">
                  <c:v>-9.6313476562499999E-8</c:v>
                </c:pt>
                <c:pt idx="270">
                  <c:v>-9.8846435546874991E-8</c:v>
                </c:pt>
                <c:pt idx="271">
                  <c:v>-1.0137939453125E-7</c:v>
                </c:pt>
                <c:pt idx="272">
                  <c:v>-1.0333251953124999E-7</c:v>
                </c:pt>
                <c:pt idx="273">
                  <c:v>-1.0543823242187499E-7</c:v>
                </c:pt>
                <c:pt idx="274">
                  <c:v>-1.0845947265625E-7</c:v>
                </c:pt>
                <c:pt idx="275">
                  <c:v>-1.10565185546875E-7</c:v>
                </c:pt>
                <c:pt idx="276">
                  <c:v>-1.1340332031249999E-7</c:v>
                </c:pt>
                <c:pt idx="277">
                  <c:v>-1.1511230468749999E-7</c:v>
                </c:pt>
                <c:pt idx="278">
                  <c:v>-1.1749267578124999E-7</c:v>
                </c:pt>
                <c:pt idx="279">
                  <c:v>-1.19476318359375E-7</c:v>
                </c:pt>
                <c:pt idx="280">
                  <c:v>-1.212158203125E-7</c:v>
                </c:pt>
                <c:pt idx="281">
                  <c:v>-1.24420166015625E-7</c:v>
                </c:pt>
                <c:pt idx="282">
                  <c:v>-1.2619018554687499E-7</c:v>
                </c:pt>
                <c:pt idx="283">
                  <c:v>-1.2872314453124999E-7</c:v>
                </c:pt>
                <c:pt idx="284">
                  <c:v>-1.3031005859374998E-7</c:v>
                </c:pt>
                <c:pt idx="285">
                  <c:v>-1.3256835937499999E-7</c:v>
                </c:pt>
                <c:pt idx="286">
                  <c:v>-1.346435546875E-7</c:v>
                </c:pt>
                <c:pt idx="287">
                  <c:v>-1.3714599609374999E-7</c:v>
                </c:pt>
                <c:pt idx="288">
                  <c:v>-1.3949584960937499E-7</c:v>
                </c:pt>
                <c:pt idx="289">
                  <c:v>-1.4071655273437499E-7</c:v>
                </c:pt>
                <c:pt idx="290">
                  <c:v>-1.44195556640625E-7</c:v>
                </c:pt>
                <c:pt idx="291">
                  <c:v>-1.4547729492187499E-7</c:v>
                </c:pt>
                <c:pt idx="292">
                  <c:v>-1.46759033203125E-7</c:v>
                </c:pt>
                <c:pt idx="293">
                  <c:v>-1.49200439453125E-7</c:v>
                </c:pt>
                <c:pt idx="294">
                  <c:v>-1.5118408203125E-7</c:v>
                </c:pt>
                <c:pt idx="295">
                  <c:v>-1.5249633789062499E-7</c:v>
                </c:pt>
                <c:pt idx="296">
                  <c:v>-1.5499877929687501E-7</c:v>
                </c:pt>
                <c:pt idx="297">
                  <c:v>-1.5707397460937499E-7</c:v>
                </c:pt>
                <c:pt idx="298">
                  <c:v>-1.5902709960937498E-7</c:v>
                </c:pt>
                <c:pt idx="299">
                  <c:v>-1.607666015625E-7</c:v>
                </c:pt>
                <c:pt idx="300">
                  <c:v>-1.6238403320312498E-7</c:v>
                </c:pt>
                <c:pt idx="301">
                  <c:v>-1.63909912109375E-7</c:v>
                </c:pt>
                <c:pt idx="302">
                  <c:v>-1.6644287109374999E-7</c:v>
                </c:pt>
                <c:pt idx="303">
                  <c:v>-1.6778564453124998E-7</c:v>
                </c:pt>
                <c:pt idx="304">
                  <c:v>-1.6949462890625E-7</c:v>
                </c:pt>
                <c:pt idx="305">
                  <c:v>-1.7166137695312499E-7</c:v>
                </c:pt>
                <c:pt idx="306">
                  <c:v>-1.7352294921875E-7</c:v>
                </c:pt>
                <c:pt idx="307">
                  <c:v>-1.7578124999999998E-7</c:v>
                </c:pt>
                <c:pt idx="308">
                  <c:v>-1.7703247070312499E-7</c:v>
                </c:pt>
                <c:pt idx="309">
                  <c:v>-1.7984008789062499E-7</c:v>
                </c:pt>
                <c:pt idx="310">
                  <c:v>-1.8154907226562498E-7</c:v>
                </c:pt>
                <c:pt idx="311">
                  <c:v>-1.8353271484374998E-7</c:v>
                </c:pt>
                <c:pt idx="312">
                  <c:v>-1.84906005859375E-7</c:v>
                </c:pt>
                <c:pt idx="313">
                  <c:v>-1.8734741210937498E-7</c:v>
                </c:pt>
                <c:pt idx="314">
                  <c:v>-1.88446044921875E-7</c:v>
                </c:pt>
                <c:pt idx="315">
                  <c:v>-1.9097900390624999E-7</c:v>
                </c:pt>
                <c:pt idx="316">
                  <c:v>-1.9277954101562499E-7</c:v>
                </c:pt>
                <c:pt idx="317">
                  <c:v>-1.95037841796875E-7</c:v>
                </c:pt>
                <c:pt idx="318">
                  <c:v>-1.97021484375E-7</c:v>
                </c:pt>
                <c:pt idx="319">
                  <c:v>-1.9866943359374998E-7</c:v>
                </c:pt>
                <c:pt idx="320">
                  <c:v>-2.0089721679687498E-7</c:v>
                </c:pt>
                <c:pt idx="321">
                  <c:v>-2.0306396484374998E-7</c:v>
                </c:pt>
                <c:pt idx="322">
                  <c:v>-2.0565795898437498E-7</c:v>
                </c:pt>
                <c:pt idx="323">
                  <c:v>-2.07611083984375E-7</c:v>
                </c:pt>
                <c:pt idx="324">
                  <c:v>-2.0935058593749999E-7</c:v>
                </c:pt>
                <c:pt idx="325">
                  <c:v>-2.1194458007812499E-7</c:v>
                </c:pt>
                <c:pt idx="326">
                  <c:v>-2.1371459960937499E-7</c:v>
                </c:pt>
                <c:pt idx="327">
                  <c:v>-2.15362548828125E-7</c:v>
                </c:pt>
                <c:pt idx="328">
                  <c:v>-2.1734619140625E-7</c:v>
                </c:pt>
                <c:pt idx="329">
                  <c:v>-2.1948242187499999E-7</c:v>
                </c:pt>
                <c:pt idx="330">
                  <c:v>-2.21954345703125E-7</c:v>
                </c:pt>
                <c:pt idx="331">
                  <c:v>-2.2421264648437498E-7</c:v>
                </c:pt>
                <c:pt idx="332">
                  <c:v>-2.2598266601562498E-7</c:v>
                </c:pt>
                <c:pt idx="333">
                  <c:v>-2.2821044921874998E-7</c:v>
                </c:pt>
                <c:pt idx="334">
                  <c:v>-2.3052978515625E-7</c:v>
                </c:pt>
                <c:pt idx="335">
                  <c:v>-2.3202514648437499E-7</c:v>
                </c:pt>
                <c:pt idx="336">
                  <c:v>-2.3388671874999999E-7</c:v>
                </c:pt>
                <c:pt idx="337">
                  <c:v>-2.3587036132812499E-7</c:v>
                </c:pt>
                <c:pt idx="338">
                  <c:v>-2.3849487304687497E-7</c:v>
                </c:pt>
                <c:pt idx="339">
                  <c:v>-2.3950195312499997E-7</c:v>
                </c:pt>
                <c:pt idx="340">
                  <c:v>-2.41912841796875E-7</c:v>
                </c:pt>
                <c:pt idx="341">
                  <c:v>-2.43927001953125E-7</c:v>
                </c:pt>
                <c:pt idx="342">
                  <c:v>-2.4606323242187497E-7</c:v>
                </c:pt>
                <c:pt idx="343">
                  <c:v>-2.4819946289062499E-7</c:v>
                </c:pt>
                <c:pt idx="344">
                  <c:v>-2.5061035156249996E-7</c:v>
                </c:pt>
                <c:pt idx="345">
                  <c:v>-2.5125122070312497E-7</c:v>
                </c:pt>
                <c:pt idx="346">
                  <c:v>-2.5363159179687497E-7</c:v>
                </c:pt>
                <c:pt idx="347">
                  <c:v>-2.5579833984374996E-7</c:v>
                </c:pt>
                <c:pt idx="348">
                  <c:v>-2.5808715820312498E-7</c:v>
                </c:pt>
                <c:pt idx="349">
                  <c:v>-2.59490966796875E-7</c:v>
                </c:pt>
                <c:pt idx="350">
                  <c:v>-2.6171875000000001E-7</c:v>
                </c:pt>
                <c:pt idx="351">
                  <c:v>-2.62664794921875E-7</c:v>
                </c:pt>
                <c:pt idx="352">
                  <c:v>-2.6422119140624997E-7</c:v>
                </c:pt>
                <c:pt idx="353">
                  <c:v>-2.6708984374999998E-7</c:v>
                </c:pt>
                <c:pt idx="354">
                  <c:v>-2.6873779296874999E-7</c:v>
                </c:pt>
                <c:pt idx="355">
                  <c:v>-2.7120971679687497E-7</c:v>
                </c:pt>
                <c:pt idx="356">
                  <c:v>-2.7270507812499998E-7</c:v>
                </c:pt>
                <c:pt idx="357">
                  <c:v>-2.7389526367187501E-7</c:v>
                </c:pt>
                <c:pt idx="358">
                  <c:v>-2.7593994140624999E-7</c:v>
                </c:pt>
                <c:pt idx="359">
                  <c:v>-2.7798461914062497E-7</c:v>
                </c:pt>
                <c:pt idx="360">
                  <c:v>-2.8005981445312498E-7</c:v>
                </c:pt>
                <c:pt idx="361">
                  <c:v>-2.8146362304687501E-7</c:v>
                </c:pt>
                <c:pt idx="362">
                  <c:v>-2.8329467773437499E-7</c:v>
                </c:pt>
                <c:pt idx="363">
                  <c:v>-2.8585815429687501E-7</c:v>
                </c:pt>
                <c:pt idx="364">
                  <c:v>-2.8717041015625E-7</c:v>
                </c:pt>
                <c:pt idx="365">
                  <c:v>-2.9034423828125E-7</c:v>
                </c:pt>
                <c:pt idx="366">
                  <c:v>-2.9168701171874996E-7</c:v>
                </c:pt>
                <c:pt idx="367">
                  <c:v>-2.9400634765625001E-7</c:v>
                </c:pt>
                <c:pt idx="368">
                  <c:v>-2.9663085937499998E-7</c:v>
                </c:pt>
                <c:pt idx="369">
                  <c:v>-2.9785156249999999E-7</c:v>
                </c:pt>
                <c:pt idx="370">
                  <c:v>-2.9913330078125E-7</c:v>
                </c:pt>
                <c:pt idx="371">
                  <c:v>-3.0166625976562499E-7</c:v>
                </c:pt>
                <c:pt idx="372">
                  <c:v>-3.0404663085937499E-7</c:v>
                </c:pt>
                <c:pt idx="373">
                  <c:v>-3.0587768554687497E-7</c:v>
                </c:pt>
                <c:pt idx="374">
                  <c:v>-3.0859374999999998E-7</c:v>
                </c:pt>
                <c:pt idx="375">
                  <c:v>-3.1066894531249999E-7</c:v>
                </c:pt>
                <c:pt idx="376">
                  <c:v>-3.1213378906249998E-7</c:v>
                </c:pt>
                <c:pt idx="377">
                  <c:v>-3.1417846679687501E-7</c:v>
                </c:pt>
                <c:pt idx="378">
                  <c:v>-3.1658935546874999E-7</c:v>
                </c:pt>
                <c:pt idx="379">
                  <c:v>-3.19305419921875E-7</c:v>
                </c:pt>
                <c:pt idx="380">
                  <c:v>-3.2177734374999999E-7</c:v>
                </c:pt>
                <c:pt idx="381">
                  <c:v>-3.2403564453124997E-7</c:v>
                </c:pt>
                <c:pt idx="382">
                  <c:v>-3.2672119140625001E-7</c:v>
                </c:pt>
                <c:pt idx="383">
                  <c:v>-3.2839965820312499E-7</c:v>
                </c:pt>
                <c:pt idx="384">
                  <c:v>-3.3129882812499998E-7</c:v>
                </c:pt>
                <c:pt idx="385">
                  <c:v>-3.3358764648437499E-7</c:v>
                </c:pt>
                <c:pt idx="386">
                  <c:v>-3.36822509765625E-7</c:v>
                </c:pt>
                <c:pt idx="387">
                  <c:v>-3.3895874023437496E-7</c:v>
                </c:pt>
                <c:pt idx="388">
                  <c:v>-3.4112548828124996E-7</c:v>
                </c:pt>
                <c:pt idx="389">
                  <c:v>-3.43597412109375E-7</c:v>
                </c:pt>
                <c:pt idx="390">
                  <c:v>-3.46405029296875E-7</c:v>
                </c:pt>
                <c:pt idx="391">
                  <c:v>-3.4875488281249997E-7</c:v>
                </c:pt>
                <c:pt idx="392">
                  <c:v>-3.5040283203124997E-7</c:v>
                </c:pt>
                <c:pt idx="393">
                  <c:v>-3.5263061523437498E-7</c:v>
                </c:pt>
                <c:pt idx="394">
                  <c:v>-3.5531616210937496E-7</c:v>
                </c:pt>
                <c:pt idx="395">
                  <c:v>-3.57574462890625E-7</c:v>
                </c:pt>
                <c:pt idx="396">
                  <c:v>-3.6080932617187501E-7</c:v>
                </c:pt>
                <c:pt idx="397">
                  <c:v>-3.6373901367187497E-7</c:v>
                </c:pt>
                <c:pt idx="398">
                  <c:v>-3.6581420898437498E-7</c:v>
                </c:pt>
                <c:pt idx="399">
                  <c:v>-3.6898803710937498E-7</c:v>
                </c:pt>
                <c:pt idx="400">
                  <c:v>-3.7088012695312497E-7</c:v>
                </c:pt>
                <c:pt idx="401">
                  <c:v>-3.7298583984375001E-7</c:v>
                </c:pt>
                <c:pt idx="402">
                  <c:v>-3.7640380859374998E-7</c:v>
                </c:pt>
                <c:pt idx="403">
                  <c:v>-3.7890625E-7</c:v>
                </c:pt>
                <c:pt idx="404">
                  <c:v>-3.8235473632812501E-7</c:v>
                </c:pt>
                <c:pt idx="405">
                  <c:v>-3.8537597656249996E-7</c:v>
                </c:pt>
                <c:pt idx="406">
                  <c:v>-3.8693237304687498E-7</c:v>
                </c:pt>
                <c:pt idx="407">
                  <c:v>-3.8919067382812496E-7</c:v>
                </c:pt>
                <c:pt idx="408">
                  <c:v>-3.9196777343749999E-7</c:v>
                </c:pt>
                <c:pt idx="409">
                  <c:v>-3.9495849609374996E-7</c:v>
                </c:pt>
                <c:pt idx="410">
                  <c:v>-3.9776611328124996E-7</c:v>
                </c:pt>
                <c:pt idx="411">
                  <c:v>-4.000244140625E-7</c:v>
                </c:pt>
                <c:pt idx="412">
                  <c:v>-4.0283203125E-7</c:v>
                </c:pt>
                <c:pt idx="413">
                  <c:v>-4.0588378906249998E-7</c:v>
                </c:pt>
                <c:pt idx="414">
                  <c:v>-4.0811157226562498E-7</c:v>
                </c:pt>
                <c:pt idx="415">
                  <c:v>-4.1128540039062498E-7</c:v>
                </c:pt>
                <c:pt idx="416">
                  <c:v>-4.1372680664062499E-7</c:v>
                </c:pt>
                <c:pt idx="417">
                  <c:v>-4.1613769531249996E-7</c:v>
                </c:pt>
                <c:pt idx="418">
                  <c:v>-4.1915893554687497E-7</c:v>
                </c:pt>
                <c:pt idx="419">
                  <c:v>-4.2144775390624998E-7</c:v>
                </c:pt>
                <c:pt idx="420">
                  <c:v>-4.2443847656250001E-7</c:v>
                </c:pt>
                <c:pt idx="421">
                  <c:v>-4.2785644531249998E-7</c:v>
                </c:pt>
                <c:pt idx="422">
                  <c:v>-4.3005371093749996E-7</c:v>
                </c:pt>
                <c:pt idx="423">
                  <c:v>-4.3292236328124997E-7</c:v>
                </c:pt>
                <c:pt idx="424">
                  <c:v>-4.3563842773437498E-7</c:v>
                </c:pt>
                <c:pt idx="425">
                  <c:v>-4.3853759765624997E-7</c:v>
                </c:pt>
                <c:pt idx="426">
                  <c:v>-4.4155883789062498E-7</c:v>
                </c:pt>
                <c:pt idx="427">
                  <c:v>-4.4458007812499998E-7</c:v>
                </c:pt>
                <c:pt idx="428">
                  <c:v>-4.4711303710937497E-7</c:v>
                </c:pt>
                <c:pt idx="429">
                  <c:v>-4.5080566406249996E-7</c:v>
                </c:pt>
                <c:pt idx="430">
                  <c:v>-4.52911376953125E-7</c:v>
                </c:pt>
                <c:pt idx="431">
                  <c:v>-4.5617675781249998E-7</c:v>
                </c:pt>
                <c:pt idx="432">
                  <c:v>-4.58465576171875E-7</c:v>
                </c:pt>
                <c:pt idx="433">
                  <c:v>-4.6145629882812497E-7</c:v>
                </c:pt>
                <c:pt idx="434">
                  <c:v>-4.6420288085937496E-7</c:v>
                </c:pt>
                <c:pt idx="435">
                  <c:v>-4.6755981445312499E-7</c:v>
                </c:pt>
                <c:pt idx="436">
                  <c:v>-4.7140502929687497E-7</c:v>
                </c:pt>
                <c:pt idx="437">
                  <c:v>-4.7448730468749998E-7</c:v>
                </c:pt>
                <c:pt idx="438">
                  <c:v>-4.7769165039062501E-7</c:v>
                </c:pt>
                <c:pt idx="439">
                  <c:v>-4.8086547851562501E-7</c:v>
                </c:pt>
                <c:pt idx="440">
                  <c:v>-4.83612060546875E-7</c:v>
                </c:pt>
                <c:pt idx="441">
                  <c:v>-4.8617553710937502E-7</c:v>
                </c:pt>
                <c:pt idx="442">
                  <c:v>-4.8980712890624995E-7</c:v>
                </c:pt>
                <c:pt idx="443">
                  <c:v>-4.9304199218750001E-7</c:v>
                </c:pt>
                <c:pt idx="444">
                  <c:v>-4.9673461914062499E-7</c:v>
                </c:pt>
                <c:pt idx="445">
                  <c:v>-4.9932861328124994E-7</c:v>
                </c:pt>
                <c:pt idx="446">
                  <c:v>-5.0308227539062499E-7</c:v>
                </c:pt>
                <c:pt idx="447">
                  <c:v>-5.0613403320312497E-7</c:v>
                </c:pt>
                <c:pt idx="448">
                  <c:v>-5.0927734374999994E-7</c:v>
                </c:pt>
                <c:pt idx="449">
                  <c:v>-5.1147460937500002E-7</c:v>
                </c:pt>
                <c:pt idx="450">
                  <c:v>-5.1550292968750002E-7</c:v>
                </c:pt>
                <c:pt idx="451">
                  <c:v>-5.1815795898437493E-7</c:v>
                </c:pt>
                <c:pt idx="452">
                  <c:v>-5.2120971679687501E-7</c:v>
                </c:pt>
                <c:pt idx="453">
                  <c:v>-5.2471923828125003E-7</c:v>
                </c:pt>
                <c:pt idx="454">
                  <c:v>-5.2856445312499996E-7</c:v>
                </c:pt>
                <c:pt idx="455">
                  <c:v>-5.3103637695312499E-7</c:v>
                </c:pt>
                <c:pt idx="456">
                  <c:v>-5.3436279296874993E-7</c:v>
                </c:pt>
                <c:pt idx="457">
                  <c:v>-5.3778076171874996E-7</c:v>
                </c:pt>
                <c:pt idx="458">
                  <c:v>-5.3961181640624999E-7</c:v>
                </c:pt>
                <c:pt idx="459">
                  <c:v>-5.4449462890625001E-7</c:v>
                </c:pt>
                <c:pt idx="460">
                  <c:v>-5.4644775390624995E-7</c:v>
                </c:pt>
                <c:pt idx="461">
                  <c:v>-5.4956054687499999E-7</c:v>
                </c:pt>
                <c:pt idx="462">
                  <c:v>-5.53802490234375E-7</c:v>
                </c:pt>
                <c:pt idx="463">
                  <c:v>-5.5664062499999998E-7</c:v>
                </c:pt>
                <c:pt idx="464">
                  <c:v>-5.5889892578125001E-7</c:v>
                </c:pt>
                <c:pt idx="465">
                  <c:v>-5.6207275390625001E-7</c:v>
                </c:pt>
                <c:pt idx="466">
                  <c:v>-5.6454467773437494E-7</c:v>
                </c:pt>
                <c:pt idx="467">
                  <c:v>-5.6848144531249996E-7</c:v>
                </c:pt>
                <c:pt idx="468">
                  <c:v>-5.7186889648437496E-7</c:v>
                </c:pt>
                <c:pt idx="469">
                  <c:v>-5.743408203125E-7</c:v>
                </c:pt>
                <c:pt idx="470">
                  <c:v>-5.7748413085937496E-7</c:v>
                </c:pt>
                <c:pt idx="471">
                  <c:v>-5.8087158203124996E-7</c:v>
                </c:pt>
                <c:pt idx="472">
                  <c:v>-5.8355712890625E-7</c:v>
                </c:pt>
                <c:pt idx="473">
                  <c:v>-5.8764648437499996E-7</c:v>
                </c:pt>
                <c:pt idx="474">
                  <c:v>-5.9063720703124999E-7</c:v>
                </c:pt>
                <c:pt idx="475">
                  <c:v>-5.9161376953125001E-7</c:v>
                </c:pt>
                <c:pt idx="476">
                  <c:v>-5.9576416015624993E-7</c:v>
                </c:pt>
                <c:pt idx="477">
                  <c:v>-5.9875488281249996E-7</c:v>
                </c:pt>
                <c:pt idx="478">
                  <c:v>-6.0296630859374993E-7</c:v>
                </c:pt>
                <c:pt idx="479">
                  <c:v>-6.0760498046875002E-7</c:v>
                </c:pt>
                <c:pt idx="480">
                  <c:v>-6.1126708984374998E-7</c:v>
                </c:pt>
                <c:pt idx="481">
                  <c:v>-6.1462402343749994E-7</c:v>
                </c:pt>
                <c:pt idx="482">
                  <c:v>-6.1767578124999993E-7</c:v>
                </c:pt>
                <c:pt idx="483">
                  <c:v>-6.2042236328124992E-7</c:v>
                </c:pt>
                <c:pt idx="484">
                  <c:v>-6.2347412109375001E-7</c:v>
                </c:pt>
                <c:pt idx="485">
                  <c:v>-6.2713623046874996E-7</c:v>
                </c:pt>
                <c:pt idx="486">
                  <c:v>-6.3079833984374992E-7</c:v>
                </c:pt>
                <c:pt idx="487">
                  <c:v>-6.3354492187500002E-7</c:v>
                </c:pt>
                <c:pt idx="488">
                  <c:v>-6.3751220703124996E-7</c:v>
                </c:pt>
                <c:pt idx="489">
                  <c:v>-6.4025878906249996E-7</c:v>
                </c:pt>
                <c:pt idx="490">
                  <c:v>-6.4392089843750002E-7</c:v>
                </c:pt>
                <c:pt idx="491">
                  <c:v>-6.4758300781249998E-7</c:v>
                </c:pt>
                <c:pt idx="492">
                  <c:v>-6.5216064453125E-7</c:v>
                </c:pt>
                <c:pt idx="493">
                  <c:v>-6.5551757812499997E-7</c:v>
                </c:pt>
                <c:pt idx="494">
                  <c:v>-6.5887451171874994E-7</c:v>
                </c:pt>
                <c:pt idx="495">
                  <c:v>-6.6253662109375E-7</c:v>
                </c:pt>
                <c:pt idx="496">
                  <c:v>-6.6650390624999995E-7</c:v>
                </c:pt>
                <c:pt idx="497">
                  <c:v>-6.7016601562500001E-7</c:v>
                </c:pt>
                <c:pt idx="498">
                  <c:v>-6.7382812499999997E-7</c:v>
                </c:pt>
                <c:pt idx="499">
                  <c:v>-6.7718505859374994E-7</c:v>
                </c:pt>
                <c:pt idx="500">
                  <c:v>-6.7993164062499993E-7</c:v>
                </c:pt>
                <c:pt idx="501">
                  <c:v>-6.8511962890624993E-7</c:v>
                </c:pt>
                <c:pt idx="502">
                  <c:v>-6.8786621093749992E-7</c:v>
                </c:pt>
                <c:pt idx="503">
                  <c:v>-6.9244384765624995E-7</c:v>
                </c:pt>
                <c:pt idx="504">
                  <c:v>-6.9488525390624996E-7</c:v>
                </c:pt>
                <c:pt idx="505">
                  <c:v>-6.9793701171874994E-7</c:v>
                </c:pt>
                <c:pt idx="506">
                  <c:v>-7.0312499999999994E-7</c:v>
                </c:pt>
                <c:pt idx="507">
                  <c:v>-7.0587158203124993E-7</c:v>
                </c:pt>
                <c:pt idx="508">
                  <c:v>-7.0892333984375002E-7</c:v>
                </c:pt>
                <c:pt idx="509">
                  <c:v>-7.1350097656249994E-7</c:v>
                </c:pt>
                <c:pt idx="510">
                  <c:v>-7.1563720703124996E-7</c:v>
                </c:pt>
                <c:pt idx="511">
                  <c:v>-7.2082519531249996E-7</c:v>
                </c:pt>
                <c:pt idx="512">
                  <c:v>-7.2357177734374995E-7</c:v>
                </c:pt>
                <c:pt idx="513">
                  <c:v>-7.2723388671875001E-7</c:v>
                </c:pt>
                <c:pt idx="514">
                  <c:v>-7.3120117187499996E-7</c:v>
                </c:pt>
                <c:pt idx="515">
                  <c:v>-7.3425292968749994E-7</c:v>
                </c:pt>
                <c:pt idx="516">
                  <c:v>-7.3852539062499998E-7</c:v>
                </c:pt>
                <c:pt idx="517">
                  <c:v>-7.4188232421874995E-7</c:v>
                </c:pt>
                <c:pt idx="518">
                  <c:v>-7.4615478515624999E-7</c:v>
                </c:pt>
                <c:pt idx="519">
                  <c:v>-7.4890136718749998E-7</c:v>
                </c:pt>
                <c:pt idx="520">
                  <c:v>-7.5134277343749999E-7</c:v>
                </c:pt>
                <c:pt idx="521">
                  <c:v>-7.5378417968749999E-7</c:v>
                </c:pt>
                <c:pt idx="522">
                  <c:v>-7.5744628906249995E-7</c:v>
                </c:pt>
                <c:pt idx="523">
                  <c:v>-7.6232910156249996E-7</c:v>
                </c:pt>
                <c:pt idx="524">
                  <c:v>-7.6538085937499994E-7</c:v>
                </c:pt>
                <c:pt idx="525">
                  <c:v>-7.6904296875000001E-7</c:v>
                </c:pt>
                <c:pt idx="526">
                  <c:v>-7.7148437500000001E-7</c:v>
                </c:pt>
                <c:pt idx="527">
                  <c:v>-7.7575683593749994E-7</c:v>
                </c:pt>
                <c:pt idx="528">
                  <c:v>-7.8002929687499998E-7</c:v>
                </c:pt>
                <c:pt idx="529">
                  <c:v>-7.8308105468749996E-7</c:v>
                </c:pt>
                <c:pt idx="530">
                  <c:v>-7.8643798828124993E-7</c:v>
                </c:pt>
                <c:pt idx="531">
                  <c:v>-7.8796386718749998E-7</c:v>
                </c:pt>
                <c:pt idx="532">
                  <c:v>-7.9162597656249993E-7</c:v>
                </c:pt>
                <c:pt idx="533">
                  <c:v>-7.9650878906249995E-7</c:v>
                </c:pt>
                <c:pt idx="534">
                  <c:v>-8.0078124999999998E-7</c:v>
                </c:pt>
                <c:pt idx="535">
                  <c:v>-8.0383300781249996E-7</c:v>
                </c:pt>
                <c:pt idx="536">
                  <c:v>-8.0749511718749992E-7</c:v>
                </c:pt>
                <c:pt idx="537">
                  <c:v>-8.0993652343749993E-7</c:v>
                </c:pt>
                <c:pt idx="538">
                  <c:v>-8.1298828125000001E-7</c:v>
                </c:pt>
                <c:pt idx="539">
                  <c:v>-8.1665039062499997E-7</c:v>
                </c:pt>
                <c:pt idx="540">
                  <c:v>-8.2092285156250001E-7</c:v>
                </c:pt>
                <c:pt idx="541">
                  <c:v>-8.2427978515624998E-7</c:v>
                </c:pt>
                <c:pt idx="542">
                  <c:v>-8.2733154296874996E-7</c:v>
                </c:pt>
                <c:pt idx="543">
                  <c:v>-8.3099365234374992E-7</c:v>
                </c:pt>
                <c:pt idx="544">
                  <c:v>-8.3435058593749999E-7</c:v>
                </c:pt>
                <c:pt idx="545">
                  <c:v>-8.3740234374999997E-7</c:v>
                </c:pt>
                <c:pt idx="546">
                  <c:v>-8.4045410156249995E-7</c:v>
                </c:pt>
                <c:pt idx="547">
                  <c:v>-8.4442138671875E-7</c:v>
                </c:pt>
                <c:pt idx="548">
                  <c:v>-8.4716796875E-7</c:v>
                </c:pt>
                <c:pt idx="549">
                  <c:v>-8.5144042968749993E-7</c:v>
                </c:pt>
                <c:pt idx="550">
                  <c:v>-8.5571289062499997E-7</c:v>
                </c:pt>
                <c:pt idx="551">
                  <c:v>-8.5815429687499997E-7</c:v>
                </c:pt>
                <c:pt idx="552">
                  <c:v>-8.6212158203124992E-7</c:v>
                </c:pt>
                <c:pt idx="553">
                  <c:v>-8.6547851562499999E-7</c:v>
                </c:pt>
                <c:pt idx="554">
                  <c:v>-8.6914062499999995E-7</c:v>
                </c:pt>
                <c:pt idx="555">
                  <c:v>-8.7219238281249993E-7</c:v>
                </c:pt>
                <c:pt idx="556">
                  <c:v>-8.7554931640625001E-7</c:v>
                </c:pt>
                <c:pt idx="557">
                  <c:v>-8.7982177734374994E-7</c:v>
                </c:pt>
                <c:pt idx="558">
                  <c:v>-8.8287353515624992E-7</c:v>
                </c:pt>
                <c:pt idx="559">
                  <c:v>-8.8745117187499995E-7</c:v>
                </c:pt>
                <c:pt idx="560">
                  <c:v>-8.9080810546874991E-7</c:v>
                </c:pt>
                <c:pt idx="561">
                  <c:v>-8.9294433593749993E-7</c:v>
                </c:pt>
                <c:pt idx="562">
                  <c:v>-8.9599609374999991E-7</c:v>
                </c:pt>
                <c:pt idx="563">
                  <c:v>-8.9935302734374999E-7</c:v>
                </c:pt>
                <c:pt idx="564">
                  <c:v>-9.0362548828124992E-7</c:v>
                </c:pt>
                <c:pt idx="565">
                  <c:v>-9.0606689453124993E-7</c:v>
                </c:pt>
                <c:pt idx="566">
                  <c:v>-9.0911865234374991E-7</c:v>
                </c:pt>
                <c:pt idx="567">
                  <c:v>-9.1156005859374992E-7</c:v>
                </c:pt>
                <c:pt idx="568">
                  <c:v>-9.1644287109374993E-7</c:v>
                </c:pt>
                <c:pt idx="569">
                  <c:v>-9.1827392578124996E-7</c:v>
                </c:pt>
                <c:pt idx="570">
                  <c:v>-9.2163085937499993E-7</c:v>
                </c:pt>
                <c:pt idx="571">
                  <c:v>-9.2590332031249997E-7</c:v>
                </c:pt>
                <c:pt idx="572">
                  <c:v>-9.2864990234374996E-7</c:v>
                </c:pt>
                <c:pt idx="573">
                  <c:v>-9.3200683593749993E-7</c:v>
                </c:pt>
                <c:pt idx="574">
                  <c:v>-9.3597412109374998E-7</c:v>
                </c:pt>
                <c:pt idx="575">
                  <c:v>-9.3933105468749995E-7</c:v>
                </c:pt>
                <c:pt idx="576">
                  <c:v>-9.4207763671874994E-7</c:v>
                </c:pt>
                <c:pt idx="577">
                  <c:v>-9.4482421874999994E-7</c:v>
                </c:pt>
                <c:pt idx="578">
                  <c:v>-9.4909667968749997E-7</c:v>
                </c:pt>
                <c:pt idx="579">
                  <c:v>-9.5123291015624999E-7</c:v>
                </c:pt>
                <c:pt idx="580">
                  <c:v>-9.5458984374999986E-7</c:v>
                </c:pt>
                <c:pt idx="581">
                  <c:v>-9.5794677734375004E-7</c:v>
                </c:pt>
                <c:pt idx="582">
                  <c:v>-9.6191406249999998E-7</c:v>
                </c:pt>
                <c:pt idx="583">
                  <c:v>-9.6527099609374995E-7</c:v>
                </c:pt>
                <c:pt idx="584">
                  <c:v>-9.6893310546875001E-7</c:v>
                </c:pt>
                <c:pt idx="585">
                  <c:v>-9.7106933593750003E-7</c:v>
                </c:pt>
                <c:pt idx="586">
                  <c:v>-9.7442626953125E-7</c:v>
                </c:pt>
                <c:pt idx="587">
                  <c:v>-9.7808837890624985E-7</c:v>
                </c:pt>
                <c:pt idx="588">
                  <c:v>-9.8144531250000003E-7</c:v>
                </c:pt>
                <c:pt idx="589">
                  <c:v>-9.8480224609375E-7</c:v>
                </c:pt>
                <c:pt idx="590">
                  <c:v>-9.8907470703125004E-7</c:v>
                </c:pt>
                <c:pt idx="591">
                  <c:v>-9.9243164062500001E-7</c:v>
                </c:pt>
                <c:pt idx="592">
                  <c:v>-9.9548339843749988E-7</c:v>
                </c:pt>
                <c:pt idx="593">
                  <c:v>-9.9822998046874988E-7</c:v>
                </c:pt>
                <c:pt idx="594">
                  <c:v>-1.0015869140625001E-6</c:v>
                </c:pt>
                <c:pt idx="595">
                  <c:v>-1.00555419921875E-6</c:v>
                </c:pt>
                <c:pt idx="596">
                  <c:v>-1.00982666015625E-6</c:v>
                </c:pt>
                <c:pt idx="597">
                  <c:v>-1.0122680664062499E-6</c:v>
                </c:pt>
                <c:pt idx="598">
                  <c:v>-1.01593017578125E-6</c:v>
                </c:pt>
                <c:pt idx="599">
                  <c:v>-1.0205078124999999E-6</c:v>
                </c:pt>
                <c:pt idx="600">
                  <c:v>-1.024169921875E-6</c:v>
                </c:pt>
                <c:pt idx="601">
                  <c:v>-1.02691650390625E-6</c:v>
                </c:pt>
                <c:pt idx="602">
                  <c:v>-1.0302734374999999E-6</c:v>
                </c:pt>
                <c:pt idx="603">
                  <c:v>-1.0330200195312499E-6</c:v>
                </c:pt>
                <c:pt idx="604">
                  <c:v>-1.038818359375E-6</c:v>
                </c:pt>
                <c:pt idx="605">
                  <c:v>-1.0424804687499999E-6</c:v>
                </c:pt>
                <c:pt idx="606">
                  <c:v>-1.0443115234375E-6</c:v>
                </c:pt>
                <c:pt idx="607">
                  <c:v>-1.0485839843750001E-6</c:v>
                </c:pt>
                <c:pt idx="608">
                  <c:v>-1.0522460937499999E-6</c:v>
                </c:pt>
                <c:pt idx="609">
                  <c:v>-1.0556030273437499E-6</c:v>
                </c:pt>
                <c:pt idx="610">
                  <c:v>-1.0592651367187499E-6</c:v>
                </c:pt>
                <c:pt idx="611">
                  <c:v>-1.06353759765625E-6</c:v>
                </c:pt>
                <c:pt idx="612">
                  <c:v>-1.0659790039062499E-6</c:v>
                </c:pt>
                <c:pt idx="613">
                  <c:v>-1.0711669921875E-6</c:v>
                </c:pt>
                <c:pt idx="614">
                  <c:v>-1.0742187499999999E-6</c:v>
                </c:pt>
                <c:pt idx="615">
                  <c:v>-1.0791015624999999E-6</c:v>
                </c:pt>
                <c:pt idx="616">
                  <c:v>-1.08245849609375E-6</c:v>
                </c:pt>
                <c:pt idx="617">
                  <c:v>-1.0848999023437499E-6</c:v>
                </c:pt>
                <c:pt idx="618">
                  <c:v>-1.08795166015625E-6</c:v>
                </c:pt>
                <c:pt idx="619">
                  <c:v>-1.0919189453125E-6</c:v>
                </c:pt>
                <c:pt idx="620">
                  <c:v>-1.0952758789062499E-6</c:v>
                </c:pt>
                <c:pt idx="621">
                  <c:v>-1.09832763671875E-6</c:v>
                </c:pt>
                <c:pt idx="622">
                  <c:v>-1.1019897460937499E-6</c:v>
                </c:pt>
                <c:pt idx="623">
                  <c:v>-1.10504150390625E-6</c:v>
                </c:pt>
                <c:pt idx="624">
                  <c:v>-1.1090087890624999E-6</c:v>
                </c:pt>
                <c:pt idx="625">
                  <c:v>-1.112060546875E-6</c:v>
                </c:pt>
                <c:pt idx="626">
                  <c:v>-1.1151123046874999E-6</c:v>
                </c:pt>
                <c:pt idx="627">
                  <c:v>-1.1187744140624999E-6</c:v>
                </c:pt>
                <c:pt idx="628">
                  <c:v>-1.1212158203124998E-6</c:v>
                </c:pt>
                <c:pt idx="629">
                  <c:v>-1.126708984375E-6</c:v>
                </c:pt>
                <c:pt idx="630">
                  <c:v>-1.12945556640625E-6</c:v>
                </c:pt>
                <c:pt idx="631">
                  <c:v>-1.1309814453124999E-6</c:v>
                </c:pt>
                <c:pt idx="632">
                  <c:v>-1.1337280273437499E-6</c:v>
                </c:pt>
                <c:pt idx="633">
                  <c:v>-1.13616943359375E-6</c:v>
                </c:pt>
                <c:pt idx="634">
                  <c:v>-1.1401367187499999E-6</c:v>
                </c:pt>
                <c:pt idx="635">
                  <c:v>-1.1428833007812499E-6</c:v>
                </c:pt>
                <c:pt idx="636">
                  <c:v>-1.14593505859375E-6</c:v>
                </c:pt>
                <c:pt idx="637">
                  <c:v>-1.1489868164062499E-6</c:v>
                </c:pt>
                <c:pt idx="638">
                  <c:v>-1.1511230468749999E-6</c:v>
                </c:pt>
                <c:pt idx="639">
                  <c:v>-1.15570068359375E-6</c:v>
                </c:pt>
                <c:pt idx="640">
                  <c:v>-1.158447265625E-6</c:v>
                </c:pt>
                <c:pt idx="641">
                  <c:v>-1.1608886718749999E-6</c:v>
                </c:pt>
                <c:pt idx="642">
                  <c:v>-1.1657714843749999E-6</c:v>
                </c:pt>
                <c:pt idx="643">
                  <c:v>-1.16729736328125E-6</c:v>
                </c:pt>
                <c:pt idx="644">
                  <c:v>-1.1703491210937499E-6</c:v>
                </c:pt>
                <c:pt idx="645">
                  <c:v>-1.17431640625E-6</c:v>
                </c:pt>
                <c:pt idx="646">
                  <c:v>-1.1785888671875E-6</c:v>
                </c:pt>
                <c:pt idx="647">
                  <c:v>-1.18194580078125E-6</c:v>
                </c:pt>
                <c:pt idx="648">
                  <c:v>-1.1846923828125E-6</c:v>
                </c:pt>
                <c:pt idx="649">
                  <c:v>-1.1871337890624999E-6</c:v>
                </c:pt>
                <c:pt idx="650">
                  <c:v>-1.1914062499999999E-6</c:v>
                </c:pt>
                <c:pt idx="651">
                  <c:v>-1.1962890625E-6</c:v>
                </c:pt>
                <c:pt idx="652">
                  <c:v>-1.19842529296875E-6</c:v>
                </c:pt>
                <c:pt idx="653">
                  <c:v>-1.2014770507812499E-6</c:v>
                </c:pt>
                <c:pt idx="654">
                  <c:v>-1.2054443359375E-6</c:v>
                </c:pt>
                <c:pt idx="655">
                  <c:v>-1.2091064453124999E-6</c:v>
                </c:pt>
                <c:pt idx="656">
                  <c:v>-1.2112426757812499E-6</c:v>
                </c:pt>
                <c:pt idx="657">
                  <c:v>-1.2149047851562499E-6</c:v>
                </c:pt>
                <c:pt idx="658">
                  <c:v>-1.2164306640625E-6</c:v>
                </c:pt>
                <c:pt idx="659">
                  <c:v>-1.220703125E-6</c:v>
                </c:pt>
                <c:pt idx="660">
                  <c:v>-1.2243652343749999E-6</c:v>
                </c:pt>
                <c:pt idx="661">
                  <c:v>-1.2277221679687498E-6</c:v>
                </c:pt>
                <c:pt idx="662">
                  <c:v>-1.22894287109375E-6</c:v>
                </c:pt>
                <c:pt idx="663">
                  <c:v>-1.2310791015625E-6</c:v>
                </c:pt>
                <c:pt idx="664">
                  <c:v>-1.23443603515625E-6</c:v>
                </c:pt>
                <c:pt idx="665">
                  <c:v>-1.236572265625E-6</c:v>
                </c:pt>
                <c:pt idx="666">
                  <c:v>-1.2396240234374999E-6</c:v>
                </c:pt>
                <c:pt idx="667">
                  <c:v>-1.23992919921875E-6</c:v>
                </c:pt>
                <c:pt idx="668">
                  <c:v>-1.24267578125E-6</c:v>
                </c:pt>
                <c:pt idx="669">
                  <c:v>-1.24481201171875E-6</c:v>
                </c:pt>
                <c:pt idx="670">
                  <c:v>-1.2469482421875E-6</c:v>
                </c:pt>
                <c:pt idx="671">
                  <c:v>-1.25030517578125E-6</c:v>
                </c:pt>
                <c:pt idx="672">
                  <c:v>-1.2527465820312499E-6</c:v>
                </c:pt>
                <c:pt idx="673">
                  <c:v>-1.25396728515625E-6</c:v>
                </c:pt>
                <c:pt idx="674">
                  <c:v>-1.2561035156249999E-6</c:v>
                </c:pt>
                <c:pt idx="675">
                  <c:v>-1.2576293945312499E-6</c:v>
                </c:pt>
                <c:pt idx="676">
                  <c:v>-1.2588500976562498E-6</c:v>
                </c:pt>
                <c:pt idx="677">
                  <c:v>-1.2609863281249999E-6</c:v>
                </c:pt>
                <c:pt idx="678">
                  <c:v>-1.263427734375E-6</c:v>
                </c:pt>
                <c:pt idx="679">
                  <c:v>-1.2667846679687499E-6</c:v>
                </c:pt>
                <c:pt idx="680">
                  <c:v>-1.2667846679687499E-6</c:v>
                </c:pt>
                <c:pt idx="681">
                  <c:v>-1.2692260742187498E-6</c:v>
                </c:pt>
                <c:pt idx="682">
                  <c:v>-1.27105712890625E-6</c:v>
                </c:pt>
                <c:pt idx="683">
                  <c:v>-1.2725830078125E-6</c:v>
                </c:pt>
                <c:pt idx="684">
                  <c:v>-1.2756347656249999E-6</c:v>
                </c:pt>
                <c:pt idx="685">
                  <c:v>-1.278076171875E-6</c:v>
                </c:pt>
                <c:pt idx="686">
                  <c:v>-1.2811279296874999E-6</c:v>
                </c:pt>
                <c:pt idx="687">
                  <c:v>-1.2826538085937499E-6</c:v>
                </c:pt>
                <c:pt idx="688">
                  <c:v>-1.2844848632812499E-6</c:v>
                </c:pt>
                <c:pt idx="689">
                  <c:v>-1.2866210937499999E-6</c:v>
                </c:pt>
                <c:pt idx="690">
                  <c:v>-1.287841796875E-6</c:v>
                </c:pt>
                <c:pt idx="691">
                  <c:v>-1.2908935546874999E-6</c:v>
                </c:pt>
                <c:pt idx="692">
                  <c:v>-1.2936401367187499E-6</c:v>
                </c:pt>
                <c:pt idx="693">
                  <c:v>-1.2957763671874999E-6</c:v>
                </c:pt>
                <c:pt idx="694">
                  <c:v>-1.298828125E-6</c:v>
                </c:pt>
                <c:pt idx="695">
                  <c:v>-1.300048828125E-6</c:v>
                </c:pt>
                <c:pt idx="696">
                  <c:v>-1.3018798828124999E-6</c:v>
                </c:pt>
                <c:pt idx="697">
                  <c:v>-1.3058471679687498E-6</c:v>
                </c:pt>
                <c:pt idx="698">
                  <c:v>-1.30706787109375E-6</c:v>
                </c:pt>
                <c:pt idx="699">
                  <c:v>-1.3095092773437499E-6</c:v>
                </c:pt>
                <c:pt idx="700">
                  <c:v>-1.3110351562499999E-6</c:v>
                </c:pt>
                <c:pt idx="701">
                  <c:v>-1.314697265625E-6</c:v>
                </c:pt>
                <c:pt idx="702">
                  <c:v>-1.3183593749999999E-6</c:v>
                </c:pt>
                <c:pt idx="703">
                  <c:v>-1.3201904296875E-6</c:v>
                </c:pt>
                <c:pt idx="704">
                  <c:v>-1.32354736328125E-6</c:v>
                </c:pt>
                <c:pt idx="705">
                  <c:v>-1.3247680664062499E-6</c:v>
                </c:pt>
                <c:pt idx="706">
                  <c:v>-1.32720947265625E-6</c:v>
                </c:pt>
                <c:pt idx="707">
                  <c:v>-1.3302612304687499E-6</c:v>
                </c:pt>
                <c:pt idx="708">
                  <c:v>-1.3336181640624999E-6</c:v>
                </c:pt>
                <c:pt idx="709">
                  <c:v>-1.3363647460937499E-6</c:v>
                </c:pt>
                <c:pt idx="710">
                  <c:v>-1.3397216796874998E-6</c:v>
                </c:pt>
                <c:pt idx="711">
                  <c:v>-1.3421630859374999E-6</c:v>
                </c:pt>
                <c:pt idx="712">
                  <c:v>-1.346435546875E-6</c:v>
                </c:pt>
                <c:pt idx="713">
                  <c:v>-1.34857177734375E-6</c:v>
                </c:pt>
                <c:pt idx="714">
                  <c:v>-1.3525390624999999E-6</c:v>
                </c:pt>
                <c:pt idx="715">
                  <c:v>-1.35467529296875E-6</c:v>
                </c:pt>
                <c:pt idx="716">
                  <c:v>-1.35833740234375E-6</c:v>
                </c:pt>
                <c:pt idx="717">
                  <c:v>-1.3619995117187499E-6</c:v>
                </c:pt>
                <c:pt idx="718">
                  <c:v>-1.365966796875E-6</c:v>
                </c:pt>
                <c:pt idx="719">
                  <c:v>-1.36993408203125E-6</c:v>
                </c:pt>
                <c:pt idx="720">
                  <c:v>-1.3732910156249999E-6</c:v>
                </c:pt>
                <c:pt idx="721">
                  <c:v>-1.3775634765625E-6</c:v>
                </c:pt>
                <c:pt idx="722">
                  <c:v>-1.3812255859374998E-6</c:v>
                </c:pt>
                <c:pt idx="723">
                  <c:v>-1.3848876953124999E-6</c:v>
                </c:pt>
                <c:pt idx="724">
                  <c:v>-1.3885498046875E-6</c:v>
                </c:pt>
                <c:pt idx="725">
                  <c:v>-1.3931274414062499E-6</c:v>
                </c:pt>
                <c:pt idx="726">
                  <c:v>-1.3952636718749999E-6</c:v>
                </c:pt>
                <c:pt idx="727">
                  <c:v>-1.40167236328125E-6</c:v>
                </c:pt>
                <c:pt idx="728">
                  <c:v>-1.4047241210937498E-6</c:v>
                </c:pt>
                <c:pt idx="729">
                  <c:v>-1.4089965820312499E-6</c:v>
                </c:pt>
                <c:pt idx="730">
                  <c:v>-1.4126586914062499E-6</c:v>
                </c:pt>
                <c:pt idx="731">
                  <c:v>-1.4175415039062499E-6</c:v>
                </c:pt>
                <c:pt idx="732">
                  <c:v>-1.4215087890624999E-6</c:v>
                </c:pt>
                <c:pt idx="733">
                  <c:v>-1.4257812499999999E-6</c:v>
                </c:pt>
                <c:pt idx="734">
                  <c:v>-1.4303588867187498E-6</c:v>
                </c:pt>
                <c:pt idx="735">
                  <c:v>-1.4349365234375E-6</c:v>
                </c:pt>
                <c:pt idx="736">
                  <c:v>-1.439208984375E-6</c:v>
                </c:pt>
                <c:pt idx="737">
                  <c:v>-1.4450073242187499E-6</c:v>
                </c:pt>
                <c:pt idx="738">
                  <c:v>-1.4495849609375E-6</c:v>
                </c:pt>
                <c:pt idx="739">
                  <c:v>-1.4544677734375E-6</c:v>
                </c:pt>
                <c:pt idx="740">
                  <c:v>-1.4587402343749999E-6</c:v>
                </c:pt>
                <c:pt idx="741">
                  <c:v>-1.46484375E-6</c:v>
                </c:pt>
                <c:pt idx="742">
                  <c:v>-1.4697265624999998E-6</c:v>
                </c:pt>
                <c:pt idx="743">
                  <c:v>-1.475830078125E-6</c:v>
                </c:pt>
                <c:pt idx="744">
                  <c:v>-1.4810180664062499E-6</c:v>
                </c:pt>
                <c:pt idx="745">
                  <c:v>-1.4862060546875E-6</c:v>
                </c:pt>
                <c:pt idx="746">
                  <c:v>-1.4907836914062499E-6</c:v>
                </c:pt>
                <c:pt idx="747">
                  <c:v>-1.4971923828125E-6</c:v>
                </c:pt>
                <c:pt idx="748">
                  <c:v>-1.5029907226562499E-6</c:v>
                </c:pt>
                <c:pt idx="749">
                  <c:v>-1.50909423828125E-6</c:v>
                </c:pt>
                <c:pt idx="750">
                  <c:v>-1.51458740234375E-6</c:v>
                </c:pt>
                <c:pt idx="751">
                  <c:v>-1.5216064453124998E-6</c:v>
                </c:pt>
                <c:pt idx="752">
                  <c:v>-1.5280151367187499E-6</c:v>
                </c:pt>
                <c:pt idx="753">
                  <c:v>-1.5344238281249999E-6</c:v>
                </c:pt>
                <c:pt idx="754">
                  <c:v>-1.54144287109375E-6</c:v>
                </c:pt>
                <c:pt idx="755">
                  <c:v>-1.5472412109374998E-6</c:v>
                </c:pt>
                <c:pt idx="756">
                  <c:v>-1.5557861328124999E-6</c:v>
                </c:pt>
                <c:pt idx="757">
                  <c:v>-1.5631103515624998E-6</c:v>
                </c:pt>
                <c:pt idx="758">
                  <c:v>-1.5710449218749999E-6</c:v>
                </c:pt>
                <c:pt idx="759">
                  <c:v>-1.5789794921874998E-6</c:v>
                </c:pt>
                <c:pt idx="760">
                  <c:v>-1.5859985351562499E-6</c:v>
                </c:pt>
                <c:pt idx="761">
                  <c:v>-1.5957641601562499E-6</c:v>
                </c:pt>
                <c:pt idx="762">
                  <c:v>-1.6033935546874999E-6</c:v>
                </c:pt>
                <c:pt idx="763">
                  <c:v>-1.6116333007812499E-6</c:v>
                </c:pt>
                <c:pt idx="764">
                  <c:v>-1.6213989257812499E-6</c:v>
                </c:pt>
                <c:pt idx="765">
                  <c:v>-1.62994384765625E-6</c:v>
                </c:pt>
                <c:pt idx="766">
                  <c:v>-1.6400146484374999E-6</c:v>
                </c:pt>
                <c:pt idx="767">
                  <c:v>-1.65008544921875E-6</c:v>
                </c:pt>
                <c:pt idx="768">
                  <c:v>-1.66046142578125E-6</c:v>
                </c:pt>
                <c:pt idx="769">
                  <c:v>-1.67083740234375E-6</c:v>
                </c:pt>
                <c:pt idx="770">
                  <c:v>-1.6809082031249999E-6</c:v>
                </c:pt>
                <c:pt idx="771">
                  <c:v>-1.6934204101562499E-6</c:v>
                </c:pt>
                <c:pt idx="772">
                  <c:v>-1.7047119140625E-6</c:v>
                </c:pt>
                <c:pt idx="773">
                  <c:v>-1.7187499999999998E-6</c:v>
                </c:pt>
                <c:pt idx="774">
                  <c:v>-1.7303466796875E-6</c:v>
                </c:pt>
                <c:pt idx="775">
                  <c:v>-1.7416381835937499E-6</c:v>
                </c:pt>
                <c:pt idx="776">
                  <c:v>-1.75506591796875E-6</c:v>
                </c:pt>
                <c:pt idx="777">
                  <c:v>-1.7687988281249999E-6</c:v>
                </c:pt>
                <c:pt idx="778">
                  <c:v>-1.783447265625E-6</c:v>
                </c:pt>
                <c:pt idx="779">
                  <c:v>-1.7971801757812499E-6</c:v>
                </c:pt>
                <c:pt idx="780">
                  <c:v>-1.8124389648437499E-6</c:v>
                </c:pt>
                <c:pt idx="781">
                  <c:v>-1.82769775390625E-6</c:v>
                </c:pt>
                <c:pt idx="782">
                  <c:v>-1.8438720703124998E-6</c:v>
                </c:pt>
                <c:pt idx="783">
                  <c:v>-1.8606567382812499E-6</c:v>
                </c:pt>
                <c:pt idx="784">
                  <c:v>-1.876220703125E-6</c:v>
                </c:pt>
                <c:pt idx="785">
                  <c:v>-1.8936157226562498E-6</c:v>
                </c:pt>
                <c:pt idx="786">
                  <c:v>-1.9125366210937501E-6</c:v>
                </c:pt>
                <c:pt idx="787">
                  <c:v>-1.93145751953125E-6</c:v>
                </c:pt>
                <c:pt idx="788">
                  <c:v>-1.9494628906249998E-6</c:v>
                </c:pt>
                <c:pt idx="789">
                  <c:v>-1.9689941406249998E-6</c:v>
                </c:pt>
                <c:pt idx="790">
                  <c:v>-1.9888305664062498E-6</c:v>
                </c:pt>
                <c:pt idx="791">
                  <c:v>-2.0108032226562497E-6</c:v>
                </c:pt>
                <c:pt idx="792">
                  <c:v>-2.0309448242187499E-6</c:v>
                </c:pt>
                <c:pt idx="793">
                  <c:v>-2.0541381835937498E-6</c:v>
                </c:pt>
                <c:pt idx="794">
                  <c:v>-2.0748901367187498E-6</c:v>
                </c:pt>
                <c:pt idx="795">
                  <c:v>-2.0993041992187497E-6</c:v>
                </c:pt>
                <c:pt idx="796">
                  <c:v>-2.12371826171875E-6</c:v>
                </c:pt>
                <c:pt idx="797">
                  <c:v>-2.1475219726562501E-6</c:v>
                </c:pt>
                <c:pt idx="798">
                  <c:v>-2.1743774414062498E-6</c:v>
                </c:pt>
                <c:pt idx="799">
                  <c:v>-2.1978759765625E-6</c:v>
                </c:pt>
                <c:pt idx="800">
                  <c:v>-2.2259521484374997E-6</c:v>
                </c:pt>
                <c:pt idx="801">
                  <c:v>-2.2515869140624999E-6</c:v>
                </c:pt>
                <c:pt idx="802">
                  <c:v>-2.2793579101562498E-6</c:v>
                </c:pt>
                <c:pt idx="803">
                  <c:v>-2.3059082031250001E-6</c:v>
                </c:pt>
                <c:pt idx="804">
                  <c:v>-2.337646484375E-6</c:v>
                </c:pt>
                <c:pt idx="805">
                  <c:v>-2.3657226562499997E-6</c:v>
                </c:pt>
                <c:pt idx="806">
                  <c:v>-2.3953247070312497E-6</c:v>
                </c:pt>
                <c:pt idx="807">
                  <c:v>-2.4273681640625E-6</c:v>
                </c:pt>
                <c:pt idx="808">
                  <c:v>-2.4594116210937498E-6</c:v>
                </c:pt>
                <c:pt idx="809">
                  <c:v>-2.4914550781249997E-6</c:v>
                </c:pt>
                <c:pt idx="810">
                  <c:v>-2.5238037109374999E-6</c:v>
                </c:pt>
                <c:pt idx="811">
                  <c:v>-2.5588989257812498E-6</c:v>
                </c:pt>
                <c:pt idx="812">
                  <c:v>-2.5933837890625E-6</c:v>
                </c:pt>
                <c:pt idx="813">
                  <c:v>-2.630615234375E-6</c:v>
                </c:pt>
                <c:pt idx="814">
                  <c:v>-2.6654052734375E-6</c:v>
                </c:pt>
                <c:pt idx="815">
                  <c:v>-2.70263671875E-6</c:v>
                </c:pt>
                <c:pt idx="816">
                  <c:v>-2.7401733398437498E-6</c:v>
                </c:pt>
                <c:pt idx="817">
                  <c:v>-2.7789306640625001E-6</c:v>
                </c:pt>
                <c:pt idx="818">
                  <c:v>-2.8173828125E-6</c:v>
                </c:pt>
                <c:pt idx="819">
                  <c:v>-2.8573608398437497E-6</c:v>
                </c:pt>
                <c:pt idx="820">
                  <c:v>-2.8964233398437498E-6</c:v>
                </c:pt>
                <c:pt idx="821">
                  <c:v>-2.9388427734374999E-6</c:v>
                </c:pt>
                <c:pt idx="822">
                  <c:v>-2.9797363281249997E-6</c:v>
                </c:pt>
                <c:pt idx="823">
                  <c:v>-3.0212402343749997E-6</c:v>
                </c:pt>
                <c:pt idx="824">
                  <c:v>-3.0618286132812497E-6</c:v>
                </c:pt>
                <c:pt idx="825">
                  <c:v>-3.1039428710937498E-6</c:v>
                </c:pt>
                <c:pt idx="826">
                  <c:v>-3.1494140625E-6</c:v>
                </c:pt>
                <c:pt idx="827">
                  <c:v>-3.19427490234375E-6</c:v>
                </c:pt>
                <c:pt idx="828">
                  <c:v>-3.2394409179687498E-6</c:v>
                </c:pt>
                <c:pt idx="829">
                  <c:v>-3.2839965820312499E-6</c:v>
                </c:pt>
                <c:pt idx="830">
                  <c:v>-3.32977294921875E-6</c:v>
                </c:pt>
                <c:pt idx="831">
                  <c:v>-3.3752441406249997E-6</c:v>
                </c:pt>
                <c:pt idx="832">
                  <c:v>-3.4207153320312499E-6</c:v>
                </c:pt>
                <c:pt idx="833">
                  <c:v>-3.46832275390625E-6</c:v>
                </c:pt>
                <c:pt idx="834">
                  <c:v>-3.5140991210937496E-6</c:v>
                </c:pt>
                <c:pt idx="835">
                  <c:v>-3.5614013671874999E-6</c:v>
                </c:pt>
                <c:pt idx="836">
                  <c:v>-3.6090087890624997E-6</c:v>
                </c:pt>
                <c:pt idx="837">
                  <c:v>-3.6544799804687499E-6</c:v>
                </c:pt>
                <c:pt idx="838">
                  <c:v>-3.70330810546875E-6</c:v>
                </c:pt>
                <c:pt idx="839">
                  <c:v>-3.7496948242187498E-6</c:v>
                </c:pt>
                <c:pt idx="840">
                  <c:v>-3.7963867187499999E-6</c:v>
                </c:pt>
                <c:pt idx="841">
                  <c:v>-3.8439941406249997E-6</c:v>
                </c:pt>
                <c:pt idx="842">
                  <c:v>-3.89007568359375E-6</c:v>
                </c:pt>
                <c:pt idx="843">
                  <c:v>-3.9379882812499996E-6</c:v>
                </c:pt>
                <c:pt idx="844">
                  <c:v>-3.9846801757812497E-6</c:v>
                </c:pt>
                <c:pt idx="845">
                  <c:v>-4.0310668945312495E-6</c:v>
                </c:pt>
                <c:pt idx="846">
                  <c:v>-4.0783691406249994E-6</c:v>
                </c:pt>
                <c:pt idx="847">
                  <c:v>-4.1244506835937498E-6</c:v>
                </c:pt>
                <c:pt idx="848">
                  <c:v>-4.1711425781249999E-6</c:v>
                </c:pt>
                <c:pt idx="849">
                  <c:v>-4.2150878906249998E-6</c:v>
                </c:pt>
                <c:pt idx="850">
                  <c:v>-4.2608642578124998E-6</c:v>
                </c:pt>
                <c:pt idx="851">
                  <c:v>-4.3057250976562498E-6</c:v>
                </c:pt>
                <c:pt idx="852">
                  <c:v>-4.3508911132812501E-6</c:v>
                </c:pt>
                <c:pt idx="853">
                  <c:v>-4.3954467773437497E-6</c:v>
                </c:pt>
                <c:pt idx="854">
                  <c:v>-4.4369506835937497E-6</c:v>
                </c:pt>
                <c:pt idx="855">
                  <c:v>-4.4808959960937496E-6</c:v>
                </c:pt>
                <c:pt idx="856">
                  <c:v>-4.52362060546875E-6</c:v>
                </c:pt>
                <c:pt idx="857">
                  <c:v>-4.5648193359374997E-6</c:v>
                </c:pt>
                <c:pt idx="858">
                  <c:v>-4.605712890625E-6</c:v>
                </c:pt>
                <c:pt idx="859">
                  <c:v>-4.6456909179687501E-6</c:v>
                </c:pt>
                <c:pt idx="860">
                  <c:v>-4.6856689453124995E-6</c:v>
                </c:pt>
                <c:pt idx="861">
                  <c:v>-4.7253417968750002E-6</c:v>
                </c:pt>
                <c:pt idx="862">
                  <c:v>-4.7628784179687496E-6</c:v>
                </c:pt>
                <c:pt idx="863">
                  <c:v>-4.8001098632812496E-6</c:v>
                </c:pt>
                <c:pt idx="864">
                  <c:v>-4.8391723632812497E-6</c:v>
                </c:pt>
                <c:pt idx="865">
                  <c:v>-4.8739624023437497E-6</c:v>
                </c:pt>
                <c:pt idx="866">
                  <c:v>-4.9087524414062498E-6</c:v>
                </c:pt>
                <c:pt idx="867">
                  <c:v>-4.9444580078124999E-6</c:v>
                </c:pt>
                <c:pt idx="868">
                  <c:v>-4.979248046875E-6</c:v>
                </c:pt>
                <c:pt idx="869">
                  <c:v>-5.0115966796875001E-6</c:v>
                </c:pt>
                <c:pt idx="870">
                  <c:v>-5.0448608398437495E-6</c:v>
                </c:pt>
                <c:pt idx="871">
                  <c:v>-5.0781249999999998E-6</c:v>
                </c:pt>
                <c:pt idx="872">
                  <c:v>-5.1086425781249998E-6</c:v>
                </c:pt>
                <c:pt idx="873">
                  <c:v>-5.1379394531249994E-6</c:v>
                </c:pt>
                <c:pt idx="874">
                  <c:v>-5.1678466796874997E-6</c:v>
                </c:pt>
                <c:pt idx="875">
                  <c:v>-5.1965332031249996E-6</c:v>
                </c:pt>
                <c:pt idx="876">
                  <c:v>-5.2243041992187494E-6</c:v>
                </c:pt>
                <c:pt idx="877">
                  <c:v>-5.25115966796875E-6</c:v>
                </c:pt>
                <c:pt idx="878">
                  <c:v>-5.2786254882812495E-6</c:v>
                </c:pt>
                <c:pt idx="879">
                  <c:v>-5.3051757812499998E-6</c:v>
                </c:pt>
                <c:pt idx="880">
                  <c:v>-5.3292846679687494E-6</c:v>
                </c:pt>
                <c:pt idx="881">
                  <c:v>-5.3533935546874998E-6</c:v>
                </c:pt>
                <c:pt idx="882">
                  <c:v>-5.3784179687499994E-6</c:v>
                </c:pt>
                <c:pt idx="883">
                  <c:v>-5.4006958007812496E-6</c:v>
                </c:pt>
                <c:pt idx="884">
                  <c:v>-5.42388916015625E-6</c:v>
                </c:pt>
                <c:pt idx="885">
                  <c:v>-5.4455566406249996E-6</c:v>
                </c:pt>
                <c:pt idx="886">
                  <c:v>-5.4672241210937501E-6</c:v>
                </c:pt>
                <c:pt idx="887">
                  <c:v>-5.4870605468749996E-6</c:v>
                </c:pt>
                <c:pt idx="888">
                  <c:v>-5.5072021484374994E-6</c:v>
                </c:pt>
                <c:pt idx="889">
                  <c:v>-5.5261230468749997E-6</c:v>
                </c:pt>
                <c:pt idx="890">
                  <c:v>-5.5456542968749998E-6</c:v>
                </c:pt>
                <c:pt idx="891">
                  <c:v>-5.5661010742187499E-6</c:v>
                </c:pt>
                <c:pt idx="892">
                  <c:v>-5.5834960937499995E-6</c:v>
                </c:pt>
                <c:pt idx="893">
                  <c:v>-5.6030273437499996E-6</c:v>
                </c:pt>
                <c:pt idx="894">
                  <c:v>-5.6207275390624995E-6</c:v>
                </c:pt>
                <c:pt idx="895">
                  <c:v>-5.6375122070312502E-6</c:v>
                </c:pt>
                <c:pt idx="896">
                  <c:v>-5.6555175781249995E-6</c:v>
                </c:pt>
                <c:pt idx="897">
                  <c:v>-5.6716918945312496E-6</c:v>
                </c:pt>
                <c:pt idx="898">
                  <c:v>-5.6890869140625001E-6</c:v>
                </c:pt>
                <c:pt idx="899">
                  <c:v>-5.7055664062499996E-6</c:v>
                </c:pt>
                <c:pt idx="900">
                  <c:v>-5.7229614257812501E-6</c:v>
                </c:pt>
                <c:pt idx="901">
                  <c:v>-5.74066162109375E-6</c:v>
                </c:pt>
                <c:pt idx="902">
                  <c:v>-5.7568359375000001E-6</c:v>
                </c:pt>
                <c:pt idx="903">
                  <c:v>-5.7730102539062501E-6</c:v>
                </c:pt>
                <c:pt idx="904">
                  <c:v>-5.789794921875E-6</c:v>
                </c:pt>
                <c:pt idx="905">
                  <c:v>-5.8056640624999998E-6</c:v>
                </c:pt>
                <c:pt idx="906">
                  <c:v>-5.8230590820312494E-6</c:v>
                </c:pt>
                <c:pt idx="907">
                  <c:v>-5.8398437500000001E-6</c:v>
                </c:pt>
                <c:pt idx="908">
                  <c:v>-5.8554077148437495E-6</c:v>
                </c:pt>
                <c:pt idx="909">
                  <c:v>-5.86944580078125E-6</c:v>
                </c:pt>
                <c:pt idx="910">
                  <c:v>-5.8853149414062498E-6</c:v>
                </c:pt>
                <c:pt idx="911">
                  <c:v>-5.8999633789062501E-6</c:v>
                </c:pt>
                <c:pt idx="912">
                  <c:v>-5.9146118164062495E-6</c:v>
                </c:pt>
                <c:pt idx="913">
                  <c:v>-5.9286499023437499E-6</c:v>
                </c:pt>
                <c:pt idx="914">
                  <c:v>-5.9414672851562501E-6</c:v>
                </c:pt>
                <c:pt idx="915">
                  <c:v>-5.9548950195312499E-6</c:v>
                </c:pt>
                <c:pt idx="916">
                  <c:v>-5.9695434570312493E-6</c:v>
                </c:pt>
                <c:pt idx="917">
                  <c:v>-5.9823608398437495E-6</c:v>
                </c:pt>
                <c:pt idx="918">
                  <c:v>-5.9945678710937498E-6</c:v>
                </c:pt>
                <c:pt idx="919">
                  <c:v>-6.0061645507812495E-6</c:v>
                </c:pt>
                <c:pt idx="920">
                  <c:v>-6.0119628906250003E-6</c:v>
                </c:pt>
                <c:pt idx="921">
                  <c:v>-6.0241699218750006E-6</c:v>
                </c:pt>
                <c:pt idx="922">
                  <c:v>-6.0363769531250001E-6</c:v>
                </c:pt>
                <c:pt idx="923">
                  <c:v>-6.0485839843750005E-6</c:v>
                </c:pt>
                <c:pt idx="924">
                  <c:v>-6.0577392578125003E-6</c:v>
                </c:pt>
                <c:pt idx="925">
                  <c:v>-6.0699462890625006E-6</c:v>
                </c:pt>
                <c:pt idx="926">
                  <c:v>-6.0791015625000005E-6</c:v>
                </c:pt>
                <c:pt idx="927">
                  <c:v>-6.0913085937500008E-6</c:v>
                </c:pt>
                <c:pt idx="928">
                  <c:v>-6.1035156250000003E-6</c:v>
                </c:pt>
                <c:pt idx="929">
                  <c:v>-6.1126708984375002E-6</c:v>
                </c:pt>
                <c:pt idx="930">
                  <c:v>-6.1218261718750009E-6</c:v>
                </c:pt>
                <c:pt idx="931">
                  <c:v>-6.1340332031250004E-6</c:v>
                </c:pt>
                <c:pt idx="932">
                  <c:v>-6.1431884765625002E-6</c:v>
                </c:pt>
                <c:pt idx="933">
                  <c:v>-6.1523437500000009E-6</c:v>
                </c:pt>
                <c:pt idx="934">
                  <c:v>-6.1614990234375007E-6</c:v>
                </c:pt>
                <c:pt idx="935">
                  <c:v>-6.1706542968750006E-6</c:v>
                </c:pt>
                <c:pt idx="936">
                  <c:v>-6.1798095703125004E-6</c:v>
                </c:pt>
                <c:pt idx="937">
                  <c:v>-6.1920166015625008E-6</c:v>
                </c:pt>
                <c:pt idx="938">
                  <c:v>-6.2011718750000006E-6</c:v>
                </c:pt>
                <c:pt idx="939">
                  <c:v>-6.2103271484375004E-6</c:v>
                </c:pt>
                <c:pt idx="940">
                  <c:v>-6.2194824218750003E-6</c:v>
                </c:pt>
                <c:pt idx="941">
                  <c:v>-6.2286376953125001E-6</c:v>
                </c:pt>
                <c:pt idx="942">
                  <c:v>-6.2377929687500008E-6</c:v>
                </c:pt>
                <c:pt idx="943">
                  <c:v>-6.2438964843750001E-6</c:v>
                </c:pt>
                <c:pt idx="944">
                  <c:v>-6.2561035156250005E-6</c:v>
                </c:pt>
                <c:pt idx="945">
                  <c:v>-6.2622070312500006E-6</c:v>
                </c:pt>
                <c:pt idx="946">
                  <c:v>-6.2683105468750008E-6</c:v>
                </c:pt>
                <c:pt idx="947">
                  <c:v>-6.2774658203125007E-6</c:v>
                </c:pt>
                <c:pt idx="948">
                  <c:v>-6.2866210937500005E-6</c:v>
                </c:pt>
                <c:pt idx="949">
                  <c:v>-6.2927246093750007E-6</c:v>
                </c:pt>
                <c:pt idx="950">
                  <c:v>-6.2988281250000009E-6</c:v>
                </c:pt>
                <c:pt idx="951">
                  <c:v>-6.3049316406250002E-6</c:v>
                </c:pt>
                <c:pt idx="952">
                  <c:v>-6.3110351562500004E-6</c:v>
                </c:pt>
                <c:pt idx="953">
                  <c:v>-6.3171386718750005E-6</c:v>
                </c:pt>
                <c:pt idx="954">
                  <c:v>-6.3232421875000007E-6</c:v>
                </c:pt>
                <c:pt idx="955">
                  <c:v>-6.3262939453125004E-6</c:v>
                </c:pt>
                <c:pt idx="956">
                  <c:v>-6.3323974609375005E-6</c:v>
                </c:pt>
                <c:pt idx="957">
                  <c:v>-6.3354492187500002E-6</c:v>
                </c:pt>
                <c:pt idx="958">
                  <c:v>-6.3385009765625007E-6</c:v>
                </c:pt>
                <c:pt idx="959">
                  <c:v>-6.3415527343750004E-6</c:v>
                </c:pt>
                <c:pt idx="960">
                  <c:v>-6.3446044921875009E-6</c:v>
                </c:pt>
                <c:pt idx="961">
                  <c:v>-6.3476562500000006E-6</c:v>
                </c:pt>
                <c:pt idx="962">
                  <c:v>-6.3507080078125002E-6</c:v>
                </c:pt>
                <c:pt idx="963">
                  <c:v>-6.3507080078125002E-6</c:v>
                </c:pt>
                <c:pt idx="964">
                  <c:v>-6.3507080078125002E-6</c:v>
                </c:pt>
                <c:pt idx="965">
                  <c:v>-6.3507080078125002E-6</c:v>
                </c:pt>
                <c:pt idx="966">
                  <c:v>-6.3507080078125002E-6</c:v>
                </c:pt>
                <c:pt idx="967">
                  <c:v>-6.3507080078125002E-6</c:v>
                </c:pt>
                <c:pt idx="968">
                  <c:v>-6.3507080078125002E-6</c:v>
                </c:pt>
                <c:pt idx="969">
                  <c:v>-6.3507080078125002E-6</c:v>
                </c:pt>
                <c:pt idx="970">
                  <c:v>-6.3476562500000006E-6</c:v>
                </c:pt>
                <c:pt idx="971">
                  <c:v>-6.3476562500000006E-6</c:v>
                </c:pt>
                <c:pt idx="972">
                  <c:v>-6.3446044921875009E-6</c:v>
                </c:pt>
                <c:pt idx="973">
                  <c:v>-6.3415527343750004E-6</c:v>
                </c:pt>
                <c:pt idx="974">
                  <c:v>-6.3385009765625007E-6</c:v>
                </c:pt>
                <c:pt idx="975">
                  <c:v>-6.3354492187500002E-6</c:v>
                </c:pt>
                <c:pt idx="976">
                  <c:v>-6.3323974609375005E-6</c:v>
                </c:pt>
                <c:pt idx="977">
                  <c:v>-6.3323974609375005E-6</c:v>
                </c:pt>
                <c:pt idx="978">
                  <c:v>-6.3293457031250009E-6</c:v>
                </c:pt>
                <c:pt idx="979">
                  <c:v>-6.3262939453125004E-6</c:v>
                </c:pt>
                <c:pt idx="980">
                  <c:v>-6.3201904296875002E-6</c:v>
                </c:pt>
                <c:pt idx="981">
                  <c:v>-6.3171386718750005E-6</c:v>
                </c:pt>
                <c:pt idx="982">
                  <c:v>-6.3140869140625009E-6</c:v>
                </c:pt>
                <c:pt idx="983">
                  <c:v>-6.3079833984375007E-6</c:v>
                </c:pt>
                <c:pt idx="984">
                  <c:v>-6.3079833984375007E-6</c:v>
                </c:pt>
                <c:pt idx="985">
                  <c:v>-6.3049316406250002E-6</c:v>
                </c:pt>
                <c:pt idx="986">
                  <c:v>-6.3018798828125005E-6</c:v>
                </c:pt>
                <c:pt idx="987">
                  <c:v>-6.2957763671875003E-6</c:v>
                </c:pt>
                <c:pt idx="988">
                  <c:v>-6.2927246093750007E-6</c:v>
                </c:pt>
                <c:pt idx="989">
                  <c:v>-6.2896728515625002E-6</c:v>
                </c:pt>
                <c:pt idx="990">
                  <c:v>-6.2866210937500005E-6</c:v>
                </c:pt>
                <c:pt idx="991">
                  <c:v>-6.2866210937500005E-6</c:v>
                </c:pt>
                <c:pt idx="992">
                  <c:v>-6.2835693359375008E-6</c:v>
                </c:pt>
                <c:pt idx="993">
                  <c:v>-6.2805175781250003E-6</c:v>
                </c:pt>
                <c:pt idx="994">
                  <c:v>-6.2805175781250003E-6</c:v>
                </c:pt>
                <c:pt idx="995">
                  <c:v>-6.2805175781250003E-6</c:v>
                </c:pt>
                <c:pt idx="996">
                  <c:v>-6.2805175781250003E-6</c:v>
                </c:pt>
                <c:pt idx="997">
                  <c:v>-6.2805175781250003E-6</c:v>
                </c:pt>
                <c:pt idx="998">
                  <c:v>-6.2805175781250003E-6</c:v>
                </c:pt>
                <c:pt idx="999">
                  <c:v>-6.2805175781250003E-6</c:v>
                </c:pt>
                <c:pt idx="1000">
                  <c:v>-6.2835693359375008E-6</c:v>
                </c:pt>
                <c:pt idx="1001">
                  <c:v>-6.2835693359375008E-6</c:v>
                </c:pt>
                <c:pt idx="1002">
                  <c:v>-6.2866210937500005E-6</c:v>
                </c:pt>
                <c:pt idx="1003">
                  <c:v>-6.2896728515625002E-6</c:v>
                </c:pt>
                <c:pt idx="1004">
                  <c:v>-6.2927246093750007E-6</c:v>
                </c:pt>
                <c:pt idx="1005">
                  <c:v>-6.2957763671875003E-6</c:v>
                </c:pt>
                <c:pt idx="1006">
                  <c:v>-6.3049316406250002E-6</c:v>
                </c:pt>
                <c:pt idx="1007">
                  <c:v>-6.3079833984375007E-6</c:v>
                </c:pt>
                <c:pt idx="1008">
                  <c:v>-6.3110351562500004E-6</c:v>
                </c:pt>
                <c:pt idx="1009">
                  <c:v>-6.3201904296875002E-6</c:v>
                </c:pt>
                <c:pt idx="1010">
                  <c:v>-6.3262939453125004E-6</c:v>
                </c:pt>
                <c:pt idx="1011">
                  <c:v>-6.3323974609375005E-6</c:v>
                </c:pt>
                <c:pt idx="1012">
                  <c:v>-6.3415527343750004E-6</c:v>
                </c:pt>
                <c:pt idx="1013">
                  <c:v>-6.3507080078125002E-6</c:v>
                </c:pt>
                <c:pt idx="1014">
                  <c:v>-6.3598632812500009E-6</c:v>
                </c:pt>
                <c:pt idx="1015">
                  <c:v>-6.3690185546875007E-6</c:v>
                </c:pt>
                <c:pt idx="1016">
                  <c:v>-6.3781738281250006E-6</c:v>
                </c:pt>
                <c:pt idx="1017">
                  <c:v>-6.3873291015625004E-6</c:v>
                </c:pt>
                <c:pt idx="1018">
                  <c:v>-6.3995361328125008E-6</c:v>
                </c:pt>
                <c:pt idx="1019">
                  <c:v>-6.4117431640625003E-6</c:v>
                </c:pt>
                <c:pt idx="1020">
                  <c:v>-6.4208984375000001E-6</c:v>
                </c:pt>
                <c:pt idx="1021">
                  <c:v>-6.4331054687500005E-6</c:v>
                </c:pt>
                <c:pt idx="1022">
                  <c:v>-6.4453125000000008E-6</c:v>
                </c:pt>
                <c:pt idx="1023">
                  <c:v>-6.4605712890625008E-6</c:v>
                </c:pt>
                <c:pt idx="1024">
                  <c:v>-6.4727783203125003E-6</c:v>
                </c:pt>
                <c:pt idx="1025">
                  <c:v>-6.4849853515625007E-6</c:v>
                </c:pt>
                <c:pt idx="1026">
                  <c:v>-6.5032958984375004E-6</c:v>
                </c:pt>
                <c:pt idx="1027">
                  <c:v>-6.5155029296875007E-6</c:v>
                </c:pt>
                <c:pt idx="1028">
                  <c:v>-6.5307617187500007E-6</c:v>
                </c:pt>
                <c:pt idx="1029">
                  <c:v>-6.5460205078125007E-6</c:v>
                </c:pt>
                <c:pt idx="1030">
                  <c:v>-6.5612792968750007E-6</c:v>
                </c:pt>
                <c:pt idx="1031">
                  <c:v>-6.5795898437500004E-6</c:v>
                </c:pt>
                <c:pt idx="1032">
                  <c:v>-6.5948486328125004E-6</c:v>
                </c:pt>
                <c:pt idx="1033">
                  <c:v>-6.6162109375000006E-6</c:v>
                </c:pt>
                <c:pt idx="1034">
                  <c:v>-6.6314697265625006E-6</c:v>
                </c:pt>
                <c:pt idx="1035">
                  <c:v>-6.6497802734375003E-6</c:v>
                </c:pt>
                <c:pt idx="1036">
                  <c:v>-6.6711425781250005E-6</c:v>
                </c:pt>
                <c:pt idx="1037">
                  <c:v>-6.6894531250000002E-6</c:v>
                </c:pt>
                <c:pt idx="1038">
                  <c:v>-6.7108154296875004E-6</c:v>
                </c:pt>
                <c:pt idx="1039">
                  <c:v>-6.7321777343750006E-6</c:v>
                </c:pt>
                <c:pt idx="1040">
                  <c:v>-6.7535400390625007E-6</c:v>
                </c:pt>
                <c:pt idx="1041">
                  <c:v>-6.7779541015625006E-6</c:v>
                </c:pt>
                <c:pt idx="1042">
                  <c:v>-6.7993164062500008E-6</c:v>
                </c:pt>
                <c:pt idx="1043">
                  <c:v>-6.8237304687500006E-6</c:v>
                </c:pt>
                <c:pt idx="1044">
                  <c:v>-6.8450927734375008E-6</c:v>
                </c:pt>
                <c:pt idx="1045">
                  <c:v>-6.8725585937500003E-6</c:v>
                </c:pt>
                <c:pt idx="1046">
                  <c:v>-6.9000244140625007E-6</c:v>
                </c:pt>
                <c:pt idx="1047">
                  <c:v>-6.9274902343750002E-6</c:v>
                </c:pt>
                <c:pt idx="1048">
                  <c:v>-6.9549560546875006E-6</c:v>
                </c:pt>
                <c:pt idx="1049">
                  <c:v>-6.982421875000001E-6</c:v>
                </c:pt>
                <c:pt idx="1050">
                  <c:v>-7.012939453125001E-6</c:v>
                </c:pt>
                <c:pt idx="1051">
                  <c:v>-7.0434570312500002E-6</c:v>
                </c:pt>
                <c:pt idx="1052">
                  <c:v>-7.0739746093750002E-6</c:v>
                </c:pt>
                <c:pt idx="1053">
                  <c:v>-7.1075439453125007E-6</c:v>
                </c:pt>
                <c:pt idx="1054">
                  <c:v>-7.1411132812500004E-6</c:v>
                </c:pt>
                <c:pt idx="1055">
                  <c:v>-7.1777343750000006E-6</c:v>
                </c:pt>
                <c:pt idx="1056">
                  <c:v>-7.2143554687500008E-6</c:v>
                </c:pt>
                <c:pt idx="1057">
                  <c:v>-7.2479248046875005E-6</c:v>
                </c:pt>
                <c:pt idx="1058">
                  <c:v>-7.2875976562500004E-6</c:v>
                </c:pt>
                <c:pt idx="1059">
                  <c:v>-7.3242187500000006E-6</c:v>
                </c:pt>
                <c:pt idx="1060">
                  <c:v>-7.3638916015625004E-6</c:v>
                </c:pt>
                <c:pt idx="1061">
                  <c:v>-7.4066162109375008E-6</c:v>
                </c:pt>
                <c:pt idx="1062">
                  <c:v>-7.4462890625000007E-6</c:v>
                </c:pt>
                <c:pt idx="1063">
                  <c:v>-7.4890136718750002E-6</c:v>
                </c:pt>
                <c:pt idx="1064">
                  <c:v>-7.5347900390625003E-6</c:v>
                </c:pt>
                <c:pt idx="1065">
                  <c:v>-7.5805664062500003E-6</c:v>
                </c:pt>
                <c:pt idx="1066">
                  <c:v>-7.6263427734375003E-6</c:v>
                </c:pt>
                <c:pt idx="1067">
                  <c:v>-7.6721191406250004E-6</c:v>
                </c:pt>
                <c:pt idx="1068">
                  <c:v>-7.7239990234375014E-6</c:v>
                </c:pt>
                <c:pt idx="1069">
                  <c:v>-7.7728271484375011E-6</c:v>
                </c:pt>
                <c:pt idx="1070">
                  <c:v>-7.8247070312500005E-6</c:v>
                </c:pt>
                <c:pt idx="1071">
                  <c:v>-7.8765869140624999E-6</c:v>
                </c:pt>
                <c:pt idx="1072">
                  <c:v>-7.9284667968750009E-6</c:v>
                </c:pt>
                <c:pt idx="1073">
                  <c:v>-7.9833984375E-6</c:v>
                </c:pt>
                <c:pt idx="1074">
                  <c:v>-8.0413818359375004E-6</c:v>
                </c:pt>
                <c:pt idx="1075">
                  <c:v>-8.0993652343750008E-6</c:v>
                </c:pt>
                <c:pt idx="1076">
                  <c:v>-8.1604003906250008E-6</c:v>
                </c:pt>
                <c:pt idx="1077">
                  <c:v>-8.2214355468750009E-6</c:v>
                </c:pt>
                <c:pt idx="1078">
                  <c:v>-8.2794189453125013E-6</c:v>
                </c:pt>
                <c:pt idx="1079">
                  <c:v>-8.343505859375001E-6</c:v>
                </c:pt>
                <c:pt idx="1080">
                  <c:v>-8.404541015625001E-6</c:v>
                </c:pt>
                <c:pt idx="1081">
                  <c:v>-8.4747314453125001E-6</c:v>
                </c:pt>
                <c:pt idx="1082">
                  <c:v>-8.5449218750000008E-6</c:v>
                </c:pt>
                <c:pt idx="1083">
                  <c:v>-8.6090087890625005E-6</c:v>
                </c:pt>
                <c:pt idx="1084">
                  <c:v>-8.6791992187500013E-6</c:v>
                </c:pt>
                <c:pt idx="1085">
                  <c:v>-8.7493896484375003E-6</c:v>
                </c:pt>
                <c:pt idx="1086">
                  <c:v>-8.8256835937500004E-6</c:v>
                </c:pt>
                <c:pt idx="1087">
                  <c:v>-8.8989257812500008E-6</c:v>
                </c:pt>
                <c:pt idx="1088">
                  <c:v>-8.9782714843750005E-6</c:v>
                </c:pt>
                <c:pt idx="1089">
                  <c:v>-9.0576171875000003E-6</c:v>
                </c:pt>
                <c:pt idx="1090">
                  <c:v>-9.136962890625E-6</c:v>
                </c:pt>
                <c:pt idx="1091">
                  <c:v>-9.2193603515625011E-6</c:v>
                </c:pt>
                <c:pt idx="1092">
                  <c:v>-9.3017578125000005E-6</c:v>
                </c:pt>
                <c:pt idx="1093">
                  <c:v>-9.3902587890625009E-6</c:v>
                </c:pt>
                <c:pt idx="1094">
                  <c:v>-9.4757080078124999E-6</c:v>
                </c:pt>
                <c:pt idx="1095">
                  <c:v>-9.5642089843750004E-6</c:v>
                </c:pt>
                <c:pt idx="1096">
                  <c:v>-9.6557617187500004E-6</c:v>
                </c:pt>
                <c:pt idx="1097">
                  <c:v>-9.7503662109375002E-6</c:v>
                </c:pt>
                <c:pt idx="1098">
                  <c:v>-9.8449707031250016E-6</c:v>
                </c:pt>
                <c:pt idx="1099">
                  <c:v>-9.9456787109375007E-6</c:v>
                </c:pt>
                <c:pt idx="1100">
                  <c:v>-1.00433349609375E-5</c:v>
                </c:pt>
                <c:pt idx="1101">
                  <c:v>-1.0147094726562501E-5</c:v>
                </c:pt>
                <c:pt idx="1102">
                  <c:v>-1.0253906250000001E-5</c:v>
                </c:pt>
                <c:pt idx="1103">
                  <c:v>-1.0357666015625001E-5</c:v>
                </c:pt>
                <c:pt idx="1104">
                  <c:v>-1.0464477539062501E-5</c:v>
                </c:pt>
                <c:pt idx="1105">
                  <c:v>-1.0574340820312501E-5</c:v>
                </c:pt>
                <c:pt idx="1106">
                  <c:v>-1.0690307617187502E-5</c:v>
                </c:pt>
                <c:pt idx="1107">
                  <c:v>-1.0803222656250001E-5</c:v>
                </c:pt>
                <c:pt idx="1108">
                  <c:v>-1.0916137695312501E-5</c:v>
                </c:pt>
                <c:pt idx="1109">
                  <c:v>-1.1038208007812501E-5</c:v>
                </c:pt>
                <c:pt idx="1110">
                  <c:v>-1.1160278320312501E-5</c:v>
                </c:pt>
                <c:pt idx="1111">
                  <c:v>-1.1285400390625001E-5</c:v>
                </c:pt>
                <c:pt idx="1112">
                  <c:v>-1.1413574218750002E-5</c:v>
                </c:pt>
                <c:pt idx="1113">
                  <c:v>-1.1541748046875001E-5</c:v>
                </c:pt>
                <c:pt idx="1114">
                  <c:v>-1.16729736328125E-5</c:v>
                </c:pt>
                <c:pt idx="1115">
                  <c:v>-1.1804199218750001E-5</c:v>
                </c:pt>
                <c:pt idx="1116">
                  <c:v>-1.1944580078125001E-5</c:v>
                </c:pt>
                <c:pt idx="1117">
                  <c:v>-1.2081909179687501E-5</c:v>
                </c:pt>
                <c:pt idx="1118">
                  <c:v>-1.2228393554687502E-5</c:v>
                </c:pt>
                <c:pt idx="1119">
                  <c:v>-1.2374877929687501E-5</c:v>
                </c:pt>
                <c:pt idx="1120">
                  <c:v>-1.2524414062500001E-5</c:v>
                </c:pt>
                <c:pt idx="1121">
                  <c:v>-1.2673950195312502E-5</c:v>
                </c:pt>
                <c:pt idx="1122">
                  <c:v>-1.2829589843750002E-5</c:v>
                </c:pt>
                <c:pt idx="1123">
                  <c:v>-1.2994384765625E-5</c:v>
                </c:pt>
                <c:pt idx="1124">
                  <c:v>-1.3156127929687501E-5</c:v>
                </c:pt>
                <c:pt idx="1125">
                  <c:v>-1.3323974609375001E-5</c:v>
                </c:pt>
                <c:pt idx="1126">
                  <c:v>-1.35009765625E-5</c:v>
                </c:pt>
                <c:pt idx="1127">
                  <c:v>-1.3681030273437501E-5</c:v>
                </c:pt>
                <c:pt idx="1128">
                  <c:v>-1.3867187500000001E-5</c:v>
                </c:pt>
                <c:pt idx="1129">
                  <c:v>-1.4059448242187502E-5</c:v>
                </c:pt>
                <c:pt idx="1130">
                  <c:v>-1.42547607421875E-5</c:v>
                </c:pt>
                <c:pt idx="1131">
                  <c:v>-1.4459228515625002E-5</c:v>
                </c:pt>
                <c:pt idx="1132">
                  <c:v>-1.4672851562500002E-5</c:v>
                </c:pt>
                <c:pt idx="1133">
                  <c:v>-1.4898681640625001E-5</c:v>
                </c:pt>
                <c:pt idx="1134">
                  <c:v>-1.5124511718750001E-5</c:v>
                </c:pt>
                <c:pt idx="1135">
                  <c:v>-1.5371704101562501E-5</c:v>
                </c:pt>
                <c:pt idx="1136">
                  <c:v>-1.56280517578125E-5</c:v>
                </c:pt>
                <c:pt idx="1137">
                  <c:v>-1.5890502929687502E-5</c:v>
                </c:pt>
                <c:pt idx="1138">
                  <c:v>-1.61773681640625E-5</c:v>
                </c:pt>
                <c:pt idx="1139">
                  <c:v>-1.6473388671875002E-5</c:v>
                </c:pt>
                <c:pt idx="1140">
                  <c:v>-1.6787719726562501E-5</c:v>
                </c:pt>
                <c:pt idx="1141">
                  <c:v>-1.7123413085937501E-5</c:v>
                </c:pt>
                <c:pt idx="1142">
                  <c:v>-1.7480468750000003E-5</c:v>
                </c:pt>
                <c:pt idx="1143">
                  <c:v>-1.7858886718750002E-5</c:v>
                </c:pt>
                <c:pt idx="1144">
                  <c:v>-1.8252563476562502E-5</c:v>
                </c:pt>
                <c:pt idx="1145">
                  <c:v>-1.8682861328125002E-5</c:v>
                </c:pt>
                <c:pt idx="1146">
                  <c:v>-1.9134521484375E-5</c:v>
                </c:pt>
                <c:pt idx="1147">
                  <c:v>-1.96258544921875E-5</c:v>
                </c:pt>
                <c:pt idx="1148">
                  <c:v>-2.0141601562500001E-5</c:v>
                </c:pt>
                <c:pt idx="1149">
                  <c:v>-2.0690917968750001E-5</c:v>
                </c:pt>
                <c:pt idx="1150">
                  <c:v>-2.1279907226562501E-5</c:v>
                </c:pt>
                <c:pt idx="1151">
                  <c:v>-2.1911621093750003E-5</c:v>
                </c:pt>
                <c:pt idx="1152">
                  <c:v>-2.2589111328125002E-5</c:v>
                </c:pt>
                <c:pt idx="1153">
                  <c:v>-2.3306274414062501E-5</c:v>
                </c:pt>
                <c:pt idx="1154">
                  <c:v>-2.4066162109375002E-5</c:v>
                </c:pt>
                <c:pt idx="1155">
                  <c:v>-2.4877929687500001E-5</c:v>
                </c:pt>
                <c:pt idx="1156">
                  <c:v>-2.5744628906250001E-5</c:v>
                </c:pt>
                <c:pt idx="1157">
                  <c:v>-2.6663208007812501E-5</c:v>
                </c:pt>
                <c:pt idx="1158">
                  <c:v>-2.7636718750000002E-5</c:v>
                </c:pt>
                <c:pt idx="1159">
                  <c:v>-2.8671264648437503E-5</c:v>
                </c:pt>
                <c:pt idx="1160">
                  <c:v>-2.9766845703125001E-5</c:v>
                </c:pt>
                <c:pt idx="1161">
                  <c:v>-3.0929565429687502E-5</c:v>
                </c:pt>
                <c:pt idx="1162">
                  <c:v>-3.2153320312500003E-5</c:v>
                </c:pt>
                <c:pt idx="1163">
                  <c:v>-3.3444213867187503E-5</c:v>
                </c:pt>
                <c:pt idx="1164">
                  <c:v>-3.4808349609375002E-5</c:v>
                </c:pt>
                <c:pt idx="1165">
                  <c:v>-3.6236572265625E-5</c:v>
                </c:pt>
                <c:pt idx="1166">
                  <c:v>-3.7744140625000004E-5</c:v>
                </c:pt>
                <c:pt idx="1167">
                  <c:v>-3.9321899414062506E-5</c:v>
                </c:pt>
                <c:pt idx="1168">
                  <c:v>-4.09759521484375E-5</c:v>
                </c:pt>
                <c:pt idx="1169">
                  <c:v>-4.2706298828125006E-5</c:v>
                </c:pt>
                <c:pt idx="1170">
                  <c:v>-4.4509887695312504E-5</c:v>
                </c:pt>
                <c:pt idx="1171">
                  <c:v>-4.6395874023437506E-5</c:v>
                </c:pt>
                <c:pt idx="1172">
                  <c:v>-4.8342895507812502E-5</c:v>
                </c:pt>
                <c:pt idx="1173">
                  <c:v>-5.0387573242187507E-5</c:v>
                </c:pt>
                <c:pt idx="1174">
                  <c:v>-5.2505493164062504E-5</c:v>
                </c:pt>
                <c:pt idx="1175">
                  <c:v>-5.4702758789062506E-5</c:v>
                </c:pt>
                <c:pt idx="1176">
                  <c:v>-5.6985473632812506E-5</c:v>
                </c:pt>
                <c:pt idx="1177">
                  <c:v>-5.9341430664062504E-5</c:v>
                </c:pt>
                <c:pt idx="1178">
                  <c:v>-6.1776733398437506E-5</c:v>
                </c:pt>
                <c:pt idx="1179">
                  <c:v>-6.4361572265625E-5</c:v>
                </c:pt>
                <c:pt idx="1180">
                  <c:v>-6.6955566406249998E-5</c:v>
                </c:pt>
                <c:pt idx="1181">
                  <c:v>-6.9610595703125004E-5</c:v>
                </c:pt>
                <c:pt idx="1182">
                  <c:v>-7.2326660156250003E-5</c:v>
                </c:pt>
                <c:pt idx="1183">
                  <c:v>-7.5164794921875002E-5</c:v>
                </c:pt>
                <c:pt idx="1184">
                  <c:v>-7.8033447265624998E-5</c:v>
                </c:pt>
                <c:pt idx="1185">
                  <c:v>-8.0963134765625001E-5</c:v>
                </c:pt>
                <c:pt idx="1186">
                  <c:v>-8.3984375000000007E-5</c:v>
                </c:pt>
                <c:pt idx="1187">
                  <c:v>-8.7066650390625006E-5</c:v>
                </c:pt>
                <c:pt idx="1188">
                  <c:v>-9.0209960937499999E-5</c:v>
                </c:pt>
                <c:pt idx="1189">
                  <c:v>-9.3444824218750008E-5</c:v>
                </c:pt>
                <c:pt idx="1190">
                  <c:v>-9.6679687500000005E-5</c:v>
                </c:pt>
                <c:pt idx="1191">
                  <c:v>-1.00006103515625E-4</c:v>
                </c:pt>
                <c:pt idx="1192">
                  <c:v>-1.0339355468750001E-4</c:v>
                </c:pt>
                <c:pt idx="1193">
                  <c:v>-1.068115234375E-4</c:v>
                </c:pt>
                <c:pt idx="1194">
                  <c:v>-1.1032104492187501E-4</c:v>
                </c:pt>
                <c:pt idx="1195">
                  <c:v>-1.1386108398437501E-4</c:v>
                </c:pt>
                <c:pt idx="1196">
                  <c:v>-1.1743164062500001E-4</c:v>
                </c:pt>
                <c:pt idx="1197">
                  <c:v>-1.21063232421875E-4</c:v>
                </c:pt>
                <c:pt idx="1198">
                  <c:v>-1.24755859375E-4</c:v>
                </c:pt>
                <c:pt idx="1199">
                  <c:v>-1.2847900390625E-4</c:v>
                </c:pt>
                <c:pt idx="1200">
                  <c:v>-1.3226318359375002E-4</c:v>
                </c:pt>
                <c:pt idx="1201">
                  <c:v>-1.3604736328125001E-4</c:v>
                </c:pt>
                <c:pt idx="1202">
                  <c:v>-1.3989257812500002E-4</c:v>
                </c:pt>
                <c:pt idx="1203">
                  <c:v>-1.4376831054687501E-4</c:v>
                </c:pt>
                <c:pt idx="1204">
                  <c:v>-1.47705078125E-4</c:v>
                </c:pt>
                <c:pt idx="1205">
                  <c:v>-1.5164184570312501E-4</c:v>
                </c:pt>
                <c:pt idx="1206">
                  <c:v>-1.5560913085937501E-4</c:v>
                </c:pt>
                <c:pt idx="1207">
                  <c:v>-1.59637451171875E-4</c:v>
                </c:pt>
                <c:pt idx="1208">
                  <c:v>-1.6366577148437501E-4</c:v>
                </c:pt>
                <c:pt idx="1209">
                  <c:v>-1.6772460937500001E-4</c:v>
                </c:pt>
                <c:pt idx="1210">
                  <c:v>-1.7181396484375E-4</c:v>
                </c:pt>
                <c:pt idx="1211">
                  <c:v>-1.7593383789062502E-4</c:v>
                </c:pt>
                <c:pt idx="1212">
                  <c:v>-1.8005371093750001E-4</c:v>
                </c:pt>
                <c:pt idx="1213">
                  <c:v>-1.8420410156250001E-4</c:v>
                </c:pt>
                <c:pt idx="1214">
                  <c:v>-1.88385009765625E-4</c:v>
                </c:pt>
                <c:pt idx="1215">
                  <c:v>-1.9256591796875002E-4</c:v>
                </c:pt>
                <c:pt idx="1216">
                  <c:v>-1.9677734375000001E-4</c:v>
                </c:pt>
                <c:pt idx="1217">
                  <c:v>-2.0101928710937502E-4</c:v>
                </c:pt>
                <c:pt idx="1218">
                  <c:v>-2.0523071289062502E-4</c:v>
                </c:pt>
                <c:pt idx="1219">
                  <c:v>-2.0950317382812501E-4</c:v>
                </c:pt>
                <c:pt idx="1220">
                  <c:v>-2.1374511718750001E-4</c:v>
                </c:pt>
                <c:pt idx="1221">
                  <c:v>-2.18017578125E-4</c:v>
                </c:pt>
                <c:pt idx="1222">
                  <c:v>-2.2225952148437501E-4</c:v>
                </c:pt>
                <c:pt idx="1223">
                  <c:v>-2.26531982421875E-4</c:v>
                </c:pt>
                <c:pt idx="1224">
                  <c:v>-2.308349609375E-4</c:v>
                </c:pt>
                <c:pt idx="1225">
                  <c:v>-2.3507690429687501E-4</c:v>
                </c:pt>
                <c:pt idx="1226">
                  <c:v>-2.3937988281250001E-4</c:v>
                </c:pt>
                <c:pt idx="1227">
                  <c:v>-2.4368286132812501E-4</c:v>
                </c:pt>
                <c:pt idx="1228">
                  <c:v>-2.47955322265625E-4</c:v>
                </c:pt>
                <c:pt idx="1229">
                  <c:v>-2.5222778320312502E-4</c:v>
                </c:pt>
                <c:pt idx="1230">
                  <c:v>-2.4963378906249999E-4</c:v>
                </c:pt>
                <c:pt idx="1231">
                  <c:v>-2.4691772460937503E-4</c:v>
                </c:pt>
                <c:pt idx="1232">
                  <c:v>-2.44140625E-4</c:v>
                </c:pt>
                <c:pt idx="1233">
                  <c:v>-2.4133300781250001E-4</c:v>
                </c:pt>
                <c:pt idx="1234">
                  <c:v>-2.3849487304687501E-4</c:v>
                </c:pt>
                <c:pt idx="1235">
                  <c:v>-2.3559570312500002E-4</c:v>
                </c:pt>
                <c:pt idx="1236">
                  <c:v>-2.3272705078125001E-4</c:v>
                </c:pt>
                <c:pt idx="1237">
                  <c:v>-2.2982788085937502E-4</c:v>
                </c:pt>
                <c:pt idx="1238">
                  <c:v>-2.2689819335937502E-4</c:v>
                </c:pt>
                <c:pt idx="1239">
                  <c:v>-2.2396850585937501E-4</c:v>
                </c:pt>
                <c:pt idx="1240">
                  <c:v>-2.2100830078125E-4</c:v>
                </c:pt>
                <c:pt idx="1241">
                  <c:v>-2.1807861328125E-4</c:v>
                </c:pt>
                <c:pt idx="1242">
                  <c:v>-2.1514892578125002E-4</c:v>
                </c:pt>
                <c:pt idx="1243">
                  <c:v>-2.1218872070312501E-4</c:v>
                </c:pt>
                <c:pt idx="1244">
                  <c:v>-2.0925903320312501E-4</c:v>
                </c:pt>
                <c:pt idx="1245">
                  <c:v>-2.06329345703125E-4</c:v>
                </c:pt>
                <c:pt idx="1246">
                  <c:v>-2.0336914062500002E-4</c:v>
                </c:pt>
                <c:pt idx="1247">
                  <c:v>-2.00469970703125E-4</c:v>
                </c:pt>
                <c:pt idx="1248">
                  <c:v>-1.9754028320312502E-4</c:v>
                </c:pt>
                <c:pt idx="1249">
                  <c:v>-1.9464111328125E-4</c:v>
                </c:pt>
                <c:pt idx="1250">
                  <c:v>-1.9174194335937501E-4</c:v>
                </c:pt>
                <c:pt idx="1251">
                  <c:v>-1.88873291015625E-4</c:v>
                </c:pt>
                <c:pt idx="1252">
                  <c:v>-1.8597412109375001E-4</c:v>
                </c:pt>
                <c:pt idx="1253">
                  <c:v>-1.8310546875E-4</c:v>
                </c:pt>
                <c:pt idx="1254">
                  <c:v>-1.8029785156250001E-4</c:v>
                </c:pt>
                <c:pt idx="1255">
                  <c:v>-1.7745971679687501E-4</c:v>
                </c:pt>
                <c:pt idx="1256">
                  <c:v>-1.7462158203125001E-4</c:v>
                </c:pt>
                <c:pt idx="1257">
                  <c:v>-1.7184448242187501E-4</c:v>
                </c:pt>
                <c:pt idx="1258">
                  <c:v>-1.690673828125E-4</c:v>
                </c:pt>
                <c:pt idx="1259">
                  <c:v>-1.66290283203125E-4</c:v>
                </c:pt>
                <c:pt idx="1260">
                  <c:v>-1.63543701171875E-4</c:v>
                </c:pt>
                <c:pt idx="1261">
                  <c:v>-1.6082763671875001E-4</c:v>
                </c:pt>
                <c:pt idx="1262">
                  <c:v>-1.58111572265625E-4</c:v>
                </c:pt>
                <c:pt idx="1263">
                  <c:v>-1.55426025390625E-4</c:v>
                </c:pt>
                <c:pt idx="1264">
                  <c:v>-1.52740478515625E-4</c:v>
                </c:pt>
                <c:pt idx="1265">
                  <c:v>-1.5008544921875E-4</c:v>
                </c:pt>
                <c:pt idx="1266">
                  <c:v>-1.4743041992187501E-4</c:v>
                </c:pt>
                <c:pt idx="1267">
                  <c:v>-1.4483642578125001E-4</c:v>
                </c:pt>
                <c:pt idx="1268">
                  <c:v>-1.4224243164062501E-4</c:v>
                </c:pt>
                <c:pt idx="1269">
                  <c:v>-1.39678955078125E-4</c:v>
                </c:pt>
                <c:pt idx="1270">
                  <c:v>-1.3711547851562501E-4</c:v>
                </c:pt>
                <c:pt idx="1271">
                  <c:v>-1.3458251953125E-4</c:v>
                </c:pt>
                <c:pt idx="1272">
                  <c:v>-1.3208007812500001E-4</c:v>
                </c:pt>
                <c:pt idx="1273">
                  <c:v>-1.29608154296875E-4</c:v>
                </c:pt>
                <c:pt idx="1274">
                  <c:v>-1.2713623046875001E-4</c:v>
                </c:pt>
                <c:pt idx="1275">
                  <c:v>-1.2469482421875001E-4</c:v>
                </c:pt>
                <c:pt idx="1276">
                  <c:v>-1.2228393554687502E-4</c:v>
                </c:pt>
                <c:pt idx="1277">
                  <c:v>-1.1987304687500001E-4</c:v>
                </c:pt>
                <c:pt idx="1278">
                  <c:v>-1.17523193359375E-4</c:v>
                </c:pt>
                <c:pt idx="1279">
                  <c:v>-1.1517333984375E-4</c:v>
                </c:pt>
                <c:pt idx="1280">
                  <c:v>-1.1285400390625001E-4</c:v>
                </c:pt>
                <c:pt idx="1281">
                  <c:v>-1.1053466796875001E-4</c:v>
                </c:pt>
                <c:pt idx="1282">
                  <c:v>-1.082763671875E-4</c:v>
                </c:pt>
                <c:pt idx="1283">
                  <c:v>-1.0601806640625001E-4</c:v>
                </c:pt>
                <c:pt idx="1284">
                  <c:v>-1.0382080078125E-4</c:v>
                </c:pt>
                <c:pt idx="1285">
                  <c:v>-1.0162353515625E-4</c:v>
                </c:pt>
                <c:pt idx="1286">
                  <c:v>-9.945678710937501E-5</c:v>
                </c:pt>
                <c:pt idx="1287">
                  <c:v>-9.7320556640625002E-5</c:v>
                </c:pt>
                <c:pt idx="1288">
                  <c:v>-9.5214843750000003E-5</c:v>
                </c:pt>
                <c:pt idx="1289">
                  <c:v>-9.3139648437500001E-5</c:v>
                </c:pt>
                <c:pt idx="1290">
                  <c:v>-9.109497070312501E-5</c:v>
                </c:pt>
                <c:pt idx="1291">
                  <c:v>-8.9050292968750005E-5</c:v>
                </c:pt>
                <c:pt idx="1292">
                  <c:v>-8.7066650390625006E-5</c:v>
                </c:pt>
                <c:pt idx="1293">
                  <c:v>-8.5083007812500008E-5</c:v>
                </c:pt>
                <c:pt idx="1294">
                  <c:v>-8.3160400390625003E-5</c:v>
                </c:pt>
                <c:pt idx="1295">
                  <c:v>-8.1237792968749998E-5</c:v>
                </c:pt>
                <c:pt idx="1296">
                  <c:v>-7.9345703125000003E-5</c:v>
                </c:pt>
                <c:pt idx="1297">
                  <c:v>-7.7514648437500001E-5</c:v>
                </c:pt>
                <c:pt idx="1298">
                  <c:v>-7.571411132812501E-5</c:v>
                </c:pt>
                <c:pt idx="1299">
                  <c:v>-7.3913574218750005E-5</c:v>
                </c:pt>
                <c:pt idx="1300">
                  <c:v>-7.2174072265625007E-5</c:v>
                </c:pt>
                <c:pt idx="1301">
                  <c:v>-7.0434570312500008E-5</c:v>
                </c:pt>
                <c:pt idx="1302">
                  <c:v>-6.8756103515625003E-5</c:v>
                </c:pt>
                <c:pt idx="1303">
                  <c:v>-6.7077636718749999E-5</c:v>
                </c:pt>
                <c:pt idx="1304">
                  <c:v>-6.5460205078125001E-5</c:v>
                </c:pt>
                <c:pt idx="1305">
                  <c:v>-6.3842773437500002E-5</c:v>
                </c:pt>
                <c:pt idx="1306">
                  <c:v>-6.2286376953124998E-5</c:v>
                </c:pt>
                <c:pt idx="1307">
                  <c:v>-6.072998046875E-5</c:v>
                </c:pt>
                <c:pt idx="1308">
                  <c:v>-5.9234619140625002E-5</c:v>
                </c:pt>
                <c:pt idx="1309">
                  <c:v>-5.7769775390625E-5</c:v>
                </c:pt>
                <c:pt idx="1310">
                  <c:v>-5.6304931640625006E-5</c:v>
                </c:pt>
                <c:pt idx="1311">
                  <c:v>-5.4901123046875005E-5</c:v>
                </c:pt>
                <c:pt idx="1312">
                  <c:v>-5.352783203125E-5</c:v>
                </c:pt>
                <c:pt idx="1313">
                  <c:v>-5.2185058593750006E-5</c:v>
                </c:pt>
                <c:pt idx="1314">
                  <c:v>-5.0872802734375001E-5</c:v>
                </c:pt>
                <c:pt idx="1315">
                  <c:v>-4.9618530273437504E-5</c:v>
                </c:pt>
                <c:pt idx="1316">
                  <c:v>-4.83612060546875E-5</c:v>
                </c:pt>
                <c:pt idx="1317">
                  <c:v>-4.7140502929687506E-5</c:v>
                </c:pt>
                <c:pt idx="1318">
                  <c:v>-4.5938110351562503E-5</c:v>
                </c:pt>
                <c:pt idx="1319">
                  <c:v>-4.4781494140625001E-5</c:v>
                </c:pt>
                <c:pt idx="1320">
                  <c:v>-4.3554687500000001E-5</c:v>
                </c:pt>
                <c:pt idx="1321">
                  <c:v>-4.2443847656250001E-5</c:v>
                </c:pt>
                <c:pt idx="1322">
                  <c:v>-4.1366577148437505E-5</c:v>
                </c:pt>
                <c:pt idx="1323">
                  <c:v>-4.0316772460937505E-5</c:v>
                </c:pt>
                <c:pt idx="1324">
                  <c:v>-3.9294433593750002E-5</c:v>
                </c:pt>
                <c:pt idx="1325">
                  <c:v>-3.8296508789062504E-5</c:v>
                </c:pt>
                <c:pt idx="1326">
                  <c:v>-3.73443603515625E-5</c:v>
                </c:pt>
                <c:pt idx="1327">
                  <c:v>-3.6404418945312502E-5</c:v>
                </c:pt>
                <c:pt idx="1328">
                  <c:v>-3.5485839843750002E-5</c:v>
                </c:pt>
                <c:pt idx="1329">
                  <c:v>-3.4597778320312505E-5</c:v>
                </c:pt>
                <c:pt idx="1330">
                  <c:v>-3.3728027343750006E-5</c:v>
                </c:pt>
                <c:pt idx="1331">
                  <c:v>-3.2888793945312503E-5</c:v>
                </c:pt>
                <c:pt idx="1332">
                  <c:v>-3.2077026367187504E-5</c:v>
                </c:pt>
                <c:pt idx="1333">
                  <c:v>-3.1292724609375003E-5</c:v>
                </c:pt>
                <c:pt idx="1334">
                  <c:v>-3.0517578125E-5</c:v>
                </c:pt>
                <c:pt idx="1335">
                  <c:v>-2.9772949218750004E-5</c:v>
                </c:pt>
                <c:pt idx="1336">
                  <c:v>-2.9049682617187502E-5</c:v>
                </c:pt>
                <c:pt idx="1337">
                  <c:v>-2.8341674804687502E-5</c:v>
                </c:pt>
                <c:pt idx="1338">
                  <c:v>-2.7651977539062504E-5</c:v>
                </c:pt>
                <c:pt idx="1339">
                  <c:v>-2.6983642578125003E-5</c:v>
                </c:pt>
                <c:pt idx="1340">
                  <c:v>-2.6336669921875003E-5</c:v>
                </c:pt>
                <c:pt idx="1341">
                  <c:v>-2.5704956054687501E-5</c:v>
                </c:pt>
                <c:pt idx="1342">
                  <c:v>-2.5091552734375001E-5</c:v>
                </c:pt>
                <c:pt idx="1343">
                  <c:v>-2.4496459960937502E-5</c:v>
                </c:pt>
                <c:pt idx="1344">
                  <c:v>-2.3919677734375002E-5</c:v>
                </c:pt>
                <c:pt idx="1345">
                  <c:v>-2.3364257812500002E-5</c:v>
                </c:pt>
                <c:pt idx="1346">
                  <c:v>-2.2814941406250001E-5</c:v>
                </c:pt>
                <c:pt idx="1347">
                  <c:v>-2.2274780273437503E-5</c:v>
                </c:pt>
                <c:pt idx="1348">
                  <c:v>-2.1752929687500003E-5</c:v>
                </c:pt>
                <c:pt idx="1349">
                  <c:v>-2.1246337890625001E-5</c:v>
                </c:pt>
                <c:pt idx="1350">
                  <c:v>-2.0745849609375002E-5</c:v>
                </c:pt>
                <c:pt idx="1351">
                  <c:v>-2.0266723632812501E-5</c:v>
                </c:pt>
                <c:pt idx="1352">
                  <c:v>-1.9802856445312501E-5</c:v>
                </c:pt>
                <c:pt idx="1353">
                  <c:v>-1.93511962890625E-5</c:v>
                </c:pt>
                <c:pt idx="1354">
                  <c:v>-1.8902587890625002E-5</c:v>
                </c:pt>
                <c:pt idx="1355">
                  <c:v>-1.8466186523437503E-5</c:v>
                </c:pt>
                <c:pt idx="1356">
                  <c:v>-1.8041992187500002E-5</c:v>
                </c:pt>
                <c:pt idx="1357">
                  <c:v>-1.7630004882812503E-5</c:v>
                </c:pt>
                <c:pt idx="1358">
                  <c:v>-1.72271728515625E-5</c:v>
                </c:pt>
                <c:pt idx="1359">
                  <c:v>-1.6836547851562502E-5</c:v>
                </c:pt>
                <c:pt idx="1360">
                  <c:v>-1.6448974609375001E-5</c:v>
                </c:pt>
                <c:pt idx="1361">
                  <c:v>-1.6076660156250001E-5</c:v>
                </c:pt>
                <c:pt idx="1362">
                  <c:v>-1.5707397460937501E-5</c:v>
                </c:pt>
                <c:pt idx="1363">
                  <c:v>-1.5356445312500003E-5</c:v>
                </c:pt>
                <c:pt idx="1364">
                  <c:v>-1.5008544921875E-5</c:v>
                </c:pt>
                <c:pt idx="1365">
                  <c:v>-1.46697998046875E-5</c:v>
                </c:pt>
                <c:pt idx="1366">
                  <c:v>-1.4337158203125002E-5</c:v>
                </c:pt>
                <c:pt idx="1367">
                  <c:v>-1.4010620117187502E-5</c:v>
                </c:pt>
                <c:pt idx="1368">
                  <c:v>-1.3699340820312501E-5</c:v>
                </c:pt>
                <c:pt idx="1369">
                  <c:v>-1.3385009765625001E-5</c:v>
                </c:pt>
                <c:pt idx="1370">
                  <c:v>-1.30859375E-5</c:v>
                </c:pt>
                <c:pt idx="1371">
                  <c:v>-1.2789916992187501E-5</c:v>
                </c:pt>
                <c:pt idx="1372">
                  <c:v>-1.2506103515625002E-5</c:v>
                </c:pt>
                <c:pt idx="1373">
                  <c:v>-1.2222290039062501E-5</c:v>
                </c:pt>
                <c:pt idx="1374">
                  <c:v>-1.1950683593750002E-5</c:v>
                </c:pt>
                <c:pt idx="1375">
                  <c:v>-1.1685180664062501E-5</c:v>
                </c:pt>
                <c:pt idx="1376">
                  <c:v>-1.142578125E-5</c:v>
                </c:pt>
                <c:pt idx="1377">
                  <c:v>-1.1172485351562501E-5</c:v>
                </c:pt>
                <c:pt idx="1378">
                  <c:v>-1.0925292968750001E-5</c:v>
                </c:pt>
                <c:pt idx="1379">
                  <c:v>-1.0687255859375E-5</c:v>
                </c:pt>
                <c:pt idx="1380">
                  <c:v>-1.0455322265625E-5</c:v>
                </c:pt>
                <c:pt idx="1381">
                  <c:v>-1.0229492187500002E-5</c:v>
                </c:pt>
                <c:pt idx="1382">
                  <c:v>-1.0006713867187501E-5</c:v>
                </c:pt>
                <c:pt idx="1383">
                  <c:v>-9.7930908203125006E-6</c:v>
                </c:pt>
                <c:pt idx="1384">
                  <c:v>-9.58251953125E-6</c:v>
                </c:pt>
                <c:pt idx="1385">
                  <c:v>-9.3750000000000009E-6</c:v>
                </c:pt>
                <c:pt idx="1386">
                  <c:v>-9.173583984375001E-6</c:v>
                </c:pt>
                <c:pt idx="1387">
                  <c:v>-8.9782714843750005E-6</c:v>
                </c:pt>
                <c:pt idx="1388">
                  <c:v>-8.782958984375E-6</c:v>
                </c:pt>
                <c:pt idx="1389">
                  <c:v>-8.5968017578125002E-6</c:v>
                </c:pt>
                <c:pt idx="1390">
                  <c:v>-8.4106445312500004E-6</c:v>
                </c:pt>
                <c:pt idx="1391">
                  <c:v>-8.2305908203124999E-6</c:v>
                </c:pt>
                <c:pt idx="1392">
                  <c:v>-8.0535888671875007E-6</c:v>
                </c:pt>
                <c:pt idx="1393">
                  <c:v>-7.8796386718750012E-6</c:v>
                </c:pt>
                <c:pt idx="1394">
                  <c:v>-7.7117919921875011E-6</c:v>
                </c:pt>
                <c:pt idx="1395">
                  <c:v>-7.5439453125000009E-6</c:v>
                </c:pt>
                <c:pt idx="1396">
                  <c:v>-7.382202148437501E-6</c:v>
                </c:pt>
                <c:pt idx="1397">
                  <c:v>-7.220458984375001E-6</c:v>
                </c:pt>
                <c:pt idx="1398">
                  <c:v>-7.0678710937500009E-6</c:v>
                </c:pt>
                <c:pt idx="1399">
                  <c:v>-6.9152832031250007E-6</c:v>
                </c:pt>
                <c:pt idx="1400">
                  <c:v>-6.7657470703125002E-6</c:v>
                </c:pt>
                <c:pt idx="1401">
                  <c:v>-6.6162109375000006E-6</c:v>
                </c:pt>
                <c:pt idx="1402">
                  <c:v>-6.4727783203125003E-6</c:v>
                </c:pt>
                <c:pt idx="1403">
                  <c:v>-6.3293457031250009E-6</c:v>
                </c:pt>
                <c:pt idx="1404">
                  <c:v>-6.1950683593750004E-6</c:v>
                </c:pt>
                <c:pt idx="1405">
                  <c:v>-6.0577392578125003E-6</c:v>
                </c:pt>
                <c:pt idx="1406">
                  <c:v>-5.9265136718750004E-6</c:v>
                </c:pt>
                <c:pt idx="1407">
                  <c:v>-5.7952880859375004E-6</c:v>
                </c:pt>
                <c:pt idx="1408">
                  <c:v>-5.6701660156250006E-6</c:v>
                </c:pt>
                <c:pt idx="1409">
                  <c:v>-5.5480957031250005E-6</c:v>
                </c:pt>
                <c:pt idx="1410">
                  <c:v>-5.4260253906250004E-6</c:v>
                </c:pt>
                <c:pt idx="1411">
                  <c:v>-5.3100585937500005E-6</c:v>
                </c:pt>
                <c:pt idx="1412">
                  <c:v>-5.1971435546875002E-6</c:v>
                </c:pt>
                <c:pt idx="1413">
                  <c:v>-5.0872802734375005E-6</c:v>
                </c:pt>
                <c:pt idx="1414">
                  <c:v>-4.9774169921875007E-6</c:v>
                </c:pt>
                <c:pt idx="1415">
                  <c:v>-4.8736572265625003E-6</c:v>
                </c:pt>
                <c:pt idx="1416">
                  <c:v>-4.7772216796875004E-6</c:v>
                </c:pt>
                <c:pt idx="1417">
                  <c:v>-4.6786499023437501E-6</c:v>
                </c:pt>
                <c:pt idx="1418">
                  <c:v>-4.5828247070312508E-6</c:v>
                </c:pt>
                <c:pt idx="1419">
                  <c:v>-4.4946289062499998E-6</c:v>
                </c:pt>
                <c:pt idx="1420">
                  <c:v>-4.4042968750000001E-6</c:v>
                </c:pt>
                <c:pt idx="1421">
                  <c:v>-4.3194580078125E-6</c:v>
                </c:pt>
                <c:pt idx="1422">
                  <c:v>-4.2361450195312497E-6</c:v>
                </c:pt>
                <c:pt idx="1423">
                  <c:v>-4.1564941406249996E-6</c:v>
                </c:pt>
                <c:pt idx="1424">
                  <c:v>-4.0798950195312501E-6</c:v>
                </c:pt>
                <c:pt idx="1425">
                  <c:v>-4.0054321289062502E-6</c:v>
                </c:pt>
                <c:pt idx="1426">
                  <c:v>-3.9355468749999997E-6</c:v>
                </c:pt>
                <c:pt idx="1427">
                  <c:v>-3.8653564453124998E-6</c:v>
                </c:pt>
                <c:pt idx="1428">
                  <c:v>-3.7994384765625E-6</c:v>
                </c:pt>
                <c:pt idx="1429">
                  <c:v>-3.7353515624999998E-6</c:v>
                </c:pt>
                <c:pt idx="1430">
                  <c:v>-3.67279052734375E-6</c:v>
                </c:pt>
                <c:pt idx="1431">
                  <c:v>-3.61358642578125E-6</c:v>
                </c:pt>
                <c:pt idx="1432">
                  <c:v>-3.5552978515624998E-6</c:v>
                </c:pt>
                <c:pt idx="1433">
                  <c:v>-3.5037231445312499E-6</c:v>
                </c:pt>
                <c:pt idx="1434">
                  <c:v>-3.4481811523437498E-6</c:v>
                </c:pt>
                <c:pt idx="1435">
                  <c:v>-3.3947753906249997E-6</c:v>
                </c:pt>
                <c:pt idx="1436">
                  <c:v>-3.3435058593749997E-6</c:v>
                </c:pt>
                <c:pt idx="1437">
                  <c:v>-3.2922363281249997E-6</c:v>
                </c:pt>
                <c:pt idx="1438">
                  <c:v>-3.2440185546874997E-6</c:v>
                </c:pt>
                <c:pt idx="1439">
                  <c:v>-3.1936645507812498E-6</c:v>
                </c:pt>
                <c:pt idx="1440">
                  <c:v>-3.1457519531249997E-6</c:v>
                </c:pt>
                <c:pt idx="1441">
                  <c:v>-3.09906005859375E-6</c:v>
                </c:pt>
                <c:pt idx="1442">
                  <c:v>-3.05450439453125E-6</c:v>
                </c:pt>
                <c:pt idx="1443">
                  <c:v>-3.0093383789062497E-6</c:v>
                </c:pt>
                <c:pt idx="1444">
                  <c:v>-2.9663085937499998E-6</c:v>
                </c:pt>
                <c:pt idx="1445">
                  <c:v>-2.9226684570312498E-6</c:v>
                </c:pt>
                <c:pt idx="1446">
                  <c:v>-2.8805541992187501E-6</c:v>
                </c:pt>
                <c:pt idx="1447">
                  <c:v>-2.83905029296875E-6</c:v>
                </c:pt>
                <c:pt idx="1448">
                  <c:v>-2.79754638671875E-6</c:v>
                </c:pt>
                <c:pt idx="1449">
                  <c:v>-2.7554321289062499E-6</c:v>
                </c:pt>
                <c:pt idx="1450">
                  <c:v>-2.7151489257812498E-6</c:v>
                </c:pt>
                <c:pt idx="1451">
                  <c:v>-2.6766967773437499E-6</c:v>
                </c:pt>
                <c:pt idx="1452">
                  <c:v>-2.63824462890625E-6</c:v>
                </c:pt>
                <c:pt idx="1453">
                  <c:v>-2.6000976562499999E-6</c:v>
                </c:pt>
                <c:pt idx="1454">
                  <c:v>-2.5604248046875001E-6</c:v>
                </c:pt>
                <c:pt idx="1455">
                  <c:v>-2.5210571289062501E-6</c:v>
                </c:pt>
                <c:pt idx="1456">
                  <c:v>-2.4829101562500001E-6</c:v>
                </c:pt>
                <c:pt idx="1457">
                  <c:v>-2.4450683593749999E-6</c:v>
                </c:pt>
                <c:pt idx="1458">
                  <c:v>-2.4096679687500001E-6</c:v>
                </c:pt>
                <c:pt idx="1459">
                  <c:v>-2.3745727539062497E-6</c:v>
                </c:pt>
                <c:pt idx="1460">
                  <c:v>-2.3379516601562499E-6</c:v>
                </c:pt>
                <c:pt idx="1461">
                  <c:v>-2.3031616210937499E-6</c:v>
                </c:pt>
                <c:pt idx="1462">
                  <c:v>-2.2695922851562497E-6</c:v>
                </c:pt>
                <c:pt idx="1463">
                  <c:v>-2.2366333007812498E-6</c:v>
                </c:pt>
                <c:pt idx="1464">
                  <c:v>-2.20458984375E-6</c:v>
                </c:pt>
                <c:pt idx="1465">
                  <c:v>-2.1731567382812499E-6</c:v>
                </c:pt>
                <c:pt idx="1466">
                  <c:v>-2.1459960937499998E-6</c:v>
                </c:pt>
                <c:pt idx="1467">
                  <c:v>-2.1188354492187497E-6</c:v>
                </c:pt>
                <c:pt idx="1468">
                  <c:v>-2.0922851562499999E-6</c:v>
                </c:pt>
                <c:pt idx="1469">
                  <c:v>-2.069091796875E-6</c:v>
                </c:pt>
                <c:pt idx="1470">
                  <c:v>-2.0474243164062499E-6</c:v>
                </c:pt>
                <c:pt idx="1471">
                  <c:v>-2.0266723632812499E-6</c:v>
                </c:pt>
                <c:pt idx="1472">
                  <c:v>-2.0083618164062498E-6</c:v>
                </c:pt>
                <c:pt idx="1473">
                  <c:v>-1.9906616210937499E-6</c:v>
                </c:pt>
                <c:pt idx="1474">
                  <c:v>-1.9741821289062499E-6</c:v>
                </c:pt>
                <c:pt idx="1475">
                  <c:v>-1.9573974609375001E-6</c:v>
                </c:pt>
                <c:pt idx="1476">
                  <c:v>-1.9439697265624998E-6</c:v>
                </c:pt>
                <c:pt idx="1477">
                  <c:v>-1.9293212890625E-6</c:v>
                </c:pt>
                <c:pt idx="1478">
                  <c:v>-1.91619873046875E-6</c:v>
                </c:pt>
                <c:pt idx="1479">
                  <c:v>-1.9027709960937499E-6</c:v>
                </c:pt>
                <c:pt idx="1480">
                  <c:v>-1.8905639648437499E-6</c:v>
                </c:pt>
                <c:pt idx="1481">
                  <c:v>-1.8780517578124999E-6</c:v>
                </c:pt>
                <c:pt idx="1482">
                  <c:v>-1.8670654296874999E-6</c:v>
                </c:pt>
                <c:pt idx="1483">
                  <c:v>-1.8545532226562499E-6</c:v>
                </c:pt>
                <c:pt idx="1484">
                  <c:v>-1.8432617187499999E-6</c:v>
                </c:pt>
                <c:pt idx="1485">
                  <c:v>-1.8313598632812498E-6</c:v>
                </c:pt>
                <c:pt idx="1486">
                  <c:v>-1.820068359375E-6</c:v>
                </c:pt>
                <c:pt idx="1487">
                  <c:v>-1.8081665039062499E-6</c:v>
                </c:pt>
                <c:pt idx="1488">
                  <c:v>-1.79656982421875E-6</c:v>
                </c:pt>
                <c:pt idx="1489">
                  <c:v>-1.78497314453125E-6</c:v>
                </c:pt>
                <c:pt idx="1490">
                  <c:v>-1.7736816406249999E-6</c:v>
                </c:pt>
                <c:pt idx="1491">
                  <c:v>-1.7620849609375E-6</c:v>
                </c:pt>
                <c:pt idx="1492">
                  <c:v>-1.7501831054687499E-6</c:v>
                </c:pt>
                <c:pt idx="1493">
                  <c:v>-1.7395019531249999E-6</c:v>
                </c:pt>
                <c:pt idx="1494">
                  <c:v>-1.7263793945312499E-6</c:v>
                </c:pt>
                <c:pt idx="1495">
                  <c:v>-1.7147827148437499E-6</c:v>
                </c:pt>
                <c:pt idx="1496">
                  <c:v>-1.7028808593749999E-6</c:v>
                </c:pt>
                <c:pt idx="1497">
                  <c:v>-1.69097900390625E-6</c:v>
                </c:pt>
                <c:pt idx="1498">
                  <c:v>-1.6790771484375E-6</c:v>
                </c:pt>
                <c:pt idx="1499">
                  <c:v>-1.6671752929687499E-6</c:v>
                </c:pt>
                <c:pt idx="1500">
                  <c:v>-1.65496826171875E-6</c:v>
                </c:pt>
                <c:pt idx="1501">
                  <c:v>-1.6433715820312499E-6</c:v>
                </c:pt>
                <c:pt idx="1502">
                  <c:v>-1.632080078125E-6</c:v>
                </c:pt>
                <c:pt idx="1503">
                  <c:v>-1.6192626953124999E-6</c:v>
                </c:pt>
                <c:pt idx="1504">
                  <c:v>-1.60858154296875E-6</c:v>
                </c:pt>
                <c:pt idx="1505">
                  <c:v>-1.5963745117187499E-6</c:v>
                </c:pt>
                <c:pt idx="1506">
                  <c:v>-1.58447265625E-6</c:v>
                </c:pt>
                <c:pt idx="1507">
                  <c:v>-1.5722656249999999E-6</c:v>
                </c:pt>
                <c:pt idx="1508">
                  <c:v>-1.5603637695312498E-6</c:v>
                </c:pt>
                <c:pt idx="1509">
                  <c:v>-1.5478515624999998E-6</c:v>
                </c:pt>
                <c:pt idx="1510">
                  <c:v>-1.5350341796874999E-6</c:v>
                </c:pt>
                <c:pt idx="1511">
                  <c:v>-1.5237426757812499E-6</c:v>
                </c:pt>
                <c:pt idx="1512">
                  <c:v>-1.5115356445312499E-6</c:v>
                </c:pt>
                <c:pt idx="1513">
                  <c:v>-1.4996337890624999E-6</c:v>
                </c:pt>
                <c:pt idx="1514">
                  <c:v>-1.48681640625E-6</c:v>
                </c:pt>
                <c:pt idx="1515">
                  <c:v>-1.4752197265625E-6</c:v>
                </c:pt>
                <c:pt idx="1516">
                  <c:v>-1.46331787109375E-6</c:v>
                </c:pt>
                <c:pt idx="1517">
                  <c:v>-1.4508056640625E-6</c:v>
                </c:pt>
                <c:pt idx="1518">
                  <c:v>-1.4389038085937499E-6</c:v>
                </c:pt>
                <c:pt idx="1519">
                  <c:v>-1.42669677734375E-6</c:v>
                </c:pt>
                <c:pt idx="1520">
                  <c:v>-1.414794921875E-6</c:v>
                </c:pt>
                <c:pt idx="1521">
                  <c:v>-1.4031982421875E-6</c:v>
                </c:pt>
                <c:pt idx="1522">
                  <c:v>-1.39129638671875E-6</c:v>
                </c:pt>
                <c:pt idx="1523">
                  <c:v>-1.3800048828124999E-6</c:v>
                </c:pt>
                <c:pt idx="1524">
                  <c:v>-1.3684082031249999E-6</c:v>
                </c:pt>
                <c:pt idx="1525">
                  <c:v>-1.3568115234375E-6</c:v>
                </c:pt>
                <c:pt idx="1526">
                  <c:v>-1.34429931640625E-6</c:v>
                </c:pt>
                <c:pt idx="1527">
                  <c:v>-1.33209228515625E-6</c:v>
                </c:pt>
                <c:pt idx="1528">
                  <c:v>-1.32080078125E-6</c:v>
                </c:pt>
                <c:pt idx="1529">
                  <c:v>-1.30828857421875E-6</c:v>
                </c:pt>
                <c:pt idx="1530">
                  <c:v>-1.29730224609375E-6</c:v>
                </c:pt>
                <c:pt idx="1531">
                  <c:v>-1.2860107421874999E-6</c:v>
                </c:pt>
                <c:pt idx="1532">
                  <c:v>-1.273193359375E-6</c:v>
                </c:pt>
                <c:pt idx="1533">
                  <c:v>-1.2615966796874998E-6</c:v>
                </c:pt>
                <c:pt idx="1534">
                  <c:v>-1.2487792968749999E-6</c:v>
                </c:pt>
                <c:pt idx="1535">
                  <c:v>-1.236572265625E-6</c:v>
                </c:pt>
                <c:pt idx="1536">
                  <c:v>-1.2265014648437499E-6</c:v>
                </c:pt>
                <c:pt idx="1537">
                  <c:v>-1.21429443359375E-6</c:v>
                </c:pt>
                <c:pt idx="1538">
                  <c:v>-1.2030029296874999E-6</c:v>
                </c:pt>
                <c:pt idx="1539">
                  <c:v>-1.1907958984375E-6</c:v>
                </c:pt>
                <c:pt idx="1540">
                  <c:v>-1.1788940429687499E-6</c:v>
                </c:pt>
                <c:pt idx="1541">
                  <c:v>-1.1669921874999999E-6</c:v>
                </c:pt>
                <c:pt idx="1542">
                  <c:v>-1.1550903320312501E-6</c:v>
                </c:pt>
                <c:pt idx="1543">
                  <c:v>-1.1428833007812499E-6</c:v>
                </c:pt>
                <c:pt idx="1544">
                  <c:v>-1.13128662109375E-6</c:v>
                </c:pt>
                <c:pt idx="1545">
                  <c:v>-1.11907958984375E-6</c:v>
                </c:pt>
                <c:pt idx="1546">
                  <c:v>-1.1068725585937499E-6</c:v>
                </c:pt>
                <c:pt idx="1547">
                  <c:v>-1.0955810546875E-6</c:v>
                </c:pt>
                <c:pt idx="1548">
                  <c:v>-1.08306884765625E-6</c:v>
                </c:pt>
                <c:pt idx="1549">
                  <c:v>-1.0708618164062499E-6</c:v>
                </c:pt>
                <c:pt idx="1550">
                  <c:v>-1.05804443359375E-6</c:v>
                </c:pt>
                <c:pt idx="1551">
                  <c:v>-1.0461425781249999E-6</c:v>
                </c:pt>
                <c:pt idx="1552">
                  <c:v>-1.0333251953125E-6</c:v>
                </c:pt>
                <c:pt idx="1553">
                  <c:v>-1.0205078124999999E-6</c:v>
                </c:pt>
                <c:pt idx="1554">
                  <c:v>-1.00830078125E-6</c:v>
                </c:pt>
                <c:pt idx="1555">
                  <c:v>-9.9548339843749988E-7</c:v>
                </c:pt>
                <c:pt idx="1556">
                  <c:v>-9.8297119140624987E-7</c:v>
                </c:pt>
                <c:pt idx="1557">
                  <c:v>-9.7015380859374996E-7</c:v>
                </c:pt>
                <c:pt idx="1558">
                  <c:v>-9.5703124999999997E-7</c:v>
                </c:pt>
                <c:pt idx="1559">
                  <c:v>-9.4512939453124992E-7</c:v>
                </c:pt>
                <c:pt idx="1560">
                  <c:v>-9.3200683593749993E-7</c:v>
                </c:pt>
                <c:pt idx="1561">
                  <c:v>-9.1949462890624991E-7</c:v>
                </c:pt>
                <c:pt idx="1562">
                  <c:v>-9.0667724609375001E-7</c:v>
                </c:pt>
                <c:pt idx="1563">
                  <c:v>-8.9263916015624995E-7</c:v>
                </c:pt>
                <c:pt idx="1564">
                  <c:v>-8.7921142578124996E-7</c:v>
                </c:pt>
                <c:pt idx="1565">
                  <c:v>-8.6700439453124993E-7</c:v>
                </c:pt>
                <c:pt idx="1566">
                  <c:v>-8.5357666015624995E-7</c:v>
                </c:pt>
                <c:pt idx="1567">
                  <c:v>-8.4045410156249995E-7</c:v>
                </c:pt>
                <c:pt idx="1568">
                  <c:v>-8.2733154296874996E-7</c:v>
                </c:pt>
                <c:pt idx="1569">
                  <c:v>-8.1390380859374998E-7</c:v>
                </c:pt>
                <c:pt idx="1570">
                  <c:v>-8.0108642578124997E-7</c:v>
                </c:pt>
                <c:pt idx="1571">
                  <c:v>-7.8704833984375001E-7</c:v>
                </c:pt>
                <c:pt idx="1572">
                  <c:v>-7.7423095703125001E-7</c:v>
                </c:pt>
                <c:pt idx="1573">
                  <c:v>-7.6141357421875E-7</c:v>
                </c:pt>
                <c:pt idx="1574">
                  <c:v>-7.4707031249999995E-7</c:v>
                </c:pt>
                <c:pt idx="1575">
                  <c:v>-7.3333740234374998E-7</c:v>
                </c:pt>
                <c:pt idx="1576">
                  <c:v>-7.2052001953124997E-7</c:v>
                </c:pt>
                <c:pt idx="1577">
                  <c:v>-7.0770263671874996E-7</c:v>
                </c:pt>
                <c:pt idx="1578">
                  <c:v>-6.9427490234374998E-7</c:v>
                </c:pt>
                <c:pt idx="1579">
                  <c:v>-6.8115234374999999E-7</c:v>
                </c:pt>
                <c:pt idx="1580">
                  <c:v>-6.6741943359375002E-7</c:v>
                </c:pt>
                <c:pt idx="1581">
                  <c:v>-6.549072265625E-7</c:v>
                </c:pt>
                <c:pt idx="1582">
                  <c:v>-6.4086914062499993E-7</c:v>
                </c:pt>
                <c:pt idx="1583">
                  <c:v>-6.2805175781249993E-7</c:v>
                </c:pt>
                <c:pt idx="1584">
                  <c:v>-6.1553955078125001E-7</c:v>
                </c:pt>
                <c:pt idx="1585">
                  <c:v>-6.0180664062499994E-7</c:v>
                </c:pt>
                <c:pt idx="1586">
                  <c:v>-5.8959960937500001E-7</c:v>
                </c:pt>
                <c:pt idx="1587">
                  <c:v>-5.7708740234374999E-7</c:v>
                </c:pt>
                <c:pt idx="1588">
                  <c:v>-5.6335449218750002E-7</c:v>
                </c:pt>
                <c:pt idx="1589">
                  <c:v>-5.5023193359375003E-7</c:v>
                </c:pt>
                <c:pt idx="1590">
                  <c:v>-5.3771972656250001E-7</c:v>
                </c:pt>
                <c:pt idx="1591">
                  <c:v>-5.2551269531249998E-7</c:v>
                </c:pt>
                <c:pt idx="1592">
                  <c:v>-5.1361083984374993E-7</c:v>
                </c:pt>
                <c:pt idx="1593">
                  <c:v>-5.0109863281250002E-7</c:v>
                </c:pt>
                <c:pt idx="1594">
                  <c:v>-4.8919677734374997E-7</c:v>
                </c:pt>
                <c:pt idx="1595">
                  <c:v>-4.7637939453124997E-7</c:v>
                </c:pt>
                <c:pt idx="1596">
                  <c:v>-4.6447753906249997E-7</c:v>
                </c:pt>
                <c:pt idx="1597">
                  <c:v>-4.522705078125E-7</c:v>
                </c:pt>
                <c:pt idx="1598">
                  <c:v>-4.3914794921875E-7</c:v>
                </c:pt>
                <c:pt idx="1599">
                  <c:v>-4.2712402343749999E-7</c:v>
                </c:pt>
                <c:pt idx="1600">
                  <c:v>-4.1555786132812497E-7</c:v>
                </c:pt>
                <c:pt idx="1601">
                  <c:v>-4.0435791015624999E-7</c:v>
                </c:pt>
                <c:pt idx="1602">
                  <c:v>-3.9285278320312497E-7</c:v>
                </c:pt>
                <c:pt idx="1603">
                  <c:v>-3.8201904296874999E-7</c:v>
                </c:pt>
                <c:pt idx="1604">
                  <c:v>-3.7060546875000001E-7</c:v>
                </c:pt>
                <c:pt idx="1605">
                  <c:v>-3.5894775390625E-7</c:v>
                </c:pt>
                <c:pt idx="1606">
                  <c:v>-3.4826660156250001E-7</c:v>
                </c:pt>
                <c:pt idx="1607">
                  <c:v>-3.37615966796875E-7</c:v>
                </c:pt>
                <c:pt idx="1608">
                  <c:v>-3.2641601562499997E-7</c:v>
                </c:pt>
                <c:pt idx="1609">
                  <c:v>-3.1585693359374999E-7</c:v>
                </c:pt>
                <c:pt idx="1610">
                  <c:v>-3.04901123046875E-7</c:v>
                </c:pt>
                <c:pt idx="1611">
                  <c:v>-2.9541015624999998E-7</c:v>
                </c:pt>
                <c:pt idx="1612">
                  <c:v>-2.85003662109375E-7</c:v>
                </c:pt>
                <c:pt idx="1613">
                  <c:v>-2.7502441406249997E-7</c:v>
                </c:pt>
                <c:pt idx="1614">
                  <c:v>-2.65411376953125E-7</c:v>
                </c:pt>
                <c:pt idx="1615">
                  <c:v>-2.5537109375000001E-7</c:v>
                </c:pt>
                <c:pt idx="1616">
                  <c:v>-2.45880126953125E-7</c:v>
                </c:pt>
                <c:pt idx="1617">
                  <c:v>-2.36724853515625E-7</c:v>
                </c:pt>
                <c:pt idx="1618">
                  <c:v>-2.269287109375E-7</c:v>
                </c:pt>
                <c:pt idx="1619">
                  <c:v>-2.1804809570312498E-7</c:v>
                </c:pt>
                <c:pt idx="1620">
                  <c:v>-2.08770751953125E-7</c:v>
                </c:pt>
                <c:pt idx="1621">
                  <c:v>-2.001953125E-7</c:v>
                </c:pt>
                <c:pt idx="1622">
                  <c:v>-1.9122314453125E-7</c:v>
                </c:pt>
                <c:pt idx="1623">
                  <c:v>-1.8283081054687499E-7</c:v>
                </c:pt>
                <c:pt idx="1624">
                  <c:v>-1.74468994140625E-7</c:v>
                </c:pt>
                <c:pt idx="1625">
                  <c:v>-1.6665649414062499E-7</c:v>
                </c:pt>
                <c:pt idx="1626">
                  <c:v>-1.5921020507812498E-7</c:v>
                </c:pt>
                <c:pt idx="1627">
                  <c:v>-1.5142822265624998E-7</c:v>
                </c:pt>
                <c:pt idx="1628">
                  <c:v>-1.4425659179687498E-7</c:v>
                </c:pt>
                <c:pt idx="1629">
                  <c:v>-1.3595581054687499E-7</c:v>
                </c:pt>
                <c:pt idx="1630">
                  <c:v>-1.2973022460937499E-7</c:v>
                </c:pt>
                <c:pt idx="1631">
                  <c:v>-1.2274169921874999E-7</c:v>
                </c:pt>
                <c:pt idx="1632">
                  <c:v>-1.1627197265625E-7</c:v>
                </c:pt>
                <c:pt idx="1633">
                  <c:v>-1.1019897460937499E-7</c:v>
                </c:pt>
                <c:pt idx="1634">
                  <c:v>-1.0412597656249999E-7</c:v>
                </c:pt>
                <c:pt idx="1635">
                  <c:v>-9.7412109374999999E-8</c:v>
                </c:pt>
                <c:pt idx="1636">
                  <c:v>-9.2529296874999999E-8</c:v>
                </c:pt>
                <c:pt idx="1637">
                  <c:v>-8.7097167968749993E-8</c:v>
                </c:pt>
                <c:pt idx="1638">
                  <c:v>-8.1970214843750001E-8</c:v>
                </c:pt>
                <c:pt idx="1639">
                  <c:v>-7.6995849609375002E-8</c:v>
                </c:pt>
                <c:pt idx="1640">
                  <c:v>-7.1533203124999992E-8</c:v>
                </c:pt>
                <c:pt idx="1641">
                  <c:v>-6.6680908203124996E-8</c:v>
                </c:pt>
                <c:pt idx="1642">
                  <c:v>-6.341552734375E-8</c:v>
                </c:pt>
                <c:pt idx="1643">
                  <c:v>-5.8319091796874998E-8</c:v>
                </c:pt>
                <c:pt idx="1644">
                  <c:v>-5.33447265625E-8</c:v>
                </c:pt>
                <c:pt idx="1645">
                  <c:v>-5.035400390625E-8</c:v>
                </c:pt>
                <c:pt idx="1646">
                  <c:v>-4.7058105468749999E-8</c:v>
                </c:pt>
                <c:pt idx="1647">
                  <c:v>-4.3121337890624999E-8</c:v>
                </c:pt>
                <c:pt idx="1648">
                  <c:v>-3.9916992187499997E-8</c:v>
                </c:pt>
                <c:pt idx="1649">
                  <c:v>-3.6346435546875E-8</c:v>
                </c:pt>
                <c:pt idx="1650">
                  <c:v>-3.3847045898437501E-8</c:v>
                </c:pt>
                <c:pt idx="1651">
                  <c:v>-3.0535888671874998E-8</c:v>
                </c:pt>
                <c:pt idx="1652">
                  <c:v>-2.8085327148437499E-8</c:v>
                </c:pt>
                <c:pt idx="1653">
                  <c:v>-2.4807739257812499E-8</c:v>
                </c:pt>
                <c:pt idx="1654">
                  <c:v>-2.1658325195312499E-8</c:v>
                </c:pt>
                <c:pt idx="1655">
                  <c:v>-1.9326782226562498E-8</c:v>
                </c:pt>
                <c:pt idx="1656">
                  <c:v>-1.6668701171874998E-8</c:v>
                </c:pt>
                <c:pt idx="1657">
                  <c:v>-1.4654541015624999E-8</c:v>
                </c:pt>
                <c:pt idx="1658">
                  <c:v>-1.2060546874999999E-8</c:v>
                </c:pt>
                <c:pt idx="1659">
                  <c:v>-9.0484619140624999E-9</c:v>
                </c:pt>
                <c:pt idx="1660">
                  <c:v>-6.7108154296874993E-9</c:v>
                </c:pt>
                <c:pt idx="1661">
                  <c:v>-4.3853759765624999E-9</c:v>
                </c:pt>
                <c:pt idx="1662">
                  <c:v>-1.708984375E-9</c:v>
                </c:pt>
                <c:pt idx="1663">
                  <c:v>3.3569335937500002E-11</c:v>
                </c:pt>
                <c:pt idx="1664">
                  <c:v>2.1881103515624998E-9</c:v>
                </c:pt>
                <c:pt idx="1665">
                  <c:v>4.1137695312499999E-9</c:v>
                </c:pt>
                <c:pt idx="1666">
                  <c:v>6.7657470703124998E-9</c:v>
                </c:pt>
                <c:pt idx="1667">
                  <c:v>8.4381103515625E-9</c:v>
                </c:pt>
                <c:pt idx="1668">
                  <c:v>1.041259765625E-8</c:v>
                </c:pt>
                <c:pt idx="1669">
                  <c:v>1.23291015625E-8</c:v>
                </c:pt>
                <c:pt idx="1670">
                  <c:v>1.4437866210937499E-8</c:v>
                </c:pt>
                <c:pt idx="1671">
                  <c:v>1.65557861328125E-8</c:v>
                </c:pt>
                <c:pt idx="1672">
                  <c:v>1.8246459960937498E-8</c:v>
                </c:pt>
                <c:pt idx="1673">
                  <c:v>2.0791625976562497E-8</c:v>
                </c:pt>
                <c:pt idx="1674">
                  <c:v>2.2454833984375E-8</c:v>
                </c:pt>
                <c:pt idx="1675">
                  <c:v>2.4737548828124999E-8</c:v>
                </c:pt>
                <c:pt idx="1676">
                  <c:v>2.61993408203125E-8</c:v>
                </c:pt>
                <c:pt idx="1677">
                  <c:v>2.8445434570312498E-8</c:v>
                </c:pt>
                <c:pt idx="1678">
                  <c:v>3.0389404296875001E-8</c:v>
                </c:pt>
                <c:pt idx="1679">
                  <c:v>3.1881713867187499E-8</c:v>
                </c:pt>
                <c:pt idx="1680">
                  <c:v>3.3749389648437498E-8</c:v>
                </c:pt>
                <c:pt idx="1681">
                  <c:v>3.5498046874999996E-8</c:v>
                </c:pt>
                <c:pt idx="1682">
                  <c:v>3.7658691406249996E-8</c:v>
                </c:pt>
                <c:pt idx="1683">
                  <c:v>3.8970947265624998E-8</c:v>
                </c:pt>
                <c:pt idx="1684">
                  <c:v>4.1290283203125001E-8</c:v>
                </c:pt>
                <c:pt idx="1685">
                  <c:v>4.2663574218749998E-8</c:v>
                </c:pt>
                <c:pt idx="1686">
                  <c:v>4.38232421875E-8</c:v>
                </c:pt>
                <c:pt idx="1687">
                  <c:v>4.5623779296875001E-8</c:v>
                </c:pt>
                <c:pt idx="1688">
                  <c:v>4.7393798828124997E-8</c:v>
                </c:pt>
                <c:pt idx="1689">
                  <c:v>4.9255371093749999E-8</c:v>
                </c:pt>
                <c:pt idx="1690">
                  <c:v>5.0018310546874995E-8</c:v>
                </c:pt>
                <c:pt idx="1691">
                  <c:v>5.1879882812499997E-8</c:v>
                </c:pt>
                <c:pt idx="1692">
                  <c:v>5.3466796874999996E-8</c:v>
                </c:pt>
                <c:pt idx="1693">
                  <c:v>5.4901123046874994E-8</c:v>
                </c:pt>
                <c:pt idx="1694">
                  <c:v>5.5633544921874999E-8</c:v>
                </c:pt>
                <c:pt idx="1695">
                  <c:v>5.8044433593749995E-8</c:v>
                </c:pt>
                <c:pt idx="1696">
                  <c:v>5.9326171874999999E-8</c:v>
                </c:pt>
                <c:pt idx="1697">
                  <c:v>6.0394287109374996E-8</c:v>
                </c:pt>
                <c:pt idx="1698">
                  <c:v>6.2377929687499994E-8</c:v>
                </c:pt>
                <c:pt idx="1699">
                  <c:v>6.3598632812499997E-8</c:v>
                </c:pt>
                <c:pt idx="1700">
                  <c:v>6.4239501953125003E-8</c:v>
                </c:pt>
                <c:pt idx="1701">
                  <c:v>6.5887451171874997E-8</c:v>
                </c:pt>
                <c:pt idx="1702">
                  <c:v>6.6680908203124996E-8</c:v>
                </c:pt>
                <c:pt idx="1703">
                  <c:v>6.8328857421875003E-8</c:v>
                </c:pt>
                <c:pt idx="1704">
                  <c:v>6.9396972656249999E-8</c:v>
                </c:pt>
                <c:pt idx="1705">
                  <c:v>7.049560546875E-8</c:v>
                </c:pt>
                <c:pt idx="1706">
                  <c:v>7.1716308593750003E-8</c:v>
                </c:pt>
                <c:pt idx="1707">
                  <c:v>7.3089599609375E-8</c:v>
                </c:pt>
                <c:pt idx="1708">
                  <c:v>7.45849609375E-8</c:v>
                </c:pt>
                <c:pt idx="1709">
                  <c:v>7.5500488281250002E-8</c:v>
                </c:pt>
                <c:pt idx="1710">
                  <c:v>7.6599121093750002E-8</c:v>
                </c:pt>
                <c:pt idx="1711">
                  <c:v>7.7148437499999996E-8</c:v>
                </c:pt>
                <c:pt idx="1712">
                  <c:v>7.8491210937500002E-8</c:v>
                </c:pt>
                <c:pt idx="1713">
                  <c:v>8.0322265624999994E-8</c:v>
                </c:pt>
                <c:pt idx="1714">
                  <c:v>8.1878662109375002E-8</c:v>
                </c:pt>
                <c:pt idx="1715">
                  <c:v>8.2794189453124991E-8</c:v>
                </c:pt>
                <c:pt idx="1716">
                  <c:v>8.4136962890624997E-8</c:v>
                </c:pt>
                <c:pt idx="1717">
                  <c:v>8.547973632812499E-8</c:v>
                </c:pt>
                <c:pt idx="1718">
                  <c:v>8.6730957031249997E-8</c:v>
                </c:pt>
                <c:pt idx="1719">
                  <c:v>8.7829589843749997E-8</c:v>
                </c:pt>
                <c:pt idx="1720">
                  <c:v>8.8958740234375002E-8</c:v>
                </c:pt>
                <c:pt idx="1721">
                  <c:v>8.9904785156249995E-8</c:v>
                </c:pt>
                <c:pt idx="1722">
                  <c:v>9.1766357421874991E-8</c:v>
                </c:pt>
                <c:pt idx="1723">
                  <c:v>9.2864990234374991E-8</c:v>
                </c:pt>
                <c:pt idx="1724">
                  <c:v>9.4146728515625002E-8</c:v>
                </c:pt>
                <c:pt idx="1725">
                  <c:v>9.5733642578125001E-8</c:v>
                </c:pt>
                <c:pt idx="1726">
                  <c:v>9.6832275390625001E-8</c:v>
                </c:pt>
                <c:pt idx="1727">
                  <c:v>9.8480224609374995E-8</c:v>
                </c:pt>
                <c:pt idx="1728">
                  <c:v>1.0009765625E-7</c:v>
                </c:pt>
                <c:pt idx="1729">
                  <c:v>1.01776123046875E-7</c:v>
                </c:pt>
                <c:pt idx="1730">
                  <c:v>1.02996826171875E-7</c:v>
                </c:pt>
                <c:pt idx="1731">
                  <c:v>1.0430908203125E-7</c:v>
                </c:pt>
                <c:pt idx="1732">
                  <c:v>1.055908203125E-7</c:v>
                </c:pt>
                <c:pt idx="1733">
                  <c:v>1.06597900390625E-7</c:v>
                </c:pt>
                <c:pt idx="1734">
                  <c:v>1.0845947265625E-7</c:v>
                </c:pt>
                <c:pt idx="1735">
                  <c:v>1.10076904296875E-7</c:v>
                </c:pt>
                <c:pt idx="1736">
                  <c:v>1.11572265625E-7</c:v>
                </c:pt>
                <c:pt idx="1737">
                  <c:v>1.1297607421875E-7</c:v>
                </c:pt>
                <c:pt idx="1738">
                  <c:v>1.1489868164062499E-7</c:v>
                </c:pt>
                <c:pt idx="1739">
                  <c:v>1.15875244140625E-7</c:v>
                </c:pt>
                <c:pt idx="1740">
                  <c:v>1.1721801757812499E-7</c:v>
                </c:pt>
                <c:pt idx="1741">
                  <c:v>1.18560791015625E-7</c:v>
                </c:pt>
                <c:pt idx="1742">
                  <c:v>1.2011718749999998E-7</c:v>
                </c:pt>
                <c:pt idx="1743">
                  <c:v>1.21490478515625E-7</c:v>
                </c:pt>
                <c:pt idx="1744">
                  <c:v>1.2277221679687499E-7</c:v>
                </c:pt>
                <c:pt idx="1745">
                  <c:v>1.2457275390624999E-7</c:v>
                </c:pt>
                <c:pt idx="1746">
                  <c:v>1.2612915039062499E-7</c:v>
                </c:pt>
                <c:pt idx="1747">
                  <c:v>1.2692260742187498E-7</c:v>
                </c:pt>
                <c:pt idx="1748">
                  <c:v>1.2860107421875E-7</c:v>
                </c:pt>
                <c:pt idx="1749">
                  <c:v>1.3018798828124999E-7</c:v>
                </c:pt>
                <c:pt idx="1750">
                  <c:v>1.31591796875E-7</c:v>
                </c:pt>
                <c:pt idx="1751">
                  <c:v>1.32843017578125E-7</c:v>
                </c:pt>
                <c:pt idx="1752">
                  <c:v>1.3531494140624999E-7</c:v>
                </c:pt>
                <c:pt idx="1753">
                  <c:v>1.35986328125E-7</c:v>
                </c:pt>
                <c:pt idx="1754">
                  <c:v>1.3754272460937499E-7</c:v>
                </c:pt>
                <c:pt idx="1755">
                  <c:v>1.3888549804687498E-7</c:v>
                </c:pt>
                <c:pt idx="1756">
                  <c:v>1.3967895507812498E-7</c:v>
                </c:pt>
                <c:pt idx="1757">
                  <c:v>1.4184570312500001E-7</c:v>
                </c:pt>
                <c:pt idx="1758">
                  <c:v>1.4306640624999998E-7</c:v>
                </c:pt>
                <c:pt idx="1759">
                  <c:v>1.4453124999999999E-7</c:v>
                </c:pt>
                <c:pt idx="1760">
                  <c:v>1.4581298828125E-7</c:v>
                </c:pt>
                <c:pt idx="1761">
                  <c:v>1.4746093749999998E-7</c:v>
                </c:pt>
                <c:pt idx="1762">
                  <c:v>1.48956298828125E-7</c:v>
                </c:pt>
                <c:pt idx="1763">
                  <c:v>1.5048217773437499E-7</c:v>
                </c:pt>
                <c:pt idx="1764">
                  <c:v>1.5188598632812499E-7</c:v>
                </c:pt>
                <c:pt idx="1765">
                  <c:v>1.5313720703125E-7</c:v>
                </c:pt>
                <c:pt idx="1766">
                  <c:v>1.54571533203125E-7</c:v>
                </c:pt>
                <c:pt idx="1767">
                  <c:v>1.5667724609374999E-7</c:v>
                </c:pt>
                <c:pt idx="1768">
                  <c:v>1.58172607421875E-7</c:v>
                </c:pt>
                <c:pt idx="1769">
                  <c:v>1.6040039062499998E-7</c:v>
                </c:pt>
                <c:pt idx="1770">
                  <c:v>1.6220092773437498E-7</c:v>
                </c:pt>
                <c:pt idx="1771">
                  <c:v>1.6305541992187499E-7</c:v>
                </c:pt>
                <c:pt idx="1772">
                  <c:v>1.6445922851562499E-7</c:v>
                </c:pt>
                <c:pt idx="1773">
                  <c:v>1.66290283203125E-7</c:v>
                </c:pt>
                <c:pt idx="1774">
                  <c:v>1.6864013671874999E-7</c:v>
                </c:pt>
                <c:pt idx="1775">
                  <c:v>1.7004394531249999E-7</c:v>
                </c:pt>
                <c:pt idx="1776">
                  <c:v>1.7181396484374999E-7</c:v>
                </c:pt>
                <c:pt idx="1777">
                  <c:v>1.73126220703125E-7</c:v>
                </c:pt>
                <c:pt idx="1778">
                  <c:v>1.7443847656249999E-7</c:v>
                </c:pt>
                <c:pt idx="1779">
                  <c:v>1.7654418945312498E-7</c:v>
                </c:pt>
                <c:pt idx="1780">
                  <c:v>1.7758178710937499E-7</c:v>
                </c:pt>
                <c:pt idx="1781">
                  <c:v>1.80877685546875E-7</c:v>
                </c:pt>
                <c:pt idx="1782">
                  <c:v>1.8240356445312499E-7</c:v>
                </c:pt>
                <c:pt idx="1783">
                  <c:v>1.84661865234375E-7</c:v>
                </c:pt>
                <c:pt idx="1784">
                  <c:v>1.8655395507812499E-7</c:v>
                </c:pt>
                <c:pt idx="1785">
                  <c:v>1.8850708007812498E-7</c:v>
                </c:pt>
                <c:pt idx="1786">
                  <c:v>1.9070434570312498E-7</c:v>
                </c:pt>
                <c:pt idx="1787">
                  <c:v>1.922607421875E-7</c:v>
                </c:pt>
                <c:pt idx="1788">
                  <c:v>1.94244384765625E-7</c:v>
                </c:pt>
                <c:pt idx="1789">
                  <c:v>1.964111328125E-7</c:v>
                </c:pt>
                <c:pt idx="1790">
                  <c:v>1.9848632812499998E-7</c:v>
                </c:pt>
                <c:pt idx="1791">
                  <c:v>2.00836181640625E-7</c:v>
                </c:pt>
                <c:pt idx="1792">
                  <c:v>2.02850341796875E-7</c:v>
                </c:pt>
                <c:pt idx="1793">
                  <c:v>2.0571899414062499E-7</c:v>
                </c:pt>
                <c:pt idx="1794">
                  <c:v>2.0825195312499998E-7</c:v>
                </c:pt>
                <c:pt idx="1795">
                  <c:v>2.0977783203125E-7</c:v>
                </c:pt>
                <c:pt idx="1796">
                  <c:v>2.1173095703124999E-7</c:v>
                </c:pt>
                <c:pt idx="1797">
                  <c:v>2.1441650390624998E-7</c:v>
                </c:pt>
                <c:pt idx="1798">
                  <c:v>2.16583251953125E-7</c:v>
                </c:pt>
                <c:pt idx="1799">
                  <c:v>2.1887207031249999E-7</c:v>
                </c:pt>
                <c:pt idx="1800">
                  <c:v>2.2131347656249999E-7</c:v>
                </c:pt>
                <c:pt idx="1801">
                  <c:v>2.2348022460937499E-7</c:v>
                </c:pt>
                <c:pt idx="1802">
                  <c:v>2.2650146484374999E-7</c:v>
                </c:pt>
                <c:pt idx="1803">
                  <c:v>2.28912353515625E-7</c:v>
                </c:pt>
                <c:pt idx="1804">
                  <c:v>2.3126220703124999E-7</c:v>
                </c:pt>
                <c:pt idx="1805">
                  <c:v>2.33917236328125E-7</c:v>
                </c:pt>
                <c:pt idx="1806">
                  <c:v>2.3638916015624998E-7</c:v>
                </c:pt>
                <c:pt idx="1807">
                  <c:v>2.4026489257812499E-7</c:v>
                </c:pt>
                <c:pt idx="1808">
                  <c:v>2.4114990234374998E-7</c:v>
                </c:pt>
                <c:pt idx="1809">
                  <c:v>2.4417114257812498E-7</c:v>
                </c:pt>
                <c:pt idx="1810">
                  <c:v>2.4581909179687499E-7</c:v>
                </c:pt>
                <c:pt idx="1811">
                  <c:v>2.4850463867187498E-7</c:v>
                </c:pt>
                <c:pt idx="1812">
                  <c:v>2.5073242187499998E-7</c:v>
                </c:pt>
                <c:pt idx="1813">
                  <c:v>2.5311279296874998E-7</c:v>
                </c:pt>
                <c:pt idx="1814">
                  <c:v>2.5460815429687499E-7</c:v>
                </c:pt>
                <c:pt idx="1815">
                  <c:v>2.5778198242187499E-7</c:v>
                </c:pt>
                <c:pt idx="1816">
                  <c:v>2.61016845703125E-7</c:v>
                </c:pt>
                <c:pt idx="1817">
                  <c:v>2.6312255859374998E-7</c:v>
                </c:pt>
                <c:pt idx="1818">
                  <c:v>2.6574707031250001E-7</c:v>
                </c:pt>
                <c:pt idx="1819">
                  <c:v>2.6708984374999998E-7</c:v>
                </c:pt>
                <c:pt idx="1820">
                  <c:v>2.6849365234375001E-7</c:v>
                </c:pt>
                <c:pt idx="1821">
                  <c:v>2.7151489257812501E-7</c:v>
                </c:pt>
                <c:pt idx="1822">
                  <c:v>2.7377319335937499E-7</c:v>
                </c:pt>
                <c:pt idx="1823">
                  <c:v>2.7691650390624996E-7</c:v>
                </c:pt>
                <c:pt idx="1824">
                  <c:v>2.791748046875E-7</c:v>
                </c:pt>
                <c:pt idx="1825">
                  <c:v>2.8228759765624999E-7</c:v>
                </c:pt>
                <c:pt idx="1826">
                  <c:v>2.8454589843749997E-7</c:v>
                </c:pt>
                <c:pt idx="1827">
                  <c:v>2.8686523437500001E-7</c:v>
                </c:pt>
                <c:pt idx="1828">
                  <c:v>2.8930664062499996E-7</c:v>
                </c:pt>
                <c:pt idx="1829">
                  <c:v>2.9159545898437498E-7</c:v>
                </c:pt>
                <c:pt idx="1830">
                  <c:v>2.94525146484375E-7</c:v>
                </c:pt>
                <c:pt idx="1831">
                  <c:v>2.9779052734374998E-7</c:v>
                </c:pt>
                <c:pt idx="1832">
                  <c:v>2.999267578125E-7</c:v>
                </c:pt>
                <c:pt idx="1833">
                  <c:v>3.023681640625E-7</c:v>
                </c:pt>
                <c:pt idx="1834">
                  <c:v>3.0520629882812498E-7</c:v>
                </c:pt>
                <c:pt idx="1835">
                  <c:v>3.0767822265624997E-7</c:v>
                </c:pt>
                <c:pt idx="1836">
                  <c:v>3.1079101562500001E-7</c:v>
                </c:pt>
                <c:pt idx="1837">
                  <c:v>3.1408691406249997E-7</c:v>
                </c:pt>
                <c:pt idx="1838">
                  <c:v>3.1698608398437496E-7</c:v>
                </c:pt>
                <c:pt idx="1839">
                  <c:v>3.20098876953125E-7</c:v>
                </c:pt>
                <c:pt idx="1840">
                  <c:v>3.22845458984375E-7</c:v>
                </c:pt>
                <c:pt idx="1841">
                  <c:v>3.2580566406249999E-7</c:v>
                </c:pt>
                <c:pt idx="1842">
                  <c:v>3.2821655273437497E-7</c:v>
                </c:pt>
                <c:pt idx="1843">
                  <c:v>3.3154296874999996E-7</c:v>
                </c:pt>
                <c:pt idx="1844">
                  <c:v>3.34075927734375E-7</c:v>
                </c:pt>
                <c:pt idx="1845">
                  <c:v>3.3740234375E-7</c:v>
                </c:pt>
                <c:pt idx="1846">
                  <c:v>3.3978271484374999E-7</c:v>
                </c:pt>
                <c:pt idx="1847">
                  <c:v>3.4411621093749999E-7</c:v>
                </c:pt>
                <c:pt idx="1848">
                  <c:v>3.4655761718749999E-7</c:v>
                </c:pt>
                <c:pt idx="1849">
                  <c:v>3.4881591796874998E-7</c:v>
                </c:pt>
                <c:pt idx="1850">
                  <c:v>3.5147094726562498E-7</c:v>
                </c:pt>
                <c:pt idx="1851">
                  <c:v>3.5516357421874997E-7</c:v>
                </c:pt>
                <c:pt idx="1852">
                  <c:v>3.5760498046874998E-7</c:v>
                </c:pt>
                <c:pt idx="1853">
                  <c:v>3.60748291015625E-7</c:v>
                </c:pt>
                <c:pt idx="1854">
                  <c:v>3.6395263671874997E-7</c:v>
                </c:pt>
                <c:pt idx="1855">
                  <c:v>3.6633300781249997E-7</c:v>
                </c:pt>
                <c:pt idx="1856">
                  <c:v>3.701171875E-7</c:v>
                </c:pt>
                <c:pt idx="1857">
                  <c:v>3.7158203124999998E-7</c:v>
                </c:pt>
                <c:pt idx="1858">
                  <c:v>3.7619018554687498E-7</c:v>
                </c:pt>
                <c:pt idx="1859">
                  <c:v>3.7838745117187501E-7</c:v>
                </c:pt>
                <c:pt idx="1860">
                  <c:v>3.8165283203124999E-7</c:v>
                </c:pt>
                <c:pt idx="1861">
                  <c:v>3.848876953125E-7</c:v>
                </c:pt>
                <c:pt idx="1862">
                  <c:v>3.8873291015624998E-7</c:v>
                </c:pt>
                <c:pt idx="1863">
                  <c:v>3.9163208007812497E-7</c:v>
                </c:pt>
                <c:pt idx="1864">
                  <c:v>3.9376831054687499E-7</c:v>
                </c:pt>
                <c:pt idx="1865">
                  <c:v>3.9703369140624997E-7</c:v>
                </c:pt>
                <c:pt idx="1866">
                  <c:v>4.0032958984374998E-7</c:v>
                </c:pt>
                <c:pt idx="1867">
                  <c:v>4.0353393554687496E-7</c:v>
                </c:pt>
                <c:pt idx="1868">
                  <c:v>4.0640258789062497E-7</c:v>
                </c:pt>
                <c:pt idx="1869">
                  <c:v>4.0963745117187497E-7</c:v>
                </c:pt>
                <c:pt idx="1870">
                  <c:v>4.1741943359374998E-7</c:v>
                </c:pt>
                <c:pt idx="1871">
                  <c:v>4.1931152343749996E-7</c:v>
                </c:pt>
                <c:pt idx="1872">
                  <c:v>4.2211914062499996E-7</c:v>
                </c:pt>
                <c:pt idx="1873">
                  <c:v>4.2449951171874996E-7</c:v>
                </c:pt>
                <c:pt idx="1874">
                  <c:v>4.2770385742187499E-7</c:v>
                </c:pt>
                <c:pt idx="1875">
                  <c:v>4.2965698242187498E-7</c:v>
                </c:pt>
                <c:pt idx="1876">
                  <c:v>4.3341064453124998E-7</c:v>
                </c:pt>
                <c:pt idx="1877">
                  <c:v>4.3826293945312496E-7</c:v>
                </c:pt>
                <c:pt idx="1878">
                  <c:v>4.4186401367187496E-7</c:v>
                </c:pt>
                <c:pt idx="1879">
                  <c:v>4.4583129882812496E-7</c:v>
                </c:pt>
                <c:pt idx="1880">
                  <c:v>4.4927978515624997E-7</c:v>
                </c:pt>
                <c:pt idx="1881">
                  <c:v>4.5278930664062498E-7</c:v>
                </c:pt>
                <c:pt idx="1882">
                  <c:v>4.5681762695312499E-7</c:v>
                </c:pt>
                <c:pt idx="1883">
                  <c:v>4.6060180664062496E-7</c:v>
                </c:pt>
                <c:pt idx="1884">
                  <c:v>4.63653564453125E-7</c:v>
                </c:pt>
                <c:pt idx="1885">
                  <c:v>4.6737670898437496E-7</c:v>
                </c:pt>
                <c:pt idx="1886">
                  <c:v>4.71221923828125E-7</c:v>
                </c:pt>
                <c:pt idx="1887">
                  <c:v>4.7662353515625E-7</c:v>
                </c:pt>
                <c:pt idx="1888">
                  <c:v>4.7952270507812493E-7</c:v>
                </c:pt>
                <c:pt idx="1889">
                  <c:v>4.8291015624999993E-7</c:v>
                </c:pt>
                <c:pt idx="1890">
                  <c:v>4.8681640625000003E-7</c:v>
                </c:pt>
                <c:pt idx="1891">
                  <c:v>4.9157714843750002E-7</c:v>
                </c:pt>
                <c:pt idx="1892">
                  <c:v>4.9481201171874998E-7</c:v>
                </c:pt>
                <c:pt idx="1893">
                  <c:v>4.9996948242187495E-7</c:v>
                </c:pt>
                <c:pt idx="1894">
                  <c:v>5.0463867187499996E-7</c:v>
                </c:pt>
                <c:pt idx="1895">
                  <c:v>5.09124755859375E-7</c:v>
                </c:pt>
                <c:pt idx="1896">
                  <c:v>5.1284790039062502E-7</c:v>
                </c:pt>
                <c:pt idx="1897">
                  <c:v>5.1626586914062494E-7</c:v>
                </c:pt>
                <c:pt idx="1898">
                  <c:v>5.2218627929687493E-7</c:v>
                </c:pt>
                <c:pt idx="1899">
                  <c:v>5.2545166015625002E-7</c:v>
                </c:pt>
                <c:pt idx="1900">
                  <c:v>5.2981567382812494E-7</c:v>
                </c:pt>
                <c:pt idx="1901">
                  <c:v>5.33905029296875E-7</c:v>
                </c:pt>
                <c:pt idx="1902">
                  <c:v>5.4043579101562497E-7</c:v>
                </c:pt>
                <c:pt idx="1903">
                  <c:v>5.4483032226562502E-7</c:v>
                </c:pt>
                <c:pt idx="1904">
                  <c:v>5.4852294921875001E-7</c:v>
                </c:pt>
                <c:pt idx="1905">
                  <c:v>5.5279541015624994E-7</c:v>
                </c:pt>
                <c:pt idx="1906">
                  <c:v>5.5691528320312493E-7</c:v>
                </c:pt>
                <c:pt idx="1907">
                  <c:v>5.6158447265624995E-7</c:v>
                </c:pt>
                <c:pt idx="1908">
                  <c:v>5.6658935546874997E-7</c:v>
                </c:pt>
                <c:pt idx="1909">
                  <c:v>5.7089233398437494E-7</c:v>
                </c:pt>
                <c:pt idx="1910">
                  <c:v>5.7543945312499993E-7</c:v>
                </c:pt>
                <c:pt idx="1911">
                  <c:v>5.7992553710937497E-7</c:v>
                </c:pt>
                <c:pt idx="1912">
                  <c:v>5.8456420898437495E-7</c:v>
                </c:pt>
                <c:pt idx="1913">
                  <c:v>5.8825683593749994E-7</c:v>
                </c:pt>
                <c:pt idx="1914">
                  <c:v>5.9442138671874996E-7</c:v>
                </c:pt>
                <c:pt idx="1915">
                  <c:v>5.982666015625E-7</c:v>
                </c:pt>
                <c:pt idx="1916">
                  <c:v>6.02508544921875E-7</c:v>
                </c:pt>
                <c:pt idx="1917">
                  <c:v>6.0852050781249998E-7</c:v>
                </c:pt>
                <c:pt idx="1918">
                  <c:v>6.1126708984374998E-7</c:v>
                </c:pt>
                <c:pt idx="1919">
                  <c:v>6.1645507812499998E-7</c:v>
                </c:pt>
                <c:pt idx="1920">
                  <c:v>6.2103271484375E-7</c:v>
                </c:pt>
                <c:pt idx="1921">
                  <c:v>6.2469482421874996E-7</c:v>
                </c:pt>
                <c:pt idx="1922">
                  <c:v>6.2988281249999996E-7</c:v>
                </c:pt>
                <c:pt idx="1923">
                  <c:v>6.3476562499999997E-7</c:v>
                </c:pt>
                <c:pt idx="1924">
                  <c:v>6.3995361328124997E-7</c:v>
                </c:pt>
                <c:pt idx="1925">
                  <c:v>6.4300537109374995E-7</c:v>
                </c:pt>
                <c:pt idx="1926">
                  <c:v>6.4788818359374997E-7</c:v>
                </c:pt>
                <c:pt idx="1927">
                  <c:v>6.5338134765624995E-7</c:v>
                </c:pt>
                <c:pt idx="1928">
                  <c:v>6.5887451171874994E-7</c:v>
                </c:pt>
                <c:pt idx="1929">
                  <c:v>6.6223144531250002E-7</c:v>
                </c:pt>
                <c:pt idx="1930">
                  <c:v>6.6650390624999995E-7</c:v>
                </c:pt>
                <c:pt idx="1931">
                  <c:v>6.7169189453124995E-7</c:v>
                </c:pt>
                <c:pt idx="1932">
                  <c:v>6.7687988281249995E-7</c:v>
                </c:pt>
                <c:pt idx="1933">
                  <c:v>6.8206787109374995E-7</c:v>
                </c:pt>
                <c:pt idx="1934">
                  <c:v>6.8695068359374996E-7</c:v>
                </c:pt>
                <c:pt idx="1935">
                  <c:v>6.9030761718749993E-7</c:v>
                </c:pt>
                <c:pt idx="1936">
                  <c:v>6.9488525390624996E-7</c:v>
                </c:pt>
                <c:pt idx="1937">
                  <c:v>7.0037841796874994E-7</c:v>
                </c:pt>
                <c:pt idx="1938">
                  <c:v>7.0526123046874996E-7</c:v>
                </c:pt>
                <c:pt idx="1939">
                  <c:v>7.0892333984375002E-7</c:v>
                </c:pt>
                <c:pt idx="1940">
                  <c:v>7.1350097656249994E-7</c:v>
                </c:pt>
                <c:pt idx="1941">
                  <c:v>7.1868896484374994E-7</c:v>
                </c:pt>
                <c:pt idx="1942">
                  <c:v>7.2174072265624992E-7</c:v>
                </c:pt>
                <c:pt idx="1943">
                  <c:v>7.2784423828124999E-7</c:v>
                </c:pt>
                <c:pt idx="1944">
                  <c:v>7.3028564453125E-7</c:v>
                </c:pt>
                <c:pt idx="1945">
                  <c:v>7.3577880859374998E-7</c:v>
                </c:pt>
                <c:pt idx="1946">
                  <c:v>7.4096679687499998E-7</c:v>
                </c:pt>
                <c:pt idx="1947">
                  <c:v>7.4615478515624999E-7</c:v>
                </c:pt>
                <c:pt idx="1948">
                  <c:v>7.5042724609374992E-7</c:v>
                </c:pt>
                <c:pt idx="1949">
                  <c:v>7.5531005859374993E-7</c:v>
                </c:pt>
                <c:pt idx="1950">
                  <c:v>7.5988769531249995E-7</c:v>
                </c:pt>
                <c:pt idx="1951">
                  <c:v>7.6599121093749992E-7</c:v>
                </c:pt>
                <c:pt idx="1952">
                  <c:v>7.6934814453124999E-7</c:v>
                </c:pt>
                <c:pt idx="1953">
                  <c:v>7.7392578124999991E-7</c:v>
                </c:pt>
                <c:pt idx="1954">
                  <c:v>7.7880859374999993E-7</c:v>
                </c:pt>
                <c:pt idx="1955">
                  <c:v>7.8369140624999994E-7</c:v>
                </c:pt>
                <c:pt idx="1956">
                  <c:v>7.8796386718749998E-7</c:v>
                </c:pt>
                <c:pt idx="1957">
                  <c:v>7.9498291015625001E-7</c:v>
                </c:pt>
                <c:pt idx="1958">
                  <c:v>7.9833984374999998E-7</c:v>
                </c:pt>
                <c:pt idx="1959">
                  <c:v>8.0474853515624993E-7</c:v>
                </c:pt>
                <c:pt idx="1960">
                  <c:v>8.0718994140624993E-7</c:v>
                </c:pt>
                <c:pt idx="1961">
                  <c:v>8.1329345703125E-7</c:v>
                </c:pt>
                <c:pt idx="1962">
                  <c:v>8.1726074218749995E-7</c:v>
                </c:pt>
                <c:pt idx="1963">
                  <c:v>8.2336425781250002E-7</c:v>
                </c:pt>
                <c:pt idx="1964">
                  <c:v>8.2733154296874996E-7</c:v>
                </c:pt>
                <c:pt idx="1965">
                  <c:v>8.3404541015625E-7</c:v>
                </c:pt>
                <c:pt idx="1966">
                  <c:v>8.392333984375E-7</c:v>
                </c:pt>
                <c:pt idx="1967">
                  <c:v>8.4289550781249996E-7</c:v>
                </c:pt>
                <c:pt idx="1968">
                  <c:v>8.4869384765624994E-7</c:v>
                </c:pt>
                <c:pt idx="1969">
                  <c:v>8.5510253906249999E-7</c:v>
                </c:pt>
                <c:pt idx="1970">
                  <c:v>8.6029052734374999E-7</c:v>
                </c:pt>
                <c:pt idx="1971">
                  <c:v>8.6700439453124993E-7</c:v>
                </c:pt>
                <c:pt idx="1972">
                  <c:v>8.7188720703124994E-7</c:v>
                </c:pt>
                <c:pt idx="1973">
                  <c:v>8.7585449218749999E-7</c:v>
                </c:pt>
                <c:pt idx="1974">
                  <c:v>8.8043212890624991E-7</c:v>
                </c:pt>
                <c:pt idx="1975">
                  <c:v>8.8623046875E-7</c:v>
                </c:pt>
                <c:pt idx="1976">
                  <c:v>8.9080810546874991E-7</c:v>
                </c:pt>
                <c:pt idx="1977">
                  <c:v>8.9508056640624995E-7</c:v>
                </c:pt>
                <c:pt idx="1978">
                  <c:v>9.0057373046874994E-7</c:v>
                </c:pt>
                <c:pt idx="1979">
                  <c:v>9.0423583984375E-7</c:v>
                </c:pt>
                <c:pt idx="1980">
                  <c:v>9.0911865234374991E-7</c:v>
                </c:pt>
                <c:pt idx="1981">
                  <c:v>9.1369628906249993E-7</c:v>
                </c:pt>
                <c:pt idx="1982">
                  <c:v>9.1857910156249995E-7</c:v>
                </c:pt>
                <c:pt idx="1983">
                  <c:v>9.2346191406249996E-7</c:v>
                </c:pt>
                <c:pt idx="1984">
                  <c:v>9.2651367187499994E-7</c:v>
                </c:pt>
                <c:pt idx="1985">
                  <c:v>9.3109130859374997E-7</c:v>
                </c:pt>
                <c:pt idx="1986">
                  <c:v>9.3627929687499997E-7</c:v>
                </c:pt>
                <c:pt idx="1987">
                  <c:v>9.4146728515624997E-7</c:v>
                </c:pt>
                <c:pt idx="1988">
                  <c:v>9.4635009765624998E-7</c:v>
                </c:pt>
                <c:pt idx="1989">
                  <c:v>9.5123291015624999E-7</c:v>
                </c:pt>
                <c:pt idx="1990">
                  <c:v>9.5489501953124995E-7</c:v>
                </c:pt>
                <c:pt idx="1991">
                  <c:v>9.6160888671874989E-7</c:v>
                </c:pt>
                <c:pt idx="1992">
                  <c:v>9.6588134765624993E-7</c:v>
                </c:pt>
                <c:pt idx="1993">
                  <c:v>9.7106933593750003E-7</c:v>
                </c:pt>
                <c:pt idx="1994">
                  <c:v>9.7625732421874993E-7</c:v>
                </c:pt>
                <c:pt idx="1995">
                  <c:v>9.8205566406250001E-7</c:v>
                </c:pt>
                <c:pt idx="1996">
                  <c:v>9.87548828125E-7</c:v>
                </c:pt>
                <c:pt idx="1997">
                  <c:v>9.9243164062500001E-7</c:v>
                </c:pt>
                <c:pt idx="1998">
                  <c:v>1.00006103515625E-6</c:v>
                </c:pt>
                <c:pt idx="1999">
                  <c:v>1.0028076171875E-6</c:v>
                </c:pt>
                <c:pt idx="2000">
                  <c:v>1.00830078125E-6</c:v>
                </c:pt>
                <c:pt idx="2001">
                  <c:v>1.0150146484374999E-6</c:v>
                </c:pt>
                <c:pt idx="2002">
                  <c:v>1.0217285156249999E-6</c:v>
                </c:pt>
                <c:pt idx="2003">
                  <c:v>1.0272216796874999E-6</c:v>
                </c:pt>
                <c:pt idx="2004">
                  <c:v>1.0342407226562499E-6</c:v>
                </c:pt>
                <c:pt idx="2005">
                  <c:v>1.0394287109375E-6</c:v>
                </c:pt>
                <c:pt idx="2006">
                  <c:v>1.0452270507812499E-6</c:v>
                </c:pt>
                <c:pt idx="2007">
                  <c:v>1.0522460937499999E-6</c:v>
                </c:pt>
                <c:pt idx="2008">
                  <c:v>1.05865478515625E-6</c:v>
                </c:pt>
                <c:pt idx="2009">
                  <c:v>1.0647583007812499E-6</c:v>
                </c:pt>
                <c:pt idx="2010">
                  <c:v>1.0714721679687499E-6</c:v>
                </c:pt>
                <c:pt idx="2011">
                  <c:v>1.07666015625E-6</c:v>
                </c:pt>
                <c:pt idx="2012">
                  <c:v>1.0839843749999999E-6</c:v>
                </c:pt>
                <c:pt idx="2013">
                  <c:v>1.0906982421875E-6</c:v>
                </c:pt>
                <c:pt idx="2014">
                  <c:v>1.0958862304687499E-6</c:v>
                </c:pt>
                <c:pt idx="2015">
                  <c:v>1.1016845703125E-6</c:v>
                </c:pt>
                <c:pt idx="2016">
                  <c:v>1.1074829101562499E-6</c:v>
                </c:pt>
                <c:pt idx="2017">
                  <c:v>1.11328125E-6</c:v>
                </c:pt>
                <c:pt idx="2018">
                  <c:v>1.1193847656249999E-6</c:v>
                </c:pt>
                <c:pt idx="2019">
                  <c:v>1.12640380859375E-6</c:v>
                </c:pt>
                <c:pt idx="2020">
                  <c:v>1.13128662109375E-6</c:v>
                </c:pt>
                <c:pt idx="2021">
                  <c:v>1.13677978515625E-6</c:v>
                </c:pt>
                <c:pt idx="2022">
                  <c:v>1.1431884765625E-6</c:v>
                </c:pt>
                <c:pt idx="2023">
                  <c:v>1.148681640625E-6</c:v>
                </c:pt>
                <c:pt idx="2024">
                  <c:v>1.1544799804687499E-6</c:v>
                </c:pt>
                <c:pt idx="2025">
                  <c:v>1.1599731445312499E-6</c:v>
                </c:pt>
                <c:pt idx="2026">
                  <c:v>1.1642456054687499E-6</c:v>
                </c:pt>
                <c:pt idx="2027">
                  <c:v>1.1703491210937499E-6</c:v>
                </c:pt>
                <c:pt idx="2028">
                  <c:v>1.175537109375E-6</c:v>
                </c:pt>
                <c:pt idx="2029">
                  <c:v>1.1801147460937499E-6</c:v>
                </c:pt>
                <c:pt idx="2030">
                  <c:v>1.1849975585937499E-6</c:v>
                </c:pt>
                <c:pt idx="2031">
                  <c:v>1.1898803710937499E-6</c:v>
                </c:pt>
                <c:pt idx="2032">
                  <c:v>1.1947631835937499E-6</c:v>
                </c:pt>
                <c:pt idx="2033">
                  <c:v>1.1996459960937499E-6</c:v>
                </c:pt>
                <c:pt idx="2034">
                  <c:v>1.2051391601562499E-6</c:v>
                </c:pt>
                <c:pt idx="2035">
                  <c:v>1.20819091796875E-6</c:v>
                </c:pt>
                <c:pt idx="2036">
                  <c:v>1.21368408203125E-6</c:v>
                </c:pt>
                <c:pt idx="2037">
                  <c:v>1.2176513671874999E-6</c:v>
                </c:pt>
                <c:pt idx="2038">
                  <c:v>1.2225341796875E-6</c:v>
                </c:pt>
                <c:pt idx="2039">
                  <c:v>1.2280273437499999E-6</c:v>
                </c:pt>
                <c:pt idx="2040">
                  <c:v>1.2341308593749999E-6</c:v>
                </c:pt>
                <c:pt idx="2041">
                  <c:v>1.2362670898437499E-6</c:v>
                </c:pt>
                <c:pt idx="2042">
                  <c:v>1.2423706054687499E-6</c:v>
                </c:pt>
                <c:pt idx="2043">
                  <c:v>1.2472534179687499E-6</c:v>
                </c:pt>
                <c:pt idx="2044">
                  <c:v>1.253662109375E-6</c:v>
                </c:pt>
                <c:pt idx="2045">
                  <c:v>1.2576293945312499E-6</c:v>
                </c:pt>
                <c:pt idx="2046">
                  <c:v>1.2615966796874998E-6</c:v>
                </c:pt>
                <c:pt idx="2047">
                  <c:v>1.2664794921874999E-6</c:v>
                </c:pt>
                <c:pt idx="2048">
                  <c:v>1.2719726562499998E-6</c:v>
                </c:pt>
                <c:pt idx="2049">
                  <c:v>1.2771606445312499E-6</c:v>
                </c:pt>
                <c:pt idx="2050">
                  <c:v>1.28082275390625E-6</c:v>
                </c:pt>
                <c:pt idx="2051">
                  <c:v>1.28570556640625E-6</c:v>
                </c:pt>
                <c:pt idx="2052">
                  <c:v>1.2893676757812499E-6</c:v>
                </c:pt>
                <c:pt idx="2053">
                  <c:v>1.2954711914062498E-6</c:v>
                </c:pt>
                <c:pt idx="2054">
                  <c:v>1.298828125E-6</c:v>
                </c:pt>
                <c:pt idx="2055">
                  <c:v>1.3018798828124999E-6</c:v>
                </c:pt>
                <c:pt idx="2056">
                  <c:v>1.3052368164062499E-6</c:v>
                </c:pt>
                <c:pt idx="2057">
                  <c:v>1.31195068359375E-6</c:v>
                </c:pt>
                <c:pt idx="2058">
                  <c:v>1.3153076171875E-6</c:v>
                </c:pt>
                <c:pt idx="2059">
                  <c:v>1.3183593749999999E-6</c:v>
                </c:pt>
                <c:pt idx="2060">
                  <c:v>1.32232666015625E-6</c:v>
                </c:pt>
                <c:pt idx="2061">
                  <c:v>1.3250732421875E-6</c:v>
                </c:pt>
                <c:pt idx="2062">
                  <c:v>1.32720947265625E-6</c:v>
                </c:pt>
                <c:pt idx="2063">
                  <c:v>1.3317871093749999E-6</c:v>
                </c:pt>
                <c:pt idx="2064">
                  <c:v>1.33270263671875E-6</c:v>
                </c:pt>
                <c:pt idx="2065">
                  <c:v>1.3372802734374999E-6</c:v>
                </c:pt>
                <c:pt idx="2066">
                  <c:v>1.3409423828125E-6</c:v>
                </c:pt>
                <c:pt idx="2067">
                  <c:v>1.34246826171875E-6</c:v>
                </c:pt>
                <c:pt idx="2068">
                  <c:v>1.3458251953125E-6</c:v>
                </c:pt>
                <c:pt idx="2069">
                  <c:v>1.34796142578125E-6</c:v>
                </c:pt>
                <c:pt idx="2070">
                  <c:v>1.34979248046875E-6</c:v>
                </c:pt>
                <c:pt idx="2071">
                  <c:v>1.3522338867187499E-6</c:v>
                </c:pt>
                <c:pt idx="2072">
                  <c:v>1.3565063476562499E-6</c:v>
                </c:pt>
                <c:pt idx="2073">
                  <c:v>1.3568115234375E-6</c:v>
                </c:pt>
                <c:pt idx="2074">
                  <c:v>1.36016845703125E-6</c:v>
                </c:pt>
                <c:pt idx="2075">
                  <c:v>1.3616943359375E-6</c:v>
                </c:pt>
                <c:pt idx="2076">
                  <c:v>1.36505126953125E-6</c:v>
                </c:pt>
                <c:pt idx="2077">
                  <c:v>1.3671875E-6</c:v>
                </c:pt>
                <c:pt idx="2078">
                  <c:v>1.3702392578124999E-6</c:v>
                </c:pt>
                <c:pt idx="2079">
                  <c:v>1.3723754882812499E-6</c:v>
                </c:pt>
                <c:pt idx="2080">
                  <c:v>1.3739013671874999E-6</c:v>
                </c:pt>
                <c:pt idx="2081">
                  <c:v>1.376953125E-6</c:v>
                </c:pt>
                <c:pt idx="2082">
                  <c:v>1.37969970703125E-6</c:v>
                </c:pt>
                <c:pt idx="2083">
                  <c:v>1.3824462890625E-6</c:v>
                </c:pt>
                <c:pt idx="2084">
                  <c:v>1.38458251953125E-6</c:v>
                </c:pt>
                <c:pt idx="2085">
                  <c:v>1.3876342773437499E-6</c:v>
                </c:pt>
                <c:pt idx="2086">
                  <c:v>1.38946533203125E-6</c:v>
                </c:pt>
                <c:pt idx="2087">
                  <c:v>1.3925170898437499E-6</c:v>
                </c:pt>
                <c:pt idx="2088">
                  <c:v>1.3946533203124999E-6</c:v>
                </c:pt>
                <c:pt idx="2089">
                  <c:v>1.3967895507812499E-6</c:v>
                </c:pt>
                <c:pt idx="2090">
                  <c:v>1.3992309570312498E-6</c:v>
                </c:pt>
                <c:pt idx="2091">
                  <c:v>1.402587890625E-6</c:v>
                </c:pt>
                <c:pt idx="2092">
                  <c:v>1.407470703125E-6</c:v>
                </c:pt>
                <c:pt idx="2093">
                  <c:v>1.4099121093749999E-6</c:v>
                </c:pt>
                <c:pt idx="2094">
                  <c:v>1.4126586914062499E-6</c:v>
                </c:pt>
                <c:pt idx="2095">
                  <c:v>1.41632080078125E-6</c:v>
                </c:pt>
                <c:pt idx="2096">
                  <c:v>1.4187622070312499E-6</c:v>
                </c:pt>
                <c:pt idx="2097">
                  <c:v>1.4215087890624999E-6</c:v>
                </c:pt>
                <c:pt idx="2098">
                  <c:v>1.4254760742187498E-6</c:v>
                </c:pt>
                <c:pt idx="2099">
                  <c:v>1.4288330078125E-6</c:v>
                </c:pt>
                <c:pt idx="2100">
                  <c:v>1.4331054687499998E-6</c:v>
                </c:pt>
                <c:pt idx="2101">
                  <c:v>1.43646240234375E-6</c:v>
                </c:pt>
                <c:pt idx="2102">
                  <c:v>1.4398193359375E-6</c:v>
                </c:pt>
                <c:pt idx="2103">
                  <c:v>1.444091796875E-6</c:v>
                </c:pt>
                <c:pt idx="2104">
                  <c:v>1.4486694335937499E-6</c:v>
                </c:pt>
                <c:pt idx="2105">
                  <c:v>1.4514160156249999E-6</c:v>
                </c:pt>
                <c:pt idx="2106">
                  <c:v>1.4556884765625E-6</c:v>
                </c:pt>
                <c:pt idx="2107">
                  <c:v>1.45843505859375E-6</c:v>
                </c:pt>
                <c:pt idx="2108">
                  <c:v>1.4645385742187499E-6</c:v>
                </c:pt>
                <c:pt idx="2109">
                  <c:v>1.46820068359375E-6</c:v>
                </c:pt>
                <c:pt idx="2110">
                  <c:v>1.4718627929687499E-6</c:v>
                </c:pt>
                <c:pt idx="2111">
                  <c:v>1.4749145507812499E-6</c:v>
                </c:pt>
                <c:pt idx="2112">
                  <c:v>1.4794921874999999E-6</c:v>
                </c:pt>
                <c:pt idx="2113">
                  <c:v>1.48406982421875E-6</c:v>
                </c:pt>
                <c:pt idx="2114">
                  <c:v>1.4886474609374999E-6</c:v>
                </c:pt>
                <c:pt idx="2115">
                  <c:v>1.4929199218749999E-6</c:v>
                </c:pt>
                <c:pt idx="2116">
                  <c:v>1.4968872070312499E-6</c:v>
                </c:pt>
                <c:pt idx="2117">
                  <c:v>1.50054931640625E-6</c:v>
                </c:pt>
                <c:pt idx="2118">
                  <c:v>1.5051269531249999E-6</c:v>
                </c:pt>
                <c:pt idx="2119">
                  <c:v>1.5087890624999999E-6</c:v>
                </c:pt>
                <c:pt idx="2120">
                  <c:v>1.5136718749999999E-6</c:v>
                </c:pt>
                <c:pt idx="2121">
                  <c:v>1.5176391601562499E-6</c:v>
                </c:pt>
                <c:pt idx="2122">
                  <c:v>1.5225219726562499E-6</c:v>
                </c:pt>
                <c:pt idx="2123">
                  <c:v>1.52557373046875E-6</c:v>
                </c:pt>
                <c:pt idx="2124">
                  <c:v>1.53045654296875E-6</c:v>
                </c:pt>
                <c:pt idx="2125">
                  <c:v>1.53533935546875E-6</c:v>
                </c:pt>
                <c:pt idx="2126">
                  <c:v>1.5396118164062498E-6</c:v>
                </c:pt>
                <c:pt idx="2127">
                  <c:v>1.5435791015625E-6</c:v>
                </c:pt>
                <c:pt idx="2128">
                  <c:v>1.54693603515625E-6</c:v>
                </c:pt>
                <c:pt idx="2129">
                  <c:v>1.55181884765625E-6</c:v>
                </c:pt>
                <c:pt idx="2130">
                  <c:v>1.5554809570312498E-6</c:v>
                </c:pt>
                <c:pt idx="2131">
                  <c:v>1.558837890625E-6</c:v>
                </c:pt>
                <c:pt idx="2132">
                  <c:v>1.5634155273437499E-6</c:v>
                </c:pt>
                <c:pt idx="2133">
                  <c:v>1.5682983398437499E-6</c:v>
                </c:pt>
                <c:pt idx="2134">
                  <c:v>1.57257080078125E-6</c:v>
                </c:pt>
                <c:pt idx="2135">
                  <c:v>1.5765380859374999E-6</c:v>
                </c:pt>
                <c:pt idx="2136">
                  <c:v>1.5820312499999999E-6</c:v>
                </c:pt>
                <c:pt idx="2137">
                  <c:v>1.5866088867187498E-6</c:v>
                </c:pt>
                <c:pt idx="2138">
                  <c:v>1.5917968749999999E-6</c:v>
                </c:pt>
                <c:pt idx="2139">
                  <c:v>1.5963745117187499E-6</c:v>
                </c:pt>
                <c:pt idx="2140">
                  <c:v>1.600341796875E-6</c:v>
                </c:pt>
                <c:pt idx="2141">
                  <c:v>1.60369873046875E-6</c:v>
                </c:pt>
                <c:pt idx="2142">
                  <c:v>1.60919189453125E-6</c:v>
                </c:pt>
                <c:pt idx="2143">
                  <c:v>1.61407470703125E-6</c:v>
                </c:pt>
                <c:pt idx="2144">
                  <c:v>1.6180419921874999E-6</c:v>
                </c:pt>
                <c:pt idx="2145">
                  <c:v>1.6235351562499999E-6</c:v>
                </c:pt>
                <c:pt idx="2146">
                  <c:v>1.6284179687499999E-6</c:v>
                </c:pt>
                <c:pt idx="2147">
                  <c:v>1.6326904296875E-6</c:v>
                </c:pt>
                <c:pt idx="2148">
                  <c:v>1.636962890625E-6</c:v>
                </c:pt>
                <c:pt idx="2149">
                  <c:v>1.6433715820312499E-6</c:v>
                </c:pt>
                <c:pt idx="2150">
                  <c:v>1.6488647460937498E-6</c:v>
                </c:pt>
                <c:pt idx="2151">
                  <c:v>1.6537475585937499E-6</c:v>
                </c:pt>
                <c:pt idx="2152">
                  <c:v>1.65771484375E-6</c:v>
                </c:pt>
                <c:pt idx="2153">
                  <c:v>1.6641235351562499E-6</c:v>
                </c:pt>
                <c:pt idx="2154">
                  <c:v>1.6696166992187498E-6</c:v>
                </c:pt>
                <c:pt idx="2155">
                  <c:v>1.67572021484375E-6</c:v>
                </c:pt>
                <c:pt idx="2156">
                  <c:v>1.68182373046875E-6</c:v>
                </c:pt>
                <c:pt idx="2157">
                  <c:v>1.6876220703124998E-6</c:v>
                </c:pt>
                <c:pt idx="2158">
                  <c:v>1.69281005859375E-6</c:v>
                </c:pt>
                <c:pt idx="2159">
                  <c:v>1.6995239257812499E-6</c:v>
                </c:pt>
                <c:pt idx="2160">
                  <c:v>1.7056274414062499E-6</c:v>
                </c:pt>
                <c:pt idx="2161">
                  <c:v>1.71295166015625E-6</c:v>
                </c:pt>
                <c:pt idx="2162">
                  <c:v>1.7193603515624998E-6</c:v>
                </c:pt>
                <c:pt idx="2163">
                  <c:v>1.7266845703124999E-6</c:v>
                </c:pt>
                <c:pt idx="2164">
                  <c:v>1.7324829101562498E-6</c:v>
                </c:pt>
                <c:pt idx="2165">
                  <c:v>1.7373657226562498E-6</c:v>
                </c:pt>
                <c:pt idx="2166">
                  <c:v>1.74468994140625E-6</c:v>
                </c:pt>
                <c:pt idx="2167">
                  <c:v>1.7498779296874999E-6</c:v>
                </c:pt>
                <c:pt idx="2168">
                  <c:v>1.7584228515624999E-6</c:v>
                </c:pt>
                <c:pt idx="2169">
                  <c:v>1.7651367187499999E-6</c:v>
                </c:pt>
                <c:pt idx="2170">
                  <c:v>1.7727661132812499E-6</c:v>
                </c:pt>
                <c:pt idx="2171">
                  <c:v>1.77947998046875E-6</c:v>
                </c:pt>
                <c:pt idx="2172">
                  <c:v>1.78619384765625E-6</c:v>
                </c:pt>
                <c:pt idx="2173">
                  <c:v>1.7938232421875E-6</c:v>
                </c:pt>
                <c:pt idx="2174">
                  <c:v>1.79931640625E-6</c:v>
                </c:pt>
                <c:pt idx="2175">
                  <c:v>1.8087768554687499E-6</c:v>
                </c:pt>
                <c:pt idx="2176">
                  <c:v>1.8142700195312499E-6</c:v>
                </c:pt>
                <c:pt idx="2177">
                  <c:v>1.8212890624999999E-6</c:v>
                </c:pt>
                <c:pt idx="2178">
                  <c:v>1.8289184570312499E-6</c:v>
                </c:pt>
                <c:pt idx="2179">
                  <c:v>1.8365478515624999E-6</c:v>
                </c:pt>
                <c:pt idx="2180">
                  <c:v>1.8441772460937499E-6</c:v>
                </c:pt>
                <c:pt idx="2181">
                  <c:v>1.8518066406249999E-6</c:v>
                </c:pt>
                <c:pt idx="2182">
                  <c:v>1.85882568359375E-6</c:v>
                </c:pt>
                <c:pt idx="2183">
                  <c:v>1.8661499023437499E-6</c:v>
                </c:pt>
                <c:pt idx="2184">
                  <c:v>1.8728637695312498E-6</c:v>
                </c:pt>
                <c:pt idx="2185">
                  <c:v>1.8804931640624998E-6</c:v>
                </c:pt>
                <c:pt idx="2186">
                  <c:v>1.8878173828124999E-6</c:v>
                </c:pt>
                <c:pt idx="2187">
                  <c:v>1.8960571289062499E-6</c:v>
                </c:pt>
                <c:pt idx="2188">
                  <c:v>1.903076171875E-6</c:v>
                </c:pt>
                <c:pt idx="2189">
                  <c:v>1.91070556640625E-6</c:v>
                </c:pt>
                <c:pt idx="2190">
                  <c:v>1.9186401367187499E-6</c:v>
                </c:pt>
                <c:pt idx="2191">
                  <c:v>1.9265747070312497E-6</c:v>
                </c:pt>
                <c:pt idx="2192">
                  <c:v>1.9332885742187501E-6</c:v>
                </c:pt>
                <c:pt idx="2193">
                  <c:v>1.94122314453125E-6</c:v>
                </c:pt>
                <c:pt idx="2194">
                  <c:v>1.9485473632812501E-6</c:v>
                </c:pt>
                <c:pt idx="2195">
                  <c:v>1.9580078124999998E-6</c:v>
                </c:pt>
                <c:pt idx="2196">
                  <c:v>1.964111328125E-6</c:v>
                </c:pt>
                <c:pt idx="2197">
                  <c:v>1.9720458984374999E-6</c:v>
                </c:pt>
                <c:pt idx="2198">
                  <c:v>1.9802856445312501E-6</c:v>
                </c:pt>
                <c:pt idx="2199">
                  <c:v>1.9873046874999999E-6</c:v>
                </c:pt>
                <c:pt idx="2200">
                  <c:v>1.9964599609374998E-6</c:v>
                </c:pt>
                <c:pt idx="2201">
                  <c:v>2.0043945312500001E-6</c:v>
                </c:pt>
                <c:pt idx="2202">
                  <c:v>2.0120239257812501E-6</c:v>
                </c:pt>
                <c:pt idx="2203">
                  <c:v>2.0205688476562497E-6</c:v>
                </c:pt>
                <c:pt idx="2204">
                  <c:v>2.0291137695312498E-6</c:v>
                </c:pt>
                <c:pt idx="2205">
                  <c:v>2.0367431640624998E-6</c:v>
                </c:pt>
                <c:pt idx="2206">
                  <c:v>2.0455932617187498E-6</c:v>
                </c:pt>
                <c:pt idx="2207">
                  <c:v>2.0541381835937498E-6</c:v>
                </c:pt>
                <c:pt idx="2208">
                  <c:v>2.0632934570312501E-6</c:v>
                </c:pt>
                <c:pt idx="2209">
                  <c:v>2.07122802734375E-6</c:v>
                </c:pt>
                <c:pt idx="2210">
                  <c:v>2.08099365234375E-6</c:v>
                </c:pt>
                <c:pt idx="2211">
                  <c:v>2.0922851562499999E-6</c:v>
                </c:pt>
                <c:pt idx="2212">
                  <c:v>2.1002197265624998E-6</c:v>
                </c:pt>
                <c:pt idx="2213">
                  <c:v>2.10723876953125E-6</c:v>
                </c:pt>
                <c:pt idx="2214">
                  <c:v>2.1179199218750001E-6</c:v>
                </c:pt>
                <c:pt idx="2215">
                  <c:v>2.1282958984374999E-6</c:v>
                </c:pt>
                <c:pt idx="2216">
                  <c:v>2.1371459960937498E-6</c:v>
                </c:pt>
                <c:pt idx="2217">
                  <c:v>2.1469116210937499E-6</c:v>
                </c:pt>
                <c:pt idx="2218">
                  <c:v>2.1569824218749998E-6</c:v>
                </c:pt>
                <c:pt idx="2219">
                  <c:v>2.1670532226562501E-6</c:v>
                </c:pt>
                <c:pt idx="2220">
                  <c:v>2.17926025390625E-6</c:v>
                </c:pt>
                <c:pt idx="2221">
                  <c:v>2.1865844726562497E-6</c:v>
                </c:pt>
                <c:pt idx="2222">
                  <c:v>2.1963500976562498E-6</c:v>
                </c:pt>
                <c:pt idx="2223">
                  <c:v>2.2076416015625E-6</c:v>
                </c:pt>
                <c:pt idx="2224">
                  <c:v>2.2180175781249998E-6</c:v>
                </c:pt>
                <c:pt idx="2225">
                  <c:v>2.2277832031249999E-6</c:v>
                </c:pt>
                <c:pt idx="2226">
                  <c:v>2.2378540039062498E-6</c:v>
                </c:pt>
                <c:pt idx="2227">
                  <c:v>2.2485351562499999E-6</c:v>
                </c:pt>
                <c:pt idx="2228">
                  <c:v>2.2607421874999998E-6</c:v>
                </c:pt>
                <c:pt idx="2229">
                  <c:v>2.26898193359375E-6</c:v>
                </c:pt>
                <c:pt idx="2230">
                  <c:v>2.2802734374999998E-6</c:v>
                </c:pt>
                <c:pt idx="2231">
                  <c:v>2.2903442382812497E-6</c:v>
                </c:pt>
                <c:pt idx="2232">
                  <c:v>2.3001098632812498E-6</c:v>
                </c:pt>
                <c:pt idx="2233">
                  <c:v>2.3107910156249999E-6</c:v>
                </c:pt>
                <c:pt idx="2234">
                  <c:v>2.3223876953125E-6</c:v>
                </c:pt>
                <c:pt idx="2235">
                  <c:v>2.3324584960937499E-6</c:v>
                </c:pt>
                <c:pt idx="2236">
                  <c:v>2.3434448242187499E-6</c:v>
                </c:pt>
                <c:pt idx="2237">
                  <c:v>2.35198974609375E-6</c:v>
                </c:pt>
                <c:pt idx="2238">
                  <c:v>2.3620605468749999E-6</c:v>
                </c:pt>
                <c:pt idx="2239">
                  <c:v>2.3721313476562498E-6</c:v>
                </c:pt>
                <c:pt idx="2240">
                  <c:v>2.3812866210937501E-6</c:v>
                </c:pt>
                <c:pt idx="2241">
                  <c:v>2.3919677734374997E-6</c:v>
                </c:pt>
                <c:pt idx="2242">
                  <c:v>2.4026489257812498E-6</c:v>
                </c:pt>
                <c:pt idx="2243">
                  <c:v>2.412109375E-6</c:v>
                </c:pt>
                <c:pt idx="2244">
                  <c:v>2.4215698242187497E-6</c:v>
                </c:pt>
                <c:pt idx="2245">
                  <c:v>2.4310302734374998E-6</c:v>
                </c:pt>
                <c:pt idx="2246">
                  <c:v>2.4414062500000001E-6</c:v>
                </c:pt>
                <c:pt idx="2247">
                  <c:v>2.45147705078125E-6</c:v>
                </c:pt>
                <c:pt idx="2248">
                  <c:v>2.4615478515624999E-6</c:v>
                </c:pt>
                <c:pt idx="2249">
                  <c:v>2.47222900390625E-6</c:v>
                </c:pt>
                <c:pt idx="2250">
                  <c:v>2.4822998046874999E-6</c:v>
                </c:pt>
                <c:pt idx="2251">
                  <c:v>2.4923706054687498E-6</c:v>
                </c:pt>
                <c:pt idx="2252">
                  <c:v>2.5033569335937498E-6</c:v>
                </c:pt>
                <c:pt idx="2253">
                  <c:v>2.5122070312499997E-6</c:v>
                </c:pt>
                <c:pt idx="2254">
                  <c:v>2.5241088867187498E-6</c:v>
                </c:pt>
                <c:pt idx="2255">
                  <c:v>2.5329589843749997E-6</c:v>
                </c:pt>
                <c:pt idx="2256">
                  <c:v>2.5439453124999997E-6</c:v>
                </c:pt>
                <c:pt idx="2257">
                  <c:v>2.5537109374999997E-6</c:v>
                </c:pt>
                <c:pt idx="2258">
                  <c:v>2.56378173828125E-6</c:v>
                </c:pt>
                <c:pt idx="2259">
                  <c:v>2.5741577148437498E-6</c:v>
                </c:pt>
                <c:pt idx="2260">
                  <c:v>2.58453369140625E-6</c:v>
                </c:pt>
                <c:pt idx="2261">
                  <c:v>2.5952148437499997E-6</c:v>
                </c:pt>
                <c:pt idx="2262">
                  <c:v>2.6068115234374999E-6</c:v>
                </c:pt>
                <c:pt idx="2263">
                  <c:v>2.61749267578125E-6</c:v>
                </c:pt>
                <c:pt idx="2264">
                  <c:v>2.6287841796874998E-6</c:v>
                </c:pt>
                <c:pt idx="2265">
                  <c:v>2.6394653320312499E-6</c:v>
                </c:pt>
                <c:pt idx="2266">
                  <c:v>2.65228271484375E-6</c:v>
                </c:pt>
                <c:pt idx="2267">
                  <c:v>2.66326904296875E-6</c:v>
                </c:pt>
                <c:pt idx="2268">
                  <c:v>2.6754760742187499E-6</c:v>
                </c:pt>
                <c:pt idx="2269">
                  <c:v>2.6876831054687499E-6</c:v>
                </c:pt>
                <c:pt idx="2270">
                  <c:v>2.6980590820312501E-6</c:v>
                </c:pt>
                <c:pt idx="2271">
                  <c:v>2.7111816406250001E-6</c:v>
                </c:pt>
                <c:pt idx="2272">
                  <c:v>2.723388671875E-6</c:v>
                </c:pt>
                <c:pt idx="2273">
                  <c:v>2.7334594726562499E-6</c:v>
                </c:pt>
                <c:pt idx="2274">
                  <c:v>2.7471923828125001E-6</c:v>
                </c:pt>
                <c:pt idx="2275">
                  <c:v>2.7600097656249998E-6</c:v>
                </c:pt>
                <c:pt idx="2276">
                  <c:v>2.77252197265625E-6</c:v>
                </c:pt>
                <c:pt idx="2277">
                  <c:v>2.78564453125E-6</c:v>
                </c:pt>
                <c:pt idx="2278">
                  <c:v>2.7972412109374997E-6</c:v>
                </c:pt>
                <c:pt idx="2279">
                  <c:v>2.8109741210937499E-6</c:v>
                </c:pt>
                <c:pt idx="2280">
                  <c:v>2.8244018554687498E-6</c:v>
                </c:pt>
                <c:pt idx="2281">
                  <c:v>2.838134765625E-6</c:v>
                </c:pt>
                <c:pt idx="2282">
                  <c:v>2.8503417968749999E-6</c:v>
                </c:pt>
                <c:pt idx="2283">
                  <c:v>2.8640747070312497E-6</c:v>
                </c:pt>
                <c:pt idx="2284">
                  <c:v>2.8778076171874998E-6</c:v>
                </c:pt>
                <c:pt idx="2285">
                  <c:v>2.8912353515624997E-6</c:v>
                </c:pt>
                <c:pt idx="2286">
                  <c:v>2.9043579101562497E-6</c:v>
                </c:pt>
                <c:pt idx="2287">
                  <c:v>2.9187011718749997E-6</c:v>
                </c:pt>
                <c:pt idx="2288">
                  <c:v>2.9312133789062499E-6</c:v>
                </c:pt>
                <c:pt idx="2289">
                  <c:v>2.9455566406249998E-6</c:v>
                </c:pt>
                <c:pt idx="2290">
                  <c:v>2.96051025390625E-6</c:v>
                </c:pt>
                <c:pt idx="2291">
                  <c:v>2.9748535156249999E-6</c:v>
                </c:pt>
                <c:pt idx="2292">
                  <c:v>2.9879760742187499E-6</c:v>
                </c:pt>
                <c:pt idx="2293">
                  <c:v>3.0032348632812499E-6</c:v>
                </c:pt>
                <c:pt idx="2294">
                  <c:v>3.0166625976562498E-6</c:v>
                </c:pt>
                <c:pt idx="2295">
                  <c:v>3.0310058593749997E-6</c:v>
                </c:pt>
                <c:pt idx="2296">
                  <c:v>3.0471801757812498E-6</c:v>
                </c:pt>
                <c:pt idx="2297">
                  <c:v>3.0606079101562497E-6</c:v>
                </c:pt>
                <c:pt idx="2298">
                  <c:v>3.076171875E-6</c:v>
                </c:pt>
                <c:pt idx="2299">
                  <c:v>3.0911254882812497E-6</c:v>
                </c:pt>
                <c:pt idx="2300">
                  <c:v>3.1076049804687497E-6</c:v>
                </c:pt>
                <c:pt idx="2301">
                  <c:v>3.1222534179687499E-6</c:v>
                </c:pt>
                <c:pt idx="2302">
                  <c:v>3.1387329101562499E-6</c:v>
                </c:pt>
                <c:pt idx="2303">
                  <c:v>3.1552124023437499E-6</c:v>
                </c:pt>
                <c:pt idx="2304">
                  <c:v>3.1698608398437497E-6</c:v>
                </c:pt>
                <c:pt idx="2305">
                  <c:v>3.1851196289062497E-6</c:v>
                </c:pt>
                <c:pt idx="2306">
                  <c:v>3.2015991210937497E-6</c:v>
                </c:pt>
                <c:pt idx="2307">
                  <c:v>3.2196044921874999E-6</c:v>
                </c:pt>
                <c:pt idx="2308">
                  <c:v>3.23455810546875E-6</c:v>
                </c:pt>
                <c:pt idx="2309">
                  <c:v>3.2504272460937498E-6</c:v>
                </c:pt>
                <c:pt idx="2310">
                  <c:v>3.2684326171875E-6</c:v>
                </c:pt>
                <c:pt idx="2311">
                  <c:v>3.2858276367187501E-6</c:v>
                </c:pt>
                <c:pt idx="2312">
                  <c:v>3.3029174804687498E-6</c:v>
                </c:pt>
                <c:pt idx="2313">
                  <c:v>3.3184814453124997E-6</c:v>
                </c:pt>
                <c:pt idx="2314">
                  <c:v>3.3370971679687497E-6</c:v>
                </c:pt>
                <c:pt idx="2315">
                  <c:v>3.3557128906249996E-6</c:v>
                </c:pt>
                <c:pt idx="2316">
                  <c:v>3.3724975585937499E-6</c:v>
                </c:pt>
                <c:pt idx="2317">
                  <c:v>3.3914184570312498E-6</c:v>
                </c:pt>
                <c:pt idx="2318">
                  <c:v>3.4085083007812499E-6</c:v>
                </c:pt>
                <c:pt idx="2319">
                  <c:v>3.4271240234374999E-6</c:v>
                </c:pt>
                <c:pt idx="2320">
                  <c:v>3.4460449218749998E-6</c:v>
                </c:pt>
                <c:pt idx="2321">
                  <c:v>3.4661865234375E-6</c:v>
                </c:pt>
                <c:pt idx="2322">
                  <c:v>3.4851074218749999E-6</c:v>
                </c:pt>
                <c:pt idx="2323">
                  <c:v>3.5061645507812498E-6</c:v>
                </c:pt>
                <c:pt idx="2324">
                  <c:v>3.52508544921875E-6</c:v>
                </c:pt>
                <c:pt idx="2325">
                  <c:v>3.54583740234375E-6</c:v>
                </c:pt>
                <c:pt idx="2326">
                  <c:v>3.5681152343749999E-6</c:v>
                </c:pt>
                <c:pt idx="2327">
                  <c:v>3.58856201171875E-6</c:v>
                </c:pt>
                <c:pt idx="2328">
                  <c:v>3.6087036132812498E-6</c:v>
                </c:pt>
                <c:pt idx="2329">
                  <c:v>3.6306762695312498E-6</c:v>
                </c:pt>
                <c:pt idx="2330">
                  <c:v>3.6526489257812497E-6</c:v>
                </c:pt>
                <c:pt idx="2331">
                  <c:v>3.6749267578125E-6</c:v>
                </c:pt>
                <c:pt idx="2332">
                  <c:v>3.6981201171874999E-6</c:v>
                </c:pt>
                <c:pt idx="2333">
                  <c:v>3.7216186523437497E-6</c:v>
                </c:pt>
                <c:pt idx="2334">
                  <c:v>3.7442016601562498E-6</c:v>
                </c:pt>
                <c:pt idx="2335">
                  <c:v>3.7677001953125E-6</c:v>
                </c:pt>
                <c:pt idx="2336">
                  <c:v>3.79180908203125E-6</c:v>
                </c:pt>
                <c:pt idx="2337">
                  <c:v>3.8177490234374997E-6</c:v>
                </c:pt>
                <c:pt idx="2338">
                  <c:v>3.8424682617187498E-6</c:v>
                </c:pt>
                <c:pt idx="2339">
                  <c:v>3.8677978515624997E-6</c:v>
                </c:pt>
                <c:pt idx="2340">
                  <c:v>3.8919067382812501E-6</c:v>
                </c:pt>
                <c:pt idx="2341">
                  <c:v>3.9190673828125002E-6</c:v>
                </c:pt>
                <c:pt idx="2342">
                  <c:v>3.9450073242187499E-6</c:v>
                </c:pt>
                <c:pt idx="2343">
                  <c:v>3.9733886718749995E-6</c:v>
                </c:pt>
                <c:pt idx="2344">
                  <c:v>4.0017700195312499E-6</c:v>
                </c:pt>
                <c:pt idx="2345">
                  <c:v>4.0286254882812496E-6</c:v>
                </c:pt>
                <c:pt idx="2346">
                  <c:v>4.0594482421875E-6</c:v>
                </c:pt>
                <c:pt idx="2347">
                  <c:v>4.0887451171874996E-6</c:v>
                </c:pt>
                <c:pt idx="2348">
                  <c:v>4.1198730468749994E-6</c:v>
                </c:pt>
                <c:pt idx="2349">
                  <c:v>4.1503906249999995E-6</c:v>
                </c:pt>
                <c:pt idx="2350">
                  <c:v>4.1790771484375002E-6</c:v>
                </c:pt>
                <c:pt idx="2351">
                  <c:v>4.210205078125E-6</c:v>
                </c:pt>
                <c:pt idx="2352">
                  <c:v>4.2431640624999999E-6</c:v>
                </c:pt>
                <c:pt idx="2353">
                  <c:v>4.2752075195312498E-6</c:v>
                </c:pt>
                <c:pt idx="2354">
                  <c:v>4.3103027343750001E-6</c:v>
                </c:pt>
                <c:pt idx="2355">
                  <c:v>4.3441772460937501E-6</c:v>
                </c:pt>
                <c:pt idx="2356">
                  <c:v>4.3801879882812497E-6</c:v>
                </c:pt>
                <c:pt idx="2357">
                  <c:v>4.4171142578124994E-6</c:v>
                </c:pt>
                <c:pt idx="2358">
                  <c:v>4.4519042968749994E-6</c:v>
                </c:pt>
                <c:pt idx="2359">
                  <c:v>4.4885253906249996E-6</c:v>
                </c:pt>
                <c:pt idx="2360">
                  <c:v>4.5266723632812497E-6</c:v>
                </c:pt>
                <c:pt idx="2361">
                  <c:v>4.5648193359374997E-6</c:v>
                </c:pt>
                <c:pt idx="2362">
                  <c:v>4.6044921874999996E-6</c:v>
                </c:pt>
                <c:pt idx="2363">
                  <c:v>4.6441650390624994E-6</c:v>
                </c:pt>
                <c:pt idx="2364">
                  <c:v>4.6856689453124995E-6</c:v>
                </c:pt>
                <c:pt idx="2365">
                  <c:v>4.7262573242187494E-6</c:v>
                </c:pt>
                <c:pt idx="2366">
                  <c:v>4.7698974609374998E-6</c:v>
                </c:pt>
                <c:pt idx="2367">
                  <c:v>4.8123168945312499E-6</c:v>
                </c:pt>
                <c:pt idx="2368">
                  <c:v>4.8565673828125001E-6</c:v>
                </c:pt>
                <c:pt idx="2369">
                  <c:v>4.9029541015624999E-6</c:v>
                </c:pt>
                <c:pt idx="2370">
                  <c:v>4.9499511718749995E-6</c:v>
                </c:pt>
                <c:pt idx="2371">
                  <c:v>4.9972534179687494E-6</c:v>
                </c:pt>
                <c:pt idx="2372">
                  <c:v>5.04791259765625E-6</c:v>
                </c:pt>
                <c:pt idx="2373">
                  <c:v>5.0967407226562497E-6</c:v>
                </c:pt>
                <c:pt idx="2374">
                  <c:v>5.1477050781249999E-6</c:v>
                </c:pt>
                <c:pt idx="2375">
                  <c:v>5.2008056640624996E-6</c:v>
                </c:pt>
                <c:pt idx="2376">
                  <c:v>5.2523803710937495E-6</c:v>
                </c:pt>
                <c:pt idx="2377">
                  <c:v>5.3073120117187494E-6</c:v>
                </c:pt>
                <c:pt idx="2378">
                  <c:v>5.36376953125E-6</c:v>
                </c:pt>
                <c:pt idx="2379">
                  <c:v>5.4220581054687498E-6</c:v>
                </c:pt>
                <c:pt idx="2380">
                  <c:v>5.4815673828125001E-6</c:v>
                </c:pt>
                <c:pt idx="2381">
                  <c:v>5.54168701171875E-6</c:v>
                </c:pt>
                <c:pt idx="2382">
                  <c:v>5.6048583984374997E-6</c:v>
                </c:pt>
                <c:pt idx="2383">
                  <c:v>5.6677246093749999E-6</c:v>
                </c:pt>
                <c:pt idx="2384">
                  <c:v>5.73394775390625E-6</c:v>
                </c:pt>
                <c:pt idx="2385">
                  <c:v>5.8013916015624997E-6</c:v>
                </c:pt>
                <c:pt idx="2386">
                  <c:v>5.8709716796874999E-6</c:v>
                </c:pt>
                <c:pt idx="2387">
                  <c:v>5.9423828125000001E-6</c:v>
                </c:pt>
                <c:pt idx="2388">
                  <c:v>6.0174560546874998E-6</c:v>
                </c:pt>
                <c:pt idx="2389">
                  <c:v>6.0913085937500008E-6</c:v>
                </c:pt>
                <c:pt idx="2390">
                  <c:v>6.1676025390625009E-6</c:v>
                </c:pt>
                <c:pt idx="2391">
                  <c:v>6.2469482421875006E-6</c:v>
                </c:pt>
                <c:pt idx="2392">
                  <c:v>6.3293457031250009E-6</c:v>
                </c:pt>
                <c:pt idx="2393">
                  <c:v>6.4178466796875004E-6</c:v>
                </c:pt>
                <c:pt idx="2394">
                  <c:v>6.5032958984375004E-6</c:v>
                </c:pt>
                <c:pt idx="2395">
                  <c:v>6.5948486328125004E-6</c:v>
                </c:pt>
                <c:pt idx="2396">
                  <c:v>6.6894531250000002E-6</c:v>
                </c:pt>
                <c:pt idx="2397">
                  <c:v>6.7840576171875008E-6</c:v>
                </c:pt>
                <c:pt idx="2398">
                  <c:v>6.8817138671875002E-6</c:v>
                </c:pt>
                <c:pt idx="2399">
                  <c:v>6.9854736328125006E-6</c:v>
                </c:pt>
                <c:pt idx="2400">
                  <c:v>7.0922851562500007E-6</c:v>
                </c:pt>
                <c:pt idx="2401">
                  <c:v>7.1990966796875008E-6</c:v>
                </c:pt>
                <c:pt idx="2402">
                  <c:v>7.3150634765625007E-6</c:v>
                </c:pt>
                <c:pt idx="2403">
                  <c:v>7.4310302734375007E-6</c:v>
                </c:pt>
                <c:pt idx="2404">
                  <c:v>7.5500488281250003E-6</c:v>
                </c:pt>
                <c:pt idx="2405">
                  <c:v>7.6751708984375E-6</c:v>
                </c:pt>
                <c:pt idx="2406">
                  <c:v>7.8033447265625012E-6</c:v>
                </c:pt>
                <c:pt idx="2407">
                  <c:v>7.9376220703124999E-6</c:v>
                </c:pt>
                <c:pt idx="2408">
                  <c:v>8.0718994140625004E-6</c:v>
                </c:pt>
                <c:pt idx="2409">
                  <c:v>8.2183837890625012E-6</c:v>
                </c:pt>
                <c:pt idx="2410">
                  <c:v>8.3648681640625003E-6</c:v>
                </c:pt>
                <c:pt idx="2411">
                  <c:v>8.5174560546875004E-6</c:v>
                </c:pt>
                <c:pt idx="2412">
                  <c:v>8.6730957031250002E-6</c:v>
                </c:pt>
                <c:pt idx="2413">
                  <c:v>8.8378906250000007E-6</c:v>
                </c:pt>
                <c:pt idx="2414">
                  <c:v>9.0118408203125002E-6</c:v>
                </c:pt>
                <c:pt idx="2415">
                  <c:v>9.1857910156250014E-6</c:v>
                </c:pt>
                <c:pt idx="2416">
                  <c:v>9.3658447265625002E-6</c:v>
                </c:pt>
                <c:pt idx="2417">
                  <c:v>9.5550537109375014E-6</c:v>
                </c:pt>
                <c:pt idx="2418">
                  <c:v>9.7473144531250005E-6</c:v>
                </c:pt>
                <c:pt idx="2419">
                  <c:v>9.9517822265625E-6</c:v>
                </c:pt>
                <c:pt idx="2420">
                  <c:v>1.0159301757812501E-5</c:v>
                </c:pt>
                <c:pt idx="2421">
                  <c:v>1.03790283203125E-5</c:v>
                </c:pt>
                <c:pt idx="2422">
                  <c:v>1.0601806640625001E-5</c:v>
                </c:pt>
                <c:pt idx="2423">
                  <c:v>1.0836791992187501E-5</c:v>
                </c:pt>
                <c:pt idx="2424">
                  <c:v>1.1080932617187501E-5</c:v>
                </c:pt>
                <c:pt idx="2425">
                  <c:v>1.1334228515625E-5</c:v>
                </c:pt>
                <c:pt idx="2426">
                  <c:v>1.1599731445312501E-5</c:v>
                </c:pt>
                <c:pt idx="2427">
                  <c:v>1.1871337890625E-5</c:v>
                </c:pt>
                <c:pt idx="2428">
                  <c:v>1.2155151367187501E-5</c:v>
                </c:pt>
                <c:pt idx="2429">
                  <c:v>1.2448120117187501E-5</c:v>
                </c:pt>
                <c:pt idx="2430">
                  <c:v>1.2756347656250001E-5</c:v>
                </c:pt>
                <c:pt idx="2431">
                  <c:v>1.3073730468750002E-5</c:v>
                </c:pt>
                <c:pt idx="2432">
                  <c:v>1.3400268554687501E-5</c:v>
                </c:pt>
                <c:pt idx="2433">
                  <c:v>1.3742065429687501E-5</c:v>
                </c:pt>
                <c:pt idx="2434">
                  <c:v>1.4099121093750001E-5</c:v>
                </c:pt>
                <c:pt idx="2435">
                  <c:v>1.4465332031250001E-5</c:v>
                </c:pt>
                <c:pt idx="2436">
                  <c:v>1.4849853515625001E-5</c:v>
                </c:pt>
                <c:pt idx="2437">
                  <c:v>1.5249633789062501E-5</c:v>
                </c:pt>
                <c:pt idx="2438">
                  <c:v>1.56585693359375E-5</c:v>
                </c:pt>
                <c:pt idx="2439">
                  <c:v>1.60858154296875E-5</c:v>
                </c:pt>
                <c:pt idx="2440">
                  <c:v>1.6525268554687503E-5</c:v>
                </c:pt>
                <c:pt idx="2441">
                  <c:v>1.69830322265625E-5</c:v>
                </c:pt>
                <c:pt idx="2442">
                  <c:v>1.7462158203125001E-5</c:v>
                </c:pt>
                <c:pt idx="2443">
                  <c:v>1.7953491210937501E-5</c:v>
                </c:pt>
                <c:pt idx="2444">
                  <c:v>1.8466186523437503E-5</c:v>
                </c:pt>
                <c:pt idx="2445">
                  <c:v>1.8994140625000002E-5</c:v>
                </c:pt>
                <c:pt idx="2446">
                  <c:v>1.9543457031250002E-5</c:v>
                </c:pt>
                <c:pt idx="2447">
                  <c:v>2.0108032226562501E-5</c:v>
                </c:pt>
                <c:pt idx="2448">
                  <c:v>2.0690917968750001E-5</c:v>
                </c:pt>
                <c:pt idx="2449">
                  <c:v>2.1298217773437502E-5</c:v>
                </c:pt>
                <c:pt idx="2450">
                  <c:v>2.1923828125000001E-5</c:v>
                </c:pt>
                <c:pt idx="2451">
                  <c:v>2.2567749023437501E-5</c:v>
                </c:pt>
                <c:pt idx="2452">
                  <c:v>2.3233032226562503E-5</c:v>
                </c:pt>
                <c:pt idx="2453">
                  <c:v>2.3922729492187501E-5</c:v>
                </c:pt>
                <c:pt idx="2454">
                  <c:v>2.4630737304687501E-5</c:v>
                </c:pt>
                <c:pt idx="2455">
                  <c:v>2.5369262695312501E-5</c:v>
                </c:pt>
                <c:pt idx="2456">
                  <c:v>2.6119995117187503E-5</c:v>
                </c:pt>
                <c:pt idx="2457">
                  <c:v>2.6898193359375002E-5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253-4DC3-BB9A-8898A89454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1460944"/>
        <c:axId val="1101468016"/>
      </c:scatterChart>
      <c:valAx>
        <c:axId val="1101460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01468016"/>
        <c:crosses val="autoZero"/>
        <c:crossBetween val="midCat"/>
      </c:valAx>
      <c:valAx>
        <c:axId val="110146801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014609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'-1 to 1.5'!$B$1</c:f>
              <c:strCache>
                <c:ptCount val="1"/>
                <c:pt idx="0">
                  <c:v>30mVs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'-1 to 1.5'!$A$2:$A$5120</c:f>
              <c:numCache>
                <c:formatCode>General</c:formatCode>
                <c:ptCount val="5119"/>
                <c:pt idx="0">
                  <c:v>1.49993896484375</c:v>
                </c:pt>
                <c:pt idx="1">
                  <c:v>1.49749755859375</c:v>
                </c:pt>
                <c:pt idx="2">
                  <c:v>1.49505615234375</c:v>
                </c:pt>
                <c:pt idx="3">
                  <c:v>1.49261474609375</c:v>
                </c:pt>
                <c:pt idx="4">
                  <c:v>1.49017333984375</c:v>
                </c:pt>
                <c:pt idx="5">
                  <c:v>1.48773193359375</c:v>
                </c:pt>
                <c:pt idx="6">
                  <c:v>1.48529052734375</c:v>
                </c:pt>
                <c:pt idx="7">
                  <c:v>1.48284912109375</c:v>
                </c:pt>
                <c:pt idx="8">
                  <c:v>1.48040771484375</c:v>
                </c:pt>
                <c:pt idx="9">
                  <c:v>1.47796630859375</c:v>
                </c:pt>
                <c:pt idx="10">
                  <c:v>1.47552490234375</c:v>
                </c:pt>
                <c:pt idx="11">
                  <c:v>1.47308349609375</c:v>
                </c:pt>
                <c:pt idx="12">
                  <c:v>1.47064208984375</c:v>
                </c:pt>
                <c:pt idx="13">
                  <c:v>1.46820068359375</c:v>
                </c:pt>
                <c:pt idx="14">
                  <c:v>1.46575927734375</c:v>
                </c:pt>
                <c:pt idx="15">
                  <c:v>1.46331787109375</c:v>
                </c:pt>
                <c:pt idx="16">
                  <c:v>1.46087646484375</c:v>
                </c:pt>
                <c:pt idx="17">
                  <c:v>1.45843505859375</c:v>
                </c:pt>
                <c:pt idx="18">
                  <c:v>1.45599365234375</c:v>
                </c:pt>
                <c:pt idx="19">
                  <c:v>1.45355224609375</c:v>
                </c:pt>
                <c:pt idx="20">
                  <c:v>1.45111083984375</c:v>
                </c:pt>
                <c:pt idx="21">
                  <c:v>1.44866943359375</c:v>
                </c:pt>
                <c:pt idx="22">
                  <c:v>1.44622802734375</c:v>
                </c:pt>
                <c:pt idx="23">
                  <c:v>1.44378662109375</c:v>
                </c:pt>
                <c:pt idx="24">
                  <c:v>1.44134521484375</c:v>
                </c:pt>
                <c:pt idx="25">
                  <c:v>1.43890380859375</c:v>
                </c:pt>
                <c:pt idx="26">
                  <c:v>1.43646240234375</c:v>
                </c:pt>
                <c:pt idx="27">
                  <c:v>1.43402099609375</c:v>
                </c:pt>
                <c:pt idx="28">
                  <c:v>1.43157958984375</c:v>
                </c:pt>
                <c:pt idx="29">
                  <c:v>1.42913818359375</c:v>
                </c:pt>
                <c:pt idx="30">
                  <c:v>1.42669677734375</c:v>
                </c:pt>
                <c:pt idx="31">
                  <c:v>1.42425537109375</c:v>
                </c:pt>
                <c:pt idx="32">
                  <c:v>1.42181396484375</c:v>
                </c:pt>
                <c:pt idx="33">
                  <c:v>1.41937255859375</c:v>
                </c:pt>
                <c:pt idx="34">
                  <c:v>1.41693115234375</c:v>
                </c:pt>
                <c:pt idx="35">
                  <c:v>1.41448974609375</c:v>
                </c:pt>
                <c:pt idx="36">
                  <c:v>1.41204833984375</c:v>
                </c:pt>
                <c:pt idx="37">
                  <c:v>1.40960693359375</c:v>
                </c:pt>
                <c:pt idx="38">
                  <c:v>1.40716552734375</c:v>
                </c:pt>
                <c:pt idx="39">
                  <c:v>1.40472412109375</c:v>
                </c:pt>
                <c:pt idx="40">
                  <c:v>1.40228271484375</c:v>
                </c:pt>
                <c:pt idx="41">
                  <c:v>1.39984130859375</c:v>
                </c:pt>
                <c:pt idx="42">
                  <c:v>1.39739990234375</c:v>
                </c:pt>
                <c:pt idx="43">
                  <c:v>1.39495849609375</c:v>
                </c:pt>
                <c:pt idx="44">
                  <c:v>1.39251708984375</c:v>
                </c:pt>
                <c:pt idx="45">
                  <c:v>1.39007568359375</c:v>
                </c:pt>
                <c:pt idx="46">
                  <c:v>1.38763427734375</c:v>
                </c:pt>
                <c:pt idx="47">
                  <c:v>1.38519287109375</c:v>
                </c:pt>
                <c:pt idx="48">
                  <c:v>1.38275146484375</c:v>
                </c:pt>
                <c:pt idx="49">
                  <c:v>1.38031005859375</c:v>
                </c:pt>
                <c:pt idx="50">
                  <c:v>1.37786865234375</c:v>
                </c:pt>
                <c:pt idx="51">
                  <c:v>1.37542724609375</c:v>
                </c:pt>
                <c:pt idx="52">
                  <c:v>1.37298583984375</c:v>
                </c:pt>
                <c:pt idx="53">
                  <c:v>1.37054443359375</c:v>
                </c:pt>
                <c:pt idx="54">
                  <c:v>1.36810302734375</c:v>
                </c:pt>
                <c:pt idx="55">
                  <c:v>1.36566162109375</c:v>
                </c:pt>
                <c:pt idx="56">
                  <c:v>1.36322021484375</c:v>
                </c:pt>
                <c:pt idx="57">
                  <c:v>1.36077880859375</c:v>
                </c:pt>
                <c:pt idx="58">
                  <c:v>1.35833740234375</c:v>
                </c:pt>
                <c:pt idx="59">
                  <c:v>1.35589599609375</c:v>
                </c:pt>
                <c:pt idx="60">
                  <c:v>1.35345458984375</c:v>
                </c:pt>
                <c:pt idx="61">
                  <c:v>1.35101318359375</c:v>
                </c:pt>
                <c:pt idx="62">
                  <c:v>1.34857177734375</c:v>
                </c:pt>
                <c:pt idx="63">
                  <c:v>1.34613037109375</c:v>
                </c:pt>
                <c:pt idx="64">
                  <c:v>1.34368896484375</c:v>
                </c:pt>
                <c:pt idx="65">
                  <c:v>1.34124755859375</c:v>
                </c:pt>
                <c:pt idx="66">
                  <c:v>1.33880615234375</c:v>
                </c:pt>
                <c:pt idx="67">
                  <c:v>1.33636474609375</c:v>
                </c:pt>
                <c:pt idx="68">
                  <c:v>1.33392333984375</c:v>
                </c:pt>
                <c:pt idx="69">
                  <c:v>1.33148193359375</c:v>
                </c:pt>
                <c:pt idx="70">
                  <c:v>1.32904052734375</c:v>
                </c:pt>
                <c:pt idx="71">
                  <c:v>1.32659912109375</c:v>
                </c:pt>
                <c:pt idx="72">
                  <c:v>1.32415771484375</c:v>
                </c:pt>
                <c:pt idx="73">
                  <c:v>1.32171630859375</c:v>
                </c:pt>
                <c:pt idx="74">
                  <c:v>1.31927490234375</c:v>
                </c:pt>
                <c:pt idx="75">
                  <c:v>1.31683349609375</c:v>
                </c:pt>
                <c:pt idx="76">
                  <c:v>1.31439208984375</c:v>
                </c:pt>
                <c:pt idx="77">
                  <c:v>1.31195068359375</c:v>
                </c:pt>
                <c:pt idx="78">
                  <c:v>1.30950927734375</c:v>
                </c:pt>
                <c:pt idx="79">
                  <c:v>1.30706787109375</c:v>
                </c:pt>
                <c:pt idx="80">
                  <c:v>1.30462646484375</c:v>
                </c:pt>
                <c:pt idx="81">
                  <c:v>1.30218505859375</c:v>
                </c:pt>
                <c:pt idx="82">
                  <c:v>1.29974365234375</c:v>
                </c:pt>
                <c:pt idx="83">
                  <c:v>1.29730224609375</c:v>
                </c:pt>
                <c:pt idx="84">
                  <c:v>1.29486083984375</c:v>
                </c:pt>
                <c:pt idx="85">
                  <c:v>1.29241943359375</c:v>
                </c:pt>
                <c:pt idx="86">
                  <c:v>1.28997802734375</c:v>
                </c:pt>
                <c:pt idx="87">
                  <c:v>1.28753662109375</c:v>
                </c:pt>
                <c:pt idx="88">
                  <c:v>1.28509521484375</c:v>
                </c:pt>
                <c:pt idx="89">
                  <c:v>1.28265380859375</c:v>
                </c:pt>
                <c:pt idx="90">
                  <c:v>1.28021240234375</c:v>
                </c:pt>
                <c:pt idx="91">
                  <c:v>1.27777099609375</c:v>
                </c:pt>
                <c:pt idx="92">
                  <c:v>1.27532958984375</c:v>
                </c:pt>
                <c:pt idx="93">
                  <c:v>1.27288818359375</c:v>
                </c:pt>
                <c:pt idx="94">
                  <c:v>1.27044677734375</c:v>
                </c:pt>
                <c:pt idx="95">
                  <c:v>1.26800537109375</c:v>
                </c:pt>
                <c:pt idx="96">
                  <c:v>1.26556396484375</c:v>
                </c:pt>
                <c:pt idx="97">
                  <c:v>1.26312255859375</c:v>
                </c:pt>
                <c:pt idx="98">
                  <c:v>1.26068115234375</c:v>
                </c:pt>
                <c:pt idx="99">
                  <c:v>1.25823974609375</c:v>
                </c:pt>
                <c:pt idx="100">
                  <c:v>1.25579833984375</c:v>
                </c:pt>
                <c:pt idx="101">
                  <c:v>1.25335693359375</c:v>
                </c:pt>
                <c:pt idx="102">
                  <c:v>1.25091552734375</c:v>
                </c:pt>
                <c:pt idx="103">
                  <c:v>1.24847412109375</c:v>
                </c:pt>
                <c:pt idx="104">
                  <c:v>1.24603271484375</c:v>
                </c:pt>
                <c:pt idx="105">
                  <c:v>1.24359130859375</c:v>
                </c:pt>
                <c:pt idx="106">
                  <c:v>1.24114990234375</c:v>
                </c:pt>
                <c:pt idx="107">
                  <c:v>1.23870849609375</c:v>
                </c:pt>
                <c:pt idx="108">
                  <c:v>1.23626708984375</c:v>
                </c:pt>
                <c:pt idx="109">
                  <c:v>1.23382568359375</c:v>
                </c:pt>
                <c:pt idx="110">
                  <c:v>1.23138427734375</c:v>
                </c:pt>
                <c:pt idx="111">
                  <c:v>1.22894287109375</c:v>
                </c:pt>
                <c:pt idx="112">
                  <c:v>1.22650146484375</c:v>
                </c:pt>
                <c:pt idx="113">
                  <c:v>1.22406005859375</c:v>
                </c:pt>
                <c:pt idx="114">
                  <c:v>1.22161865234375</c:v>
                </c:pt>
                <c:pt idx="115">
                  <c:v>1.21917724609375</c:v>
                </c:pt>
                <c:pt idx="116">
                  <c:v>1.21673583984375</c:v>
                </c:pt>
                <c:pt idx="117">
                  <c:v>1.21429443359375</c:v>
                </c:pt>
                <c:pt idx="118">
                  <c:v>1.21185302734375</c:v>
                </c:pt>
                <c:pt idx="119">
                  <c:v>1.20941162109375</c:v>
                </c:pt>
                <c:pt idx="120">
                  <c:v>1.20697021484375</c:v>
                </c:pt>
                <c:pt idx="121">
                  <c:v>1.20452880859375</c:v>
                </c:pt>
                <c:pt idx="122">
                  <c:v>1.20208740234375</c:v>
                </c:pt>
                <c:pt idx="123">
                  <c:v>1.19964599609375</c:v>
                </c:pt>
                <c:pt idx="124">
                  <c:v>1.19720458984375</c:v>
                </c:pt>
                <c:pt idx="125">
                  <c:v>1.19476318359375</c:v>
                </c:pt>
                <c:pt idx="126">
                  <c:v>1.19232177734375</c:v>
                </c:pt>
                <c:pt idx="127">
                  <c:v>1.18988037109375</c:v>
                </c:pt>
                <c:pt idx="128">
                  <c:v>1.18743896484375</c:v>
                </c:pt>
                <c:pt idx="129">
                  <c:v>1.18499755859375</c:v>
                </c:pt>
                <c:pt idx="130">
                  <c:v>1.18255615234375</c:v>
                </c:pt>
                <c:pt idx="131">
                  <c:v>1.18011474609375</c:v>
                </c:pt>
                <c:pt idx="132">
                  <c:v>1.17767333984375</c:v>
                </c:pt>
                <c:pt idx="133">
                  <c:v>1.17523193359375</c:v>
                </c:pt>
                <c:pt idx="134">
                  <c:v>1.17279052734375</c:v>
                </c:pt>
                <c:pt idx="135">
                  <c:v>1.17034912109375</c:v>
                </c:pt>
                <c:pt idx="136">
                  <c:v>1.16790771484375</c:v>
                </c:pt>
                <c:pt idx="137">
                  <c:v>1.16546630859375</c:v>
                </c:pt>
                <c:pt idx="138">
                  <c:v>1.16302490234375</c:v>
                </c:pt>
                <c:pt idx="139">
                  <c:v>1.16058349609375</c:v>
                </c:pt>
                <c:pt idx="140">
                  <c:v>1.15814208984375</c:v>
                </c:pt>
                <c:pt idx="141">
                  <c:v>1.15570068359375</c:v>
                </c:pt>
                <c:pt idx="142">
                  <c:v>1.15325927734375</c:v>
                </c:pt>
                <c:pt idx="143">
                  <c:v>1.15081787109375</c:v>
                </c:pt>
                <c:pt idx="144">
                  <c:v>1.14837646484375</c:v>
                </c:pt>
                <c:pt idx="145">
                  <c:v>1.14593505859375</c:v>
                </c:pt>
                <c:pt idx="146">
                  <c:v>1.14349365234375</c:v>
                </c:pt>
                <c:pt idx="147">
                  <c:v>1.14105224609375</c:v>
                </c:pt>
                <c:pt idx="148">
                  <c:v>1.13861083984375</c:v>
                </c:pt>
                <c:pt idx="149">
                  <c:v>1.13616943359375</c:v>
                </c:pt>
                <c:pt idx="150">
                  <c:v>1.13372802734375</c:v>
                </c:pt>
                <c:pt idx="151">
                  <c:v>1.13128662109375</c:v>
                </c:pt>
                <c:pt idx="152">
                  <c:v>1.12884521484375</c:v>
                </c:pt>
                <c:pt idx="153">
                  <c:v>1.12640380859375</c:v>
                </c:pt>
                <c:pt idx="154">
                  <c:v>1.12396240234375</c:v>
                </c:pt>
                <c:pt idx="155">
                  <c:v>1.12152099609375</c:v>
                </c:pt>
                <c:pt idx="156">
                  <c:v>1.11907958984375</c:v>
                </c:pt>
                <c:pt idx="157">
                  <c:v>1.11663818359375</c:v>
                </c:pt>
                <c:pt idx="158">
                  <c:v>1.11419677734375</c:v>
                </c:pt>
                <c:pt idx="159">
                  <c:v>1.11175537109375</c:v>
                </c:pt>
                <c:pt idx="160">
                  <c:v>1.10931396484375</c:v>
                </c:pt>
                <c:pt idx="161">
                  <c:v>1.10687255859375</c:v>
                </c:pt>
                <c:pt idx="162">
                  <c:v>1.10443115234375</c:v>
                </c:pt>
                <c:pt idx="163">
                  <c:v>1.10198974609375</c:v>
                </c:pt>
                <c:pt idx="164">
                  <c:v>1.09954833984375</c:v>
                </c:pt>
                <c:pt idx="165">
                  <c:v>1.09710693359375</c:v>
                </c:pt>
                <c:pt idx="166">
                  <c:v>1.09466552734375</c:v>
                </c:pt>
                <c:pt idx="167">
                  <c:v>1.09222412109375</c:v>
                </c:pt>
                <c:pt idx="168">
                  <c:v>1.08978271484375</c:v>
                </c:pt>
                <c:pt idx="169">
                  <c:v>1.08734130859375</c:v>
                </c:pt>
                <c:pt idx="170">
                  <c:v>1.08489990234375</c:v>
                </c:pt>
                <c:pt idx="171">
                  <c:v>1.08245849609375</c:v>
                </c:pt>
                <c:pt idx="172">
                  <c:v>1.08001708984375</c:v>
                </c:pt>
                <c:pt idx="173">
                  <c:v>1.07757568359375</c:v>
                </c:pt>
                <c:pt idx="174">
                  <c:v>1.07513427734375</c:v>
                </c:pt>
                <c:pt idx="175">
                  <c:v>1.07269287109375</c:v>
                </c:pt>
                <c:pt idx="176">
                  <c:v>1.07025146484375</c:v>
                </c:pt>
                <c:pt idx="177">
                  <c:v>1.06781005859375</c:v>
                </c:pt>
                <c:pt idx="178">
                  <c:v>1.06536865234375</c:v>
                </c:pt>
                <c:pt idx="179">
                  <c:v>1.06292724609375</c:v>
                </c:pt>
                <c:pt idx="180">
                  <c:v>1.06048583984375</c:v>
                </c:pt>
                <c:pt idx="181">
                  <c:v>1.05804443359375</c:v>
                </c:pt>
                <c:pt idx="182">
                  <c:v>1.05560302734375</c:v>
                </c:pt>
                <c:pt idx="183">
                  <c:v>1.05316162109375</c:v>
                </c:pt>
                <c:pt idx="184">
                  <c:v>1.05072021484375</c:v>
                </c:pt>
                <c:pt idx="185">
                  <c:v>1.04827880859375</c:v>
                </c:pt>
                <c:pt idx="186">
                  <c:v>1.04583740234375</c:v>
                </c:pt>
                <c:pt idx="187">
                  <c:v>1.04339599609375</c:v>
                </c:pt>
                <c:pt idx="188">
                  <c:v>1.04095458984375</c:v>
                </c:pt>
                <c:pt idx="189">
                  <c:v>1.03851318359375</c:v>
                </c:pt>
                <c:pt idx="190">
                  <c:v>1.03607177734375</c:v>
                </c:pt>
                <c:pt idx="191">
                  <c:v>1.03363037109375</c:v>
                </c:pt>
                <c:pt idx="192">
                  <c:v>1.03118896484375</c:v>
                </c:pt>
                <c:pt idx="193">
                  <c:v>1.02874755859375</c:v>
                </c:pt>
                <c:pt idx="194">
                  <c:v>1.02630615234375</c:v>
                </c:pt>
                <c:pt idx="195">
                  <c:v>1.02386474609375</c:v>
                </c:pt>
                <c:pt idx="196">
                  <c:v>1.02142333984375</c:v>
                </c:pt>
                <c:pt idx="197">
                  <c:v>1.01898193359375</c:v>
                </c:pt>
                <c:pt idx="198">
                  <c:v>1.01654052734375</c:v>
                </c:pt>
                <c:pt idx="199">
                  <c:v>1.01409912109375</c:v>
                </c:pt>
                <c:pt idx="200">
                  <c:v>1.01165771484375</c:v>
                </c:pt>
                <c:pt idx="201">
                  <c:v>1.00921630859375</c:v>
                </c:pt>
                <c:pt idx="202">
                  <c:v>1.00677490234375</c:v>
                </c:pt>
                <c:pt idx="203">
                  <c:v>1.00433349609375</c:v>
                </c:pt>
                <c:pt idx="204">
                  <c:v>1.00189208984375</c:v>
                </c:pt>
                <c:pt idx="205">
                  <c:v>0.99945068359375</c:v>
                </c:pt>
                <c:pt idx="206">
                  <c:v>0.99700927734375</c:v>
                </c:pt>
                <c:pt idx="207">
                  <c:v>0.99456787109375</c:v>
                </c:pt>
                <c:pt idx="208">
                  <c:v>0.99212646484375</c:v>
                </c:pt>
                <c:pt idx="209">
                  <c:v>0.98968505859375</c:v>
                </c:pt>
                <c:pt idx="210">
                  <c:v>0.98724365234375</c:v>
                </c:pt>
                <c:pt idx="211">
                  <c:v>0.98480224609375</c:v>
                </c:pt>
                <c:pt idx="212">
                  <c:v>0.98236083984375</c:v>
                </c:pt>
                <c:pt idx="213">
                  <c:v>0.97991943359375</c:v>
                </c:pt>
                <c:pt idx="214">
                  <c:v>0.97747802734375</c:v>
                </c:pt>
                <c:pt idx="215">
                  <c:v>0.97503662109375</c:v>
                </c:pt>
                <c:pt idx="216">
                  <c:v>0.97259521484375</c:v>
                </c:pt>
                <c:pt idx="217">
                  <c:v>0.97015380859375</c:v>
                </c:pt>
                <c:pt idx="218">
                  <c:v>0.96771240234375</c:v>
                </c:pt>
                <c:pt idx="219">
                  <c:v>0.96527099609375</c:v>
                </c:pt>
                <c:pt idx="220">
                  <c:v>0.96282958984375</c:v>
                </c:pt>
                <c:pt idx="221">
                  <c:v>0.96038818359375</c:v>
                </c:pt>
                <c:pt idx="222">
                  <c:v>0.95794677734375</c:v>
                </c:pt>
                <c:pt idx="223">
                  <c:v>0.95550537109375</c:v>
                </c:pt>
                <c:pt idx="224">
                  <c:v>0.95306396484375</c:v>
                </c:pt>
                <c:pt idx="225">
                  <c:v>0.95062255859375</c:v>
                </c:pt>
                <c:pt idx="226">
                  <c:v>0.94818115234375</c:v>
                </c:pt>
                <c:pt idx="227">
                  <c:v>0.94573974609375</c:v>
                </c:pt>
                <c:pt idx="228">
                  <c:v>0.94329833984375</c:v>
                </c:pt>
                <c:pt idx="229">
                  <c:v>0.94085693359375</c:v>
                </c:pt>
                <c:pt idx="230">
                  <c:v>0.93841552734375</c:v>
                </c:pt>
                <c:pt idx="231">
                  <c:v>0.93597412109375</c:v>
                </c:pt>
                <c:pt idx="232">
                  <c:v>0.93353271484375</c:v>
                </c:pt>
                <c:pt idx="233">
                  <c:v>0.93109130859375</c:v>
                </c:pt>
                <c:pt idx="234">
                  <c:v>0.92864990234375</c:v>
                </c:pt>
                <c:pt idx="235">
                  <c:v>0.92620849609375</c:v>
                </c:pt>
                <c:pt idx="236">
                  <c:v>0.92376708984375</c:v>
                </c:pt>
                <c:pt idx="237">
                  <c:v>0.92132568359375</c:v>
                </c:pt>
                <c:pt idx="238">
                  <c:v>0.91888427734375</c:v>
                </c:pt>
                <c:pt idx="239">
                  <c:v>0.91644287109375</c:v>
                </c:pt>
                <c:pt idx="240">
                  <c:v>0.91400146484375</c:v>
                </c:pt>
                <c:pt idx="241">
                  <c:v>0.91156005859375</c:v>
                </c:pt>
                <c:pt idx="242">
                  <c:v>0.90911865234375</c:v>
                </c:pt>
                <c:pt idx="243">
                  <c:v>0.90667724609375</c:v>
                </c:pt>
                <c:pt idx="244">
                  <c:v>0.90423583984375</c:v>
                </c:pt>
                <c:pt idx="245">
                  <c:v>0.90179443359375</c:v>
                </c:pt>
                <c:pt idx="246">
                  <c:v>0.89935302734375</c:v>
                </c:pt>
                <c:pt idx="247">
                  <c:v>0.89691162109375</c:v>
                </c:pt>
                <c:pt idx="248">
                  <c:v>0.89447021484375</c:v>
                </c:pt>
                <c:pt idx="249">
                  <c:v>0.89202880859375</c:v>
                </c:pt>
                <c:pt idx="250">
                  <c:v>0.88958740234375</c:v>
                </c:pt>
                <c:pt idx="251">
                  <c:v>0.88714599609375</c:v>
                </c:pt>
                <c:pt idx="252">
                  <c:v>0.88470458984375</c:v>
                </c:pt>
                <c:pt idx="253">
                  <c:v>0.88226318359375</c:v>
                </c:pt>
                <c:pt idx="254">
                  <c:v>0.87982177734375</c:v>
                </c:pt>
                <c:pt idx="255">
                  <c:v>0.87738037109375</c:v>
                </c:pt>
                <c:pt idx="256">
                  <c:v>0.87493896484375</c:v>
                </c:pt>
                <c:pt idx="257">
                  <c:v>0.87249755859375</c:v>
                </c:pt>
                <c:pt idx="258">
                  <c:v>0.87005615234375</c:v>
                </c:pt>
                <c:pt idx="259">
                  <c:v>0.86761474609375</c:v>
                </c:pt>
                <c:pt idx="260">
                  <c:v>0.86517333984375</c:v>
                </c:pt>
                <c:pt idx="261">
                  <c:v>0.86273193359375</c:v>
                </c:pt>
                <c:pt idx="262">
                  <c:v>0.86029052734375</c:v>
                </c:pt>
                <c:pt idx="263">
                  <c:v>0.85784912109375</c:v>
                </c:pt>
                <c:pt idx="264">
                  <c:v>0.85540771484375</c:v>
                </c:pt>
                <c:pt idx="265">
                  <c:v>0.85296630859375</c:v>
                </c:pt>
                <c:pt idx="266">
                  <c:v>0.85052490234375</c:v>
                </c:pt>
                <c:pt idx="267">
                  <c:v>0.84808349609375</c:v>
                </c:pt>
                <c:pt idx="268">
                  <c:v>0.84564208984375</c:v>
                </c:pt>
                <c:pt idx="269">
                  <c:v>0.84320068359375</c:v>
                </c:pt>
                <c:pt idx="270">
                  <c:v>0.84075927734375</c:v>
                </c:pt>
                <c:pt idx="271">
                  <c:v>0.83831787109375</c:v>
                </c:pt>
                <c:pt idx="272">
                  <c:v>0.83587646484375</c:v>
                </c:pt>
                <c:pt idx="273">
                  <c:v>0.83343505859375</c:v>
                </c:pt>
                <c:pt idx="274">
                  <c:v>0.83099365234375</c:v>
                </c:pt>
                <c:pt idx="275">
                  <c:v>0.82855224609375</c:v>
                </c:pt>
                <c:pt idx="276">
                  <c:v>0.82611083984375</c:v>
                </c:pt>
                <c:pt idx="277">
                  <c:v>0.82366943359375</c:v>
                </c:pt>
                <c:pt idx="278">
                  <c:v>0.82122802734375</c:v>
                </c:pt>
                <c:pt idx="279">
                  <c:v>0.81878662109375</c:v>
                </c:pt>
                <c:pt idx="280">
                  <c:v>0.81634521484375</c:v>
                </c:pt>
                <c:pt idx="281">
                  <c:v>0.81390380859375</c:v>
                </c:pt>
                <c:pt idx="282">
                  <c:v>0.81146240234375</c:v>
                </c:pt>
                <c:pt idx="283">
                  <c:v>0.80902099609375</c:v>
                </c:pt>
                <c:pt idx="284">
                  <c:v>0.80657958984375</c:v>
                </c:pt>
                <c:pt idx="285">
                  <c:v>0.80413818359375</c:v>
                </c:pt>
                <c:pt idx="286">
                  <c:v>0.80169677734375</c:v>
                </c:pt>
                <c:pt idx="287">
                  <c:v>0.79925537109375</c:v>
                </c:pt>
                <c:pt idx="288">
                  <c:v>0.79681396484375</c:v>
                </c:pt>
                <c:pt idx="289">
                  <c:v>0.79437255859375</c:v>
                </c:pt>
                <c:pt idx="290">
                  <c:v>0.79193115234375</c:v>
                </c:pt>
                <c:pt idx="291">
                  <c:v>0.78948974609375</c:v>
                </c:pt>
                <c:pt idx="292">
                  <c:v>0.78704833984375</c:v>
                </c:pt>
                <c:pt idx="293">
                  <c:v>0.78460693359375</c:v>
                </c:pt>
                <c:pt idx="294">
                  <c:v>0.78216552734375</c:v>
                </c:pt>
                <c:pt idx="295">
                  <c:v>0.77972412109375</c:v>
                </c:pt>
                <c:pt idx="296">
                  <c:v>0.77728271484375</c:v>
                </c:pt>
                <c:pt idx="297">
                  <c:v>0.77484130859375</c:v>
                </c:pt>
                <c:pt idx="298">
                  <c:v>0.77239990234375</c:v>
                </c:pt>
                <c:pt idx="299">
                  <c:v>0.76995849609375</c:v>
                </c:pt>
                <c:pt idx="300">
                  <c:v>0.76751708984375</c:v>
                </c:pt>
                <c:pt idx="301">
                  <c:v>0.76507568359375</c:v>
                </c:pt>
                <c:pt idx="302">
                  <c:v>0.76263427734375</c:v>
                </c:pt>
                <c:pt idx="303">
                  <c:v>0.76019287109375</c:v>
                </c:pt>
                <c:pt idx="304">
                  <c:v>0.75775146484375</c:v>
                </c:pt>
                <c:pt idx="305">
                  <c:v>0.75531005859375</c:v>
                </c:pt>
                <c:pt idx="306">
                  <c:v>0.75286865234375</c:v>
                </c:pt>
                <c:pt idx="307">
                  <c:v>0.75042724609375</c:v>
                </c:pt>
                <c:pt idx="308">
                  <c:v>0.74798583984375</c:v>
                </c:pt>
                <c:pt idx="309">
                  <c:v>0.74554443359375</c:v>
                </c:pt>
                <c:pt idx="310">
                  <c:v>0.74310302734375</c:v>
                </c:pt>
                <c:pt idx="311">
                  <c:v>0.74066162109375</c:v>
                </c:pt>
                <c:pt idx="312">
                  <c:v>0.73822021484375</c:v>
                </c:pt>
                <c:pt idx="313">
                  <c:v>0.73577880859375</c:v>
                </c:pt>
                <c:pt idx="314">
                  <c:v>0.73333740234375</c:v>
                </c:pt>
                <c:pt idx="315">
                  <c:v>0.73089599609375</c:v>
                </c:pt>
                <c:pt idx="316">
                  <c:v>0.72845458984375</c:v>
                </c:pt>
                <c:pt idx="317">
                  <c:v>0.72601318359375</c:v>
                </c:pt>
                <c:pt idx="318">
                  <c:v>0.72357177734375</c:v>
                </c:pt>
                <c:pt idx="319">
                  <c:v>0.72113037109375</c:v>
                </c:pt>
                <c:pt idx="320">
                  <c:v>0.71868896484375</c:v>
                </c:pt>
                <c:pt idx="321">
                  <c:v>0.71624755859375</c:v>
                </c:pt>
                <c:pt idx="322">
                  <c:v>0.71380615234375</c:v>
                </c:pt>
                <c:pt idx="323">
                  <c:v>0.71136474609375</c:v>
                </c:pt>
                <c:pt idx="324">
                  <c:v>0.70892333984375</c:v>
                </c:pt>
                <c:pt idx="325">
                  <c:v>0.70648193359375</c:v>
                </c:pt>
                <c:pt idx="326">
                  <c:v>0.70404052734375</c:v>
                </c:pt>
                <c:pt idx="327">
                  <c:v>0.70159912109375</c:v>
                </c:pt>
                <c:pt idx="328">
                  <c:v>0.69915771484375</c:v>
                </c:pt>
                <c:pt idx="329">
                  <c:v>0.69671630859375</c:v>
                </c:pt>
                <c:pt idx="330">
                  <c:v>0.69427490234375</c:v>
                </c:pt>
                <c:pt idx="331">
                  <c:v>0.69183349609375</c:v>
                </c:pt>
                <c:pt idx="332">
                  <c:v>0.68939208984375</c:v>
                </c:pt>
                <c:pt idx="333">
                  <c:v>0.68695068359375</c:v>
                </c:pt>
                <c:pt idx="334">
                  <c:v>0.68450927734375</c:v>
                </c:pt>
                <c:pt idx="335">
                  <c:v>0.68206787109375</c:v>
                </c:pt>
                <c:pt idx="336">
                  <c:v>0.67962646484375</c:v>
                </c:pt>
                <c:pt idx="337">
                  <c:v>0.67718505859375</c:v>
                </c:pt>
                <c:pt idx="338">
                  <c:v>0.67474365234375</c:v>
                </c:pt>
                <c:pt idx="339">
                  <c:v>0.67230224609375</c:v>
                </c:pt>
                <c:pt idx="340">
                  <c:v>0.66986083984375</c:v>
                </c:pt>
                <c:pt idx="341">
                  <c:v>0.66741943359375</c:v>
                </c:pt>
                <c:pt idx="342">
                  <c:v>0.66497802734375</c:v>
                </c:pt>
                <c:pt idx="343">
                  <c:v>0.66253662109375</c:v>
                </c:pt>
                <c:pt idx="344">
                  <c:v>0.66009521484375</c:v>
                </c:pt>
                <c:pt idx="345">
                  <c:v>0.65765380859375</c:v>
                </c:pt>
                <c:pt idx="346">
                  <c:v>0.65521240234375</c:v>
                </c:pt>
                <c:pt idx="347">
                  <c:v>0.65277099609375</c:v>
                </c:pt>
                <c:pt idx="348">
                  <c:v>0.65032958984375</c:v>
                </c:pt>
                <c:pt idx="349">
                  <c:v>0.64788818359375</c:v>
                </c:pt>
                <c:pt idx="350">
                  <c:v>0.64544677734375</c:v>
                </c:pt>
                <c:pt idx="351">
                  <c:v>0.64300537109375</c:v>
                </c:pt>
                <c:pt idx="352">
                  <c:v>0.64056396484375</c:v>
                </c:pt>
                <c:pt idx="353">
                  <c:v>0.63812255859375</c:v>
                </c:pt>
                <c:pt idx="354">
                  <c:v>0.63568115234375</c:v>
                </c:pt>
                <c:pt idx="355">
                  <c:v>0.63323974609375</c:v>
                </c:pt>
                <c:pt idx="356">
                  <c:v>0.63079833984375</c:v>
                </c:pt>
                <c:pt idx="357">
                  <c:v>0.62835693359375</c:v>
                </c:pt>
                <c:pt idx="358">
                  <c:v>0.62591552734375</c:v>
                </c:pt>
                <c:pt idx="359">
                  <c:v>0.62347412109375</c:v>
                </c:pt>
                <c:pt idx="360">
                  <c:v>0.62103271484375</c:v>
                </c:pt>
                <c:pt idx="361">
                  <c:v>0.61859130859375</c:v>
                </c:pt>
                <c:pt idx="362">
                  <c:v>0.61614990234375</c:v>
                </c:pt>
                <c:pt idx="363">
                  <c:v>0.61370849609375</c:v>
                </c:pt>
                <c:pt idx="364">
                  <c:v>0.61126708984375</c:v>
                </c:pt>
                <c:pt idx="365">
                  <c:v>0.60882568359375</c:v>
                </c:pt>
                <c:pt idx="366">
                  <c:v>0.60638427734375</c:v>
                </c:pt>
                <c:pt idx="367">
                  <c:v>0.60394287109375</c:v>
                </c:pt>
                <c:pt idx="368">
                  <c:v>0.60150146484375</c:v>
                </c:pt>
                <c:pt idx="369">
                  <c:v>0.59906005859375</c:v>
                </c:pt>
                <c:pt idx="370">
                  <c:v>0.59661865234375</c:v>
                </c:pt>
                <c:pt idx="371">
                  <c:v>0.59417724609375</c:v>
                </c:pt>
                <c:pt idx="372">
                  <c:v>0.59173583984375</c:v>
                </c:pt>
                <c:pt idx="373">
                  <c:v>0.58929443359375</c:v>
                </c:pt>
                <c:pt idx="374">
                  <c:v>0.58685302734375</c:v>
                </c:pt>
                <c:pt idx="375">
                  <c:v>0.58441162109375</c:v>
                </c:pt>
                <c:pt idx="376">
                  <c:v>0.58197021484375</c:v>
                </c:pt>
                <c:pt idx="377">
                  <c:v>0.57952880859375</c:v>
                </c:pt>
                <c:pt idx="378">
                  <c:v>0.57708740234375</c:v>
                </c:pt>
                <c:pt idx="379">
                  <c:v>0.57464599609375</c:v>
                </c:pt>
                <c:pt idx="380">
                  <c:v>0.57220458984375</c:v>
                </c:pt>
                <c:pt idx="381">
                  <c:v>0.56976318359375</c:v>
                </c:pt>
                <c:pt idx="382">
                  <c:v>0.56732177734375</c:v>
                </c:pt>
                <c:pt idx="383">
                  <c:v>0.56488037109375</c:v>
                </c:pt>
                <c:pt idx="384">
                  <c:v>0.56243896484375</c:v>
                </c:pt>
                <c:pt idx="385">
                  <c:v>0.55999755859375</c:v>
                </c:pt>
                <c:pt idx="386">
                  <c:v>0.55755615234375</c:v>
                </c:pt>
                <c:pt idx="387">
                  <c:v>0.55511474609375</c:v>
                </c:pt>
                <c:pt idx="388">
                  <c:v>0.55267333984375</c:v>
                </c:pt>
                <c:pt idx="389">
                  <c:v>0.55023193359375</c:v>
                </c:pt>
                <c:pt idx="390">
                  <c:v>0.54779052734375</c:v>
                </c:pt>
                <c:pt idx="391">
                  <c:v>0.54534912109375</c:v>
                </c:pt>
                <c:pt idx="392">
                  <c:v>0.54290771484375</c:v>
                </c:pt>
                <c:pt idx="393">
                  <c:v>0.54046630859375</c:v>
                </c:pt>
                <c:pt idx="394">
                  <c:v>0.53802490234375</c:v>
                </c:pt>
                <c:pt idx="395">
                  <c:v>0.53558349609375</c:v>
                </c:pt>
                <c:pt idx="396">
                  <c:v>0.53314208984375</c:v>
                </c:pt>
                <c:pt idx="397">
                  <c:v>0.53070068359375</c:v>
                </c:pt>
                <c:pt idx="398">
                  <c:v>0.52825927734375</c:v>
                </c:pt>
                <c:pt idx="399">
                  <c:v>0.52581787109375</c:v>
                </c:pt>
                <c:pt idx="400">
                  <c:v>0.52337646484375</c:v>
                </c:pt>
                <c:pt idx="401">
                  <c:v>0.52093505859375</c:v>
                </c:pt>
                <c:pt idx="402">
                  <c:v>0.51849365234375</c:v>
                </c:pt>
                <c:pt idx="403">
                  <c:v>0.51605224609375</c:v>
                </c:pt>
                <c:pt idx="404">
                  <c:v>0.51361083984375</c:v>
                </c:pt>
                <c:pt idx="405">
                  <c:v>0.51116943359375</c:v>
                </c:pt>
                <c:pt idx="406">
                  <c:v>0.50872802734375</c:v>
                </c:pt>
                <c:pt idx="407">
                  <c:v>0.50628662109375</c:v>
                </c:pt>
                <c:pt idx="408">
                  <c:v>0.50384521484375</c:v>
                </c:pt>
                <c:pt idx="409">
                  <c:v>0.50140380859375</c:v>
                </c:pt>
                <c:pt idx="410">
                  <c:v>0.49896240234375</c:v>
                </c:pt>
                <c:pt idx="411">
                  <c:v>0.49652099609375</c:v>
                </c:pt>
                <c:pt idx="412">
                  <c:v>0.49407958984375</c:v>
                </c:pt>
                <c:pt idx="413">
                  <c:v>0.49163818359375</c:v>
                </c:pt>
                <c:pt idx="414">
                  <c:v>0.48919677734375</c:v>
                </c:pt>
                <c:pt idx="415">
                  <c:v>0.48675537109375</c:v>
                </c:pt>
                <c:pt idx="416">
                  <c:v>0.48431396484375</c:v>
                </c:pt>
                <c:pt idx="417">
                  <c:v>0.48187255859375</c:v>
                </c:pt>
                <c:pt idx="418">
                  <c:v>0.47943115234375</c:v>
                </c:pt>
                <c:pt idx="419">
                  <c:v>0.47698974609375</c:v>
                </c:pt>
                <c:pt idx="420">
                  <c:v>0.47454833984375</c:v>
                </c:pt>
                <c:pt idx="421">
                  <c:v>0.47210693359375</c:v>
                </c:pt>
                <c:pt idx="422">
                  <c:v>0.46966552734375</c:v>
                </c:pt>
                <c:pt idx="423">
                  <c:v>0.46722412109375</c:v>
                </c:pt>
                <c:pt idx="424">
                  <c:v>0.46478271484375</c:v>
                </c:pt>
                <c:pt idx="425">
                  <c:v>0.46234130859375</c:v>
                </c:pt>
                <c:pt idx="426">
                  <c:v>0.45989990234375</c:v>
                </c:pt>
                <c:pt idx="427">
                  <c:v>0.45745849609375</c:v>
                </c:pt>
                <c:pt idx="428">
                  <c:v>0.45501708984375</c:v>
                </c:pt>
                <c:pt idx="429">
                  <c:v>0.45257568359375</c:v>
                </c:pt>
                <c:pt idx="430">
                  <c:v>0.45013427734375</c:v>
                </c:pt>
                <c:pt idx="431">
                  <c:v>0.44769287109375</c:v>
                </c:pt>
                <c:pt idx="432">
                  <c:v>0.44525146484375</c:v>
                </c:pt>
                <c:pt idx="433">
                  <c:v>0.44281005859375</c:v>
                </c:pt>
                <c:pt idx="434">
                  <c:v>0.44036865234375</c:v>
                </c:pt>
                <c:pt idx="435">
                  <c:v>0.43792724609375</c:v>
                </c:pt>
                <c:pt idx="436">
                  <c:v>0.43548583984375</c:v>
                </c:pt>
                <c:pt idx="437">
                  <c:v>0.43304443359375</c:v>
                </c:pt>
                <c:pt idx="438">
                  <c:v>0.43060302734375</c:v>
                </c:pt>
                <c:pt idx="439">
                  <c:v>0.42816162109375</c:v>
                </c:pt>
                <c:pt idx="440">
                  <c:v>0.42572021484375</c:v>
                </c:pt>
                <c:pt idx="441">
                  <c:v>0.42327880859375</c:v>
                </c:pt>
                <c:pt idx="442">
                  <c:v>0.42083740234375</c:v>
                </c:pt>
                <c:pt idx="443">
                  <c:v>0.41839599609375</c:v>
                </c:pt>
                <c:pt idx="444">
                  <c:v>0.41595458984375</c:v>
                </c:pt>
                <c:pt idx="445">
                  <c:v>0.41351318359375</c:v>
                </c:pt>
                <c:pt idx="446">
                  <c:v>0.41107177734375</c:v>
                </c:pt>
                <c:pt idx="447">
                  <c:v>0.40863037109375</c:v>
                </c:pt>
                <c:pt idx="448">
                  <c:v>0.40618896484375</c:v>
                </c:pt>
                <c:pt idx="449">
                  <c:v>0.40374755859375</c:v>
                </c:pt>
                <c:pt idx="450">
                  <c:v>0.40130615234375</c:v>
                </c:pt>
                <c:pt idx="451">
                  <c:v>0.39886474609375</c:v>
                </c:pt>
                <c:pt idx="452">
                  <c:v>0.39642333984375</c:v>
                </c:pt>
                <c:pt idx="453">
                  <c:v>0.39398193359375</c:v>
                </c:pt>
                <c:pt idx="454">
                  <c:v>0.39154052734375</c:v>
                </c:pt>
                <c:pt idx="455">
                  <c:v>0.38909912109375</c:v>
                </c:pt>
                <c:pt idx="456">
                  <c:v>0.38665771484375</c:v>
                </c:pt>
                <c:pt idx="457">
                  <c:v>0.38421630859375</c:v>
                </c:pt>
                <c:pt idx="458">
                  <c:v>0.38177490234375</c:v>
                </c:pt>
                <c:pt idx="459">
                  <c:v>0.37933349609375</c:v>
                </c:pt>
                <c:pt idx="460">
                  <c:v>0.37689208984375</c:v>
                </c:pt>
                <c:pt idx="461">
                  <c:v>0.37445068359375</c:v>
                </c:pt>
                <c:pt idx="462">
                  <c:v>0.37200927734375</c:v>
                </c:pt>
                <c:pt idx="463">
                  <c:v>0.36956787109375</c:v>
                </c:pt>
                <c:pt idx="464">
                  <c:v>0.36712646484375</c:v>
                </c:pt>
                <c:pt idx="465">
                  <c:v>0.36468505859375</c:v>
                </c:pt>
                <c:pt idx="466">
                  <c:v>0.36224365234375</c:v>
                </c:pt>
                <c:pt idx="467">
                  <c:v>0.35980224609375</c:v>
                </c:pt>
                <c:pt idx="468">
                  <c:v>0.35736083984375</c:v>
                </c:pt>
                <c:pt idx="469">
                  <c:v>0.35491943359375</c:v>
                </c:pt>
                <c:pt idx="470">
                  <c:v>0.35247802734375</c:v>
                </c:pt>
                <c:pt idx="471">
                  <c:v>0.35003662109375</c:v>
                </c:pt>
                <c:pt idx="472">
                  <c:v>0.34759521484375</c:v>
                </c:pt>
                <c:pt idx="473">
                  <c:v>0.34515380859375</c:v>
                </c:pt>
                <c:pt idx="474">
                  <c:v>0.34271240234375</c:v>
                </c:pt>
                <c:pt idx="475">
                  <c:v>0.34027099609375</c:v>
                </c:pt>
                <c:pt idx="476">
                  <c:v>0.33782958984375</c:v>
                </c:pt>
                <c:pt idx="477">
                  <c:v>0.33538818359375</c:v>
                </c:pt>
                <c:pt idx="478">
                  <c:v>0.33294677734375</c:v>
                </c:pt>
                <c:pt idx="479">
                  <c:v>0.33050537109375</c:v>
                </c:pt>
                <c:pt idx="480">
                  <c:v>0.32806396484375</c:v>
                </c:pt>
                <c:pt idx="481">
                  <c:v>0.32562255859375</c:v>
                </c:pt>
                <c:pt idx="482">
                  <c:v>0.32318115234375</c:v>
                </c:pt>
                <c:pt idx="483">
                  <c:v>0.32073974609375</c:v>
                </c:pt>
                <c:pt idx="484">
                  <c:v>0.31829833984375</c:v>
                </c:pt>
                <c:pt idx="485">
                  <c:v>0.31585693359375</c:v>
                </c:pt>
                <c:pt idx="486">
                  <c:v>0.31341552734375</c:v>
                </c:pt>
                <c:pt idx="487">
                  <c:v>0.31097412109375</c:v>
                </c:pt>
                <c:pt idx="488">
                  <c:v>0.30853271484375</c:v>
                </c:pt>
                <c:pt idx="489">
                  <c:v>0.30609130859375</c:v>
                </c:pt>
                <c:pt idx="490">
                  <c:v>0.30364990234375</c:v>
                </c:pt>
                <c:pt idx="491">
                  <c:v>0.30120849609375</c:v>
                </c:pt>
                <c:pt idx="492">
                  <c:v>0.29876708984375</c:v>
                </c:pt>
                <c:pt idx="493">
                  <c:v>0.29632568359375</c:v>
                </c:pt>
                <c:pt idx="494">
                  <c:v>0.29388427734375</c:v>
                </c:pt>
                <c:pt idx="495">
                  <c:v>0.29144287109375</c:v>
                </c:pt>
                <c:pt idx="496">
                  <c:v>0.28900146484375</c:v>
                </c:pt>
                <c:pt idx="497">
                  <c:v>0.28656005859375</c:v>
                </c:pt>
                <c:pt idx="498">
                  <c:v>0.28411865234375</c:v>
                </c:pt>
                <c:pt idx="499">
                  <c:v>0.28167724609375</c:v>
                </c:pt>
                <c:pt idx="500">
                  <c:v>0.27923583984375</c:v>
                </c:pt>
                <c:pt idx="501">
                  <c:v>0.27679443359375</c:v>
                </c:pt>
                <c:pt idx="502">
                  <c:v>0.27435302734375</c:v>
                </c:pt>
                <c:pt idx="503">
                  <c:v>0.27191162109375</c:v>
                </c:pt>
                <c:pt idx="504">
                  <c:v>0.26947021484375</c:v>
                </c:pt>
                <c:pt idx="505">
                  <c:v>0.26702880859375</c:v>
                </c:pt>
                <c:pt idx="506">
                  <c:v>0.26458740234375</c:v>
                </c:pt>
                <c:pt idx="507">
                  <c:v>0.26214599609375</c:v>
                </c:pt>
                <c:pt idx="508">
                  <c:v>0.25970458984375</c:v>
                </c:pt>
                <c:pt idx="509">
                  <c:v>0.25726318359375</c:v>
                </c:pt>
                <c:pt idx="510">
                  <c:v>0.25482177734375</c:v>
                </c:pt>
                <c:pt idx="511">
                  <c:v>0.25238037109375</c:v>
                </c:pt>
                <c:pt idx="512">
                  <c:v>0.24993896484375</c:v>
                </c:pt>
                <c:pt idx="513">
                  <c:v>0.24749755859375</c:v>
                </c:pt>
                <c:pt idx="514">
                  <c:v>0.24505615234375</c:v>
                </c:pt>
                <c:pt idx="515">
                  <c:v>0.24261474609375</c:v>
                </c:pt>
                <c:pt idx="516">
                  <c:v>0.24017333984375</c:v>
                </c:pt>
                <c:pt idx="517">
                  <c:v>0.23773193359375</c:v>
                </c:pt>
                <c:pt idx="518">
                  <c:v>0.23529052734375</c:v>
                </c:pt>
                <c:pt idx="519">
                  <c:v>0.23284912109375</c:v>
                </c:pt>
                <c:pt idx="520">
                  <c:v>0.23040771484375</c:v>
                </c:pt>
                <c:pt idx="521">
                  <c:v>0.22796630859375</c:v>
                </c:pt>
                <c:pt idx="522">
                  <c:v>0.22552490234375</c:v>
                </c:pt>
                <c:pt idx="523">
                  <c:v>0.22308349609375</c:v>
                </c:pt>
                <c:pt idx="524">
                  <c:v>0.22064208984375</c:v>
                </c:pt>
                <c:pt idx="525">
                  <c:v>0.21820068359375</c:v>
                </c:pt>
                <c:pt idx="526">
                  <c:v>0.21575927734375</c:v>
                </c:pt>
                <c:pt idx="527">
                  <c:v>0.21331787109375</c:v>
                </c:pt>
                <c:pt idx="528">
                  <c:v>0.21087646484375</c:v>
                </c:pt>
                <c:pt idx="529">
                  <c:v>0.20843505859375</c:v>
                </c:pt>
                <c:pt idx="530">
                  <c:v>0.20599365234375</c:v>
                </c:pt>
                <c:pt idx="531">
                  <c:v>0.20355224609375</c:v>
                </c:pt>
                <c:pt idx="532">
                  <c:v>0.20111083984375</c:v>
                </c:pt>
                <c:pt idx="533">
                  <c:v>0.19866943359375</c:v>
                </c:pt>
                <c:pt idx="534">
                  <c:v>0.19622802734375</c:v>
                </c:pt>
                <c:pt idx="535">
                  <c:v>0.19378662109375</c:v>
                </c:pt>
                <c:pt idx="536">
                  <c:v>0.19134521484375</c:v>
                </c:pt>
                <c:pt idx="537">
                  <c:v>0.18890380859375</c:v>
                </c:pt>
                <c:pt idx="538">
                  <c:v>0.18646240234375</c:v>
                </c:pt>
                <c:pt idx="539">
                  <c:v>0.18402099609375</c:v>
                </c:pt>
                <c:pt idx="540">
                  <c:v>0.18157958984375</c:v>
                </c:pt>
                <c:pt idx="541">
                  <c:v>0.17913818359375</c:v>
                </c:pt>
                <c:pt idx="542">
                  <c:v>0.17669677734375</c:v>
                </c:pt>
                <c:pt idx="543">
                  <c:v>0.17425537109375</c:v>
                </c:pt>
                <c:pt idx="544">
                  <c:v>0.17181396484375</c:v>
                </c:pt>
                <c:pt idx="545">
                  <c:v>0.16937255859375</c:v>
                </c:pt>
                <c:pt idx="546">
                  <c:v>0.16693115234375</c:v>
                </c:pt>
                <c:pt idx="547">
                  <c:v>0.16448974609375</c:v>
                </c:pt>
                <c:pt idx="548">
                  <c:v>0.16204833984375</c:v>
                </c:pt>
                <c:pt idx="549">
                  <c:v>0.15960693359375</c:v>
                </c:pt>
                <c:pt idx="550">
                  <c:v>0.15716552734375</c:v>
                </c:pt>
                <c:pt idx="551">
                  <c:v>0.15472412109375</c:v>
                </c:pt>
                <c:pt idx="552">
                  <c:v>0.15228271484375</c:v>
                </c:pt>
                <c:pt idx="553">
                  <c:v>0.14984130859375</c:v>
                </c:pt>
                <c:pt idx="554">
                  <c:v>0.14739990234375</c:v>
                </c:pt>
                <c:pt idx="555">
                  <c:v>0.14495849609375</c:v>
                </c:pt>
                <c:pt idx="556">
                  <c:v>0.14251708984375</c:v>
                </c:pt>
                <c:pt idx="557">
                  <c:v>0.14007568359375</c:v>
                </c:pt>
                <c:pt idx="558">
                  <c:v>0.13763427734375</c:v>
                </c:pt>
                <c:pt idx="559">
                  <c:v>0.13519287109375</c:v>
                </c:pt>
                <c:pt idx="560">
                  <c:v>0.13275146484375</c:v>
                </c:pt>
                <c:pt idx="561">
                  <c:v>0.13031005859375</c:v>
                </c:pt>
                <c:pt idx="562">
                  <c:v>0.12786865234375</c:v>
                </c:pt>
                <c:pt idx="563">
                  <c:v>0.12542724609375</c:v>
                </c:pt>
                <c:pt idx="564">
                  <c:v>0.12298583984375</c:v>
                </c:pt>
                <c:pt idx="565">
                  <c:v>0.12054443359375</c:v>
                </c:pt>
                <c:pt idx="566">
                  <c:v>0.11810302734375</c:v>
                </c:pt>
                <c:pt idx="567">
                  <c:v>0.11566162109375</c:v>
                </c:pt>
                <c:pt idx="568">
                  <c:v>0.11322021484375</c:v>
                </c:pt>
                <c:pt idx="569">
                  <c:v>0.11077880859375</c:v>
                </c:pt>
                <c:pt idx="570">
                  <c:v>0.10833740234375</c:v>
                </c:pt>
                <c:pt idx="571">
                  <c:v>0.10589599609375</c:v>
                </c:pt>
                <c:pt idx="572">
                  <c:v>0.10345458984375</c:v>
                </c:pt>
                <c:pt idx="573">
                  <c:v>0.10101318359375</c:v>
                </c:pt>
                <c:pt idx="574">
                  <c:v>9.857177734375E-2</c:v>
                </c:pt>
                <c:pt idx="575">
                  <c:v>9.613037109375E-2</c:v>
                </c:pt>
                <c:pt idx="576">
                  <c:v>9.368896484375E-2</c:v>
                </c:pt>
                <c:pt idx="577">
                  <c:v>9.124755859375E-2</c:v>
                </c:pt>
                <c:pt idx="578">
                  <c:v>8.880615234375E-2</c:v>
                </c:pt>
                <c:pt idx="579">
                  <c:v>8.636474609375E-2</c:v>
                </c:pt>
                <c:pt idx="580">
                  <c:v>8.392333984375E-2</c:v>
                </c:pt>
                <c:pt idx="581">
                  <c:v>8.148193359375E-2</c:v>
                </c:pt>
                <c:pt idx="582">
                  <c:v>7.904052734375E-2</c:v>
                </c:pt>
                <c:pt idx="583">
                  <c:v>7.659912109375E-2</c:v>
                </c:pt>
                <c:pt idx="584">
                  <c:v>7.415771484375E-2</c:v>
                </c:pt>
                <c:pt idx="585">
                  <c:v>7.171630859375E-2</c:v>
                </c:pt>
                <c:pt idx="586">
                  <c:v>6.927490234375E-2</c:v>
                </c:pt>
                <c:pt idx="587">
                  <c:v>6.683349609375E-2</c:v>
                </c:pt>
                <c:pt idx="588">
                  <c:v>6.439208984375E-2</c:v>
                </c:pt>
                <c:pt idx="589">
                  <c:v>6.195068359375E-2</c:v>
                </c:pt>
                <c:pt idx="590">
                  <c:v>5.950927734375E-2</c:v>
                </c:pt>
                <c:pt idx="591">
                  <c:v>5.706787109375E-2</c:v>
                </c:pt>
                <c:pt idx="592">
                  <c:v>5.462646484375E-2</c:v>
                </c:pt>
                <c:pt idx="593">
                  <c:v>5.218505859375E-2</c:v>
                </c:pt>
                <c:pt idx="594">
                  <c:v>4.974365234375E-2</c:v>
                </c:pt>
                <c:pt idx="595">
                  <c:v>4.730224609375E-2</c:v>
                </c:pt>
                <c:pt idx="596">
                  <c:v>4.486083984375E-2</c:v>
                </c:pt>
                <c:pt idx="597">
                  <c:v>4.241943359375E-2</c:v>
                </c:pt>
                <c:pt idx="598">
                  <c:v>3.997802734375E-2</c:v>
                </c:pt>
                <c:pt idx="599">
                  <c:v>3.753662109375E-2</c:v>
                </c:pt>
                <c:pt idx="600">
                  <c:v>3.509521484375E-2</c:v>
                </c:pt>
                <c:pt idx="601">
                  <c:v>3.265380859375E-2</c:v>
                </c:pt>
                <c:pt idx="602">
                  <c:v>3.021240234375E-2</c:v>
                </c:pt>
                <c:pt idx="603">
                  <c:v>2.777099609375E-2</c:v>
                </c:pt>
                <c:pt idx="604">
                  <c:v>2.532958984375E-2</c:v>
                </c:pt>
                <c:pt idx="605">
                  <c:v>2.288818359375E-2</c:v>
                </c:pt>
                <c:pt idx="606">
                  <c:v>2.044677734375E-2</c:v>
                </c:pt>
                <c:pt idx="607">
                  <c:v>1.800537109375E-2</c:v>
                </c:pt>
                <c:pt idx="608">
                  <c:v>1.556396484375E-2</c:v>
                </c:pt>
                <c:pt idx="609">
                  <c:v>1.312255859375E-2</c:v>
                </c:pt>
                <c:pt idx="610">
                  <c:v>1.068115234375E-2</c:v>
                </c:pt>
                <c:pt idx="611">
                  <c:v>8.23974609375E-3</c:v>
                </c:pt>
                <c:pt idx="612">
                  <c:v>5.79833984375E-3</c:v>
                </c:pt>
                <c:pt idx="613">
                  <c:v>3.35693359375E-3</c:v>
                </c:pt>
                <c:pt idx="614">
                  <c:v>9.1552734375E-4</c:v>
                </c:pt>
                <c:pt idx="615">
                  <c:v>-1.52587890625E-3</c:v>
                </c:pt>
                <c:pt idx="616">
                  <c:v>-3.96728515625E-3</c:v>
                </c:pt>
                <c:pt idx="617">
                  <c:v>-6.40869140625E-3</c:v>
                </c:pt>
                <c:pt idx="618">
                  <c:v>-8.85009765625E-3</c:v>
                </c:pt>
                <c:pt idx="619">
                  <c:v>-1.129150390625E-2</c:v>
                </c:pt>
                <c:pt idx="620">
                  <c:v>-1.373291015625E-2</c:v>
                </c:pt>
                <c:pt idx="621">
                  <c:v>-1.617431640625E-2</c:v>
                </c:pt>
                <c:pt idx="622">
                  <c:v>-1.861572265625E-2</c:v>
                </c:pt>
                <c:pt idx="623">
                  <c:v>-2.105712890625E-2</c:v>
                </c:pt>
                <c:pt idx="624">
                  <c:v>-2.349853515625E-2</c:v>
                </c:pt>
                <c:pt idx="625">
                  <c:v>-2.593994140625E-2</c:v>
                </c:pt>
                <c:pt idx="626">
                  <c:v>-2.838134765625E-2</c:v>
                </c:pt>
                <c:pt idx="627">
                  <c:v>-3.082275390625E-2</c:v>
                </c:pt>
                <c:pt idx="628">
                  <c:v>-3.326416015625E-2</c:v>
                </c:pt>
                <c:pt idx="629">
                  <c:v>-3.570556640625E-2</c:v>
                </c:pt>
                <c:pt idx="630">
                  <c:v>-3.814697265625E-2</c:v>
                </c:pt>
                <c:pt idx="631">
                  <c:v>-4.058837890625E-2</c:v>
                </c:pt>
                <c:pt idx="632">
                  <c:v>-4.302978515625E-2</c:v>
                </c:pt>
                <c:pt idx="633">
                  <c:v>-4.547119140625E-2</c:v>
                </c:pt>
                <c:pt idx="634">
                  <c:v>-4.791259765625E-2</c:v>
                </c:pt>
                <c:pt idx="635">
                  <c:v>-5.035400390625E-2</c:v>
                </c:pt>
                <c:pt idx="636">
                  <c:v>-5.279541015625E-2</c:v>
                </c:pt>
                <c:pt idx="637">
                  <c:v>-5.523681640625E-2</c:v>
                </c:pt>
                <c:pt idx="638">
                  <c:v>-5.767822265625E-2</c:v>
                </c:pt>
                <c:pt idx="639">
                  <c:v>-6.011962890625E-2</c:v>
                </c:pt>
                <c:pt idx="640">
                  <c:v>-6.256103515625E-2</c:v>
                </c:pt>
                <c:pt idx="641">
                  <c:v>-6.500244140625E-2</c:v>
                </c:pt>
                <c:pt idx="642">
                  <c:v>-6.744384765625E-2</c:v>
                </c:pt>
                <c:pt idx="643">
                  <c:v>-6.988525390625E-2</c:v>
                </c:pt>
                <c:pt idx="644">
                  <c:v>-7.232666015625E-2</c:v>
                </c:pt>
                <c:pt idx="645">
                  <c:v>-7.476806640625E-2</c:v>
                </c:pt>
                <c:pt idx="646">
                  <c:v>-7.720947265625E-2</c:v>
                </c:pt>
                <c:pt idx="647">
                  <c:v>-7.965087890625E-2</c:v>
                </c:pt>
                <c:pt idx="648">
                  <c:v>-8.209228515625E-2</c:v>
                </c:pt>
                <c:pt idx="649">
                  <c:v>-8.453369140625E-2</c:v>
                </c:pt>
                <c:pt idx="650">
                  <c:v>-8.697509765625E-2</c:v>
                </c:pt>
                <c:pt idx="651">
                  <c:v>-8.941650390625E-2</c:v>
                </c:pt>
                <c:pt idx="652">
                  <c:v>-9.185791015625E-2</c:v>
                </c:pt>
                <c:pt idx="653">
                  <c:v>-9.429931640625E-2</c:v>
                </c:pt>
                <c:pt idx="654">
                  <c:v>-9.674072265625E-2</c:v>
                </c:pt>
                <c:pt idx="655">
                  <c:v>-9.918212890625E-2</c:v>
                </c:pt>
                <c:pt idx="656">
                  <c:v>-0.10162353515625</c:v>
                </c:pt>
                <c:pt idx="657">
                  <c:v>-0.10406494140625</c:v>
                </c:pt>
                <c:pt idx="658">
                  <c:v>-0.10650634765625</c:v>
                </c:pt>
                <c:pt idx="659">
                  <c:v>-0.10894775390625</c:v>
                </c:pt>
                <c:pt idx="660">
                  <c:v>-0.11138916015625</c:v>
                </c:pt>
                <c:pt idx="661">
                  <c:v>-0.11383056640625</c:v>
                </c:pt>
                <c:pt idx="662">
                  <c:v>-0.11627197265625</c:v>
                </c:pt>
                <c:pt idx="663">
                  <c:v>-0.11871337890625</c:v>
                </c:pt>
                <c:pt idx="664">
                  <c:v>-0.12115478515625</c:v>
                </c:pt>
                <c:pt idx="665">
                  <c:v>-0.12359619140625</c:v>
                </c:pt>
                <c:pt idx="666">
                  <c:v>-0.12603759765625</c:v>
                </c:pt>
                <c:pt idx="667">
                  <c:v>-0.12847900390625</c:v>
                </c:pt>
                <c:pt idx="668">
                  <c:v>-0.13092041015625</c:v>
                </c:pt>
                <c:pt idx="669">
                  <c:v>-0.13336181640625</c:v>
                </c:pt>
                <c:pt idx="670">
                  <c:v>-0.13580322265625</c:v>
                </c:pt>
                <c:pt idx="671">
                  <c:v>-0.13824462890625</c:v>
                </c:pt>
                <c:pt idx="672">
                  <c:v>-0.14068603515625</c:v>
                </c:pt>
                <c:pt idx="673">
                  <c:v>-0.14312744140625</c:v>
                </c:pt>
                <c:pt idx="674">
                  <c:v>-0.14556884765625</c:v>
                </c:pt>
                <c:pt idx="675">
                  <c:v>-0.14801025390625</c:v>
                </c:pt>
                <c:pt idx="676">
                  <c:v>-0.15045166015625</c:v>
                </c:pt>
                <c:pt idx="677">
                  <c:v>-0.15289306640625</c:v>
                </c:pt>
                <c:pt idx="678">
                  <c:v>-0.15533447265625</c:v>
                </c:pt>
                <c:pt idx="679">
                  <c:v>-0.15777587890625</c:v>
                </c:pt>
                <c:pt idx="680">
                  <c:v>-0.16021728515625</c:v>
                </c:pt>
                <c:pt idx="681">
                  <c:v>-0.16265869140625</c:v>
                </c:pt>
                <c:pt idx="682">
                  <c:v>-0.16510009765625</c:v>
                </c:pt>
                <c:pt idx="683">
                  <c:v>-0.16754150390625</c:v>
                </c:pt>
                <c:pt idx="684">
                  <c:v>-0.16998291015625</c:v>
                </c:pt>
                <c:pt idx="685">
                  <c:v>-0.17242431640625</c:v>
                </c:pt>
                <c:pt idx="686">
                  <c:v>-0.17486572265625</c:v>
                </c:pt>
                <c:pt idx="687">
                  <c:v>-0.17730712890625</c:v>
                </c:pt>
                <c:pt idx="688">
                  <c:v>-0.17974853515625</c:v>
                </c:pt>
                <c:pt idx="689">
                  <c:v>-0.18218994140625</c:v>
                </c:pt>
                <c:pt idx="690">
                  <c:v>-0.18463134765625</c:v>
                </c:pt>
                <c:pt idx="691">
                  <c:v>-0.18707275390625</c:v>
                </c:pt>
                <c:pt idx="692">
                  <c:v>-0.18951416015625</c:v>
                </c:pt>
                <c:pt idx="693">
                  <c:v>-0.19195556640625</c:v>
                </c:pt>
                <c:pt idx="694">
                  <c:v>-0.19439697265625</c:v>
                </c:pt>
                <c:pt idx="695">
                  <c:v>-0.19683837890625</c:v>
                </c:pt>
                <c:pt idx="696">
                  <c:v>-0.19927978515625</c:v>
                </c:pt>
                <c:pt idx="697">
                  <c:v>-0.20172119140625</c:v>
                </c:pt>
                <c:pt idx="698">
                  <c:v>-0.20416259765625</c:v>
                </c:pt>
                <c:pt idx="699">
                  <c:v>-0.20660400390625</c:v>
                </c:pt>
                <c:pt idx="700">
                  <c:v>-0.20904541015625</c:v>
                </c:pt>
                <c:pt idx="701">
                  <c:v>-0.21148681640625</c:v>
                </c:pt>
                <c:pt idx="702">
                  <c:v>-0.21392822265625</c:v>
                </c:pt>
                <c:pt idx="703">
                  <c:v>-0.21636962890625</c:v>
                </c:pt>
                <c:pt idx="704">
                  <c:v>-0.21881103515625</c:v>
                </c:pt>
                <c:pt idx="705">
                  <c:v>-0.22125244140625</c:v>
                </c:pt>
                <c:pt idx="706">
                  <c:v>-0.22369384765625</c:v>
                </c:pt>
                <c:pt idx="707">
                  <c:v>-0.22613525390625</c:v>
                </c:pt>
                <c:pt idx="708">
                  <c:v>-0.22857666015625</c:v>
                </c:pt>
                <c:pt idx="709">
                  <c:v>-0.23101806640625</c:v>
                </c:pt>
                <c:pt idx="710">
                  <c:v>-0.23345947265625</c:v>
                </c:pt>
                <c:pt idx="711">
                  <c:v>-0.23590087890625</c:v>
                </c:pt>
                <c:pt idx="712">
                  <c:v>-0.23834228515625</c:v>
                </c:pt>
                <c:pt idx="713">
                  <c:v>-0.24078369140625</c:v>
                </c:pt>
                <c:pt idx="714">
                  <c:v>-0.24322509765625</c:v>
                </c:pt>
                <c:pt idx="715">
                  <c:v>-0.24566650390625</c:v>
                </c:pt>
                <c:pt idx="716">
                  <c:v>-0.24810791015625</c:v>
                </c:pt>
                <c:pt idx="717">
                  <c:v>-0.25054931640625</c:v>
                </c:pt>
                <c:pt idx="718">
                  <c:v>-0.25299072265625</c:v>
                </c:pt>
                <c:pt idx="719">
                  <c:v>-0.25543212890625</c:v>
                </c:pt>
                <c:pt idx="720">
                  <c:v>-0.25787353515625</c:v>
                </c:pt>
                <c:pt idx="721">
                  <c:v>-0.26031494140625</c:v>
                </c:pt>
                <c:pt idx="722">
                  <c:v>-0.26275634765625</c:v>
                </c:pt>
                <c:pt idx="723">
                  <c:v>-0.26519775390625</c:v>
                </c:pt>
                <c:pt idx="724">
                  <c:v>-0.26763916015625</c:v>
                </c:pt>
                <c:pt idx="725">
                  <c:v>-0.27008056640625</c:v>
                </c:pt>
                <c:pt idx="726">
                  <c:v>-0.27252197265625</c:v>
                </c:pt>
                <c:pt idx="727">
                  <c:v>-0.27496337890625</c:v>
                </c:pt>
                <c:pt idx="728">
                  <c:v>-0.27740478515625</c:v>
                </c:pt>
                <c:pt idx="729">
                  <c:v>-0.27984619140625</c:v>
                </c:pt>
                <c:pt idx="730">
                  <c:v>-0.28228759765625</c:v>
                </c:pt>
                <c:pt idx="731">
                  <c:v>-0.28472900390625</c:v>
                </c:pt>
                <c:pt idx="732">
                  <c:v>-0.28717041015625</c:v>
                </c:pt>
                <c:pt idx="733">
                  <c:v>-0.28961181640625</c:v>
                </c:pt>
                <c:pt idx="734">
                  <c:v>-0.29205322265625</c:v>
                </c:pt>
                <c:pt idx="735">
                  <c:v>-0.29449462890625</c:v>
                </c:pt>
                <c:pt idx="736">
                  <c:v>-0.29693603515625</c:v>
                </c:pt>
                <c:pt idx="737">
                  <c:v>-0.29937744140625</c:v>
                </c:pt>
                <c:pt idx="738">
                  <c:v>-0.30181884765625</c:v>
                </c:pt>
                <c:pt idx="739">
                  <c:v>-0.30426025390625</c:v>
                </c:pt>
                <c:pt idx="740">
                  <c:v>-0.30670166015625</c:v>
                </c:pt>
                <c:pt idx="741">
                  <c:v>-0.30914306640625</c:v>
                </c:pt>
                <c:pt idx="742">
                  <c:v>-0.31158447265625</c:v>
                </c:pt>
                <c:pt idx="743">
                  <c:v>-0.31402587890625</c:v>
                </c:pt>
                <c:pt idx="744">
                  <c:v>-0.31646728515625</c:v>
                </c:pt>
                <c:pt idx="745">
                  <c:v>-0.31890869140625</c:v>
                </c:pt>
                <c:pt idx="746">
                  <c:v>-0.32135009765625</c:v>
                </c:pt>
                <c:pt idx="747">
                  <c:v>-0.32379150390625</c:v>
                </c:pt>
                <c:pt idx="748">
                  <c:v>-0.32623291015625</c:v>
                </c:pt>
                <c:pt idx="749">
                  <c:v>-0.32867431640625</c:v>
                </c:pt>
                <c:pt idx="750">
                  <c:v>-0.33111572265625</c:v>
                </c:pt>
                <c:pt idx="751">
                  <c:v>-0.33355712890625</c:v>
                </c:pt>
                <c:pt idx="752">
                  <c:v>-0.33599853515625</c:v>
                </c:pt>
                <c:pt idx="753">
                  <c:v>-0.33843994140625</c:v>
                </c:pt>
                <c:pt idx="754">
                  <c:v>-0.34088134765625</c:v>
                </c:pt>
                <c:pt idx="755">
                  <c:v>-0.34332275390625</c:v>
                </c:pt>
                <c:pt idx="756">
                  <c:v>-0.34576416015625</c:v>
                </c:pt>
                <c:pt idx="757">
                  <c:v>-0.34820556640625</c:v>
                </c:pt>
                <c:pt idx="758">
                  <c:v>-0.35064697265625</c:v>
                </c:pt>
                <c:pt idx="759">
                  <c:v>-0.35308837890625</c:v>
                </c:pt>
                <c:pt idx="760">
                  <c:v>-0.35552978515625</c:v>
                </c:pt>
                <c:pt idx="761">
                  <c:v>-0.35797119140625</c:v>
                </c:pt>
                <c:pt idx="762">
                  <c:v>-0.36041259765625</c:v>
                </c:pt>
                <c:pt idx="763">
                  <c:v>-0.36285400390625</c:v>
                </c:pt>
                <c:pt idx="764">
                  <c:v>-0.36529541015625</c:v>
                </c:pt>
                <c:pt idx="765">
                  <c:v>-0.36773681640625</c:v>
                </c:pt>
                <c:pt idx="766">
                  <c:v>-0.37017822265625</c:v>
                </c:pt>
                <c:pt idx="767">
                  <c:v>-0.37261962890625</c:v>
                </c:pt>
                <c:pt idx="768">
                  <c:v>-0.37506103515625</c:v>
                </c:pt>
                <c:pt idx="769">
                  <c:v>-0.37750244140625</c:v>
                </c:pt>
                <c:pt idx="770">
                  <c:v>-0.37994384765625</c:v>
                </c:pt>
                <c:pt idx="771">
                  <c:v>-0.38238525390625</c:v>
                </c:pt>
                <c:pt idx="772">
                  <c:v>-0.38482666015625</c:v>
                </c:pt>
                <c:pt idx="773">
                  <c:v>-0.38726806640625</c:v>
                </c:pt>
                <c:pt idx="774">
                  <c:v>-0.38970947265625</c:v>
                </c:pt>
                <c:pt idx="775">
                  <c:v>-0.39215087890625</c:v>
                </c:pt>
                <c:pt idx="776">
                  <c:v>-0.39459228515625</c:v>
                </c:pt>
                <c:pt idx="777">
                  <c:v>-0.39703369140625</c:v>
                </c:pt>
                <c:pt idx="778">
                  <c:v>-0.39947509765625</c:v>
                </c:pt>
                <c:pt idx="779">
                  <c:v>-0.40191650390625</c:v>
                </c:pt>
                <c:pt idx="780">
                  <c:v>-0.40435791015625</c:v>
                </c:pt>
                <c:pt idx="781">
                  <c:v>-0.40679931640625</c:v>
                </c:pt>
                <c:pt idx="782">
                  <c:v>-0.40924072265625</c:v>
                </c:pt>
                <c:pt idx="783">
                  <c:v>-0.41168212890625</c:v>
                </c:pt>
                <c:pt idx="784">
                  <c:v>-0.41412353515625</c:v>
                </c:pt>
                <c:pt idx="785">
                  <c:v>-0.41656494140625</c:v>
                </c:pt>
                <c:pt idx="786">
                  <c:v>-0.41900634765625</c:v>
                </c:pt>
                <c:pt idx="787">
                  <c:v>-0.42144775390625</c:v>
                </c:pt>
                <c:pt idx="788">
                  <c:v>-0.42388916015625</c:v>
                </c:pt>
                <c:pt idx="789">
                  <c:v>-0.42633056640625</c:v>
                </c:pt>
                <c:pt idx="790">
                  <c:v>-0.42877197265625</c:v>
                </c:pt>
                <c:pt idx="791">
                  <c:v>-0.43121337890625</c:v>
                </c:pt>
                <c:pt idx="792">
                  <c:v>-0.43365478515625</c:v>
                </c:pt>
                <c:pt idx="793">
                  <c:v>-0.43609619140625</c:v>
                </c:pt>
                <c:pt idx="794">
                  <c:v>-0.43853759765625</c:v>
                </c:pt>
                <c:pt idx="795">
                  <c:v>-0.44097900390625</c:v>
                </c:pt>
                <c:pt idx="796">
                  <c:v>-0.44342041015625</c:v>
                </c:pt>
                <c:pt idx="797">
                  <c:v>-0.44586181640625</c:v>
                </c:pt>
                <c:pt idx="798">
                  <c:v>-0.44830322265625</c:v>
                </c:pt>
                <c:pt idx="799">
                  <c:v>-0.45074462890625</c:v>
                </c:pt>
                <c:pt idx="800">
                  <c:v>-0.45318603515625</c:v>
                </c:pt>
                <c:pt idx="801">
                  <c:v>-0.45562744140625</c:v>
                </c:pt>
                <c:pt idx="802">
                  <c:v>-0.45806884765625</c:v>
                </c:pt>
                <c:pt idx="803">
                  <c:v>-0.46051025390625</c:v>
                </c:pt>
                <c:pt idx="804">
                  <c:v>-0.46295166015625</c:v>
                </c:pt>
                <c:pt idx="805">
                  <c:v>-0.46539306640625</c:v>
                </c:pt>
                <c:pt idx="806">
                  <c:v>-0.46783447265625</c:v>
                </c:pt>
                <c:pt idx="807">
                  <c:v>-0.47027587890625</c:v>
                </c:pt>
                <c:pt idx="808">
                  <c:v>-0.47271728515625</c:v>
                </c:pt>
                <c:pt idx="809">
                  <c:v>-0.47515869140625</c:v>
                </c:pt>
                <c:pt idx="810">
                  <c:v>-0.47760009765625</c:v>
                </c:pt>
                <c:pt idx="811">
                  <c:v>-0.48004150390625</c:v>
                </c:pt>
                <c:pt idx="812">
                  <c:v>-0.48248291015625</c:v>
                </c:pt>
                <c:pt idx="813">
                  <c:v>-0.48492431640625</c:v>
                </c:pt>
                <c:pt idx="814">
                  <c:v>-0.48736572265625</c:v>
                </c:pt>
                <c:pt idx="815">
                  <c:v>-0.48980712890625</c:v>
                </c:pt>
                <c:pt idx="816">
                  <c:v>-0.49224853515625</c:v>
                </c:pt>
                <c:pt idx="817">
                  <c:v>-0.49468994140625</c:v>
                </c:pt>
                <c:pt idx="818">
                  <c:v>-0.49713134765625</c:v>
                </c:pt>
                <c:pt idx="819">
                  <c:v>-0.49957275390625</c:v>
                </c:pt>
                <c:pt idx="820">
                  <c:v>-0.50201416015625</c:v>
                </c:pt>
                <c:pt idx="821">
                  <c:v>-0.50445556640625</c:v>
                </c:pt>
                <c:pt idx="822">
                  <c:v>-0.50689697265625</c:v>
                </c:pt>
                <c:pt idx="823">
                  <c:v>-0.50933837890625</c:v>
                </c:pt>
                <c:pt idx="824">
                  <c:v>-0.51177978515625</c:v>
                </c:pt>
                <c:pt idx="825">
                  <c:v>-0.51422119140625</c:v>
                </c:pt>
                <c:pt idx="826">
                  <c:v>-0.51666259765625</c:v>
                </c:pt>
                <c:pt idx="827">
                  <c:v>-0.51910400390625</c:v>
                </c:pt>
                <c:pt idx="828">
                  <c:v>-0.52154541015625</c:v>
                </c:pt>
                <c:pt idx="829">
                  <c:v>-0.52398681640625</c:v>
                </c:pt>
                <c:pt idx="830">
                  <c:v>-0.52642822265625</c:v>
                </c:pt>
                <c:pt idx="831">
                  <c:v>-0.52886962890625</c:v>
                </c:pt>
                <c:pt idx="832">
                  <c:v>-0.53131103515625</c:v>
                </c:pt>
                <c:pt idx="833">
                  <c:v>-0.53375244140625</c:v>
                </c:pt>
                <c:pt idx="834">
                  <c:v>-0.53619384765625</c:v>
                </c:pt>
                <c:pt idx="835">
                  <c:v>-0.53863525390625</c:v>
                </c:pt>
                <c:pt idx="836">
                  <c:v>-0.54107666015625</c:v>
                </c:pt>
                <c:pt idx="837">
                  <c:v>-0.54351806640625</c:v>
                </c:pt>
                <c:pt idx="838">
                  <c:v>-0.54595947265625</c:v>
                </c:pt>
                <c:pt idx="839">
                  <c:v>-0.54840087890625</c:v>
                </c:pt>
                <c:pt idx="840">
                  <c:v>-0.55084228515625</c:v>
                </c:pt>
                <c:pt idx="841">
                  <c:v>-0.55328369140625</c:v>
                </c:pt>
                <c:pt idx="842">
                  <c:v>-0.55572509765625</c:v>
                </c:pt>
                <c:pt idx="843">
                  <c:v>-0.55816650390625</c:v>
                </c:pt>
                <c:pt idx="844">
                  <c:v>-0.56060791015625</c:v>
                </c:pt>
                <c:pt idx="845">
                  <c:v>-0.56304931640625</c:v>
                </c:pt>
                <c:pt idx="846">
                  <c:v>-0.56549072265625</c:v>
                </c:pt>
                <c:pt idx="847">
                  <c:v>-0.56793212890625</c:v>
                </c:pt>
                <c:pt idx="848">
                  <c:v>-0.57037353515625</c:v>
                </c:pt>
                <c:pt idx="849">
                  <c:v>-0.57281494140625</c:v>
                </c:pt>
                <c:pt idx="850">
                  <c:v>-0.57525634765625</c:v>
                </c:pt>
                <c:pt idx="851">
                  <c:v>-0.57769775390625</c:v>
                </c:pt>
                <c:pt idx="852">
                  <c:v>-0.58013916015625</c:v>
                </c:pt>
                <c:pt idx="853">
                  <c:v>-0.58258056640625</c:v>
                </c:pt>
                <c:pt idx="854">
                  <c:v>-0.58502197265625</c:v>
                </c:pt>
                <c:pt idx="855">
                  <c:v>-0.58746337890625</c:v>
                </c:pt>
                <c:pt idx="856">
                  <c:v>-0.58990478515625</c:v>
                </c:pt>
                <c:pt idx="857">
                  <c:v>-0.59234619140625</c:v>
                </c:pt>
                <c:pt idx="858">
                  <c:v>-0.59478759765625</c:v>
                </c:pt>
                <c:pt idx="859">
                  <c:v>-0.59722900390625</c:v>
                </c:pt>
                <c:pt idx="860">
                  <c:v>-0.59967041015625</c:v>
                </c:pt>
                <c:pt idx="861">
                  <c:v>-0.60211181640625</c:v>
                </c:pt>
                <c:pt idx="862">
                  <c:v>-0.60455322265625</c:v>
                </c:pt>
                <c:pt idx="863">
                  <c:v>-0.60699462890625</c:v>
                </c:pt>
                <c:pt idx="864">
                  <c:v>-0.60943603515625</c:v>
                </c:pt>
                <c:pt idx="865">
                  <c:v>-0.61187744140625</c:v>
                </c:pt>
                <c:pt idx="866">
                  <c:v>-0.61431884765625</c:v>
                </c:pt>
                <c:pt idx="867">
                  <c:v>-0.61676025390625</c:v>
                </c:pt>
                <c:pt idx="868">
                  <c:v>-0.61920166015625</c:v>
                </c:pt>
                <c:pt idx="869">
                  <c:v>-0.62164306640625</c:v>
                </c:pt>
                <c:pt idx="870">
                  <c:v>-0.62408447265625</c:v>
                </c:pt>
                <c:pt idx="871">
                  <c:v>-0.62652587890625</c:v>
                </c:pt>
                <c:pt idx="872">
                  <c:v>-0.62896728515625</c:v>
                </c:pt>
                <c:pt idx="873">
                  <c:v>-0.63140869140625</c:v>
                </c:pt>
                <c:pt idx="874">
                  <c:v>-0.63385009765625</c:v>
                </c:pt>
                <c:pt idx="875">
                  <c:v>-0.63629150390625</c:v>
                </c:pt>
                <c:pt idx="876">
                  <c:v>-0.63873291015625</c:v>
                </c:pt>
                <c:pt idx="877">
                  <c:v>-0.64117431640625</c:v>
                </c:pt>
                <c:pt idx="878">
                  <c:v>-0.64361572265625</c:v>
                </c:pt>
                <c:pt idx="879">
                  <c:v>-0.64605712890625</c:v>
                </c:pt>
                <c:pt idx="880">
                  <c:v>-0.64849853515625</c:v>
                </c:pt>
                <c:pt idx="881">
                  <c:v>-0.65093994140625</c:v>
                </c:pt>
                <c:pt idx="882">
                  <c:v>-0.65338134765625</c:v>
                </c:pt>
                <c:pt idx="883">
                  <c:v>-0.65582275390625</c:v>
                </c:pt>
                <c:pt idx="884">
                  <c:v>-0.65826416015625</c:v>
                </c:pt>
                <c:pt idx="885">
                  <c:v>-0.66070556640625</c:v>
                </c:pt>
                <c:pt idx="886">
                  <c:v>-0.66314697265625</c:v>
                </c:pt>
                <c:pt idx="887">
                  <c:v>-0.66558837890625</c:v>
                </c:pt>
                <c:pt idx="888">
                  <c:v>-0.66802978515625</c:v>
                </c:pt>
                <c:pt idx="889">
                  <c:v>-0.67047119140625</c:v>
                </c:pt>
                <c:pt idx="890">
                  <c:v>-0.67291259765625</c:v>
                </c:pt>
                <c:pt idx="891">
                  <c:v>-0.67535400390625</c:v>
                </c:pt>
                <c:pt idx="892">
                  <c:v>-0.67779541015625</c:v>
                </c:pt>
                <c:pt idx="893">
                  <c:v>-0.68023681640625</c:v>
                </c:pt>
                <c:pt idx="894">
                  <c:v>-0.68267822265625</c:v>
                </c:pt>
                <c:pt idx="895">
                  <c:v>-0.68511962890625</c:v>
                </c:pt>
                <c:pt idx="896">
                  <c:v>-0.68756103515625</c:v>
                </c:pt>
                <c:pt idx="897">
                  <c:v>-0.69000244140625</c:v>
                </c:pt>
                <c:pt idx="898">
                  <c:v>-0.69244384765625</c:v>
                </c:pt>
                <c:pt idx="899">
                  <c:v>-0.69488525390625</c:v>
                </c:pt>
                <c:pt idx="900">
                  <c:v>-0.69732666015625</c:v>
                </c:pt>
                <c:pt idx="901">
                  <c:v>-0.69976806640625</c:v>
                </c:pt>
                <c:pt idx="902">
                  <c:v>-0.70220947265625</c:v>
                </c:pt>
                <c:pt idx="903">
                  <c:v>-0.70465087890625</c:v>
                </c:pt>
                <c:pt idx="904">
                  <c:v>-0.70709228515625</c:v>
                </c:pt>
                <c:pt idx="905">
                  <c:v>-0.70953369140625</c:v>
                </c:pt>
                <c:pt idx="906">
                  <c:v>-0.71197509765625</c:v>
                </c:pt>
                <c:pt idx="907">
                  <c:v>-0.71441650390625</c:v>
                </c:pt>
                <c:pt idx="908">
                  <c:v>-0.71685791015625</c:v>
                </c:pt>
                <c:pt idx="909">
                  <c:v>-0.71929931640625</c:v>
                </c:pt>
                <c:pt idx="910">
                  <c:v>-0.72174072265625</c:v>
                </c:pt>
                <c:pt idx="911">
                  <c:v>-0.72418212890625</c:v>
                </c:pt>
                <c:pt idx="912">
                  <c:v>-0.72662353515625</c:v>
                </c:pt>
                <c:pt idx="913">
                  <c:v>-0.72906494140625</c:v>
                </c:pt>
                <c:pt idx="914">
                  <c:v>-0.73150634765625</c:v>
                </c:pt>
                <c:pt idx="915">
                  <c:v>-0.73394775390625</c:v>
                </c:pt>
                <c:pt idx="916">
                  <c:v>-0.73638916015625</c:v>
                </c:pt>
                <c:pt idx="917">
                  <c:v>-0.73883056640625</c:v>
                </c:pt>
                <c:pt idx="918">
                  <c:v>-0.74127197265625</c:v>
                </c:pt>
                <c:pt idx="919">
                  <c:v>-0.74371337890625</c:v>
                </c:pt>
                <c:pt idx="920">
                  <c:v>-0.74615478515625</c:v>
                </c:pt>
                <c:pt idx="921">
                  <c:v>-0.74859619140625</c:v>
                </c:pt>
                <c:pt idx="922">
                  <c:v>-0.75103759765625</c:v>
                </c:pt>
                <c:pt idx="923">
                  <c:v>-0.75347900390625</c:v>
                </c:pt>
                <c:pt idx="924">
                  <c:v>-0.75592041015625</c:v>
                </c:pt>
                <c:pt idx="925">
                  <c:v>-0.75836181640625</c:v>
                </c:pt>
                <c:pt idx="926">
                  <c:v>-0.76080322265625</c:v>
                </c:pt>
                <c:pt idx="927">
                  <c:v>-0.76324462890625</c:v>
                </c:pt>
                <c:pt idx="928">
                  <c:v>-0.76568603515625</c:v>
                </c:pt>
                <c:pt idx="929">
                  <c:v>-0.76812744140625</c:v>
                </c:pt>
                <c:pt idx="930">
                  <c:v>-0.77056884765625</c:v>
                </c:pt>
                <c:pt idx="931">
                  <c:v>-0.77301025390625</c:v>
                </c:pt>
                <c:pt idx="932">
                  <c:v>-0.77545166015625</c:v>
                </c:pt>
                <c:pt idx="933">
                  <c:v>-0.77789306640625</c:v>
                </c:pt>
                <c:pt idx="934">
                  <c:v>-0.78033447265625</c:v>
                </c:pt>
                <c:pt idx="935">
                  <c:v>-0.78277587890625</c:v>
                </c:pt>
                <c:pt idx="936">
                  <c:v>-0.78521728515625</c:v>
                </c:pt>
                <c:pt idx="937">
                  <c:v>-0.78765869140625</c:v>
                </c:pt>
                <c:pt idx="938">
                  <c:v>-0.79010009765625</c:v>
                </c:pt>
                <c:pt idx="939">
                  <c:v>-0.79254150390625</c:v>
                </c:pt>
                <c:pt idx="940">
                  <c:v>-0.79498291015625</c:v>
                </c:pt>
                <c:pt idx="941">
                  <c:v>-0.79742431640625</c:v>
                </c:pt>
                <c:pt idx="942">
                  <c:v>-0.79986572265625</c:v>
                </c:pt>
                <c:pt idx="943">
                  <c:v>-0.80230712890625</c:v>
                </c:pt>
                <c:pt idx="944">
                  <c:v>-0.80474853515625</c:v>
                </c:pt>
                <c:pt idx="945">
                  <c:v>-0.80718994140625</c:v>
                </c:pt>
                <c:pt idx="946">
                  <c:v>-0.80963134765625</c:v>
                </c:pt>
                <c:pt idx="947">
                  <c:v>-0.81207275390625</c:v>
                </c:pt>
                <c:pt idx="948">
                  <c:v>-0.81451416015625</c:v>
                </c:pt>
                <c:pt idx="949">
                  <c:v>-0.81695556640625</c:v>
                </c:pt>
                <c:pt idx="950">
                  <c:v>-0.81939697265625</c:v>
                </c:pt>
                <c:pt idx="951">
                  <c:v>-0.82183837890625</c:v>
                </c:pt>
                <c:pt idx="952">
                  <c:v>-0.82427978515625</c:v>
                </c:pt>
                <c:pt idx="953">
                  <c:v>-0.82672119140625</c:v>
                </c:pt>
                <c:pt idx="954">
                  <c:v>-0.82916259765625</c:v>
                </c:pt>
                <c:pt idx="955">
                  <c:v>-0.83160400390625</c:v>
                </c:pt>
                <c:pt idx="956">
                  <c:v>-0.83404541015625</c:v>
                </c:pt>
                <c:pt idx="957">
                  <c:v>-0.83648681640625</c:v>
                </c:pt>
                <c:pt idx="958">
                  <c:v>-0.83892822265625</c:v>
                </c:pt>
                <c:pt idx="959">
                  <c:v>-0.84136962890625</c:v>
                </c:pt>
                <c:pt idx="960">
                  <c:v>-0.84381103515625</c:v>
                </c:pt>
                <c:pt idx="961">
                  <c:v>-0.84625244140625</c:v>
                </c:pt>
                <c:pt idx="962">
                  <c:v>-0.84869384765625</c:v>
                </c:pt>
                <c:pt idx="963">
                  <c:v>-0.85113525390625</c:v>
                </c:pt>
                <c:pt idx="964">
                  <c:v>-0.85357666015625</c:v>
                </c:pt>
                <c:pt idx="965">
                  <c:v>-0.85601806640625</c:v>
                </c:pt>
                <c:pt idx="966">
                  <c:v>-0.85845947265625</c:v>
                </c:pt>
                <c:pt idx="967">
                  <c:v>-0.86090087890625</c:v>
                </c:pt>
                <c:pt idx="968">
                  <c:v>-0.86334228515625</c:v>
                </c:pt>
                <c:pt idx="969">
                  <c:v>-0.86578369140625</c:v>
                </c:pt>
                <c:pt idx="970">
                  <c:v>-0.86822509765625</c:v>
                </c:pt>
                <c:pt idx="971">
                  <c:v>-0.87066650390625</c:v>
                </c:pt>
                <c:pt idx="972">
                  <c:v>-0.87310791015625</c:v>
                </c:pt>
                <c:pt idx="973">
                  <c:v>-0.87554931640625</c:v>
                </c:pt>
                <c:pt idx="974">
                  <c:v>-0.87799072265625</c:v>
                </c:pt>
                <c:pt idx="975">
                  <c:v>-0.88043212890625</c:v>
                </c:pt>
                <c:pt idx="976">
                  <c:v>-0.88287353515625</c:v>
                </c:pt>
                <c:pt idx="977">
                  <c:v>-0.88531494140625</c:v>
                </c:pt>
                <c:pt idx="978">
                  <c:v>-0.88775634765625</c:v>
                </c:pt>
                <c:pt idx="979">
                  <c:v>-0.89019775390625</c:v>
                </c:pt>
                <c:pt idx="980">
                  <c:v>-0.89263916015625</c:v>
                </c:pt>
                <c:pt idx="981">
                  <c:v>-0.89508056640625</c:v>
                </c:pt>
                <c:pt idx="982">
                  <c:v>-0.89752197265625</c:v>
                </c:pt>
                <c:pt idx="983">
                  <c:v>-0.89996337890625</c:v>
                </c:pt>
                <c:pt idx="984">
                  <c:v>-0.90240478515625</c:v>
                </c:pt>
                <c:pt idx="985">
                  <c:v>-0.90484619140625</c:v>
                </c:pt>
                <c:pt idx="986">
                  <c:v>-0.90728759765625</c:v>
                </c:pt>
                <c:pt idx="987">
                  <c:v>-0.90972900390625</c:v>
                </c:pt>
                <c:pt idx="988">
                  <c:v>-0.91217041015625</c:v>
                </c:pt>
                <c:pt idx="989">
                  <c:v>-0.91461181640625</c:v>
                </c:pt>
                <c:pt idx="990">
                  <c:v>-0.91705322265625</c:v>
                </c:pt>
                <c:pt idx="991">
                  <c:v>-0.91949462890625</c:v>
                </c:pt>
                <c:pt idx="992">
                  <c:v>-0.92193603515625</c:v>
                </c:pt>
                <c:pt idx="993">
                  <c:v>-0.92437744140625</c:v>
                </c:pt>
                <c:pt idx="994">
                  <c:v>-0.92681884765625</c:v>
                </c:pt>
                <c:pt idx="995">
                  <c:v>-0.92926025390625</c:v>
                </c:pt>
                <c:pt idx="996">
                  <c:v>-0.93170166015625</c:v>
                </c:pt>
                <c:pt idx="997">
                  <c:v>-0.93414306640625</c:v>
                </c:pt>
                <c:pt idx="998">
                  <c:v>-0.93658447265625</c:v>
                </c:pt>
                <c:pt idx="999">
                  <c:v>-0.93902587890625</c:v>
                </c:pt>
                <c:pt idx="1000">
                  <c:v>-0.94146728515625</c:v>
                </c:pt>
                <c:pt idx="1001">
                  <c:v>-0.94390869140625</c:v>
                </c:pt>
                <c:pt idx="1002">
                  <c:v>-0.94635009765625</c:v>
                </c:pt>
                <c:pt idx="1003">
                  <c:v>-0.94879150390625</c:v>
                </c:pt>
                <c:pt idx="1004">
                  <c:v>-0.95123291015625</c:v>
                </c:pt>
                <c:pt idx="1005">
                  <c:v>-0.95367431640625</c:v>
                </c:pt>
                <c:pt idx="1006">
                  <c:v>-0.95611572265625</c:v>
                </c:pt>
                <c:pt idx="1007">
                  <c:v>-0.95855712890625</c:v>
                </c:pt>
                <c:pt idx="1008">
                  <c:v>-0.96099853515625</c:v>
                </c:pt>
                <c:pt idx="1009">
                  <c:v>-0.96343994140625</c:v>
                </c:pt>
                <c:pt idx="1010">
                  <c:v>-0.96588134765625</c:v>
                </c:pt>
                <c:pt idx="1011">
                  <c:v>-0.96832275390625</c:v>
                </c:pt>
                <c:pt idx="1012">
                  <c:v>-0.97076416015625</c:v>
                </c:pt>
                <c:pt idx="1013">
                  <c:v>-0.97320556640625</c:v>
                </c:pt>
                <c:pt idx="1014">
                  <c:v>-0.97564697265625</c:v>
                </c:pt>
                <c:pt idx="1015">
                  <c:v>-0.97808837890625</c:v>
                </c:pt>
                <c:pt idx="1016">
                  <c:v>-0.98052978515625</c:v>
                </c:pt>
                <c:pt idx="1017">
                  <c:v>-0.98297119140625</c:v>
                </c:pt>
                <c:pt idx="1018">
                  <c:v>-0.98541259765625</c:v>
                </c:pt>
                <c:pt idx="1019">
                  <c:v>-0.98785400390625</c:v>
                </c:pt>
                <c:pt idx="1020">
                  <c:v>-0.99029541015625</c:v>
                </c:pt>
                <c:pt idx="1021">
                  <c:v>-0.99273681640625</c:v>
                </c:pt>
                <c:pt idx="1022">
                  <c:v>-0.99517822265625</c:v>
                </c:pt>
                <c:pt idx="1023">
                  <c:v>-0.99761962890625</c:v>
                </c:pt>
                <c:pt idx="1024">
                  <c:v>-1.00006103515625</c:v>
                </c:pt>
                <c:pt idx="1025">
                  <c:v>-0.99761962890625</c:v>
                </c:pt>
                <c:pt idx="1026">
                  <c:v>-0.99517822265625</c:v>
                </c:pt>
                <c:pt idx="1027">
                  <c:v>-0.99273681640625</c:v>
                </c:pt>
                <c:pt idx="1028">
                  <c:v>-0.99029541015625</c:v>
                </c:pt>
                <c:pt idx="1029">
                  <c:v>-0.98785400390625</c:v>
                </c:pt>
                <c:pt idx="1030">
                  <c:v>-0.98541259765625</c:v>
                </c:pt>
                <c:pt idx="1031">
                  <c:v>-0.98297119140625</c:v>
                </c:pt>
                <c:pt idx="1032">
                  <c:v>-0.98052978515625</c:v>
                </c:pt>
                <c:pt idx="1033">
                  <c:v>-0.97808837890625</c:v>
                </c:pt>
                <c:pt idx="1034">
                  <c:v>-0.97564697265625</c:v>
                </c:pt>
                <c:pt idx="1035">
                  <c:v>-0.97320556640625</c:v>
                </c:pt>
                <c:pt idx="1036">
                  <c:v>-0.97076416015625</c:v>
                </c:pt>
                <c:pt idx="1037">
                  <c:v>-0.96832275390625</c:v>
                </c:pt>
                <c:pt idx="1038">
                  <c:v>-0.96588134765625</c:v>
                </c:pt>
                <c:pt idx="1039">
                  <c:v>-0.96343994140625</c:v>
                </c:pt>
                <c:pt idx="1040">
                  <c:v>-0.96099853515625</c:v>
                </c:pt>
                <c:pt idx="1041">
                  <c:v>-0.95855712890625</c:v>
                </c:pt>
                <c:pt idx="1042">
                  <c:v>-0.95611572265625</c:v>
                </c:pt>
                <c:pt idx="1043">
                  <c:v>-0.95367431640625</c:v>
                </c:pt>
                <c:pt idx="1044">
                  <c:v>-0.95123291015625</c:v>
                </c:pt>
                <c:pt idx="1045">
                  <c:v>-0.94879150390625</c:v>
                </c:pt>
                <c:pt idx="1046">
                  <c:v>-0.94635009765625</c:v>
                </c:pt>
                <c:pt idx="1047">
                  <c:v>-0.94390869140625</c:v>
                </c:pt>
                <c:pt idx="1048">
                  <c:v>-0.94146728515625</c:v>
                </c:pt>
                <c:pt idx="1049">
                  <c:v>-0.93902587890625</c:v>
                </c:pt>
                <c:pt idx="1050">
                  <c:v>-0.93658447265625</c:v>
                </c:pt>
                <c:pt idx="1051">
                  <c:v>-0.93414306640625</c:v>
                </c:pt>
                <c:pt idx="1052">
                  <c:v>-0.93170166015625</c:v>
                </c:pt>
                <c:pt idx="1053">
                  <c:v>-0.92926025390625</c:v>
                </c:pt>
                <c:pt idx="1054">
                  <c:v>-0.92681884765625</c:v>
                </c:pt>
                <c:pt idx="1055">
                  <c:v>-0.92437744140625</c:v>
                </c:pt>
                <c:pt idx="1056">
                  <c:v>-0.92193603515625</c:v>
                </c:pt>
                <c:pt idx="1057">
                  <c:v>-0.91949462890625</c:v>
                </c:pt>
                <c:pt idx="1058">
                  <c:v>-0.91705322265625</c:v>
                </c:pt>
                <c:pt idx="1059">
                  <c:v>-0.91461181640625</c:v>
                </c:pt>
                <c:pt idx="1060">
                  <c:v>-0.91217041015625</c:v>
                </c:pt>
                <c:pt idx="1061">
                  <c:v>-0.90972900390625</c:v>
                </c:pt>
                <c:pt idx="1062">
                  <c:v>-0.90728759765625</c:v>
                </c:pt>
                <c:pt idx="1063">
                  <c:v>-0.90484619140625</c:v>
                </c:pt>
                <c:pt idx="1064">
                  <c:v>-0.90240478515625</c:v>
                </c:pt>
                <c:pt idx="1065">
                  <c:v>-0.89996337890625</c:v>
                </c:pt>
                <c:pt idx="1066">
                  <c:v>-0.89752197265625</c:v>
                </c:pt>
                <c:pt idx="1067">
                  <c:v>-0.89508056640625</c:v>
                </c:pt>
                <c:pt idx="1068">
                  <c:v>-0.89263916015625</c:v>
                </c:pt>
                <c:pt idx="1069">
                  <c:v>-0.89019775390625</c:v>
                </c:pt>
                <c:pt idx="1070">
                  <c:v>-0.88775634765625</c:v>
                </c:pt>
                <c:pt idx="1071">
                  <c:v>-0.88531494140625</c:v>
                </c:pt>
                <c:pt idx="1072">
                  <c:v>-0.88287353515625</c:v>
                </c:pt>
                <c:pt idx="1073">
                  <c:v>-0.88043212890625</c:v>
                </c:pt>
                <c:pt idx="1074">
                  <c:v>-0.87799072265625</c:v>
                </c:pt>
                <c:pt idx="1075">
                  <c:v>-0.87554931640625</c:v>
                </c:pt>
                <c:pt idx="1076">
                  <c:v>-0.87310791015625</c:v>
                </c:pt>
                <c:pt idx="1077">
                  <c:v>-0.87066650390625</c:v>
                </c:pt>
                <c:pt idx="1078">
                  <c:v>-0.86822509765625</c:v>
                </c:pt>
                <c:pt idx="1079">
                  <c:v>-0.86578369140625</c:v>
                </c:pt>
                <c:pt idx="1080">
                  <c:v>-0.86334228515625</c:v>
                </c:pt>
                <c:pt idx="1081">
                  <c:v>-0.86090087890625</c:v>
                </c:pt>
                <c:pt idx="1082">
                  <c:v>-0.85845947265625</c:v>
                </c:pt>
                <c:pt idx="1083">
                  <c:v>-0.85601806640625</c:v>
                </c:pt>
                <c:pt idx="1084">
                  <c:v>-0.85357666015625</c:v>
                </c:pt>
                <c:pt idx="1085">
                  <c:v>-0.85113525390625</c:v>
                </c:pt>
                <c:pt idx="1086">
                  <c:v>-0.84869384765625</c:v>
                </c:pt>
                <c:pt idx="1087">
                  <c:v>-0.84625244140625</c:v>
                </c:pt>
                <c:pt idx="1088">
                  <c:v>-0.84381103515625</c:v>
                </c:pt>
                <c:pt idx="1089">
                  <c:v>-0.84136962890625</c:v>
                </c:pt>
                <c:pt idx="1090">
                  <c:v>-0.83892822265625</c:v>
                </c:pt>
                <c:pt idx="1091">
                  <c:v>-0.83648681640625</c:v>
                </c:pt>
                <c:pt idx="1092">
                  <c:v>-0.83404541015625</c:v>
                </c:pt>
                <c:pt idx="1093">
                  <c:v>-0.83160400390625</c:v>
                </c:pt>
                <c:pt idx="1094">
                  <c:v>-0.82916259765625</c:v>
                </c:pt>
                <c:pt idx="1095">
                  <c:v>-0.82672119140625</c:v>
                </c:pt>
                <c:pt idx="1096">
                  <c:v>-0.82427978515625</c:v>
                </c:pt>
                <c:pt idx="1097">
                  <c:v>-0.82183837890625</c:v>
                </c:pt>
                <c:pt idx="1098">
                  <c:v>-0.81939697265625</c:v>
                </c:pt>
                <c:pt idx="1099">
                  <c:v>-0.81695556640625</c:v>
                </c:pt>
                <c:pt idx="1100">
                  <c:v>-0.81451416015625</c:v>
                </c:pt>
                <c:pt idx="1101">
                  <c:v>-0.81207275390625</c:v>
                </c:pt>
                <c:pt idx="1102">
                  <c:v>-0.80963134765625</c:v>
                </c:pt>
                <c:pt idx="1103">
                  <c:v>-0.80718994140625</c:v>
                </c:pt>
                <c:pt idx="1104">
                  <c:v>-0.80474853515625</c:v>
                </c:pt>
                <c:pt idx="1105">
                  <c:v>-0.80230712890625</c:v>
                </c:pt>
                <c:pt idx="1106">
                  <c:v>-0.79986572265625</c:v>
                </c:pt>
                <c:pt idx="1107">
                  <c:v>-0.79742431640625</c:v>
                </c:pt>
                <c:pt idx="1108">
                  <c:v>-0.79498291015625</c:v>
                </c:pt>
                <c:pt idx="1109">
                  <c:v>-0.79254150390625</c:v>
                </c:pt>
                <c:pt idx="1110">
                  <c:v>-0.79010009765625</c:v>
                </c:pt>
                <c:pt idx="1111">
                  <c:v>-0.78765869140625</c:v>
                </c:pt>
                <c:pt idx="1112">
                  <c:v>-0.78521728515625</c:v>
                </c:pt>
                <c:pt idx="1113">
                  <c:v>-0.78277587890625</c:v>
                </c:pt>
                <c:pt idx="1114">
                  <c:v>-0.78033447265625</c:v>
                </c:pt>
                <c:pt idx="1115">
                  <c:v>-0.77789306640625</c:v>
                </c:pt>
                <c:pt idx="1116">
                  <c:v>-0.77545166015625</c:v>
                </c:pt>
                <c:pt idx="1117">
                  <c:v>-0.77301025390625</c:v>
                </c:pt>
                <c:pt idx="1118">
                  <c:v>-0.77056884765625</c:v>
                </c:pt>
                <c:pt idx="1119">
                  <c:v>-0.76812744140625</c:v>
                </c:pt>
                <c:pt idx="1120">
                  <c:v>-0.76568603515625</c:v>
                </c:pt>
                <c:pt idx="1121">
                  <c:v>-0.76324462890625</c:v>
                </c:pt>
                <c:pt idx="1122">
                  <c:v>-0.76080322265625</c:v>
                </c:pt>
                <c:pt idx="1123">
                  <c:v>-0.75836181640625</c:v>
                </c:pt>
                <c:pt idx="1124">
                  <c:v>-0.75592041015625</c:v>
                </c:pt>
                <c:pt idx="1125">
                  <c:v>-0.75347900390625</c:v>
                </c:pt>
                <c:pt idx="1126">
                  <c:v>-0.75103759765625</c:v>
                </c:pt>
                <c:pt idx="1127">
                  <c:v>-0.74859619140625</c:v>
                </c:pt>
                <c:pt idx="1128">
                  <c:v>-0.74615478515625</c:v>
                </c:pt>
                <c:pt idx="1129">
                  <c:v>-0.74371337890625</c:v>
                </c:pt>
                <c:pt idx="1130">
                  <c:v>-0.74127197265625</c:v>
                </c:pt>
                <c:pt idx="1131">
                  <c:v>-0.73883056640625</c:v>
                </c:pt>
                <c:pt idx="1132">
                  <c:v>-0.73638916015625</c:v>
                </c:pt>
                <c:pt idx="1133">
                  <c:v>-0.73394775390625</c:v>
                </c:pt>
                <c:pt idx="1134">
                  <c:v>-0.73150634765625</c:v>
                </c:pt>
                <c:pt idx="1135">
                  <c:v>-0.72906494140625</c:v>
                </c:pt>
                <c:pt idx="1136">
                  <c:v>-0.72662353515625</c:v>
                </c:pt>
                <c:pt idx="1137">
                  <c:v>-0.72418212890625</c:v>
                </c:pt>
                <c:pt idx="1138">
                  <c:v>-0.72174072265625</c:v>
                </c:pt>
                <c:pt idx="1139">
                  <c:v>-0.71929931640625</c:v>
                </c:pt>
                <c:pt idx="1140">
                  <c:v>-0.71685791015625</c:v>
                </c:pt>
                <c:pt idx="1141">
                  <c:v>-0.71441650390625</c:v>
                </c:pt>
                <c:pt idx="1142">
                  <c:v>-0.71197509765625</c:v>
                </c:pt>
                <c:pt idx="1143">
                  <c:v>-0.70953369140625</c:v>
                </c:pt>
                <c:pt idx="1144">
                  <c:v>-0.70709228515625</c:v>
                </c:pt>
                <c:pt idx="1145">
                  <c:v>-0.70465087890625</c:v>
                </c:pt>
                <c:pt idx="1146">
                  <c:v>-0.70220947265625</c:v>
                </c:pt>
                <c:pt idx="1147">
                  <c:v>-0.69976806640625</c:v>
                </c:pt>
                <c:pt idx="1148">
                  <c:v>-0.69732666015625</c:v>
                </c:pt>
                <c:pt idx="1149">
                  <c:v>-0.69488525390625</c:v>
                </c:pt>
                <c:pt idx="1150">
                  <c:v>-0.69244384765625</c:v>
                </c:pt>
                <c:pt idx="1151">
                  <c:v>-0.69000244140625</c:v>
                </c:pt>
                <c:pt idx="1152">
                  <c:v>-0.68756103515625</c:v>
                </c:pt>
                <c:pt idx="1153">
                  <c:v>-0.68511962890625</c:v>
                </c:pt>
                <c:pt idx="1154">
                  <c:v>-0.68267822265625</c:v>
                </c:pt>
                <c:pt idx="1155">
                  <c:v>-0.68023681640625</c:v>
                </c:pt>
                <c:pt idx="1156">
                  <c:v>-0.67779541015625</c:v>
                </c:pt>
                <c:pt idx="1157">
                  <c:v>-0.67535400390625</c:v>
                </c:pt>
                <c:pt idx="1158">
                  <c:v>-0.67291259765625</c:v>
                </c:pt>
                <c:pt idx="1159">
                  <c:v>-0.67047119140625</c:v>
                </c:pt>
                <c:pt idx="1160">
                  <c:v>-0.66802978515625</c:v>
                </c:pt>
                <c:pt idx="1161">
                  <c:v>-0.66558837890625</c:v>
                </c:pt>
                <c:pt idx="1162">
                  <c:v>-0.66314697265625</c:v>
                </c:pt>
                <c:pt idx="1163">
                  <c:v>-0.66070556640625</c:v>
                </c:pt>
                <c:pt idx="1164">
                  <c:v>-0.65826416015625</c:v>
                </c:pt>
                <c:pt idx="1165">
                  <c:v>-0.65582275390625</c:v>
                </c:pt>
                <c:pt idx="1166">
                  <c:v>-0.65338134765625</c:v>
                </c:pt>
                <c:pt idx="1167">
                  <c:v>-0.65093994140625</c:v>
                </c:pt>
                <c:pt idx="1168">
                  <c:v>-0.64849853515625</c:v>
                </c:pt>
                <c:pt idx="1169">
                  <c:v>-0.64605712890625</c:v>
                </c:pt>
                <c:pt idx="1170">
                  <c:v>-0.64361572265625</c:v>
                </c:pt>
                <c:pt idx="1171">
                  <c:v>-0.64117431640625</c:v>
                </c:pt>
                <c:pt idx="1172">
                  <c:v>-0.63873291015625</c:v>
                </c:pt>
                <c:pt idx="1173">
                  <c:v>-0.63629150390625</c:v>
                </c:pt>
                <c:pt idx="1174">
                  <c:v>-0.63385009765625</c:v>
                </c:pt>
                <c:pt idx="1175">
                  <c:v>-0.63140869140625</c:v>
                </c:pt>
                <c:pt idx="1176">
                  <c:v>-0.62896728515625</c:v>
                </c:pt>
                <c:pt idx="1177">
                  <c:v>-0.62652587890625</c:v>
                </c:pt>
                <c:pt idx="1178">
                  <c:v>-0.62408447265625</c:v>
                </c:pt>
                <c:pt idx="1179">
                  <c:v>-0.62164306640625</c:v>
                </c:pt>
                <c:pt idx="1180">
                  <c:v>-0.61920166015625</c:v>
                </c:pt>
                <c:pt idx="1181">
                  <c:v>-0.61676025390625</c:v>
                </c:pt>
                <c:pt idx="1182">
                  <c:v>-0.61431884765625</c:v>
                </c:pt>
                <c:pt idx="1183">
                  <c:v>-0.61187744140625</c:v>
                </c:pt>
                <c:pt idx="1184">
                  <c:v>-0.60943603515625</c:v>
                </c:pt>
                <c:pt idx="1185">
                  <c:v>-0.60699462890625</c:v>
                </c:pt>
                <c:pt idx="1186">
                  <c:v>-0.60455322265625</c:v>
                </c:pt>
                <c:pt idx="1187">
                  <c:v>-0.60211181640625</c:v>
                </c:pt>
                <c:pt idx="1188">
                  <c:v>-0.59967041015625</c:v>
                </c:pt>
                <c:pt idx="1189">
                  <c:v>-0.59722900390625</c:v>
                </c:pt>
                <c:pt idx="1190">
                  <c:v>-0.59478759765625</c:v>
                </c:pt>
                <c:pt idx="1191">
                  <c:v>-0.59234619140625</c:v>
                </c:pt>
                <c:pt idx="1192">
                  <c:v>-0.58990478515625</c:v>
                </c:pt>
                <c:pt idx="1193">
                  <c:v>-0.58746337890625</c:v>
                </c:pt>
                <c:pt idx="1194">
                  <c:v>-0.58502197265625</c:v>
                </c:pt>
                <c:pt idx="1195">
                  <c:v>-0.58258056640625</c:v>
                </c:pt>
                <c:pt idx="1196">
                  <c:v>-0.58013916015625</c:v>
                </c:pt>
                <c:pt idx="1197">
                  <c:v>-0.57769775390625</c:v>
                </c:pt>
                <c:pt idx="1198">
                  <c:v>-0.57525634765625</c:v>
                </c:pt>
                <c:pt idx="1199">
                  <c:v>-0.57281494140625</c:v>
                </c:pt>
                <c:pt idx="1200">
                  <c:v>-0.57037353515625</c:v>
                </c:pt>
                <c:pt idx="1201">
                  <c:v>-0.56793212890625</c:v>
                </c:pt>
                <c:pt idx="1202">
                  <c:v>-0.56549072265625</c:v>
                </c:pt>
                <c:pt idx="1203">
                  <c:v>-0.56304931640625</c:v>
                </c:pt>
                <c:pt idx="1204">
                  <c:v>-0.56060791015625</c:v>
                </c:pt>
                <c:pt idx="1205">
                  <c:v>-0.55816650390625</c:v>
                </c:pt>
                <c:pt idx="1206">
                  <c:v>-0.55572509765625</c:v>
                </c:pt>
                <c:pt idx="1207">
                  <c:v>-0.55328369140625</c:v>
                </c:pt>
                <c:pt idx="1208">
                  <c:v>-0.55084228515625</c:v>
                </c:pt>
                <c:pt idx="1209">
                  <c:v>-0.54840087890625</c:v>
                </c:pt>
                <c:pt idx="1210">
                  <c:v>-0.54595947265625</c:v>
                </c:pt>
                <c:pt idx="1211">
                  <c:v>-0.54351806640625</c:v>
                </c:pt>
                <c:pt idx="1212">
                  <c:v>-0.54107666015625</c:v>
                </c:pt>
                <c:pt idx="1213">
                  <c:v>-0.53863525390625</c:v>
                </c:pt>
                <c:pt idx="1214">
                  <c:v>-0.53619384765625</c:v>
                </c:pt>
                <c:pt idx="1215">
                  <c:v>-0.53375244140625</c:v>
                </c:pt>
                <c:pt idx="1216">
                  <c:v>-0.53131103515625</c:v>
                </c:pt>
                <c:pt idx="1217">
                  <c:v>-0.52886962890625</c:v>
                </c:pt>
                <c:pt idx="1218">
                  <c:v>-0.52642822265625</c:v>
                </c:pt>
                <c:pt idx="1219">
                  <c:v>-0.52398681640625</c:v>
                </c:pt>
                <c:pt idx="1220">
                  <c:v>-0.52154541015625</c:v>
                </c:pt>
                <c:pt idx="1221">
                  <c:v>-0.51910400390625</c:v>
                </c:pt>
                <c:pt idx="1222">
                  <c:v>-0.51666259765625</c:v>
                </c:pt>
                <c:pt idx="1223">
                  <c:v>-0.51422119140625</c:v>
                </c:pt>
                <c:pt idx="1224">
                  <c:v>-0.51177978515625</c:v>
                </c:pt>
                <c:pt idx="1225">
                  <c:v>-0.50933837890625</c:v>
                </c:pt>
                <c:pt idx="1226">
                  <c:v>-0.50689697265625</c:v>
                </c:pt>
                <c:pt idx="1227">
                  <c:v>-0.50445556640625</c:v>
                </c:pt>
                <c:pt idx="1228">
                  <c:v>-0.50201416015625</c:v>
                </c:pt>
                <c:pt idx="1229">
                  <c:v>-0.49957275390625</c:v>
                </c:pt>
                <c:pt idx="1230">
                  <c:v>-0.49713134765625</c:v>
                </c:pt>
                <c:pt idx="1231">
                  <c:v>-0.49468994140625</c:v>
                </c:pt>
                <c:pt idx="1232">
                  <c:v>-0.49224853515625</c:v>
                </c:pt>
                <c:pt idx="1233">
                  <c:v>-0.48980712890625</c:v>
                </c:pt>
                <c:pt idx="1234">
                  <c:v>-0.48736572265625</c:v>
                </c:pt>
                <c:pt idx="1235">
                  <c:v>-0.48492431640625</c:v>
                </c:pt>
                <c:pt idx="1236">
                  <c:v>-0.48248291015625</c:v>
                </c:pt>
                <c:pt idx="1237">
                  <c:v>-0.48004150390625</c:v>
                </c:pt>
                <c:pt idx="1238">
                  <c:v>-0.47760009765625</c:v>
                </c:pt>
                <c:pt idx="1239">
                  <c:v>-0.47515869140625</c:v>
                </c:pt>
                <c:pt idx="1240">
                  <c:v>-0.47271728515625</c:v>
                </c:pt>
                <c:pt idx="1241">
                  <c:v>-0.47027587890625</c:v>
                </c:pt>
                <c:pt idx="1242">
                  <c:v>-0.46783447265625</c:v>
                </c:pt>
                <c:pt idx="1243">
                  <c:v>-0.46539306640625</c:v>
                </c:pt>
                <c:pt idx="1244">
                  <c:v>-0.46295166015625</c:v>
                </c:pt>
                <c:pt idx="1245">
                  <c:v>-0.46051025390625</c:v>
                </c:pt>
                <c:pt idx="1246">
                  <c:v>-0.45806884765625</c:v>
                </c:pt>
                <c:pt idx="1247">
                  <c:v>-0.45562744140625</c:v>
                </c:pt>
                <c:pt idx="1248">
                  <c:v>-0.45318603515625</c:v>
                </c:pt>
                <c:pt idx="1249">
                  <c:v>-0.45074462890625</c:v>
                </c:pt>
                <c:pt idx="1250">
                  <c:v>-0.44830322265625</c:v>
                </c:pt>
                <c:pt idx="1251">
                  <c:v>-0.44586181640625</c:v>
                </c:pt>
                <c:pt idx="1252">
                  <c:v>-0.44342041015625</c:v>
                </c:pt>
                <c:pt idx="1253">
                  <c:v>-0.44097900390625</c:v>
                </c:pt>
                <c:pt idx="1254">
                  <c:v>-0.43853759765625</c:v>
                </c:pt>
                <c:pt idx="1255">
                  <c:v>-0.43609619140625</c:v>
                </c:pt>
                <c:pt idx="1256">
                  <c:v>-0.43365478515625</c:v>
                </c:pt>
                <c:pt idx="1257">
                  <c:v>-0.43121337890625</c:v>
                </c:pt>
                <c:pt idx="1258">
                  <c:v>-0.42877197265625</c:v>
                </c:pt>
                <c:pt idx="1259">
                  <c:v>-0.42633056640625</c:v>
                </c:pt>
                <c:pt idx="1260">
                  <c:v>-0.42388916015625</c:v>
                </c:pt>
                <c:pt idx="1261">
                  <c:v>-0.42144775390625</c:v>
                </c:pt>
                <c:pt idx="1262">
                  <c:v>-0.41900634765625</c:v>
                </c:pt>
                <c:pt idx="1263">
                  <c:v>-0.41656494140625</c:v>
                </c:pt>
                <c:pt idx="1264">
                  <c:v>-0.41412353515625</c:v>
                </c:pt>
                <c:pt idx="1265">
                  <c:v>-0.41168212890625</c:v>
                </c:pt>
                <c:pt idx="1266">
                  <c:v>-0.40924072265625</c:v>
                </c:pt>
                <c:pt idx="1267">
                  <c:v>-0.40679931640625</c:v>
                </c:pt>
                <c:pt idx="1268">
                  <c:v>-0.40435791015625</c:v>
                </c:pt>
                <c:pt idx="1269">
                  <c:v>-0.40191650390625</c:v>
                </c:pt>
                <c:pt idx="1270">
                  <c:v>-0.39947509765625</c:v>
                </c:pt>
                <c:pt idx="1271">
                  <c:v>-0.39703369140625</c:v>
                </c:pt>
                <c:pt idx="1272">
                  <c:v>-0.39459228515625</c:v>
                </c:pt>
                <c:pt idx="1273">
                  <c:v>-0.39215087890625</c:v>
                </c:pt>
                <c:pt idx="1274">
                  <c:v>-0.38970947265625</c:v>
                </c:pt>
                <c:pt idx="1275">
                  <c:v>-0.38726806640625</c:v>
                </c:pt>
                <c:pt idx="1276">
                  <c:v>-0.38482666015625</c:v>
                </c:pt>
                <c:pt idx="1277">
                  <c:v>-0.38238525390625</c:v>
                </c:pt>
                <c:pt idx="1278">
                  <c:v>-0.37994384765625</c:v>
                </c:pt>
                <c:pt idx="1279">
                  <c:v>-0.37750244140625</c:v>
                </c:pt>
                <c:pt idx="1280">
                  <c:v>-0.37506103515625</c:v>
                </c:pt>
                <c:pt idx="1281">
                  <c:v>-0.37261962890625</c:v>
                </c:pt>
                <c:pt idx="1282">
                  <c:v>-0.37017822265625</c:v>
                </c:pt>
                <c:pt idx="1283">
                  <c:v>-0.36773681640625</c:v>
                </c:pt>
                <c:pt idx="1284">
                  <c:v>-0.36529541015625</c:v>
                </c:pt>
                <c:pt idx="1285">
                  <c:v>-0.36285400390625</c:v>
                </c:pt>
                <c:pt idx="1286">
                  <c:v>-0.36041259765625</c:v>
                </c:pt>
                <c:pt idx="1287">
                  <c:v>-0.35797119140625</c:v>
                </c:pt>
                <c:pt idx="1288">
                  <c:v>-0.35552978515625</c:v>
                </c:pt>
                <c:pt idx="1289">
                  <c:v>-0.35308837890625</c:v>
                </c:pt>
                <c:pt idx="1290">
                  <c:v>-0.35064697265625</c:v>
                </c:pt>
                <c:pt idx="1291">
                  <c:v>-0.34820556640625</c:v>
                </c:pt>
                <c:pt idx="1292">
                  <c:v>-0.34576416015625</c:v>
                </c:pt>
                <c:pt idx="1293">
                  <c:v>-0.34332275390625</c:v>
                </c:pt>
                <c:pt idx="1294">
                  <c:v>-0.34088134765625</c:v>
                </c:pt>
                <c:pt idx="1295">
                  <c:v>-0.33843994140625</c:v>
                </c:pt>
                <c:pt idx="1296">
                  <c:v>-0.33599853515625</c:v>
                </c:pt>
                <c:pt idx="1297">
                  <c:v>-0.33355712890625</c:v>
                </c:pt>
                <c:pt idx="1298">
                  <c:v>-0.33111572265625</c:v>
                </c:pt>
                <c:pt idx="1299">
                  <c:v>-0.32867431640625</c:v>
                </c:pt>
                <c:pt idx="1300">
                  <c:v>-0.32623291015625</c:v>
                </c:pt>
                <c:pt idx="1301">
                  <c:v>-0.32379150390625</c:v>
                </c:pt>
                <c:pt idx="1302">
                  <c:v>-0.32135009765625</c:v>
                </c:pt>
                <c:pt idx="1303">
                  <c:v>-0.31890869140625</c:v>
                </c:pt>
                <c:pt idx="1304">
                  <c:v>-0.31646728515625</c:v>
                </c:pt>
                <c:pt idx="1305">
                  <c:v>-0.31402587890625</c:v>
                </c:pt>
                <c:pt idx="1306">
                  <c:v>-0.31158447265625</c:v>
                </c:pt>
                <c:pt idx="1307">
                  <c:v>-0.30914306640625</c:v>
                </c:pt>
                <c:pt idx="1308">
                  <c:v>-0.30670166015625</c:v>
                </c:pt>
                <c:pt idx="1309">
                  <c:v>-0.30426025390625</c:v>
                </c:pt>
                <c:pt idx="1310">
                  <c:v>-0.30181884765625</c:v>
                </c:pt>
                <c:pt idx="1311">
                  <c:v>-0.29937744140625</c:v>
                </c:pt>
                <c:pt idx="1312">
                  <c:v>-0.29693603515625</c:v>
                </c:pt>
                <c:pt idx="1313">
                  <c:v>-0.29449462890625</c:v>
                </c:pt>
                <c:pt idx="1314">
                  <c:v>-0.29205322265625</c:v>
                </c:pt>
                <c:pt idx="1315">
                  <c:v>-0.28961181640625</c:v>
                </c:pt>
                <c:pt idx="1316">
                  <c:v>-0.28717041015625</c:v>
                </c:pt>
                <c:pt idx="1317">
                  <c:v>-0.28472900390625</c:v>
                </c:pt>
                <c:pt idx="1318">
                  <c:v>-0.28228759765625</c:v>
                </c:pt>
                <c:pt idx="1319">
                  <c:v>-0.27984619140625</c:v>
                </c:pt>
                <c:pt idx="1320">
                  <c:v>-0.27740478515625</c:v>
                </c:pt>
                <c:pt idx="1321">
                  <c:v>-0.27496337890625</c:v>
                </c:pt>
                <c:pt idx="1322">
                  <c:v>-0.27252197265625</c:v>
                </c:pt>
                <c:pt idx="1323">
                  <c:v>-0.27008056640625</c:v>
                </c:pt>
                <c:pt idx="1324">
                  <c:v>-0.26763916015625</c:v>
                </c:pt>
                <c:pt idx="1325">
                  <c:v>-0.26519775390625</c:v>
                </c:pt>
                <c:pt idx="1326">
                  <c:v>-0.26275634765625</c:v>
                </c:pt>
                <c:pt idx="1327">
                  <c:v>-0.26031494140625</c:v>
                </c:pt>
                <c:pt idx="1328">
                  <c:v>-0.25787353515625</c:v>
                </c:pt>
                <c:pt idx="1329">
                  <c:v>-0.25543212890625</c:v>
                </c:pt>
                <c:pt idx="1330">
                  <c:v>-0.25299072265625</c:v>
                </c:pt>
                <c:pt idx="1331">
                  <c:v>-0.25054931640625</c:v>
                </c:pt>
                <c:pt idx="1332">
                  <c:v>-0.24810791015625</c:v>
                </c:pt>
                <c:pt idx="1333">
                  <c:v>-0.24566650390625</c:v>
                </c:pt>
                <c:pt idx="1334">
                  <c:v>-0.24322509765625</c:v>
                </c:pt>
                <c:pt idx="1335">
                  <c:v>-0.24078369140625</c:v>
                </c:pt>
                <c:pt idx="1336">
                  <c:v>-0.23834228515625</c:v>
                </c:pt>
                <c:pt idx="1337">
                  <c:v>-0.23590087890625</c:v>
                </c:pt>
                <c:pt idx="1338">
                  <c:v>-0.23345947265625</c:v>
                </c:pt>
                <c:pt idx="1339">
                  <c:v>-0.23101806640625</c:v>
                </c:pt>
                <c:pt idx="1340">
                  <c:v>-0.22857666015625</c:v>
                </c:pt>
                <c:pt idx="1341">
                  <c:v>-0.22613525390625</c:v>
                </c:pt>
                <c:pt idx="1342">
                  <c:v>-0.22369384765625</c:v>
                </c:pt>
                <c:pt idx="1343">
                  <c:v>-0.22125244140625</c:v>
                </c:pt>
                <c:pt idx="1344">
                  <c:v>-0.21881103515625</c:v>
                </c:pt>
                <c:pt idx="1345">
                  <c:v>-0.21636962890625</c:v>
                </c:pt>
                <c:pt idx="1346">
                  <c:v>-0.21392822265625</c:v>
                </c:pt>
                <c:pt idx="1347">
                  <c:v>-0.21148681640625</c:v>
                </c:pt>
                <c:pt idx="1348">
                  <c:v>-0.20904541015625</c:v>
                </c:pt>
                <c:pt idx="1349">
                  <c:v>-0.20660400390625</c:v>
                </c:pt>
                <c:pt idx="1350">
                  <c:v>-0.20416259765625</c:v>
                </c:pt>
                <c:pt idx="1351">
                  <c:v>-0.20172119140625</c:v>
                </c:pt>
                <c:pt idx="1352">
                  <c:v>-0.19927978515625</c:v>
                </c:pt>
                <c:pt idx="1353">
                  <c:v>-0.19683837890625</c:v>
                </c:pt>
                <c:pt idx="1354">
                  <c:v>-0.19439697265625</c:v>
                </c:pt>
                <c:pt idx="1355">
                  <c:v>-0.19195556640625</c:v>
                </c:pt>
                <c:pt idx="1356">
                  <c:v>-0.18951416015625</c:v>
                </c:pt>
                <c:pt idx="1357">
                  <c:v>-0.18707275390625</c:v>
                </c:pt>
                <c:pt idx="1358">
                  <c:v>-0.18463134765625</c:v>
                </c:pt>
                <c:pt idx="1359">
                  <c:v>-0.18218994140625</c:v>
                </c:pt>
                <c:pt idx="1360">
                  <c:v>-0.17974853515625</c:v>
                </c:pt>
                <c:pt idx="1361">
                  <c:v>-0.17730712890625</c:v>
                </c:pt>
                <c:pt idx="1362">
                  <c:v>-0.17486572265625</c:v>
                </c:pt>
                <c:pt idx="1363">
                  <c:v>-0.17242431640625</c:v>
                </c:pt>
                <c:pt idx="1364">
                  <c:v>-0.16998291015625</c:v>
                </c:pt>
                <c:pt idx="1365">
                  <c:v>-0.16754150390625</c:v>
                </c:pt>
                <c:pt idx="1366">
                  <c:v>-0.16510009765625</c:v>
                </c:pt>
                <c:pt idx="1367">
                  <c:v>-0.16265869140625</c:v>
                </c:pt>
                <c:pt idx="1368">
                  <c:v>-0.16021728515625</c:v>
                </c:pt>
                <c:pt idx="1369">
                  <c:v>-0.15777587890625</c:v>
                </c:pt>
                <c:pt idx="1370">
                  <c:v>-0.15533447265625</c:v>
                </c:pt>
                <c:pt idx="1371">
                  <c:v>-0.15289306640625</c:v>
                </c:pt>
                <c:pt idx="1372">
                  <c:v>-0.15045166015625</c:v>
                </c:pt>
                <c:pt idx="1373">
                  <c:v>-0.14801025390625</c:v>
                </c:pt>
                <c:pt idx="1374">
                  <c:v>-0.14556884765625</c:v>
                </c:pt>
                <c:pt idx="1375">
                  <c:v>-0.14312744140625</c:v>
                </c:pt>
                <c:pt idx="1376">
                  <c:v>-0.14068603515625</c:v>
                </c:pt>
                <c:pt idx="1377">
                  <c:v>-0.13824462890625</c:v>
                </c:pt>
                <c:pt idx="1378">
                  <c:v>-0.13580322265625</c:v>
                </c:pt>
                <c:pt idx="1379">
                  <c:v>-0.13336181640625</c:v>
                </c:pt>
                <c:pt idx="1380">
                  <c:v>-0.13092041015625</c:v>
                </c:pt>
                <c:pt idx="1381">
                  <c:v>-0.12847900390625</c:v>
                </c:pt>
                <c:pt idx="1382">
                  <c:v>-0.12603759765625</c:v>
                </c:pt>
                <c:pt idx="1383">
                  <c:v>-0.12359619140625</c:v>
                </c:pt>
                <c:pt idx="1384">
                  <c:v>-0.12115478515625</c:v>
                </c:pt>
                <c:pt idx="1385">
                  <c:v>-0.11871337890625</c:v>
                </c:pt>
                <c:pt idx="1386">
                  <c:v>-0.11627197265625</c:v>
                </c:pt>
                <c:pt idx="1387">
                  <c:v>-0.11383056640625</c:v>
                </c:pt>
                <c:pt idx="1388">
                  <c:v>-0.11138916015625</c:v>
                </c:pt>
                <c:pt idx="1389">
                  <c:v>-0.10894775390625</c:v>
                </c:pt>
                <c:pt idx="1390">
                  <c:v>-0.10650634765625</c:v>
                </c:pt>
                <c:pt idx="1391">
                  <c:v>-0.10406494140625</c:v>
                </c:pt>
                <c:pt idx="1392">
                  <c:v>-0.10162353515625</c:v>
                </c:pt>
                <c:pt idx="1393">
                  <c:v>-9.918212890625E-2</c:v>
                </c:pt>
                <c:pt idx="1394">
                  <c:v>-9.674072265625E-2</c:v>
                </c:pt>
                <c:pt idx="1395">
                  <c:v>-9.429931640625E-2</c:v>
                </c:pt>
                <c:pt idx="1396">
                  <c:v>-9.185791015625E-2</c:v>
                </c:pt>
                <c:pt idx="1397">
                  <c:v>-8.941650390625E-2</c:v>
                </c:pt>
                <c:pt idx="1398">
                  <c:v>-8.697509765625E-2</c:v>
                </c:pt>
                <c:pt idx="1399">
                  <c:v>-8.453369140625E-2</c:v>
                </c:pt>
                <c:pt idx="1400">
                  <c:v>-8.209228515625E-2</c:v>
                </c:pt>
                <c:pt idx="1401">
                  <c:v>-7.965087890625E-2</c:v>
                </c:pt>
                <c:pt idx="1402">
                  <c:v>-7.720947265625E-2</c:v>
                </c:pt>
                <c:pt idx="1403">
                  <c:v>-7.476806640625E-2</c:v>
                </c:pt>
                <c:pt idx="1404">
                  <c:v>-7.232666015625E-2</c:v>
                </c:pt>
                <c:pt idx="1405">
                  <c:v>-6.988525390625E-2</c:v>
                </c:pt>
                <c:pt idx="1406">
                  <c:v>-6.744384765625E-2</c:v>
                </c:pt>
                <c:pt idx="1407">
                  <c:v>-6.500244140625E-2</c:v>
                </c:pt>
                <c:pt idx="1408">
                  <c:v>-6.256103515625E-2</c:v>
                </c:pt>
                <c:pt idx="1409">
                  <c:v>-6.011962890625E-2</c:v>
                </c:pt>
                <c:pt idx="1410">
                  <c:v>-5.767822265625E-2</c:v>
                </c:pt>
                <c:pt idx="1411">
                  <c:v>-5.523681640625E-2</c:v>
                </c:pt>
                <c:pt idx="1412">
                  <c:v>-5.279541015625E-2</c:v>
                </c:pt>
                <c:pt idx="1413">
                  <c:v>-5.035400390625E-2</c:v>
                </c:pt>
                <c:pt idx="1414">
                  <c:v>-4.791259765625E-2</c:v>
                </c:pt>
                <c:pt idx="1415">
                  <c:v>-4.547119140625E-2</c:v>
                </c:pt>
                <c:pt idx="1416">
                  <c:v>-4.302978515625E-2</c:v>
                </c:pt>
                <c:pt idx="1417">
                  <c:v>-4.058837890625E-2</c:v>
                </c:pt>
                <c:pt idx="1418">
                  <c:v>-3.814697265625E-2</c:v>
                </c:pt>
                <c:pt idx="1419">
                  <c:v>-3.570556640625E-2</c:v>
                </c:pt>
                <c:pt idx="1420">
                  <c:v>-3.326416015625E-2</c:v>
                </c:pt>
                <c:pt idx="1421">
                  <c:v>-3.082275390625E-2</c:v>
                </c:pt>
                <c:pt idx="1422">
                  <c:v>-2.838134765625E-2</c:v>
                </c:pt>
                <c:pt idx="1423">
                  <c:v>-2.593994140625E-2</c:v>
                </c:pt>
                <c:pt idx="1424">
                  <c:v>-2.349853515625E-2</c:v>
                </c:pt>
                <c:pt idx="1425">
                  <c:v>-2.105712890625E-2</c:v>
                </c:pt>
                <c:pt idx="1426">
                  <c:v>-1.861572265625E-2</c:v>
                </c:pt>
                <c:pt idx="1427">
                  <c:v>-1.617431640625E-2</c:v>
                </c:pt>
                <c:pt idx="1428">
                  <c:v>-1.373291015625E-2</c:v>
                </c:pt>
                <c:pt idx="1429">
                  <c:v>-1.129150390625E-2</c:v>
                </c:pt>
                <c:pt idx="1430">
                  <c:v>-8.85009765625E-3</c:v>
                </c:pt>
                <c:pt idx="1431">
                  <c:v>-6.40869140625E-3</c:v>
                </c:pt>
                <c:pt idx="1432">
                  <c:v>-3.96728515625E-3</c:v>
                </c:pt>
                <c:pt idx="1433">
                  <c:v>-1.52587890625E-3</c:v>
                </c:pt>
                <c:pt idx="1434">
                  <c:v>9.1552734375E-4</c:v>
                </c:pt>
                <c:pt idx="1435">
                  <c:v>3.35693359375E-3</c:v>
                </c:pt>
                <c:pt idx="1436">
                  <c:v>5.79833984375E-3</c:v>
                </c:pt>
                <c:pt idx="1437">
                  <c:v>8.23974609375E-3</c:v>
                </c:pt>
                <c:pt idx="1438">
                  <c:v>1.068115234375E-2</c:v>
                </c:pt>
                <c:pt idx="1439">
                  <c:v>1.312255859375E-2</c:v>
                </c:pt>
                <c:pt idx="1440">
                  <c:v>1.556396484375E-2</c:v>
                </c:pt>
                <c:pt idx="1441">
                  <c:v>1.800537109375E-2</c:v>
                </c:pt>
                <c:pt idx="1442">
                  <c:v>2.044677734375E-2</c:v>
                </c:pt>
                <c:pt idx="1443">
                  <c:v>2.288818359375E-2</c:v>
                </c:pt>
                <c:pt idx="1444">
                  <c:v>2.532958984375E-2</c:v>
                </c:pt>
                <c:pt idx="1445">
                  <c:v>2.777099609375E-2</c:v>
                </c:pt>
                <c:pt idx="1446">
                  <c:v>3.021240234375E-2</c:v>
                </c:pt>
                <c:pt idx="1447">
                  <c:v>3.265380859375E-2</c:v>
                </c:pt>
                <c:pt idx="1448">
                  <c:v>3.509521484375E-2</c:v>
                </c:pt>
                <c:pt idx="1449">
                  <c:v>3.753662109375E-2</c:v>
                </c:pt>
                <c:pt idx="1450">
                  <c:v>3.997802734375E-2</c:v>
                </c:pt>
                <c:pt idx="1451">
                  <c:v>4.241943359375E-2</c:v>
                </c:pt>
                <c:pt idx="1452">
                  <c:v>4.486083984375E-2</c:v>
                </c:pt>
                <c:pt idx="1453">
                  <c:v>4.730224609375E-2</c:v>
                </c:pt>
                <c:pt idx="1454">
                  <c:v>4.974365234375E-2</c:v>
                </c:pt>
                <c:pt idx="1455">
                  <c:v>5.218505859375E-2</c:v>
                </c:pt>
                <c:pt idx="1456">
                  <c:v>5.462646484375E-2</c:v>
                </c:pt>
                <c:pt idx="1457">
                  <c:v>5.706787109375E-2</c:v>
                </c:pt>
                <c:pt idx="1458">
                  <c:v>5.950927734375E-2</c:v>
                </c:pt>
                <c:pt idx="1459">
                  <c:v>6.195068359375E-2</c:v>
                </c:pt>
                <c:pt idx="1460">
                  <c:v>6.439208984375E-2</c:v>
                </c:pt>
                <c:pt idx="1461">
                  <c:v>6.683349609375E-2</c:v>
                </c:pt>
                <c:pt idx="1462">
                  <c:v>6.927490234375E-2</c:v>
                </c:pt>
                <c:pt idx="1463">
                  <c:v>7.171630859375E-2</c:v>
                </c:pt>
                <c:pt idx="1464">
                  <c:v>7.415771484375E-2</c:v>
                </c:pt>
                <c:pt idx="1465">
                  <c:v>7.659912109375E-2</c:v>
                </c:pt>
                <c:pt idx="1466">
                  <c:v>7.904052734375E-2</c:v>
                </c:pt>
                <c:pt idx="1467">
                  <c:v>8.148193359375E-2</c:v>
                </c:pt>
                <c:pt idx="1468">
                  <c:v>8.392333984375E-2</c:v>
                </c:pt>
                <c:pt idx="1469">
                  <c:v>8.636474609375E-2</c:v>
                </c:pt>
                <c:pt idx="1470">
                  <c:v>8.880615234375E-2</c:v>
                </c:pt>
                <c:pt idx="1471">
                  <c:v>9.124755859375E-2</c:v>
                </c:pt>
                <c:pt idx="1472">
                  <c:v>9.368896484375E-2</c:v>
                </c:pt>
                <c:pt idx="1473">
                  <c:v>9.613037109375E-2</c:v>
                </c:pt>
                <c:pt idx="1474">
                  <c:v>9.857177734375E-2</c:v>
                </c:pt>
                <c:pt idx="1475">
                  <c:v>0.10101318359375</c:v>
                </c:pt>
                <c:pt idx="1476">
                  <c:v>0.10345458984375</c:v>
                </c:pt>
                <c:pt idx="1477">
                  <c:v>0.10589599609375</c:v>
                </c:pt>
                <c:pt idx="1478">
                  <c:v>0.10833740234375</c:v>
                </c:pt>
                <c:pt idx="1479">
                  <c:v>0.11077880859375</c:v>
                </c:pt>
                <c:pt idx="1480">
                  <c:v>0.11322021484375</c:v>
                </c:pt>
                <c:pt idx="1481">
                  <c:v>0.11566162109375</c:v>
                </c:pt>
                <c:pt idx="1482">
                  <c:v>0.11810302734375</c:v>
                </c:pt>
                <c:pt idx="1483">
                  <c:v>0.12054443359375</c:v>
                </c:pt>
                <c:pt idx="1484">
                  <c:v>0.12298583984375</c:v>
                </c:pt>
                <c:pt idx="1485">
                  <c:v>0.12542724609375</c:v>
                </c:pt>
                <c:pt idx="1486">
                  <c:v>0.12786865234375</c:v>
                </c:pt>
                <c:pt idx="1487">
                  <c:v>0.13031005859375</c:v>
                </c:pt>
                <c:pt idx="1488">
                  <c:v>0.13275146484375</c:v>
                </c:pt>
                <c:pt idx="1489">
                  <c:v>0.13519287109375</c:v>
                </c:pt>
                <c:pt idx="1490">
                  <c:v>0.13763427734375</c:v>
                </c:pt>
                <c:pt idx="1491">
                  <c:v>0.14007568359375</c:v>
                </c:pt>
                <c:pt idx="1492">
                  <c:v>0.14251708984375</c:v>
                </c:pt>
                <c:pt idx="1493">
                  <c:v>0.14495849609375</c:v>
                </c:pt>
                <c:pt idx="1494">
                  <c:v>0.14739990234375</c:v>
                </c:pt>
                <c:pt idx="1495">
                  <c:v>0.14984130859375</c:v>
                </c:pt>
                <c:pt idx="1496">
                  <c:v>0.15228271484375</c:v>
                </c:pt>
                <c:pt idx="1497">
                  <c:v>0.15472412109375</c:v>
                </c:pt>
                <c:pt idx="1498">
                  <c:v>0.15716552734375</c:v>
                </c:pt>
                <c:pt idx="1499">
                  <c:v>0.15960693359375</c:v>
                </c:pt>
                <c:pt idx="1500">
                  <c:v>0.16204833984375</c:v>
                </c:pt>
                <c:pt idx="1501">
                  <c:v>0.16448974609375</c:v>
                </c:pt>
                <c:pt idx="1502">
                  <c:v>0.16693115234375</c:v>
                </c:pt>
                <c:pt idx="1503">
                  <c:v>0.16937255859375</c:v>
                </c:pt>
                <c:pt idx="1504">
                  <c:v>0.17181396484375</c:v>
                </c:pt>
                <c:pt idx="1505">
                  <c:v>0.17425537109375</c:v>
                </c:pt>
                <c:pt idx="1506">
                  <c:v>0.17669677734375</c:v>
                </c:pt>
                <c:pt idx="1507">
                  <c:v>0.17913818359375</c:v>
                </c:pt>
                <c:pt idx="1508">
                  <c:v>0.18157958984375</c:v>
                </c:pt>
                <c:pt idx="1509">
                  <c:v>0.18402099609375</c:v>
                </c:pt>
                <c:pt idx="1510">
                  <c:v>0.18646240234375</c:v>
                </c:pt>
                <c:pt idx="1511">
                  <c:v>0.18890380859375</c:v>
                </c:pt>
                <c:pt idx="1512">
                  <c:v>0.19134521484375</c:v>
                </c:pt>
                <c:pt idx="1513">
                  <c:v>0.19378662109375</c:v>
                </c:pt>
                <c:pt idx="1514">
                  <c:v>0.19622802734375</c:v>
                </c:pt>
                <c:pt idx="1515">
                  <c:v>0.19866943359375</c:v>
                </c:pt>
                <c:pt idx="1516">
                  <c:v>0.20111083984375</c:v>
                </c:pt>
                <c:pt idx="1517">
                  <c:v>0.20355224609375</c:v>
                </c:pt>
                <c:pt idx="1518">
                  <c:v>0.20599365234375</c:v>
                </c:pt>
                <c:pt idx="1519">
                  <c:v>0.20843505859375</c:v>
                </c:pt>
                <c:pt idx="1520">
                  <c:v>0.21087646484375</c:v>
                </c:pt>
                <c:pt idx="1521">
                  <c:v>0.21331787109375</c:v>
                </c:pt>
                <c:pt idx="1522">
                  <c:v>0.21575927734375</c:v>
                </c:pt>
                <c:pt idx="1523">
                  <c:v>0.21820068359375</c:v>
                </c:pt>
                <c:pt idx="1524">
                  <c:v>0.22064208984375</c:v>
                </c:pt>
                <c:pt idx="1525">
                  <c:v>0.22308349609375</c:v>
                </c:pt>
                <c:pt idx="1526">
                  <c:v>0.22552490234375</c:v>
                </c:pt>
                <c:pt idx="1527">
                  <c:v>0.22796630859375</c:v>
                </c:pt>
                <c:pt idx="1528">
                  <c:v>0.23040771484375</c:v>
                </c:pt>
                <c:pt idx="1529">
                  <c:v>0.23284912109375</c:v>
                </c:pt>
                <c:pt idx="1530">
                  <c:v>0.23529052734375</c:v>
                </c:pt>
                <c:pt idx="1531">
                  <c:v>0.23773193359375</c:v>
                </c:pt>
                <c:pt idx="1532">
                  <c:v>0.24017333984375</c:v>
                </c:pt>
                <c:pt idx="1533">
                  <c:v>0.24261474609375</c:v>
                </c:pt>
                <c:pt idx="1534">
                  <c:v>0.24505615234375</c:v>
                </c:pt>
                <c:pt idx="1535">
                  <c:v>0.24749755859375</c:v>
                </c:pt>
                <c:pt idx="1536">
                  <c:v>0.24993896484375</c:v>
                </c:pt>
                <c:pt idx="1537">
                  <c:v>0.25238037109375</c:v>
                </c:pt>
                <c:pt idx="1538">
                  <c:v>0.25482177734375</c:v>
                </c:pt>
                <c:pt idx="1539">
                  <c:v>0.25726318359375</c:v>
                </c:pt>
                <c:pt idx="1540">
                  <c:v>0.25970458984375</c:v>
                </c:pt>
                <c:pt idx="1541">
                  <c:v>0.26214599609375</c:v>
                </c:pt>
                <c:pt idx="1542">
                  <c:v>0.26458740234375</c:v>
                </c:pt>
                <c:pt idx="1543">
                  <c:v>0.26702880859375</c:v>
                </c:pt>
                <c:pt idx="1544">
                  <c:v>0.26947021484375</c:v>
                </c:pt>
                <c:pt idx="1545">
                  <c:v>0.27191162109375</c:v>
                </c:pt>
                <c:pt idx="1546">
                  <c:v>0.27435302734375</c:v>
                </c:pt>
                <c:pt idx="1547">
                  <c:v>0.27679443359375</c:v>
                </c:pt>
                <c:pt idx="1548">
                  <c:v>0.27923583984375</c:v>
                </c:pt>
                <c:pt idx="1549">
                  <c:v>0.28167724609375</c:v>
                </c:pt>
                <c:pt idx="1550">
                  <c:v>0.28411865234375</c:v>
                </c:pt>
                <c:pt idx="1551">
                  <c:v>0.28656005859375</c:v>
                </c:pt>
                <c:pt idx="1552">
                  <c:v>0.28900146484375</c:v>
                </c:pt>
                <c:pt idx="1553">
                  <c:v>0.29144287109375</c:v>
                </c:pt>
                <c:pt idx="1554">
                  <c:v>0.29388427734375</c:v>
                </c:pt>
                <c:pt idx="1555">
                  <c:v>0.29632568359375</c:v>
                </c:pt>
                <c:pt idx="1556">
                  <c:v>0.29876708984375</c:v>
                </c:pt>
                <c:pt idx="1557">
                  <c:v>0.30120849609375</c:v>
                </c:pt>
                <c:pt idx="1558">
                  <c:v>0.30364990234375</c:v>
                </c:pt>
                <c:pt idx="1559">
                  <c:v>0.30609130859375</c:v>
                </c:pt>
                <c:pt idx="1560">
                  <c:v>0.30853271484375</c:v>
                </c:pt>
                <c:pt idx="1561">
                  <c:v>0.31097412109375</c:v>
                </c:pt>
                <c:pt idx="1562">
                  <c:v>0.31341552734375</c:v>
                </c:pt>
                <c:pt idx="1563">
                  <c:v>0.31585693359375</c:v>
                </c:pt>
                <c:pt idx="1564">
                  <c:v>0.31829833984375</c:v>
                </c:pt>
                <c:pt idx="1565">
                  <c:v>0.32073974609375</c:v>
                </c:pt>
                <c:pt idx="1566">
                  <c:v>0.32318115234375</c:v>
                </c:pt>
                <c:pt idx="1567">
                  <c:v>0.32562255859375</c:v>
                </c:pt>
                <c:pt idx="1568">
                  <c:v>0.32806396484375</c:v>
                </c:pt>
                <c:pt idx="1569">
                  <c:v>0.33050537109375</c:v>
                </c:pt>
                <c:pt idx="1570">
                  <c:v>0.33294677734375</c:v>
                </c:pt>
                <c:pt idx="1571">
                  <c:v>0.33538818359375</c:v>
                </c:pt>
                <c:pt idx="1572">
                  <c:v>0.33782958984375</c:v>
                </c:pt>
                <c:pt idx="1573">
                  <c:v>0.34027099609375</c:v>
                </c:pt>
                <c:pt idx="1574">
                  <c:v>0.34271240234375</c:v>
                </c:pt>
                <c:pt idx="1575">
                  <c:v>0.34515380859375</c:v>
                </c:pt>
                <c:pt idx="1576">
                  <c:v>0.34759521484375</c:v>
                </c:pt>
                <c:pt idx="1577">
                  <c:v>0.35003662109375</c:v>
                </c:pt>
                <c:pt idx="1578">
                  <c:v>0.35247802734375</c:v>
                </c:pt>
                <c:pt idx="1579">
                  <c:v>0.35491943359375</c:v>
                </c:pt>
                <c:pt idx="1580">
                  <c:v>0.35736083984375</c:v>
                </c:pt>
                <c:pt idx="1581">
                  <c:v>0.35980224609375</c:v>
                </c:pt>
                <c:pt idx="1582">
                  <c:v>0.36224365234375</c:v>
                </c:pt>
                <c:pt idx="1583">
                  <c:v>0.36468505859375</c:v>
                </c:pt>
                <c:pt idx="1584">
                  <c:v>0.36712646484375</c:v>
                </c:pt>
                <c:pt idx="1585">
                  <c:v>0.36956787109375</c:v>
                </c:pt>
                <c:pt idx="1586">
                  <c:v>0.37200927734375</c:v>
                </c:pt>
                <c:pt idx="1587">
                  <c:v>0.37445068359375</c:v>
                </c:pt>
                <c:pt idx="1588">
                  <c:v>0.37689208984375</c:v>
                </c:pt>
                <c:pt idx="1589">
                  <c:v>0.37933349609375</c:v>
                </c:pt>
                <c:pt idx="1590">
                  <c:v>0.38177490234375</c:v>
                </c:pt>
                <c:pt idx="1591">
                  <c:v>0.38421630859375</c:v>
                </c:pt>
                <c:pt idx="1592">
                  <c:v>0.38665771484375</c:v>
                </c:pt>
                <c:pt idx="1593">
                  <c:v>0.38909912109375</c:v>
                </c:pt>
                <c:pt idx="1594">
                  <c:v>0.39154052734375</c:v>
                </c:pt>
                <c:pt idx="1595">
                  <c:v>0.39398193359375</c:v>
                </c:pt>
                <c:pt idx="1596">
                  <c:v>0.39642333984375</c:v>
                </c:pt>
                <c:pt idx="1597">
                  <c:v>0.39886474609375</c:v>
                </c:pt>
                <c:pt idx="1598">
                  <c:v>0.40130615234375</c:v>
                </c:pt>
                <c:pt idx="1599">
                  <c:v>0.40374755859375</c:v>
                </c:pt>
                <c:pt idx="1600">
                  <c:v>0.40618896484375</c:v>
                </c:pt>
                <c:pt idx="1601">
                  <c:v>0.40863037109375</c:v>
                </c:pt>
                <c:pt idx="1602">
                  <c:v>0.41107177734375</c:v>
                </c:pt>
                <c:pt idx="1603">
                  <c:v>0.41351318359375</c:v>
                </c:pt>
                <c:pt idx="1604">
                  <c:v>0.41595458984375</c:v>
                </c:pt>
                <c:pt idx="1605">
                  <c:v>0.41839599609375</c:v>
                </c:pt>
                <c:pt idx="1606">
                  <c:v>0.42083740234375</c:v>
                </c:pt>
                <c:pt idx="1607">
                  <c:v>0.42327880859375</c:v>
                </c:pt>
                <c:pt idx="1608">
                  <c:v>0.42572021484375</c:v>
                </c:pt>
                <c:pt idx="1609">
                  <c:v>0.42816162109375</c:v>
                </c:pt>
                <c:pt idx="1610">
                  <c:v>0.43060302734375</c:v>
                </c:pt>
                <c:pt idx="1611">
                  <c:v>0.43304443359375</c:v>
                </c:pt>
                <c:pt idx="1612">
                  <c:v>0.43548583984375</c:v>
                </c:pt>
                <c:pt idx="1613">
                  <c:v>0.43792724609375</c:v>
                </c:pt>
                <c:pt idx="1614">
                  <c:v>0.44036865234375</c:v>
                </c:pt>
                <c:pt idx="1615">
                  <c:v>0.44281005859375</c:v>
                </c:pt>
                <c:pt idx="1616">
                  <c:v>0.44525146484375</c:v>
                </c:pt>
                <c:pt idx="1617">
                  <c:v>0.44769287109375</c:v>
                </c:pt>
                <c:pt idx="1618">
                  <c:v>0.45013427734375</c:v>
                </c:pt>
                <c:pt idx="1619">
                  <c:v>0.45257568359375</c:v>
                </c:pt>
                <c:pt idx="1620">
                  <c:v>0.45501708984375</c:v>
                </c:pt>
                <c:pt idx="1621">
                  <c:v>0.45745849609375</c:v>
                </c:pt>
                <c:pt idx="1622">
                  <c:v>0.45989990234375</c:v>
                </c:pt>
                <c:pt idx="1623">
                  <c:v>0.46234130859375</c:v>
                </c:pt>
                <c:pt idx="1624">
                  <c:v>0.46478271484375</c:v>
                </c:pt>
                <c:pt idx="1625">
                  <c:v>0.46722412109375</c:v>
                </c:pt>
                <c:pt idx="1626">
                  <c:v>0.46966552734375</c:v>
                </c:pt>
                <c:pt idx="1627">
                  <c:v>0.47210693359375</c:v>
                </c:pt>
                <c:pt idx="1628">
                  <c:v>0.47454833984375</c:v>
                </c:pt>
                <c:pt idx="1629">
                  <c:v>0.47698974609375</c:v>
                </c:pt>
                <c:pt idx="1630">
                  <c:v>0.47943115234375</c:v>
                </c:pt>
                <c:pt idx="1631">
                  <c:v>0.48187255859375</c:v>
                </c:pt>
                <c:pt idx="1632">
                  <c:v>0.48431396484375</c:v>
                </c:pt>
                <c:pt idx="1633">
                  <c:v>0.48675537109375</c:v>
                </c:pt>
                <c:pt idx="1634">
                  <c:v>0.48919677734375</c:v>
                </c:pt>
                <c:pt idx="1635">
                  <c:v>0.49163818359375</c:v>
                </c:pt>
                <c:pt idx="1636">
                  <c:v>0.49407958984375</c:v>
                </c:pt>
                <c:pt idx="1637">
                  <c:v>0.49652099609375</c:v>
                </c:pt>
                <c:pt idx="1638">
                  <c:v>0.49896240234375</c:v>
                </c:pt>
                <c:pt idx="1639">
                  <c:v>0.50140380859375</c:v>
                </c:pt>
                <c:pt idx="1640">
                  <c:v>0.50384521484375</c:v>
                </c:pt>
                <c:pt idx="1641">
                  <c:v>0.50628662109375</c:v>
                </c:pt>
                <c:pt idx="1642">
                  <c:v>0.50872802734375</c:v>
                </c:pt>
                <c:pt idx="1643">
                  <c:v>0.51116943359375</c:v>
                </c:pt>
                <c:pt idx="1644">
                  <c:v>0.51361083984375</c:v>
                </c:pt>
                <c:pt idx="1645">
                  <c:v>0.51605224609375</c:v>
                </c:pt>
                <c:pt idx="1646">
                  <c:v>0.51849365234375</c:v>
                </c:pt>
                <c:pt idx="1647">
                  <c:v>0.52093505859375</c:v>
                </c:pt>
                <c:pt idx="1648">
                  <c:v>0.52337646484375</c:v>
                </c:pt>
                <c:pt idx="1649">
                  <c:v>0.52581787109375</c:v>
                </c:pt>
                <c:pt idx="1650">
                  <c:v>0.52825927734375</c:v>
                </c:pt>
                <c:pt idx="1651">
                  <c:v>0.53070068359375</c:v>
                </c:pt>
                <c:pt idx="1652">
                  <c:v>0.53314208984375</c:v>
                </c:pt>
                <c:pt idx="1653">
                  <c:v>0.53558349609375</c:v>
                </c:pt>
                <c:pt idx="1654">
                  <c:v>0.53802490234375</c:v>
                </c:pt>
                <c:pt idx="1655">
                  <c:v>0.54046630859375</c:v>
                </c:pt>
                <c:pt idx="1656">
                  <c:v>0.54290771484375</c:v>
                </c:pt>
                <c:pt idx="1657">
                  <c:v>0.54534912109375</c:v>
                </c:pt>
                <c:pt idx="1658">
                  <c:v>0.54779052734375</c:v>
                </c:pt>
                <c:pt idx="1659">
                  <c:v>0.55023193359375</c:v>
                </c:pt>
                <c:pt idx="1660">
                  <c:v>0.55267333984375</c:v>
                </c:pt>
                <c:pt idx="1661">
                  <c:v>0.55511474609375</c:v>
                </c:pt>
                <c:pt idx="1662">
                  <c:v>0.55755615234375</c:v>
                </c:pt>
                <c:pt idx="1663">
                  <c:v>0.55999755859375</c:v>
                </c:pt>
                <c:pt idx="1664">
                  <c:v>0.56243896484375</c:v>
                </c:pt>
                <c:pt idx="1665">
                  <c:v>0.56488037109375</c:v>
                </c:pt>
                <c:pt idx="1666">
                  <c:v>0.56732177734375</c:v>
                </c:pt>
                <c:pt idx="1667">
                  <c:v>0.56976318359375</c:v>
                </c:pt>
                <c:pt idx="1668">
                  <c:v>0.57220458984375</c:v>
                </c:pt>
                <c:pt idx="1669">
                  <c:v>0.57464599609375</c:v>
                </c:pt>
                <c:pt idx="1670">
                  <c:v>0.57708740234375</c:v>
                </c:pt>
                <c:pt idx="1671">
                  <c:v>0.57952880859375</c:v>
                </c:pt>
                <c:pt idx="1672">
                  <c:v>0.58197021484375</c:v>
                </c:pt>
                <c:pt idx="1673">
                  <c:v>0.58441162109375</c:v>
                </c:pt>
                <c:pt idx="1674">
                  <c:v>0.58685302734375</c:v>
                </c:pt>
                <c:pt idx="1675">
                  <c:v>0.58929443359375</c:v>
                </c:pt>
                <c:pt idx="1676">
                  <c:v>0.59173583984375</c:v>
                </c:pt>
                <c:pt idx="1677">
                  <c:v>0.59417724609375</c:v>
                </c:pt>
                <c:pt idx="1678">
                  <c:v>0.59661865234375</c:v>
                </c:pt>
                <c:pt idx="1679">
                  <c:v>0.59906005859375</c:v>
                </c:pt>
                <c:pt idx="1680">
                  <c:v>0.60150146484375</c:v>
                </c:pt>
                <c:pt idx="1681">
                  <c:v>0.60394287109375</c:v>
                </c:pt>
                <c:pt idx="1682">
                  <c:v>0.60638427734375</c:v>
                </c:pt>
                <c:pt idx="1683">
                  <c:v>0.60882568359375</c:v>
                </c:pt>
                <c:pt idx="1684">
                  <c:v>0.61126708984375</c:v>
                </c:pt>
                <c:pt idx="1685">
                  <c:v>0.61370849609375</c:v>
                </c:pt>
                <c:pt idx="1686">
                  <c:v>0.61614990234375</c:v>
                </c:pt>
                <c:pt idx="1687">
                  <c:v>0.61859130859375</c:v>
                </c:pt>
                <c:pt idx="1688">
                  <c:v>0.62103271484375</c:v>
                </c:pt>
                <c:pt idx="1689">
                  <c:v>0.62347412109375</c:v>
                </c:pt>
                <c:pt idx="1690">
                  <c:v>0.62591552734375</c:v>
                </c:pt>
                <c:pt idx="1691">
                  <c:v>0.62835693359375</c:v>
                </c:pt>
                <c:pt idx="1692">
                  <c:v>0.63079833984375</c:v>
                </c:pt>
                <c:pt idx="1693">
                  <c:v>0.63323974609375</c:v>
                </c:pt>
                <c:pt idx="1694">
                  <c:v>0.63568115234375</c:v>
                </c:pt>
                <c:pt idx="1695">
                  <c:v>0.63812255859375</c:v>
                </c:pt>
                <c:pt idx="1696">
                  <c:v>0.64056396484375</c:v>
                </c:pt>
                <c:pt idx="1697">
                  <c:v>0.64300537109375</c:v>
                </c:pt>
                <c:pt idx="1698">
                  <c:v>0.64544677734375</c:v>
                </c:pt>
                <c:pt idx="1699">
                  <c:v>0.64788818359375</c:v>
                </c:pt>
                <c:pt idx="1700">
                  <c:v>0.65032958984375</c:v>
                </c:pt>
                <c:pt idx="1701">
                  <c:v>0.65277099609375</c:v>
                </c:pt>
                <c:pt idx="1702">
                  <c:v>0.65521240234375</c:v>
                </c:pt>
                <c:pt idx="1703">
                  <c:v>0.65765380859375</c:v>
                </c:pt>
                <c:pt idx="1704">
                  <c:v>0.66009521484375</c:v>
                </c:pt>
                <c:pt idx="1705">
                  <c:v>0.66253662109375</c:v>
                </c:pt>
                <c:pt idx="1706">
                  <c:v>0.66497802734375</c:v>
                </c:pt>
                <c:pt idx="1707">
                  <c:v>0.66741943359375</c:v>
                </c:pt>
                <c:pt idx="1708">
                  <c:v>0.66986083984375</c:v>
                </c:pt>
                <c:pt idx="1709">
                  <c:v>0.67230224609375</c:v>
                </c:pt>
                <c:pt idx="1710">
                  <c:v>0.67474365234375</c:v>
                </c:pt>
                <c:pt idx="1711">
                  <c:v>0.67718505859375</c:v>
                </c:pt>
                <c:pt idx="1712">
                  <c:v>0.67962646484375</c:v>
                </c:pt>
                <c:pt idx="1713">
                  <c:v>0.68206787109375</c:v>
                </c:pt>
                <c:pt idx="1714">
                  <c:v>0.68450927734375</c:v>
                </c:pt>
                <c:pt idx="1715">
                  <c:v>0.68695068359375</c:v>
                </c:pt>
                <c:pt idx="1716">
                  <c:v>0.68939208984375</c:v>
                </c:pt>
                <c:pt idx="1717">
                  <c:v>0.69183349609375</c:v>
                </c:pt>
                <c:pt idx="1718">
                  <c:v>0.69427490234375</c:v>
                </c:pt>
                <c:pt idx="1719">
                  <c:v>0.69671630859375</c:v>
                </c:pt>
                <c:pt idx="1720">
                  <c:v>0.69915771484375</c:v>
                </c:pt>
                <c:pt idx="1721">
                  <c:v>0.70159912109375</c:v>
                </c:pt>
                <c:pt idx="1722">
                  <c:v>0.70404052734375</c:v>
                </c:pt>
                <c:pt idx="1723">
                  <c:v>0.70648193359375</c:v>
                </c:pt>
                <c:pt idx="1724">
                  <c:v>0.70892333984375</c:v>
                </c:pt>
                <c:pt idx="1725">
                  <c:v>0.71136474609375</c:v>
                </c:pt>
                <c:pt idx="1726">
                  <c:v>0.71380615234375</c:v>
                </c:pt>
                <c:pt idx="1727">
                  <c:v>0.71624755859375</c:v>
                </c:pt>
                <c:pt idx="1728">
                  <c:v>0.71868896484375</c:v>
                </c:pt>
                <c:pt idx="1729">
                  <c:v>0.72113037109375</c:v>
                </c:pt>
                <c:pt idx="1730">
                  <c:v>0.72357177734375</c:v>
                </c:pt>
                <c:pt idx="1731">
                  <c:v>0.72601318359375</c:v>
                </c:pt>
                <c:pt idx="1732">
                  <c:v>0.72845458984375</c:v>
                </c:pt>
                <c:pt idx="1733">
                  <c:v>0.73089599609375</c:v>
                </c:pt>
                <c:pt idx="1734">
                  <c:v>0.73333740234375</c:v>
                </c:pt>
                <c:pt idx="1735">
                  <c:v>0.73577880859375</c:v>
                </c:pt>
                <c:pt idx="1736">
                  <c:v>0.73822021484375</c:v>
                </c:pt>
                <c:pt idx="1737">
                  <c:v>0.74066162109375</c:v>
                </c:pt>
                <c:pt idx="1738">
                  <c:v>0.74310302734375</c:v>
                </c:pt>
                <c:pt idx="1739">
                  <c:v>0.74554443359375</c:v>
                </c:pt>
                <c:pt idx="1740">
                  <c:v>0.74798583984375</c:v>
                </c:pt>
                <c:pt idx="1741">
                  <c:v>0.75042724609375</c:v>
                </c:pt>
                <c:pt idx="1742">
                  <c:v>0.75286865234375</c:v>
                </c:pt>
                <c:pt idx="1743">
                  <c:v>0.75531005859375</c:v>
                </c:pt>
                <c:pt idx="1744">
                  <c:v>0.75775146484375</c:v>
                </c:pt>
                <c:pt idx="1745">
                  <c:v>0.76019287109375</c:v>
                </c:pt>
                <c:pt idx="1746">
                  <c:v>0.76263427734375</c:v>
                </c:pt>
                <c:pt idx="1747">
                  <c:v>0.76507568359375</c:v>
                </c:pt>
                <c:pt idx="1748">
                  <c:v>0.76751708984375</c:v>
                </c:pt>
                <c:pt idx="1749">
                  <c:v>0.76995849609375</c:v>
                </c:pt>
                <c:pt idx="1750">
                  <c:v>0.77239990234375</c:v>
                </c:pt>
                <c:pt idx="1751">
                  <c:v>0.77484130859375</c:v>
                </c:pt>
                <c:pt idx="1752">
                  <c:v>0.77728271484375</c:v>
                </c:pt>
                <c:pt idx="1753">
                  <c:v>0.77972412109375</c:v>
                </c:pt>
                <c:pt idx="1754">
                  <c:v>0.78216552734375</c:v>
                </c:pt>
                <c:pt idx="1755">
                  <c:v>0.78460693359375</c:v>
                </c:pt>
                <c:pt idx="1756">
                  <c:v>0.78704833984375</c:v>
                </c:pt>
                <c:pt idx="1757">
                  <c:v>0.78948974609375</c:v>
                </c:pt>
                <c:pt idx="1758">
                  <c:v>0.79193115234375</c:v>
                </c:pt>
                <c:pt idx="1759">
                  <c:v>0.79437255859375</c:v>
                </c:pt>
                <c:pt idx="1760">
                  <c:v>0.79681396484375</c:v>
                </c:pt>
                <c:pt idx="1761">
                  <c:v>0.79925537109375</c:v>
                </c:pt>
                <c:pt idx="1762">
                  <c:v>0.80169677734375</c:v>
                </c:pt>
                <c:pt idx="1763">
                  <c:v>0.80413818359375</c:v>
                </c:pt>
                <c:pt idx="1764">
                  <c:v>0.80657958984375</c:v>
                </c:pt>
                <c:pt idx="1765">
                  <c:v>0.80902099609375</c:v>
                </c:pt>
                <c:pt idx="1766">
                  <c:v>0.81146240234375</c:v>
                </c:pt>
                <c:pt idx="1767">
                  <c:v>0.81390380859375</c:v>
                </c:pt>
                <c:pt idx="1768">
                  <c:v>0.81634521484375</c:v>
                </c:pt>
                <c:pt idx="1769">
                  <c:v>0.81878662109375</c:v>
                </c:pt>
                <c:pt idx="1770">
                  <c:v>0.82122802734375</c:v>
                </c:pt>
                <c:pt idx="1771">
                  <c:v>0.82366943359375</c:v>
                </c:pt>
                <c:pt idx="1772">
                  <c:v>0.82611083984375</c:v>
                </c:pt>
                <c:pt idx="1773">
                  <c:v>0.82855224609375</c:v>
                </c:pt>
                <c:pt idx="1774">
                  <c:v>0.83099365234375</c:v>
                </c:pt>
                <c:pt idx="1775">
                  <c:v>0.83343505859375</c:v>
                </c:pt>
                <c:pt idx="1776">
                  <c:v>0.83587646484375</c:v>
                </c:pt>
                <c:pt idx="1777">
                  <c:v>0.83831787109375</c:v>
                </c:pt>
                <c:pt idx="1778">
                  <c:v>0.84075927734375</c:v>
                </c:pt>
                <c:pt idx="1779">
                  <c:v>0.84320068359375</c:v>
                </c:pt>
                <c:pt idx="1780">
                  <c:v>0.84564208984375</c:v>
                </c:pt>
                <c:pt idx="1781">
                  <c:v>0.84808349609375</c:v>
                </c:pt>
                <c:pt idx="1782">
                  <c:v>0.85052490234375</c:v>
                </c:pt>
                <c:pt idx="1783">
                  <c:v>0.85296630859375</c:v>
                </c:pt>
                <c:pt idx="1784">
                  <c:v>0.85540771484375</c:v>
                </c:pt>
                <c:pt idx="1785">
                  <c:v>0.85784912109375</c:v>
                </c:pt>
                <c:pt idx="1786">
                  <c:v>0.86029052734375</c:v>
                </c:pt>
                <c:pt idx="1787">
                  <c:v>0.86273193359375</c:v>
                </c:pt>
                <c:pt idx="1788">
                  <c:v>0.86517333984375</c:v>
                </c:pt>
                <c:pt idx="1789">
                  <c:v>0.86761474609375</c:v>
                </c:pt>
                <c:pt idx="1790">
                  <c:v>0.87005615234375</c:v>
                </c:pt>
                <c:pt idx="1791">
                  <c:v>0.87249755859375</c:v>
                </c:pt>
                <c:pt idx="1792">
                  <c:v>0.87493896484375</c:v>
                </c:pt>
                <c:pt idx="1793">
                  <c:v>0.87738037109375</c:v>
                </c:pt>
                <c:pt idx="1794">
                  <c:v>0.87982177734375</c:v>
                </c:pt>
                <c:pt idx="1795">
                  <c:v>0.88226318359375</c:v>
                </c:pt>
                <c:pt idx="1796">
                  <c:v>0.88470458984375</c:v>
                </c:pt>
                <c:pt idx="1797">
                  <c:v>0.88714599609375</c:v>
                </c:pt>
                <c:pt idx="1798">
                  <c:v>0.88958740234375</c:v>
                </c:pt>
                <c:pt idx="1799">
                  <c:v>0.89202880859375</c:v>
                </c:pt>
                <c:pt idx="1800">
                  <c:v>0.89447021484375</c:v>
                </c:pt>
                <c:pt idx="1801">
                  <c:v>0.89691162109375</c:v>
                </c:pt>
                <c:pt idx="1802">
                  <c:v>0.89935302734375</c:v>
                </c:pt>
                <c:pt idx="1803">
                  <c:v>0.90179443359375</c:v>
                </c:pt>
                <c:pt idx="1804">
                  <c:v>0.90423583984375</c:v>
                </c:pt>
                <c:pt idx="1805">
                  <c:v>0.90667724609375</c:v>
                </c:pt>
                <c:pt idx="1806">
                  <c:v>0.90911865234375</c:v>
                </c:pt>
                <c:pt idx="1807">
                  <c:v>0.91156005859375</c:v>
                </c:pt>
                <c:pt idx="1808">
                  <c:v>0.91400146484375</c:v>
                </c:pt>
                <c:pt idx="1809">
                  <c:v>0.91644287109375</c:v>
                </c:pt>
                <c:pt idx="1810">
                  <c:v>0.91888427734375</c:v>
                </c:pt>
                <c:pt idx="1811">
                  <c:v>0.92132568359375</c:v>
                </c:pt>
                <c:pt idx="1812">
                  <c:v>0.92376708984375</c:v>
                </c:pt>
                <c:pt idx="1813">
                  <c:v>0.92620849609375</c:v>
                </c:pt>
                <c:pt idx="1814">
                  <c:v>0.92864990234375</c:v>
                </c:pt>
                <c:pt idx="1815">
                  <c:v>0.93109130859375</c:v>
                </c:pt>
                <c:pt idx="1816">
                  <c:v>0.93353271484375</c:v>
                </c:pt>
                <c:pt idx="1817">
                  <c:v>0.93597412109375</c:v>
                </c:pt>
                <c:pt idx="1818">
                  <c:v>0.93841552734375</c:v>
                </c:pt>
                <c:pt idx="1819">
                  <c:v>0.94085693359375</c:v>
                </c:pt>
                <c:pt idx="1820">
                  <c:v>0.94329833984375</c:v>
                </c:pt>
                <c:pt idx="1821">
                  <c:v>0.94573974609375</c:v>
                </c:pt>
                <c:pt idx="1822">
                  <c:v>0.94818115234375</c:v>
                </c:pt>
                <c:pt idx="1823">
                  <c:v>0.95062255859375</c:v>
                </c:pt>
                <c:pt idx="1824">
                  <c:v>0.95306396484375</c:v>
                </c:pt>
                <c:pt idx="1825">
                  <c:v>0.95550537109375</c:v>
                </c:pt>
                <c:pt idx="1826">
                  <c:v>0.95794677734375</c:v>
                </c:pt>
                <c:pt idx="1827">
                  <c:v>0.96038818359375</c:v>
                </c:pt>
                <c:pt idx="1828">
                  <c:v>0.96282958984375</c:v>
                </c:pt>
                <c:pt idx="1829">
                  <c:v>0.96527099609375</c:v>
                </c:pt>
                <c:pt idx="1830">
                  <c:v>0.96771240234375</c:v>
                </c:pt>
                <c:pt idx="1831">
                  <c:v>0.97015380859375</c:v>
                </c:pt>
                <c:pt idx="1832">
                  <c:v>0.97259521484375</c:v>
                </c:pt>
                <c:pt idx="1833">
                  <c:v>0.97503662109375</c:v>
                </c:pt>
                <c:pt idx="1834">
                  <c:v>0.97747802734375</c:v>
                </c:pt>
                <c:pt idx="1835">
                  <c:v>0.97991943359375</c:v>
                </c:pt>
                <c:pt idx="1836">
                  <c:v>0.98236083984375</c:v>
                </c:pt>
                <c:pt idx="1837">
                  <c:v>0.98480224609375</c:v>
                </c:pt>
                <c:pt idx="1838">
                  <c:v>0.98724365234375</c:v>
                </c:pt>
                <c:pt idx="1839">
                  <c:v>0.98968505859375</c:v>
                </c:pt>
                <c:pt idx="1840">
                  <c:v>0.99212646484375</c:v>
                </c:pt>
                <c:pt idx="1841">
                  <c:v>0.99456787109375</c:v>
                </c:pt>
                <c:pt idx="1842">
                  <c:v>0.99700927734375</c:v>
                </c:pt>
                <c:pt idx="1843">
                  <c:v>0.99945068359375</c:v>
                </c:pt>
                <c:pt idx="1844">
                  <c:v>1.00189208984375</c:v>
                </c:pt>
                <c:pt idx="1845">
                  <c:v>1.00433349609375</c:v>
                </c:pt>
                <c:pt idx="1846">
                  <c:v>1.00677490234375</c:v>
                </c:pt>
                <c:pt idx="1847">
                  <c:v>1.00921630859375</c:v>
                </c:pt>
                <c:pt idx="1848">
                  <c:v>1.01165771484375</c:v>
                </c:pt>
                <c:pt idx="1849">
                  <c:v>1.01409912109375</c:v>
                </c:pt>
                <c:pt idx="1850">
                  <c:v>1.01654052734375</c:v>
                </c:pt>
                <c:pt idx="1851">
                  <c:v>1.01898193359375</c:v>
                </c:pt>
                <c:pt idx="1852">
                  <c:v>1.02142333984375</c:v>
                </c:pt>
                <c:pt idx="1853">
                  <c:v>1.02386474609375</c:v>
                </c:pt>
                <c:pt idx="1854">
                  <c:v>1.02630615234375</c:v>
                </c:pt>
                <c:pt idx="1855">
                  <c:v>1.02874755859375</c:v>
                </c:pt>
                <c:pt idx="1856">
                  <c:v>1.03118896484375</c:v>
                </c:pt>
                <c:pt idx="1857">
                  <c:v>1.03363037109375</c:v>
                </c:pt>
                <c:pt idx="1858">
                  <c:v>1.03607177734375</c:v>
                </c:pt>
                <c:pt idx="1859">
                  <c:v>1.03851318359375</c:v>
                </c:pt>
                <c:pt idx="1860">
                  <c:v>1.04095458984375</c:v>
                </c:pt>
                <c:pt idx="1861">
                  <c:v>1.04339599609375</c:v>
                </c:pt>
                <c:pt idx="1862">
                  <c:v>1.04583740234375</c:v>
                </c:pt>
                <c:pt idx="1863">
                  <c:v>1.04827880859375</c:v>
                </c:pt>
                <c:pt idx="1864">
                  <c:v>1.05072021484375</c:v>
                </c:pt>
                <c:pt idx="1865">
                  <c:v>1.05316162109375</c:v>
                </c:pt>
                <c:pt idx="1866">
                  <c:v>1.05560302734375</c:v>
                </c:pt>
                <c:pt idx="1867">
                  <c:v>1.05804443359375</c:v>
                </c:pt>
                <c:pt idx="1868">
                  <c:v>1.06048583984375</c:v>
                </c:pt>
                <c:pt idx="1869">
                  <c:v>1.06292724609375</c:v>
                </c:pt>
                <c:pt idx="1870">
                  <c:v>1.06536865234375</c:v>
                </c:pt>
                <c:pt idx="1871">
                  <c:v>1.06781005859375</c:v>
                </c:pt>
                <c:pt idx="1872">
                  <c:v>1.07025146484375</c:v>
                </c:pt>
                <c:pt idx="1873">
                  <c:v>1.07269287109375</c:v>
                </c:pt>
                <c:pt idx="1874">
                  <c:v>1.07513427734375</c:v>
                </c:pt>
                <c:pt idx="1875">
                  <c:v>1.07757568359375</c:v>
                </c:pt>
                <c:pt idx="1876">
                  <c:v>1.08001708984375</c:v>
                </c:pt>
                <c:pt idx="1877">
                  <c:v>1.08245849609375</c:v>
                </c:pt>
                <c:pt idx="1878">
                  <c:v>1.08489990234375</c:v>
                </c:pt>
                <c:pt idx="1879">
                  <c:v>1.08734130859375</c:v>
                </c:pt>
                <c:pt idx="1880">
                  <c:v>1.08978271484375</c:v>
                </c:pt>
                <c:pt idx="1881">
                  <c:v>1.09222412109375</c:v>
                </c:pt>
                <c:pt idx="1882">
                  <c:v>1.09466552734375</c:v>
                </c:pt>
                <c:pt idx="1883">
                  <c:v>1.09710693359375</c:v>
                </c:pt>
                <c:pt idx="1884">
                  <c:v>1.09954833984375</c:v>
                </c:pt>
                <c:pt idx="1885">
                  <c:v>1.10198974609375</c:v>
                </c:pt>
                <c:pt idx="1886">
                  <c:v>1.10443115234375</c:v>
                </c:pt>
                <c:pt idx="1887">
                  <c:v>1.10687255859375</c:v>
                </c:pt>
                <c:pt idx="1888">
                  <c:v>1.10931396484375</c:v>
                </c:pt>
                <c:pt idx="1889">
                  <c:v>1.11175537109375</c:v>
                </c:pt>
                <c:pt idx="1890">
                  <c:v>1.11419677734375</c:v>
                </c:pt>
                <c:pt idx="1891">
                  <c:v>1.11663818359375</c:v>
                </c:pt>
                <c:pt idx="1892">
                  <c:v>1.11907958984375</c:v>
                </c:pt>
                <c:pt idx="1893">
                  <c:v>1.12152099609375</c:v>
                </c:pt>
                <c:pt idx="1894">
                  <c:v>1.12396240234375</c:v>
                </c:pt>
                <c:pt idx="1895">
                  <c:v>1.12640380859375</c:v>
                </c:pt>
                <c:pt idx="1896">
                  <c:v>1.12884521484375</c:v>
                </c:pt>
                <c:pt idx="1897">
                  <c:v>1.13128662109375</c:v>
                </c:pt>
                <c:pt idx="1898">
                  <c:v>1.13372802734375</c:v>
                </c:pt>
                <c:pt idx="1899">
                  <c:v>1.13616943359375</c:v>
                </c:pt>
                <c:pt idx="1900">
                  <c:v>1.13861083984375</c:v>
                </c:pt>
                <c:pt idx="1901">
                  <c:v>1.14105224609375</c:v>
                </c:pt>
                <c:pt idx="1902">
                  <c:v>1.14349365234375</c:v>
                </c:pt>
                <c:pt idx="1903">
                  <c:v>1.14593505859375</c:v>
                </c:pt>
                <c:pt idx="1904">
                  <c:v>1.14837646484375</c:v>
                </c:pt>
                <c:pt idx="1905">
                  <c:v>1.15081787109375</c:v>
                </c:pt>
                <c:pt idx="1906">
                  <c:v>1.15325927734375</c:v>
                </c:pt>
                <c:pt idx="1907">
                  <c:v>1.15570068359375</c:v>
                </c:pt>
                <c:pt idx="1908">
                  <c:v>1.15814208984375</c:v>
                </c:pt>
                <c:pt idx="1909">
                  <c:v>1.16058349609375</c:v>
                </c:pt>
                <c:pt idx="1910">
                  <c:v>1.16302490234375</c:v>
                </c:pt>
                <c:pt idx="1911">
                  <c:v>1.16546630859375</c:v>
                </c:pt>
                <c:pt idx="1912">
                  <c:v>1.16790771484375</c:v>
                </c:pt>
                <c:pt idx="1913">
                  <c:v>1.17034912109375</c:v>
                </c:pt>
                <c:pt idx="1914">
                  <c:v>1.17279052734375</c:v>
                </c:pt>
                <c:pt idx="1915">
                  <c:v>1.17523193359375</c:v>
                </c:pt>
                <c:pt idx="1916">
                  <c:v>1.17767333984375</c:v>
                </c:pt>
                <c:pt idx="1917">
                  <c:v>1.18011474609375</c:v>
                </c:pt>
                <c:pt idx="1918">
                  <c:v>1.18255615234375</c:v>
                </c:pt>
                <c:pt idx="1919">
                  <c:v>1.18499755859375</c:v>
                </c:pt>
                <c:pt idx="1920">
                  <c:v>1.18743896484375</c:v>
                </c:pt>
                <c:pt idx="1921">
                  <c:v>1.18988037109375</c:v>
                </c:pt>
                <c:pt idx="1922">
                  <c:v>1.19232177734375</c:v>
                </c:pt>
                <c:pt idx="1923">
                  <c:v>1.19476318359375</c:v>
                </c:pt>
                <c:pt idx="1924">
                  <c:v>1.19720458984375</c:v>
                </c:pt>
                <c:pt idx="1925">
                  <c:v>1.19964599609375</c:v>
                </c:pt>
                <c:pt idx="1926">
                  <c:v>1.20208740234375</c:v>
                </c:pt>
                <c:pt idx="1927">
                  <c:v>1.20452880859375</c:v>
                </c:pt>
                <c:pt idx="1928">
                  <c:v>1.20697021484375</c:v>
                </c:pt>
                <c:pt idx="1929">
                  <c:v>1.20941162109375</c:v>
                </c:pt>
                <c:pt idx="1930">
                  <c:v>1.21185302734375</c:v>
                </c:pt>
                <c:pt idx="1931">
                  <c:v>1.21429443359375</c:v>
                </c:pt>
                <c:pt idx="1932">
                  <c:v>1.21673583984375</c:v>
                </c:pt>
                <c:pt idx="1933">
                  <c:v>1.21917724609375</c:v>
                </c:pt>
                <c:pt idx="1934">
                  <c:v>1.22161865234375</c:v>
                </c:pt>
                <c:pt idx="1935">
                  <c:v>1.22406005859375</c:v>
                </c:pt>
                <c:pt idx="1936">
                  <c:v>1.22650146484375</c:v>
                </c:pt>
                <c:pt idx="1937">
                  <c:v>1.22894287109375</c:v>
                </c:pt>
                <c:pt idx="1938">
                  <c:v>1.23138427734375</c:v>
                </c:pt>
                <c:pt idx="1939">
                  <c:v>1.23382568359375</c:v>
                </c:pt>
                <c:pt idx="1940">
                  <c:v>1.23626708984375</c:v>
                </c:pt>
                <c:pt idx="1941">
                  <c:v>1.23870849609375</c:v>
                </c:pt>
                <c:pt idx="1942">
                  <c:v>1.24114990234375</c:v>
                </c:pt>
                <c:pt idx="1943">
                  <c:v>1.24359130859375</c:v>
                </c:pt>
                <c:pt idx="1944">
                  <c:v>1.24603271484375</c:v>
                </c:pt>
                <c:pt idx="1945">
                  <c:v>1.24847412109375</c:v>
                </c:pt>
                <c:pt idx="1946">
                  <c:v>1.25091552734375</c:v>
                </c:pt>
                <c:pt idx="1947">
                  <c:v>1.25335693359375</c:v>
                </c:pt>
                <c:pt idx="1948">
                  <c:v>1.25579833984375</c:v>
                </c:pt>
                <c:pt idx="1949">
                  <c:v>1.25823974609375</c:v>
                </c:pt>
                <c:pt idx="1950">
                  <c:v>1.26068115234375</c:v>
                </c:pt>
                <c:pt idx="1951">
                  <c:v>1.26312255859375</c:v>
                </c:pt>
                <c:pt idx="1952">
                  <c:v>1.26556396484375</c:v>
                </c:pt>
                <c:pt idx="1953">
                  <c:v>1.26800537109375</c:v>
                </c:pt>
                <c:pt idx="1954">
                  <c:v>1.27044677734375</c:v>
                </c:pt>
                <c:pt idx="1955">
                  <c:v>1.27288818359375</c:v>
                </c:pt>
                <c:pt idx="1956">
                  <c:v>1.27532958984375</c:v>
                </c:pt>
                <c:pt idx="1957">
                  <c:v>1.27777099609375</c:v>
                </c:pt>
                <c:pt idx="1958">
                  <c:v>1.28021240234375</c:v>
                </c:pt>
                <c:pt idx="1959">
                  <c:v>1.28265380859375</c:v>
                </c:pt>
                <c:pt idx="1960">
                  <c:v>1.28509521484375</c:v>
                </c:pt>
                <c:pt idx="1961">
                  <c:v>1.28753662109375</c:v>
                </c:pt>
                <c:pt idx="1962">
                  <c:v>1.28997802734375</c:v>
                </c:pt>
                <c:pt idx="1963">
                  <c:v>1.29241943359375</c:v>
                </c:pt>
                <c:pt idx="1964">
                  <c:v>1.29486083984375</c:v>
                </c:pt>
                <c:pt idx="1965">
                  <c:v>1.29730224609375</c:v>
                </c:pt>
                <c:pt idx="1966">
                  <c:v>1.29974365234375</c:v>
                </c:pt>
                <c:pt idx="1967">
                  <c:v>1.30218505859375</c:v>
                </c:pt>
                <c:pt idx="1968">
                  <c:v>1.30462646484375</c:v>
                </c:pt>
                <c:pt idx="1969">
                  <c:v>1.30706787109375</c:v>
                </c:pt>
                <c:pt idx="1970">
                  <c:v>1.30950927734375</c:v>
                </c:pt>
                <c:pt idx="1971">
                  <c:v>1.31195068359375</c:v>
                </c:pt>
                <c:pt idx="1972">
                  <c:v>1.31439208984375</c:v>
                </c:pt>
                <c:pt idx="1973">
                  <c:v>1.31683349609375</c:v>
                </c:pt>
                <c:pt idx="1974">
                  <c:v>1.31927490234375</c:v>
                </c:pt>
                <c:pt idx="1975">
                  <c:v>1.32171630859375</c:v>
                </c:pt>
                <c:pt idx="1976">
                  <c:v>1.32415771484375</c:v>
                </c:pt>
                <c:pt idx="1977">
                  <c:v>1.32659912109375</c:v>
                </c:pt>
                <c:pt idx="1978">
                  <c:v>1.32904052734375</c:v>
                </c:pt>
                <c:pt idx="1979">
                  <c:v>1.33148193359375</c:v>
                </c:pt>
                <c:pt idx="1980">
                  <c:v>1.33392333984375</c:v>
                </c:pt>
                <c:pt idx="1981">
                  <c:v>1.33636474609375</c:v>
                </c:pt>
                <c:pt idx="1982">
                  <c:v>1.33880615234375</c:v>
                </c:pt>
                <c:pt idx="1983">
                  <c:v>1.34124755859375</c:v>
                </c:pt>
                <c:pt idx="1984">
                  <c:v>1.34368896484375</c:v>
                </c:pt>
                <c:pt idx="1985">
                  <c:v>1.34613037109375</c:v>
                </c:pt>
                <c:pt idx="1986">
                  <c:v>1.34857177734375</c:v>
                </c:pt>
                <c:pt idx="1987">
                  <c:v>1.35101318359375</c:v>
                </c:pt>
                <c:pt idx="1988">
                  <c:v>1.35345458984375</c:v>
                </c:pt>
                <c:pt idx="1989">
                  <c:v>1.35589599609375</c:v>
                </c:pt>
                <c:pt idx="1990">
                  <c:v>1.35833740234375</c:v>
                </c:pt>
                <c:pt idx="1991">
                  <c:v>1.36077880859375</c:v>
                </c:pt>
                <c:pt idx="1992">
                  <c:v>1.36322021484375</c:v>
                </c:pt>
                <c:pt idx="1993">
                  <c:v>1.36566162109375</c:v>
                </c:pt>
                <c:pt idx="1994">
                  <c:v>1.36810302734375</c:v>
                </c:pt>
                <c:pt idx="1995">
                  <c:v>1.37054443359375</c:v>
                </c:pt>
                <c:pt idx="1996">
                  <c:v>1.37298583984375</c:v>
                </c:pt>
                <c:pt idx="1997">
                  <c:v>1.37542724609375</c:v>
                </c:pt>
                <c:pt idx="1998">
                  <c:v>1.37786865234375</c:v>
                </c:pt>
                <c:pt idx="1999">
                  <c:v>1.38031005859375</c:v>
                </c:pt>
                <c:pt idx="2000">
                  <c:v>1.38275146484375</c:v>
                </c:pt>
                <c:pt idx="2001">
                  <c:v>1.38519287109375</c:v>
                </c:pt>
                <c:pt idx="2002">
                  <c:v>1.38763427734375</c:v>
                </c:pt>
                <c:pt idx="2003">
                  <c:v>1.39007568359375</c:v>
                </c:pt>
                <c:pt idx="2004">
                  <c:v>1.39251708984375</c:v>
                </c:pt>
                <c:pt idx="2005">
                  <c:v>1.39495849609375</c:v>
                </c:pt>
                <c:pt idx="2006">
                  <c:v>1.39739990234375</c:v>
                </c:pt>
                <c:pt idx="2007">
                  <c:v>1.39984130859375</c:v>
                </c:pt>
                <c:pt idx="2008">
                  <c:v>1.40228271484375</c:v>
                </c:pt>
                <c:pt idx="2009">
                  <c:v>1.40472412109375</c:v>
                </c:pt>
                <c:pt idx="2010">
                  <c:v>1.40716552734375</c:v>
                </c:pt>
                <c:pt idx="2011">
                  <c:v>1.40960693359375</c:v>
                </c:pt>
                <c:pt idx="2012">
                  <c:v>1.41204833984375</c:v>
                </c:pt>
                <c:pt idx="2013">
                  <c:v>1.41448974609375</c:v>
                </c:pt>
                <c:pt idx="2014">
                  <c:v>1.41693115234375</c:v>
                </c:pt>
                <c:pt idx="2015">
                  <c:v>1.41937255859375</c:v>
                </c:pt>
                <c:pt idx="2016">
                  <c:v>1.42181396484375</c:v>
                </c:pt>
                <c:pt idx="2017">
                  <c:v>1.42425537109375</c:v>
                </c:pt>
                <c:pt idx="2018">
                  <c:v>1.42669677734375</c:v>
                </c:pt>
                <c:pt idx="2019">
                  <c:v>1.42913818359375</c:v>
                </c:pt>
                <c:pt idx="2020">
                  <c:v>1.43157958984375</c:v>
                </c:pt>
                <c:pt idx="2021">
                  <c:v>1.43402099609375</c:v>
                </c:pt>
                <c:pt idx="2022">
                  <c:v>1.43646240234375</c:v>
                </c:pt>
                <c:pt idx="2023">
                  <c:v>1.43890380859375</c:v>
                </c:pt>
                <c:pt idx="2024">
                  <c:v>1.44134521484375</c:v>
                </c:pt>
                <c:pt idx="2025">
                  <c:v>1.44378662109375</c:v>
                </c:pt>
                <c:pt idx="2026">
                  <c:v>1.44622802734375</c:v>
                </c:pt>
                <c:pt idx="2027">
                  <c:v>1.44866943359375</c:v>
                </c:pt>
                <c:pt idx="2028">
                  <c:v>1.45111083984375</c:v>
                </c:pt>
                <c:pt idx="2029">
                  <c:v>1.45355224609375</c:v>
                </c:pt>
                <c:pt idx="2030">
                  <c:v>1.45599365234375</c:v>
                </c:pt>
                <c:pt idx="2031">
                  <c:v>1.45843505859375</c:v>
                </c:pt>
                <c:pt idx="2032">
                  <c:v>1.46087646484375</c:v>
                </c:pt>
                <c:pt idx="2033">
                  <c:v>1.46331787109375</c:v>
                </c:pt>
                <c:pt idx="2034">
                  <c:v>1.46575927734375</c:v>
                </c:pt>
                <c:pt idx="2035">
                  <c:v>1.46820068359375</c:v>
                </c:pt>
                <c:pt idx="2036">
                  <c:v>1.47064208984375</c:v>
                </c:pt>
                <c:pt idx="2037">
                  <c:v>1.47308349609375</c:v>
                </c:pt>
                <c:pt idx="2038">
                  <c:v>1.47552490234375</c:v>
                </c:pt>
                <c:pt idx="2039">
                  <c:v>1.47796630859375</c:v>
                </c:pt>
                <c:pt idx="2040">
                  <c:v>1.48040771484375</c:v>
                </c:pt>
                <c:pt idx="2041">
                  <c:v>1.48284912109375</c:v>
                </c:pt>
                <c:pt idx="2042">
                  <c:v>1.48529052734375</c:v>
                </c:pt>
                <c:pt idx="2043">
                  <c:v>1.48773193359375</c:v>
                </c:pt>
                <c:pt idx="2044">
                  <c:v>1.49017333984375</c:v>
                </c:pt>
                <c:pt idx="2045">
                  <c:v>1.49261474609375</c:v>
                </c:pt>
                <c:pt idx="2046">
                  <c:v>1.49505615234375</c:v>
                </c:pt>
                <c:pt idx="2047">
                  <c:v>1.49749755859375</c:v>
                </c:pt>
              </c:numCache>
            </c:numRef>
          </c:xVal>
          <c:yVal>
            <c:numRef>
              <c:f>'-1 to 1.5'!$B$2:$B$5120</c:f>
              <c:numCache>
                <c:formatCode>General</c:formatCode>
                <c:ptCount val="5119"/>
                <c:pt idx="0">
                  <c:v>1.1468505859375E-4</c:v>
                </c:pt>
                <c:pt idx="1">
                  <c:v>1.0946655273437501E-4</c:v>
                </c:pt>
                <c:pt idx="2">
                  <c:v>1.0473632812500001E-4</c:v>
                </c:pt>
                <c:pt idx="3">
                  <c:v>1.0034179687500001E-4</c:v>
                </c:pt>
                <c:pt idx="4">
                  <c:v>9.6191406250000004E-5</c:v>
                </c:pt>
                <c:pt idx="5">
                  <c:v>9.2315673828125011E-5</c:v>
                </c:pt>
                <c:pt idx="6">
                  <c:v>8.8592529296875001E-5</c:v>
                </c:pt>
                <c:pt idx="7">
                  <c:v>8.5113525390625004E-5</c:v>
                </c:pt>
                <c:pt idx="8">
                  <c:v>8.1726074218749998E-5</c:v>
                </c:pt>
                <c:pt idx="9">
                  <c:v>7.8491210937500002E-5</c:v>
                </c:pt>
                <c:pt idx="10">
                  <c:v>7.5439453124999999E-5</c:v>
                </c:pt>
                <c:pt idx="11">
                  <c:v>7.250976562500001E-5</c:v>
                </c:pt>
                <c:pt idx="12">
                  <c:v>6.9702148437500008E-5</c:v>
                </c:pt>
                <c:pt idx="13">
                  <c:v>6.7016601562500005E-5</c:v>
                </c:pt>
                <c:pt idx="14">
                  <c:v>6.4422607421875006E-5</c:v>
                </c:pt>
                <c:pt idx="15">
                  <c:v>6.1950683593750008E-5</c:v>
                </c:pt>
                <c:pt idx="16">
                  <c:v>5.9570312500000005E-5</c:v>
                </c:pt>
                <c:pt idx="17">
                  <c:v>5.7312011718750003E-5</c:v>
                </c:pt>
                <c:pt idx="18">
                  <c:v>5.5114746093750002E-5</c:v>
                </c:pt>
                <c:pt idx="19">
                  <c:v>5.303955078125E-5</c:v>
                </c:pt>
                <c:pt idx="20">
                  <c:v>5.0994873046875001E-5</c:v>
                </c:pt>
                <c:pt idx="21">
                  <c:v>4.9075317382812503E-5</c:v>
                </c:pt>
                <c:pt idx="22">
                  <c:v>4.7210693359375005E-5</c:v>
                </c:pt>
                <c:pt idx="23">
                  <c:v>4.5413208007812499E-5</c:v>
                </c:pt>
                <c:pt idx="24">
                  <c:v>4.3692016601562499E-5</c:v>
                </c:pt>
                <c:pt idx="25">
                  <c:v>4.2031860351562499E-5</c:v>
                </c:pt>
                <c:pt idx="26">
                  <c:v>4.0457153320312503E-5</c:v>
                </c:pt>
                <c:pt idx="27">
                  <c:v>3.8909912109375004E-5</c:v>
                </c:pt>
                <c:pt idx="28">
                  <c:v>3.7417602539062506E-5</c:v>
                </c:pt>
                <c:pt idx="29">
                  <c:v>3.5992431640625E-5</c:v>
                </c:pt>
                <c:pt idx="30">
                  <c:v>3.4606933593750004E-5</c:v>
                </c:pt>
                <c:pt idx="31">
                  <c:v>3.3279418945312501E-5</c:v>
                </c:pt>
                <c:pt idx="32">
                  <c:v>3.1988525390625001E-5</c:v>
                </c:pt>
                <c:pt idx="33">
                  <c:v>3.0743408203125002E-5</c:v>
                </c:pt>
                <c:pt idx="34">
                  <c:v>2.9559326171875004E-5</c:v>
                </c:pt>
                <c:pt idx="35">
                  <c:v>2.8390502929687504E-5</c:v>
                </c:pt>
                <c:pt idx="36">
                  <c:v>2.7273559570312502E-5</c:v>
                </c:pt>
                <c:pt idx="37">
                  <c:v>2.6205444335937501E-5</c:v>
                </c:pt>
                <c:pt idx="38">
                  <c:v>2.5161743164062504E-5</c:v>
                </c:pt>
                <c:pt idx="39">
                  <c:v>2.4169921875000001E-5</c:v>
                </c:pt>
                <c:pt idx="40">
                  <c:v>2.3199462890625003E-5</c:v>
                </c:pt>
                <c:pt idx="41">
                  <c:v>2.2265625000000001E-5</c:v>
                </c:pt>
                <c:pt idx="42">
                  <c:v>2.1371459960937501E-5</c:v>
                </c:pt>
                <c:pt idx="43">
                  <c:v>2.0498657226562502E-5</c:v>
                </c:pt>
                <c:pt idx="44">
                  <c:v>1.9668579101562502E-5</c:v>
                </c:pt>
                <c:pt idx="45">
                  <c:v>1.8853759765625E-5</c:v>
                </c:pt>
                <c:pt idx="46">
                  <c:v>1.8072509765625002E-5</c:v>
                </c:pt>
                <c:pt idx="47">
                  <c:v>1.7327880859375003E-5</c:v>
                </c:pt>
                <c:pt idx="48">
                  <c:v>1.6598510742187502E-5</c:v>
                </c:pt>
                <c:pt idx="49">
                  <c:v>1.590576171875E-5</c:v>
                </c:pt>
                <c:pt idx="50">
                  <c:v>1.5231323242187501E-5</c:v>
                </c:pt>
                <c:pt idx="51">
                  <c:v>1.4590454101562501E-5</c:v>
                </c:pt>
                <c:pt idx="52">
                  <c:v>1.3973999023437501E-5</c:v>
                </c:pt>
                <c:pt idx="53">
                  <c:v>1.3372802734375001E-5</c:v>
                </c:pt>
                <c:pt idx="54">
                  <c:v>1.2799072265625002E-5</c:v>
                </c:pt>
                <c:pt idx="55">
                  <c:v>1.2246704101562501E-5</c:v>
                </c:pt>
                <c:pt idx="56">
                  <c:v>1.1709594726562501E-5</c:v>
                </c:pt>
                <c:pt idx="57">
                  <c:v>1.1206054687500001E-5</c:v>
                </c:pt>
                <c:pt idx="58">
                  <c:v>1.0714721679687501E-5</c:v>
                </c:pt>
                <c:pt idx="59">
                  <c:v>1.0244750976562502E-5</c:v>
                </c:pt>
                <c:pt idx="60">
                  <c:v>9.7930908203125006E-6</c:v>
                </c:pt>
                <c:pt idx="61">
                  <c:v>9.3627929687500005E-6</c:v>
                </c:pt>
                <c:pt idx="62">
                  <c:v>8.9477539062500005E-6</c:v>
                </c:pt>
                <c:pt idx="63">
                  <c:v>8.5479736328125005E-6</c:v>
                </c:pt>
                <c:pt idx="64">
                  <c:v>8.1665039062500001E-6</c:v>
                </c:pt>
                <c:pt idx="65">
                  <c:v>7.8002929687499998E-6</c:v>
                </c:pt>
                <c:pt idx="66">
                  <c:v>7.4554443359375005E-6</c:v>
                </c:pt>
                <c:pt idx="67">
                  <c:v>7.1166992187500006E-6</c:v>
                </c:pt>
                <c:pt idx="68">
                  <c:v>6.7993164062500008E-6</c:v>
                </c:pt>
                <c:pt idx="69">
                  <c:v>6.4941406250000005E-6</c:v>
                </c:pt>
                <c:pt idx="70">
                  <c:v>6.2011718750000006E-6</c:v>
                </c:pt>
                <c:pt idx="71">
                  <c:v>5.9234619140625007E-6</c:v>
                </c:pt>
                <c:pt idx="72">
                  <c:v>5.6488037109375004E-6</c:v>
                </c:pt>
                <c:pt idx="73">
                  <c:v>5.4046630859375002E-6</c:v>
                </c:pt>
                <c:pt idx="74">
                  <c:v>5.1605224609375E-6</c:v>
                </c:pt>
                <c:pt idx="75">
                  <c:v>4.9224853515625008E-6</c:v>
                </c:pt>
                <c:pt idx="76">
                  <c:v>4.708251953125E-6</c:v>
                </c:pt>
                <c:pt idx="77">
                  <c:v>4.4943237304687504E-6</c:v>
                </c:pt>
                <c:pt idx="78">
                  <c:v>4.2971801757812506E-6</c:v>
                </c:pt>
                <c:pt idx="79">
                  <c:v>4.0991210937500007E-6</c:v>
                </c:pt>
                <c:pt idx="80">
                  <c:v>3.9169311523437498E-6</c:v>
                </c:pt>
                <c:pt idx="81">
                  <c:v>3.7478637695312497E-6</c:v>
                </c:pt>
                <c:pt idx="82">
                  <c:v>3.5760498046874998E-6</c:v>
                </c:pt>
                <c:pt idx="83">
                  <c:v>3.4228515624999999E-6</c:v>
                </c:pt>
                <c:pt idx="84">
                  <c:v>3.2678222656249998E-6</c:v>
                </c:pt>
                <c:pt idx="85">
                  <c:v>3.1259155273437498E-6</c:v>
                </c:pt>
                <c:pt idx="86">
                  <c:v>2.9937744140624998E-6</c:v>
                </c:pt>
                <c:pt idx="87">
                  <c:v>2.8582763671874998E-6</c:v>
                </c:pt>
                <c:pt idx="88">
                  <c:v>2.7359008789062498E-6</c:v>
                </c:pt>
                <c:pt idx="89">
                  <c:v>2.6135253906249998E-6</c:v>
                </c:pt>
                <c:pt idx="90">
                  <c:v>2.506103515625E-6</c:v>
                </c:pt>
                <c:pt idx="91">
                  <c:v>2.4026489257812498E-6</c:v>
                </c:pt>
                <c:pt idx="92">
                  <c:v>2.2976684570312499E-6</c:v>
                </c:pt>
                <c:pt idx="93">
                  <c:v>2.2042846679687501E-6</c:v>
                </c:pt>
                <c:pt idx="94">
                  <c:v>2.1054077148437499E-6</c:v>
                </c:pt>
                <c:pt idx="95">
                  <c:v>2.0208740234375E-6</c:v>
                </c:pt>
                <c:pt idx="96">
                  <c:v>1.9393920898437499E-6</c:v>
                </c:pt>
                <c:pt idx="97">
                  <c:v>1.8609619140625E-6</c:v>
                </c:pt>
                <c:pt idx="98">
                  <c:v>1.7864990234374998E-6</c:v>
                </c:pt>
                <c:pt idx="99">
                  <c:v>1.7092895507812499E-6</c:v>
                </c:pt>
                <c:pt idx="100">
                  <c:v>1.6442871093749999E-6</c:v>
                </c:pt>
                <c:pt idx="101">
                  <c:v>1.580810546875E-6</c:v>
                </c:pt>
                <c:pt idx="102">
                  <c:v>1.5148925781249999E-6</c:v>
                </c:pt>
                <c:pt idx="103">
                  <c:v>1.4614868164062498E-6</c:v>
                </c:pt>
                <c:pt idx="104">
                  <c:v>1.39892578125E-6</c:v>
                </c:pt>
                <c:pt idx="105">
                  <c:v>1.3519287109375E-6</c:v>
                </c:pt>
                <c:pt idx="106">
                  <c:v>1.3018798828124999E-6</c:v>
                </c:pt>
                <c:pt idx="107">
                  <c:v>1.2487792968749999E-6</c:v>
                </c:pt>
                <c:pt idx="108">
                  <c:v>1.2063598632812499E-6</c:v>
                </c:pt>
                <c:pt idx="109">
                  <c:v>1.1599731445312499E-6</c:v>
                </c:pt>
                <c:pt idx="110">
                  <c:v>1.11968994140625E-6</c:v>
                </c:pt>
                <c:pt idx="111">
                  <c:v>1.0778808593749999E-6</c:v>
                </c:pt>
                <c:pt idx="112">
                  <c:v>1.0385131835937499E-6</c:v>
                </c:pt>
                <c:pt idx="113">
                  <c:v>1.0037231445312499E-6</c:v>
                </c:pt>
                <c:pt idx="114">
                  <c:v>9.664916992187499E-7</c:v>
                </c:pt>
                <c:pt idx="115">
                  <c:v>9.3749999999999992E-7</c:v>
                </c:pt>
                <c:pt idx="116">
                  <c:v>9.0332031249999993E-7</c:v>
                </c:pt>
                <c:pt idx="117">
                  <c:v>8.7310791015625E-7</c:v>
                </c:pt>
                <c:pt idx="118">
                  <c:v>8.4899902343749992E-7</c:v>
                </c:pt>
                <c:pt idx="119">
                  <c:v>8.1329345703125E-7</c:v>
                </c:pt>
                <c:pt idx="120">
                  <c:v>7.9406738281249994E-7</c:v>
                </c:pt>
                <c:pt idx="121">
                  <c:v>7.6385498046875001E-7</c:v>
                </c:pt>
                <c:pt idx="122">
                  <c:v>7.4096679687499998E-7</c:v>
                </c:pt>
                <c:pt idx="123">
                  <c:v>7.1838378906249995E-7</c:v>
                </c:pt>
                <c:pt idx="124">
                  <c:v>6.9366455078125001E-7</c:v>
                </c:pt>
                <c:pt idx="125">
                  <c:v>6.756591796875E-7</c:v>
                </c:pt>
                <c:pt idx="126">
                  <c:v>6.5185546875000002E-7</c:v>
                </c:pt>
                <c:pt idx="127">
                  <c:v>6.3293457031249994E-7</c:v>
                </c:pt>
                <c:pt idx="128">
                  <c:v>6.1492919921874993E-7</c:v>
                </c:pt>
                <c:pt idx="129">
                  <c:v>5.9265136718749999E-7</c:v>
                </c:pt>
                <c:pt idx="130">
                  <c:v>5.8135986328124992E-7</c:v>
                </c:pt>
                <c:pt idx="131">
                  <c:v>5.5694580078124997E-7</c:v>
                </c:pt>
                <c:pt idx="132">
                  <c:v>5.4473876953124993E-7</c:v>
                </c:pt>
                <c:pt idx="133">
                  <c:v>5.2917480468749993E-7</c:v>
                </c:pt>
                <c:pt idx="134">
                  <c:v>5.1239013671874998E-7</c:v>
                </c:pt>
                <c:pt idx="135">
                  <c:v>4.9926757812499999E-7</c:v>
                </c:pt>
                <c:pt idx="136">
                  <c:v>4.7912597656249996E-7</c:v>
                </c:pt>
                <c:pt idx="137">
                  <c:v>4.6874999999999996E-7</c:v>
                </c:pt>
                <c:pt idx="138">
                  <c:v>4.5654296874999998E-7</c:v>
                </c:pt>
                <c:pt idx="139">
                  <c:v>4.3884277343749996E-7</c:v>
                </c:pt>
                <c:pt idx="140">
                  <c:v>4.3066406249999999E-7</c:v>
                </c:pt>
                <c:pt idx="141">
                  <c:v>4.1525268554687498E-7</c:v>
                </c:pt>
                <c:pt idx="142">
                  <c:v>4.0670776367187496E-7</c:v>
                </c:pt>
                <c:pt idx="143">
                  <c:v>3.9236450195312496E-7</c:v>
                </c:pt>
                <c:pt idx="144">
                  <c:v>3.8162231445312496E-7</c:v>
                </c:pt>
                <c:pt idx="145">
                  <c:v>3.7185668945312499E-7</c:v>
                </c:pt>
                <c:pt idx="146">
                  <c:v>3.5662841796875001E-7</c:v>
                </c:pt>
                <c:pt idx="147">
                  <c:v>3.5150146484374996E-7</c:v>
                </c:pt>
                <c:pt idx="148">
                  <c:v>3.3776855468749999E-7</c:v>
                </c:pt>
                <c:pt idx="149">
                  <c:v>3.2666015625E-7</c:v>
                </c:pt>
                <c:pt idx="150">
                  <c:v>3.20892333984375E-7</c:v>
                </c:pt>
                <c:pt idx="151">
                  <c:v>3.0773925781249998E-7</c:v>
                </c:pt>
                <c:pt idx="152">
                  <c:v>3.0239868164062498E-7</c:v>
                </c:pt>
                <c:pt idx="153">
                  <c:v>2.8988647460937496E-7</c:v>
                </c:pt>
                <c:pt idx="154">
                  <c:v>2.83203125E-7</c:v>
                </c:pt>
                <c:pt idx="155">
                  <c:v>2.7569580078125001E-7</c:v>
                </c:pt>
                <c:pt idx="156">
                  <c:v>2.6489257812500001E-7</c:v>
                </c:pt>
                <c:pt idx="157">
                  <c:v>2.6119995117187497E-7</c:v>
                </c:pt>
                <c:pt idx="158">
                  <c:v>2.5073242187499998E-7</c:v>
                </c:pt>
                <c:pt idx="159">
                  <c:v>2.4517822265624998E-7</c:v>
                </c:pt>
                <c:pt idx="160">
                  <c:v>2.3675537109374998E-7</c:v>
                </c:pt>
                <c:pt idx="161">
                  <c:v>2.2613525390625E-7</c:v>
                </c:pt>
                <c:pt idx="162">
                  <c:v>2.2250366210937499E-7</c:v>
                </c:pt>
                <c:pt idx="163">
                  <c:v>2.1032714843749999E-7</c:v>
                </c:pt>
                <c:pt idx="164">
                  <c:v>2.0632934570312499E-7</c:v>
                </c:pt>
                <c:pt idx="165">
                  <c:v>1.9995117187499999E-7</c:v>
                </c:pt>
                <c:pt idx="166">
                  <c:v>1.9158935546874999E-7</c:v>
                </c:pt>
                <c:pt idx="167">
                  <c:v>1.8673706054687498E-7</c:v>
                </c:pt>
                <c:pt idx="168">
                  <c:v>1.7431640625E-7</c:v>
                </c:pt>
                <c:pt idx="169">
                  <c:v>1.7236328124999998E-7</c:v>
                </c:pt>
                <c:pt idx="170">
                  <c:v>1.6482543945312499E-7</c:v>
                </c:pt>
                <c:pt idx="171">
                  <c:v>1.5884399414062499E-7</c:v>
                </c:pt>
                <c:pt idx="172">
                  <c:v>1.5631103515624999E-7</c:v>
                </c:pt>
                <c:pt idx="173">
                  <c:v>1.4465332031249998E-7</c:v>
                </c:pt>
                <c:pt idx="174">
                  <c:v>1.40380859375E-7</c:v>
                </c:pt>
                <c:pt idx="175">
                  <c:v>1.3253784179687499E-7</c:v>
                </c:pt>
                <c:pt idx="176">
                  <c:v>1.2875366210937499E-7</c:v>
                </c:pt>
                <c:pt idx="177">
                  <c:v>1.246337890625E-7</c:v>
                </c:pt>
                <c:pt idx="178">
                  <c:v>1.148681640625E-7</c:v>
                </c:pt>
                <c:pt idx="179">
                  <c:v>1.13861083984375E-7</c:v>
                </c:pt>
                <c:pt idx="180">
                  <c:v>1.06109619140625E-7</c:v>
                </c:pt>
                <c:pt idx="181">
                  <c:v>1.0150146484375E-7</c:v>
                </c:pt>
                <c:pt idx="182">
                  <c:v>9.774780273437499E-8</c:v>
                </c:pt>
                <c:pt idx="183">
                  <c:v>8.847045898437499E-8</c:v>
                </c:pt>
                <c:pt idx="184">
                  <c:v>8.9508056640624995E-8</c:v>
                </c:pt>
                <c:pt idx="185">
                  <c:v>8.059692382812499E-8</c:v>
                </c:pt>
                <c:pt idx="186">
                  <c:v>8.0200195312499991E-8</c:v>
                </c:pt>
                <c:pt idx="187">
                  <c:v>7.4157714843749996E-8</c:v>
                </c:pt>
                <c:pt idx="188">
                  <c:v>6.5124511718750001E-8</c:v>
                </c:pt>
                <c:pt idx="189">
                  <c:v>6.4941406250000004E-8</c:v>
                </c:pt>
                <c:pt idx="190">
                  <c:v>5.4931640624999998E-8</c:v>
                </c:pt>
                <c:pt idx="191">
                  <c:v>5.3833007812499998E-8</c:v>
                </c:pt>
                <c:pt idx="192">
                  <c:v>4.7790527343749997E-8</c:v>
                </c:pt>
                <c:pt idx="193">
                  <c:v>4.1320800781249999E-8</c:v>
                </c:pt>
                <c:pt idx="194">
                  <c:v>3.9947509765624995E-8</c:v>
                </c:pt>
                <c:pt idx="195">
                  <c:v>3.1481933593749998E-8</c:v>
                </c:pt>
                <c:pt idx="196">
                  <c:v>3.1997680664062499E-8</c:v>
                </c:pt>
                <c:pt idx="197">
                  <c:v>2.2955322265624999E-8</c:v>
                </c:pt>
                <c:pt idx="198">
                  <c:v>1.9967651367187501E-8</c:v>
                </c:pt>
                <c:pt idx="199">
                  <c:v>1.96746826171875E-8</c:v>
                </c:pt>
                <c:pt idx="200">
                  <c:v>8.7036132812499998E-9</c:v>
                </c:pt>
                <c:pt idx="201">
                  <c:v>7.3364257812499997E-9</c:v>
                </c:pt>
                <c:pt idx="202">
                  <c:v>5.8593749999999997E-10</c:v>
                </c:pt>
                <c:pt idx="203">
                  <c:v>-3.2592773437499998E-9</c:v>
                </c:pt>
                <c:pt idx="204">
                  <c:v>-2.7618408203124997E-9</c:v>
                </c:pt>
                <c:pt idx="205">
                  <c:v>-1.1410522460937499E-8</c:v>
                </c:pt>
                <c:pt idx="206">
                  <c:v>-1.14959716796875E-8</c:v>
                </c:pt>
                <c:pt idx="207">
                  <c:v>-1.9186401367187498E-8</c:v>
                </c:pt>
                <c:pt idx="208">
                  <c:v>-2.0306396484375001E-8</c:v>
                </c:pt>
                <c:pt idx="209">
                  <c:v>-2.4404907226562499E-8</c:v>
                </c:pt>
                <c:pt idx="210">
                  <c:v>-3.1933593749999995E-8</c:v>
                </c:pt>
                <c:pt idx="211">
                  <c:v>-3.1234741210937497E-8</c:v>
                </c:pt>
                <c:pt idx="212">
                  <c:v>-3.7963867187499996E-8</c:v>
                </c:pt>
                <c:pt idx="213">
                  <c:v>-3.9123535156249998E-8</c:v>
                </c:pt>
                <c:pt idx="214">
                  <c:v>-4.4281005859375001E-8</c:v>
                </c:pt>
                <c:pt idx="215">
                  <c:v>-5.0811767578125001E-8</c:v>
                </c:pt>
                <c:pt idx="216">
                  <c:v>-5.1422119140624996E-8</c:v>
                </c:pt>
                <c:pt idx="217">
                  <c:v>-5.8624267578124999E-8</c:v>
                </c:pt>
                <c:pt idx="218">
                  <c:v>-5.8959960937499997E-8</c:v>
                </c:pt>
                <c:pt idx="219">
                  <c:v>-6.2103271484374997E-8</c:v>
                </c:pt>
                <c:pt idx="220">
                  <c:v>-7.0190429687499999E-8</c:v>
                </c:pt>
                <c:pt idx="221">
                  <c:v>-6.75048828125E-8</c:v>
                </c:pt>
                <c:pt idx="222">
                  <c:v>-7.6934814453124994E-8</c:v>
                </c:pt>
                <c:pt idx="223">
                  <c:v>-7.8094482421875002E-8</c:v>
                </c:pt>
                <c:pt idx="224">
                  <c:v>-8.3923339843749995E-8</c:v>
                </c:pt>
                <c:pt idx="225">
                  <c:v>-8.7066650390625002E-8</c:v>
                </c:pt>
                <c:pt idx="226">
                  <c:v>-8.9660644531250002E-8</c:v>
                </c:pt>
                <c:pt idx="227">
                  <c:v>-9.6893310546874996E-8</c:v>
                </c:pt>
                <c:pt idx="228">
                  <c:v>-9.6679687499999994E-8</c:v>
                </c:pt>
                <c:pt idx="229">
                  <c:v>-1.04400634765625E-7</c:v>
                </c:pt>
                <c:pt idx="230">
                  <c:v>-1.06689453125E-7</c:v>
                </c:pt>
                <c:pt idx="231">
                  <c:v>-1.0687255859375E-7</c:v>
                </c:pt>
                <c:pt idx="232">
                  <c:v>-1.1471557617187499E-7</c:v>
                </c:pt>
                <c:pt idx="233">
                  <c:v>-1.1505126953125E-7</c:v>
                </c:pt>
                <c:pt idx="234">
                  <c:v>-1.2112426757812498E-7</c:v>
                </c:pt>
                <c:pt idx="235">
                  <c:v>-1.2240600585937499E-7</c:v>
                </c:pt>
                <c:pt idx="236">
                  <c:v>-1.2753295898437499E-7</c:v>
                </c:pt>
                <c:pt idx="237">
                  <c:v>-1.32232666015625E-7</c:v>
                </c:pt>
                <c:pt idx="238">
                  <c:v>-1.31622314453125E-7</c:v>
                </c:pt>
                <c:pt idx="239">
                  <c:v>-1.3751220703124999E-7</c:v>
                </c:pt>
                <c:pt idx="240">
                  <c:v>-1.38427734375E-7</c:v>
                </c:pt>
                <c:pt idx="241">
                  <c:v>-1.4065551757812498E-7</c:v>
                </c:pt>
                <c:pt idx="242">
                  <c:v>-1.4868164062499999E-7</c:v>
                </c:pt>
                <c:pt idx="243">
                  <c:v>-1.50177001953125E-7</c:v>
                </c:pt>
                <c:pt idx="244">
                  <c:v>-1.5484619140624999E-7</c:v>
                </c:pt>
                <c:pt idx="245">
                  <c:v>-1.5707397460937499E-7</c:v>
                </c:pt>
                <c:pt idx="246">
                  <c:v>-1.6079711914062498E-7</c:v>
                </c:pt>
                <c:pt idx="247">
                  <c:v>-1.6467285156249999E-7</c:v>
                </c:pt>
                <c:pt idx="248">
                  <c:v>-1.64154052734375E-7</c:v>
                </c:pt>
                <c:pt idx="249">
                  <c:v>-1.7382812499999999E-7</c:v>
                </c:pt>
                <c:pt idx="250">
                  <c:v>-1.72515869140625E-7</c:v>
                </c:pt>
                <c:pt idx="251">
                  <c:v>-1.781005859375E-7</c:v>
                </c:pt>
                <c:pt idx="252">
                  <c:v>-1.8322753906249999E-7</c:v>
                </c:pt>
                <c:pt idx="253">
                  <c:v>-1.8298339843749999E-7</c:v>
                </c:pt>
                <c:pt idx="254">
                  <c:v>-1.9036865234374999E-7</c:v>
                </c:pt>
                <c:pt idx="255">
                  <c:v>-1.9180297851562499E-7</c:v>
                </c:pt>
                <c:pt idx="256">
                  <c:v>-1.96624755859375E-7</c:v>
                </c:pt>
                <c:pt idx="257">
                  <c:v>-1.9967651367187498E-7</c:v>
                </c:pt>
                <c:pt idx="258">
                  <c:v>-1.9915771484374999E-7</c:v>
                </c:pt>
                <c:pt idx="259">
                  <c:v>-2.05596923828125E-7</c:v>
                </c:pt>
                <c:pt idx="260">
                  <c:v>-2.0410156249999998E-7</c:v>
                </c:pt>
                <c:pt idx="261">
                  <c:v>-2.1197509765625E-7</c:v>
                </c:pt>
                <c:pt idx="262">
                  <c:v>-2.1432495117187499E-7</c:v>
                </c:pt>
                <c:pt idx="263">
                  <c:v>-2.1591186523437499E-7</c:v>
                </c:pt>
                <c:pt idx="264">
                  <c:v>-2.2320556640624998E-7</c:v>
                </c:pt>
                <c:pt idx="265">
                  <c:v>-2.2122192382812498E-7</c:v>
                </c:pt>
                <c:pt idx="266">
                  <c:v>-2.2940063476562498E-7</c:v>
                </c:pt>
                <c:pt idx="267">
                  <c:v>-2.2894287109375E-7</c:v>
                </c:pt>
                <c:pt idx="268">
                  <c:v>-2.3068237304687499E-7</c:v>
                </c:pt>
                <c:pt idx="269">
                  <c:v>-2.3773193359375E-7</c:v>
                </c:pt>
                <c:pt idx="270">
                  <c:v>-2.37884521484375E-7</c:v>
                </c:pt>
                <c:pt idx="271">
                  <c:v>-2.4517822265624998E-7</c:v>
                </c:pt>
                <c:pt idx="272">
                  <c:v>-2.4658203125000001E-7</c:v>
                </c:pt>
                <c:pt idx="273">
                  <c:v>-2.48260498046875E-7</c:v>
                </c:pt>
                <c:pt idx="274">
                  <c:v>-2.5405883789062497E-7</c:v>
                </c:pt>
                <c:pt idx="275">
                  <c:v>-2.5421142578124997E-7</c:v>
                </c:pt>
                <c:pt idx="276">
                  <c:v>-2.61444091796875E-7</c:v>
                </c:pt>
                <c:pt idx="277">
                  <c:v>-2.6074218749999999E-7</c:v>
                </c:pt>
                <c:pt idx="278">
                  <c:v>-2.6809692382812498E-7</c:v>
                </c:pt>
                <c:pt idx="279">
                  <c:v>-2.7041625976562497E-7</c:v>
                </c:pt>
                <c:pt idx="280">
                  <c:v>-2.71453857421875E-7</c:v>
                </c:pt>
                <c:pt idx="281">
                  <c:v>-2.7755737304687497E-7</c:v>
                </c:pt>
                <c:pt idx="282">
                  <c:v>-2.7880859375E-7</c:v>
                </c:pt>
                <c:pt idx="283">
                  <c:v>-2.84423828125E-7</c:v>
                </c:pt>
                <c:pt idx="284">
                  <c:v>-2.8741455078124998E-7</c:v>
                </c:pt>
                <c:pt idx="285">
                  <c:v>-2.8683471679687498E-7</c:v>
                </c:pt>
                <c:pt idx="286">
                  <c:v>-2.9434204101562497E-7</c:v>
                </c:pt>
                <c:pt idx="287">
                  <c:v>-2.9217529296874997E-7</c:v>
                </c:pt>
                <c:pt idx="288">
                  <c:v>-3.0087280273437499E-7</c:v>
                </c:pt>
                <c:pt idx="289">
                  <c:v>-3.0230712890625E-7</c:v>
                </c:pt>
                <c:pt idx="290">
                  <c:v>-3.0593872070312498E-7</c:v>
                </c:pt>
                <c:pt idx="291">
                  <c:v>-3.1063842773437496E-7</c:v>
                </c:pt>
                <c:pt idx="292">
                  <c:v>-3.0999755859375001E-7</c:v>
                </c:pt>
                <c:pt idx="293">
                  <c:v>-3.1478881835937499E-7</c:v>
                </c:pt>
                <c:pt idx="294">
                  <c:v>-3.1747436523437497E-7</c:v>
                </c:pt>
                <c:pt idx="295">
                  <c:v>-3.2144165039062497E-7</c:v>
                </c:pt>
                <c:pt idx="296">
                  <c:v>-3.25439453125E-7</c:v>
                </c:pt>
                <c:pt idx="297">
                  <c:v>-3.2525634765624997E-7</c:v>
                </c:pt>
                <c:pt idx="298">
                  <c:v>-3.3169555664062501E-7</c:v>
                </c:pt>
                <c:pt idx="299">
                  <c:v>-3.3190917968750001E-7</c:v>
                </c:pt>
                <c:pt idx="300">
                  <c:v>-3.3670043945312498E-7</c:v>
                </c:pt>
                <c:pt idx="301">
                  <c:v>-3.4390258789062498E-7</c:v>
                </c:pt>
                <c:pt idx="302">
                  <c:v>-3.4252929687499999E-7</c:v>
                </c:pt>
                <c:pt idx="303">
                  <c:v>-3.4967041015624998E-7</c:v>
                </c:pt>
                <c:pt idx="304">
                  <c:v>-3.51165771484375E-7</c:v>
                </c:pt>
                <c:pt idx="305">
                  <c:v>-3.5632324218749997E-7</c:v>
                </c:pt>
                <c:pt idx="306">
                  <c:v>-3.5763549804687501E-7</c:v>
                </c:pt>
                <c:pt idx="307">
                  <c:v>-3.5934448242187497E-7</c:v>
                </c:pt>
                <c:pt idx="308">
                  <c:v>-3.6727905273437496E-7</c:v>
                </c:pt>
                <c:pt idx="309">
                  <c:v>-3.6734008789062497E-7</c:v>
                </c:pt>
                <c:pt idx="310">
                  <c:v>-3.7484741210937496E-7</c:v>
                </c:pt>
                <c:pt idx="311">
                  <c:v>-3.773193359375E-7</c:v>
                </c:pt>
                <c:pt idx="312">
                  <c:v>-3.7518310546874998E-7</c:v>
                </c:pt>
                <c:pt idx="313">
                  <c:v>-3.8436889648437501E-7</c:v>
                </c:pt>
                <c:pt idx="314">
                  <c:v>-3.8394165039062501E-7</c:v>
                </c:pt>
                <c:pt idx="315">
                  <c:v>-3.9022827148437499E-7</c:v>
                </c:pt>
                <c:pt idx="316">
                  <c:v>-3.9031982421874998E-7</c:v>
                </c:pt>
                <c:pt idx="317">
                  <c:v>-3.9422607421874997E-7</c:v>
                </c:pt>
                <c:pt idx="318">
                  <c:v>-4.0106201171874997E-7</c:v>
                </c:pt>
                <c:pt idx="319">
                  <c:v>-4.0026855468749998E-7</c:v>
                </c:pt>
                <c:pt idx="320">
                  <c:v>-4.0667724609374998E-7</c:v>
                </c:pt>
                <c:pt idx="321">
                  <c:v>-4.0740966796874997E-7</c:v>
                </c:pt>
                <c:pt idx="322">
                  <c:v>-4.1223144531249997E-7</c:v>
                </c:pt>
                <c:pt idx="323">
                  <c:v>-4.1851806640624996E-7</c:v>
                </c:pt>
                <c:pt idx="324">
                  <c:v>-4.1671752929687496E-7</c:v>
                </c:pt>
                <c:pt idx="325">
                  <c:v>-4.2312622070312497E-7</c:v>
                </c:pt>
                <c:pt idx="326">
                  <c:v>-4.2520141601562498E-7</c:v>
                </c:pt>
                <c:pt idx="327">
                  <c:v>-4.2767333984374996E-7</c:v>
                </c:pt>
                <c:pt idx="328">
                  <c:v>-4.3490600585937499E-7</c:v>
                </c:pt>
                <c:pt idx="329">
                  <c:v>-4.3527221679687499E-7</c:v>
                </c:pt>
                <c:pt idx="330">
                  <c:v>-4.4421386718749998E-7</c:v>
                </c:pt>
                <c:pt idx="331">
                  <c:v>-4.4366455078124996E-7</c:v>
                </c:pt>
                <c:pt idx="332">
                  <c:v>-4.4891357421874997E-7</c:v>
                </c:pt>
                <c:pt idx="333">
                  <c:v>-4.5388793945312497E-7</c:v>
                </c:pt>
                <c:pt idx="334">
                  <c:v>-4.5446777343749997E-7</c:v>
                </c:pt>
                <c:pt idx="335">
                  <c:v>-4.6163940429687499E-7</c:v>
                </c:pt>
                <c:pt idx="336">
                  <c:v>-4.6276855468749996E-7</c:v>
                </c:pt>
                <c:pt idx="337">
                  <c:v>-4.7021484374999999E-7</c:v>
                </c:pt>
                <c:pt idx="338">
                  <c:v>-4.7293090820312496E-7</c:v>
                </c:pt>
                <c:pt idx="339">
                  <c:v>-4.7180175781249999E-7</c:v>
                </c:pt>
                <c:pt idx="340">
                  <c:v>-4.8059082031249994E-7</c:v>
                </c:pt>
                <c:pt idx="341">
                  <c:v>-4.8031616210937499E-7</c:v>
                </c:pt>
                <c:pt idx="342">
                  <c:v>-4.8565673828124993E-7</c:v>
                </c:pt>
                <c:pt idx="343">
                  <c:v>-4.9035644531249997E-7</c:v>
                </c:pt>
                <c:pt idx="344">
                  <c:v>-4.92401123046875E-7</c:v>
                </c:pt>
                <c:pt idx="345">
                  <c:v>-5.0045776367187501E-7</c:v>
                </c:pt>
                <c:pt idx="346">
                  <c:v>-4.9905395507812498E-7</c:v>
                </c:pt>
                <c:pt idx="347">
                  <c:v>-5.0704956054687493E-7</c:v>
                </c:pt>
                <c:pt idx="348">
                  <c:v>-5.0830078125000002E-7</c:v>
                </c:pt>
                <c:pt idx="349">
                  <c:v>-5.1165771484374999E-7</c:v>
                </c:pt>
                <c:pt idx="350">
                  <c:v>-5.2026367187500002E-7</c:v>
                </c:pt>
                <c:pt idx="351">
                  <c:v>-5.1913452148437495E-7</c:v>
                </c:pt>
                <c:pt idx="352">
                  <c:v>-5.2783203124999997E-7</c:v>
                </c:pt>
                <c:pt idx="353">
                  <c:v>-5.2847290039062497E-7</c:v>
                </c:pt>
                <c:pt idx="354">
                  <c:v>-5.3112792968749998E-7</c:v>
                </c:pt>
                <c:pt idx="355">
                  <c:v>-5.3900146484375002E-7</c:v>
                </c:pt>
                <c:pt idx="356">
                  <c:v>-5.4071044921874993E-7</c:v>
                </c:pt>
                <c:pt idx="357">
                  <c:v>-5.4858398437499997E-7</c:v>
                </c:pt>
                <c:pt idx="358">
                  <c:v>-5.4837036132812497E-7</c:v>
                </c:pt>
                <c:pt idx="359">
                  <c:v>-5.5572509765625002E-7</c:v>
                </c:pt>
                <c:pt idx="360">
                  <c:v>-5.6130981445312499E-7</c:v>
                </c:pt>
                <c:pt idx="361">
                  <c:v>-5.6149291992187496E-7</c:v>
                </c:pt>
                <c:pt idx="362">
                  <c:v>-5.711669921875E-7</c:v>
                </c:pt>
                <c:pt idx="363">
                  <c:v>-5.71380615234375E-7</c:v>
                </c:pt>
                <c:pt idx="364">
                  <c:v>-5.7934570312500003E-7</c:v>
                </c:pt>
                <c:pt idx="365">
                  <c:v>-5.8267211914062497E-7</c:v>
                </c:pt>
                <c:pt idx="366">
                  <c:v>-5.8489990234374997E-7</c:v>
                </c:pt>
                <c:pt idx="367">
                  <c:v>-5.9271240234374995E-7</c:v>
                </c:pt>
                <c:pt idx="368">
                  <c:v>-5.9356689453124996E-7</c:v>
                </c:pt>
                <c:pt idx="369">
                  <c:v>-6.0055541992187496E-7</c:v>
                </c:pt>
                <c:pt idx="370">
                  <c:v>-6.0699462890624994E-7</c:v>
                </c:pt>
                <c:pt idx="371">
                  <c:v>-6.1187744140624995E-7</c:v>
                </c:pt>
                <c:pt idx="372">
                  <c:v>-6.2103271484375E-7</c:v>
                </c:pt>
                <c:pt idx="373">
                  <c:v>-6.2133789062499999E-7</c:v>
                </c:pt>
                <c:pt idx="374">
                  <c:v>-6.2805175781249993E-7</c:v>
                </c:pt>
                <c:pt idx="375">
                  <c:v>-6.2927246093749998E-7</c:v>
                </c:pt>
                <c:pt idx="376">
                  <c:v>-6.3323974609374993E-7</c:v>
                </c:pt>
                <c:pt idx="377">
                  <c:v>-6.4270019531249997E-7</c:v>
                </c:pt>
                <c:pt idx="378">
                  <c:v>-6.4453125E-7</c:v>
                </c:pt>
                <c:pt idx="379">
                  <c:v>-6.5307617187499997E-7</c:v>
                </c:pt>
                <c:pt idx="380">
                  <c:v>-6.5277099609374998E-7</c:v>
                </c:pt>
                <c:pt idx="381">
                  <c:v>-6.5643310546874994E-7</c:v>
                </c:pt>
                <c:pt idx="382">
                  <c:v>-6.6558837890624999E-7</c:v>
                </c:pt>
                <c:pt idx="383">
                  <c:v>-6.7047119140625E-7</c:v>
                </c:pt>
                <c:pt idx="384">
                  <c:v>-6.756591796875E-7</c:v>
                </c:pt>
                <c:pt idx="385">
                  <c:v>-6.7657470703124996E-7</c:v>
                </c:pt>
                <c:pt idx="386">
                  <c:v>-6.8542480468749992E-7</c:v>
                </c:pt>
                <c:pt idx="387">
                  <c:v>-6.9305419921874993E-7</c:v>
                </c:pt>
                <c:pt idx="388">
                  <c:v>-6.9122314453125E-7</c:v>
                </c:pt>
                <c:pt idx="389">
                  <c:v>-7.0220947265624998E-7</c:v>
                </c:pt>
                <c:pt idx="390">
                  <c:v>-7.0526123046874996E-7</c:v>
                </c:pt>
                <c:pt idx="391">
                  <c:v>-7.1777343749999998E-7</c:v>
                </c:pt>
                <c:pt idx="392">
                  <c:v>-7.1655273437499992E-7</c:v>
                </c:pt>
                <c:pt idx="393">
                  <c:v>-7.2174072265624992E-7</c:v>
                </c:pt>
                <c:pt idx="394">
                  <c:v>-7.2723388671875001E-7</c:v>
                </c:pt>
                <c:pt idx="395">
                  <c:v>-7.2845458984374997E-7</c:v>
                </c:pt>
                <c:pt idx="396">
                  <c:v>-7.4005126953124992E-7</c:v>
                </c:pt>
                <c:pt idx="397">
                  <c:v>-7.3883056640624997E-7</c:v>
                </c:pt>
                <c:pt idx="398">
                  <c:v>-7.4523925781249992E-7</c:v>
                </c:pt>
                <c:pt idx="399">
                  <c:v>-7.5256347656249994E-7</c:v>
                </c:pt>
                <c:pt idx="400">
                  <c:v>-7.5775146484374994E-7</c:v>
                </c:pt>
                <c:pt idx="401">
                  <c:v>-7.6263427734374995E-7</c:v>
                </c:pt>
                <c:pt idx="402">
                  <c:v>-7.6721191406249997E-7</c:v>
                </c:pt>
                <c:pt idx="403">
                  <c:v>-7.7209472656249999E-7</c:v>
                </c:pt>
                <c:pt idx="404">
                  <c:v>-7.8338623046874995E-7</c:v>
                </c:pt>
                <c:pt idx="405">
                  <c:v>-7.8277587890624998E-7</c:v>
                </c:pt>
                <c:pt idx="406">
                  <c:v>-7.9040527343749998E-7</c:v>
                </c:pt>
                <c:pt idx="407">
                  <c:v>-7.9315185546874998E-7</c:v>
                </c:pt>
                <c:pt idx="408">
                  <c:v>-7.9925537109374994E-7</c:v>
                </c:pt>
                <c:pt idx="409">
                  <c:v>-8.1146240234374997E-7</c:v>
                </c:pt>
                <c:pt idx="410">
                  <c:v>-8.1024169921874991E-7</c:v>
                </c:pt>
                <c:pt idx="411">
                  <c:v>-8.1878662109374999E-7</c:v>
                </c:pt>
                <c:pt idx="412">
                  <c:v>-8.2672119140624998E-7</c:v>
                </c:pt>
                <c:pt idx="413">
                  <c:v>-8.28857421875E-7</c:v>
                </c:pt>
                <c:pt idx="414">
                  <c:v>-8.3526611328124995E-7</c:v>
                </c:pt>
                <c:pt idx="415">
                  <c:v>-8.4136962890624992E-7</c:v>
                </c:pt>
                <c:pt idx="416">
                  <c:v>-8.5174560546874992E-7</c:v>
                </c:pt>
                <c:pt idx="417">
                  <c:v>-8.5388183593749994E-7</c:v>
                </c:pt>
                <c:pt idx="418">
                  <c:v>-8.6151123046874994E-7</c:v>
                </c:pt>
                <c:pt idx="419">
                  <c:v>-8.6975097656249993E-7</c:v>
                </c:pt>
                <c:pt idx="420">
                  <c:v>-8.7097167968749998E-7</c:v>
                </c:pt>
                <c:pt idx="421">
                  <c:v>-8.7860107421874999E-7</c:v>
                </c:pt>
                <c:pt idx="422">
                  <c:v>-8.8287353515624992E-7</c:v>
                </c:pt>
                <c:pt idx="423">
                  <c:v>-8.88671875E-7</c:v>
                </c:pt>
                <c:pt idx="424">
                  <c:v>-8.9630126953125001E-7</c:v>
                </c:pt>
                <c:pt idx="425">
                  <c:v>-9.0270996093749996E-7</c:v>
                </c:pt>
                <c:pt idx="426">
                  <c:v>-9.1064453124999995E-7</c:v>
                </c:pt>
                <c:pt idx="427">
                  <c:v>-9.1278076171874997E-7</c:v>
                </c:pt>
                <c:pt idx="428">
                  <c:v>-9.1888427734374994E-7</c:v>
                </c:pt>
                <c:pt idx="429">
                  <c:v>-9.2559814453124998E-7</c:v>
                </c:pt>
                <c:pt idx="430">
                  <c:v>-9.2987060546874991E-7</c:v>
                </c:pt>
                <c:pt idx="431">
                  <c:v>-9.3994140624999992E-7</c:v>
                </c:pt>
                <c:pt idx="432">
                  <c:v>-9.4146728515624997E-7</c:v>
                </c:pt>
                <c:pt idx="433">
                  <c:v>-9.5245361328124994E-7</c:v>
                </c:pt>
                <c:pt idx="434">
                  <c:v>-9.5550537109374993E-7</c:v>
                </c:pt>
                <c:pt idx="435">
                  <c:v>-9.5977783203124996E-7</c:v>
                </c:pt>
                <c:pt idx="436">
                  <c:v>-9.6954345703124999E-7</c:v>
                </c:pt>
                <c:pt idx="437">
                  <c:v>-9.7381591796875003E-7</c:v>
                </c:pt>
                <c:pt idx="438">
                  <c:v>-9.8510742187499988E-7</c:v>
                </c:pt>
                <c:pt idx="439">
                  <c:v>-9.8907470703125004E-7</c:v>
                </c:pt>
                <c:pt idx="440">
                  <c:v>-9.9151611328124994E-7</c:v>
                </c:pt>
                <c:pt idx="441">
                  <c:v>-1.0003662109374999E-6</c:v>
                </c:pt>
                <c:pt idx="442">
                  <c:v>-1.0052490234374999E-6</c:v>
                </c:pt>
                <c:pt idx="443">
                  <c:v>-1.0137939453125E-6</c:v>
                </c:pt>
                <c:pt idx="444">
                  <c:v>-1.02020263671875E-6</c:v>
                </c:pt>
                <c:pt idx="445">
                  <c:v>-1.0284423828125E-6</c:v>
                </c:pt>
                <c:pt idx="446">
                  <c:v>-1.03515625E-6</c:v>
                </c:pt>
                <c:pt idx="447">
                  <c:v>-1.03668212890625E-6</c:v>
                </c:pt>
                <c:pt idx="448">
                  <c:v>-1.0458374023437501E-6</c:v>
                </c:pt>
                <c:pt idx="449">
                  <c:v>-1.0507202148437499E-6</c:v>
                </c:pt>
                <c:pt idx="450">
                  <c:v>-1.0601806640625E-6</c:v>
                </c:pt>
                <c:pt idx="451">
                  <c:v>-1.0662841796875E-6</c:v>
                </c:pt>
                <c:pt idx="452">
                  <c:v>-1.07269287109375E-6</c:v>
                </c:pt>
                <c:pt idx="453">
                  <c:v>-1.0791015624999999E-6</c:v>
                </c:pt>
                <c:pt idx="454">
                  <c:v>-1.0833740234374999E-6</c:v>
                </c:pt>
                <c:pt idx="455">
                  <c:v>-1.0931396484374999E-6</c:v>
                </c:pt>
                <c:pt idx="456">
                  <c:v>-1.0964965820312499E-6</c:v>
                </c:pt>
                <c:pt idx="457">
                  <c:v>-1.10321044921875E-6</c:v>
                </c:pt>
                <c:pt idx="458">
                  <c:v>-1.11419677734375E-6</c:v>
                </c:pt>
                <c:pt idx="459">
                  <c:v>-1.1145019531249999E-6</c:v>
                </c:pt>
                <c:pt idx="460">
                  <c:v>-1.1279296875E-6</c:v>
                </c:pt>
                <c:pt idx="461">
                  <c:v>-1.1270141601562499E-6</c:v>
                </c:pt>
                <c:pt idx="462">
                  <c:v>-1.13677978515625E-6</c:v>
                </c:pt>
                <c:pt idx="463">
                  <c:v>-1.148681640625E-6</c:v>
                </c:pt>
                <c:pt idx="464">
                  <c:v>-1.15081787109375E-6</c:v>
                </c:pt>
                <c:pt idx="465">
                  <c:v>-1.16119384765625E-6</c:v>
                </c:pt>
                <c:pt idx="466">
                  <c:v>-1.1639404296875E-6</c:v>
                </c:pt>
                <c:pt idx="467">
                  <c:v>-1.1734008789062499E-6</c:v>
                </c:pt>
                <c:pt idx="468">
                  <c:v>-1.18133544921875E-6</c:v>
                </c:pt>
                <c:pt idx="469">
                  <c:v>-1.18316650390625E-6</c:v>
                </c:pt>
                <c:pt idx="470">
                  <c:v>-1.1968994140624999E-6</c:v>
                </c:pt>
                <c:pt idx="471">
                  <c:v>-1.2023925781249999E-6</c:v>
                </c:pt>
                <c:pt idx="472">
                  <c:v>-1.2112426757812499E-6</c:v>
                </c:pt>
                <c:pt idx="473">
                  <c:v>-1.21978759765625E-6</c:v>
                </c:pt>
                <c:pt idx="474">
                  <c:v>-1.22406005859375E-6</c:v>
                </c:pt>
                <c:pt idx="475">
                  <c:v>-1.2307739257812499E-6</c:v>
                </c:pt>
                <c:pt idx="476">
                  <c:v>-1.23870849609375E-6</c:v>
                </c:pt>
                <c:pt idx="477">
                  <c:v>-1.24755859375E-6</c:v>
                </c:pt>
                <c:pt idx="478">
                  <c:v>-1.2527465820312499E-6</c:v>
                </c:pt>
                <c:pt idx="479">
                  <c:v>-1.25457763671875E-6</c:v>
                </c:pt>
                <c:pt idx="480">
                  <c:v>-1.2689208984375E-6</c:v>
                </c:pt>
                <c:pt idx="481">
                  <c:v>-1.2722778320312499E-6</c:v>
                </c:pt>
                <c:pt idx="482">
                  <c:v>-1.278076171875E-6</c:v>
                </c:pt>
                <c:pt idx="483">
                  <c:v>-1.28692626953125E-6</c:v>
                </c:pt>
                <c:pt idx="484">
                  <c:v>-1.2945556640625E-6</c:v>
                </c:pt>
                <c:pt idx="485">
                  <c:v>-1.3061523437499999E-6</c:v>
                </c:pt>
                <c:pt idx="486">
                  <c:v>-1.3043212890625E-6</c:v>
                </c:pt>
                <c:pt idx="487">
                  <c:v>-1.314697265625E-6</c:v>
                </c:pt>
                <c:pt idx="488">
                  <c:v>-1.31866455078125E-6</c:v>
                </c:pt>
                <c:pt idx="489">
                  <c:v>-1.3296508789062499E-6</c:v>
                </c:pt>
                <c:pt idx="490">
                  <c:v>-1.3397216796874998E-6</c:v>
                </c:pt>
                <c:pt idx="491">
                  <c:v>-1.33880615234375E-6</c:v>
                </c:pt>
                <c:pt idx="492">
                  <c:v>-1.35467529296875E-6</c:v>
                </c:pt>
                <c:pt idx="493">
                  <c:v>-1.36016845703125E-6</c:v>
                </c:pt>
                <c:pt idx="494">
                  <c:v>-1.3690185546874999E-6</c:v>
                </c:pt>
                <c:pt idx="495">
                  <c:v>-1.3757324218749998E-6</c:v>
                </c:pt>
                <c:pt idx="496">
                  <c:v>-1.3800048828124999E-6</c:v>
                </c:pt>
                <c:pt idx="497">
                  <c:v>-1.3916015624999998E-6</c:v>
                </c:pt>
                <c:pt idx="498">
                  <c:v>-1.3980102539062499E-6</c:v>
                </c:pt>
                <c:pt idx="499">
                  <c:v>-1.4080810546875E-6</c:v>
                </c:pt>
                <c:pt idx="500">
                  <c:v>-1.4126586914062499E-6</c:v>
                </c:pt>
                <c:pt idx="501">
                  <c:v>-1.4181518554687499E-6</c:v>
                </c:pt>
                <c:pt idx="502">
                  <c:v>-1.4288330078125E-6</c:v>
                </c:pt>
                <c:pt idx="503">
                  <c:v>-1.43096923828125E-6</c:v>
                </c:pt>
                <c:pt idx="504">
                  <c:v>-1.4459228515625E-6</c:v>
                </c:pt>
                <c:pt idx="505">
                  <c:v>-1.45721435546875E-6</c:v>
                </c:pt>
                <c:pt idx="506">
                  <c:v>-1.4569091796874999E-6</c:v>
                </c:pt>
                <c:pt idx="507">
                  <c:v>-1.4697265624999998E-6</c:v>
                </c:pt>
                <c:pt idx="508">
                  <c:v>-1.47247314453125E-6</c:v>
                </c:pt>
                <c:pt idx="509">
                  <c:v>-1.48345947265625E-6</c:v>
                </c:pt>
                <c:pt idx="510">
                  <c:v>-1.4913940429687499E-6</c:v>
                </c:pt>
                <c:pt idx="511">
                  <c:v>-1.4947509765624999E-6</c:v>
                </c:pt>
                <c:pt idx="512">
                  <c:v>-1.5087890624999999E-6</c:v>
                </c:pt>
                <c:pt idx="513">
                  <c:v>-1.50970458984375E-6</c:v>
                </c:pt>
                <c:pt idx="514">
                  <c:v>-1.52069091796875E-6</c:v>
                </c:pt>
                <c:pt idx="515">
                  <c:v>-1.527099609375E-6</c:v>
                </c:pt>
                <c:pt idx="516">
                  <c:v>-1.5328979492187499E-6</c:v>
                </c:pt>
                <c:pt idx="517">
                  <c:v>-1.5451049804687498E-6</c:v>
                </c:pt>
                <c:pt idx="518">
                  <c:v>-1.55242919921875E-6</c:v>
                </c:pt>
                <c:pt idx="519">
                  <c:v>-1.5631103515624998E-6</c:v>
                </c:pt>
                <c:pt idx="520">
                  <c:v>-1.56707763671875E-6</c:v>
                </c:pt>
                <c:pt idx="521">
                  <c:v>-1.5765380859374999E-6</c:v>
                </c:pt>
                <c:pt idx="522">
                  <c:v>-1.5869140624999999E-6</c:v>
                </c:pt>
                <c:pt idx="523">
                  <c:v>-1.5881347656249999E-6</c:v>
                </c:pt>
                <c:pt idx="524">
                  <c:v>-1.6021728515624999E-6</c:v>
                </c:pt>
                <c:pt idx="525">
                  <c:v>-1.6073608398437498E-6</c:v>
                </c:pt>
                <c:pt idx="526">
                  <c:v>-1.6171264648437499E-6</c:v>
                </c:pt>
                <c:pt idx="527">
                  <c:v>-1.6281127929687498E-6</c:v>
                </c:pt>
                <c:pt idx="528">
                  <c:v>-1.6326904296875E-6</c:v>
                </c:pt>
                <c:pt idx="529">
                  <c:v>-1.6436767578124999E-6</c:v>
                </c:pt>
                <c:pt idx="530">
                  <c:v>-1.646728515625E-6</c:v>
                </c:pt>
                <c:pt idx="531">
                  <c:v>-1.6635131835937499E-6</c:v>
                </c:pt>
                <c:pt idx="532">
                  <c:v>-1.6726684570312499E-6</c:v>
                </c:pt>
                <c:pt idx="533">
                  <c:v>-1.673583984375E-6</c:v>
                </c:pt>
                <c:pt idx="534">
                  <c:v>-1.6851806640624999E-6</c:v>
                </c:pt>
                <c:pt idx="535">
                  <c:v>-1.69097900390625E-6</c:v>
                </c:pt>
                <c:pt idx="536">
                  <c:v>-1.6986083984374998E-6</c:v>
                </c:pt>
                <c:pt idx="537">
                  <c:v>-1.7089843749999998E-6</c:v>
                </c:pt>
                <c:pt idx="538">
                  <c:v>-1.7166137695312498E-6</c:v>
                </c:pt>
                <c:pt idx="539">
                  <c:v>-1.7297363281249998E-6</c:v>
                </c:pt>
                <c:pt idx="540">
                  <c:v>-1.7297363281249998E-6</c:v>
                </c:pt>
                <c:pt idx="541">
                  <c:v>-1.7443847656249999E-6</c:v>
                </c:pt>
                <c:pt idx="542">
                  <c:v>-1.7501831054687499E-6</c:v>
                </c:pt>
                <c:pt idx="543">
                  <c:v>-1.756591796875E-6</c:v>
                </c:pt>
                <c:pt idx="544">
                  <c:v>-1.77032470703125E-6</c:v>
                </c:pt>
                <c:pt idx="545">
                  <c:v>-1.7742919921874999E-6</c:v>
                </c:pt>
                <c:pt idx="546">
                  <c:v>-1.7886352539062499E-6</c:v>
                </c:pt>
                <c:pt idx="547">
                  <c:v>-1.7926025390625E-6</c:v>
                </c:pt>
                <c:pt idx="548">
                  <c:v>-1.80023193359375E-6</c:v>
                </c:pt>
                <c:pt idx="549">
                  <c:v>-1.8124389648437499E-6</c:v>
                </c:pt>
                <c:pt idx="550">
                  <c:v>-1.8185424804687499E-6</c:v>
                </c:pt>
                <c:pt idx="551">
                  <c:v>-1.8344116210937499E-6</c:v>
                </c:pt>
                <c:pt idx="552">
                  <c:v>-1.8356323242187499E-6</c:v>
                </c:pt>
                <c:pt idx="553">
                  <c:v>-1.8515014648437498E-6</c:v>
                </c:pt>
                <c:pt idx="554">
                  <c:v>-1.8545532226562499E-6</c:v>
                </c:pt>
                <c:pt idx="555">
                  <c:v>-1.8618774414062498E-6</c:v>
                </c:pt>
                <c:pt idx="556">
                  <c:v>-1.8820190429687499E-6</c:v>
                </c:pt>
                <c:pt idx="557">
                  <c:v>-1.8807983398437499E-6</c:v>
                </c:pt>
                <c:pt idx="558">
                  <c:v>-1.8933105468749999E-6</c:v>
                </c:pt>
                <c:pt idx="559">
                  <c:v>-1.9033813476562498E-6</c:v>
                </c:pt>
                <c:pt idx="560">
                  <c:v>-1.9055175781249999E-6</c:v>
                </c:pt>
                <c:pt idx="561">
                  <c:v>-1.92047119140625E-6</c:v>
                </c:pt>
                <c:pt idx="562">
                  <c:v>-1.9284057617187499E-6</c:v>
                </c:pt>
                <c:pt idx="563">
                  <c:v>-1.9403076171874999E-6</c:v>
                </c:pt>
                <c:pt idx="564">
                  <c:v>-1.9479370117187499E-6</c:v>
                </c:pt>
                <c:pt idx="565">
                  <c:v>-1.9586181640625E-6</c:v>
                </c:pt>
                <c:pt idx="566">
                  <c:v>-1.9708251953125E-6</c:v>
                </c:pt>
                <c:pt idx="567">
                  <c:v>-1.97509765625E-6</c:v>
                </c:pt>
                <c:pt idx="568">
                  <c:v>-1.98699951171875E-6</c:v>
                </c:pt>
                <c:pt idx="569">
                  <c:v>-1.9940185546874999E-6</c:v>
                </c:pt>
                <c:pt idx="570">
                  <c:v>-2.0068359375E-6</c:v>
                </c:pt>
                <c:pt idx="571">
                  <c:v>-2.0178222656249999E-6</c:v>
                </c:pt>
                <c:pt idx="572">
                  <c:v>-2.0248413085937498E-6</c:v>
                </c:pt>
                <c:pt idx="573">
                  <c:v>-2.0355224609374999E-6</c:v>
                </c:pt>
                <c:pt idx="574">
                  <c:v>-2.0440673828124999E-6</c:v>
                </c:pt>
                <c:pt idx="575">
                  <c:v>-2.0565795898437497E-6</c:v>
                </c:pt>
                <c:pt idx="576">
                  <c:v>-2.0706176757812498E-6</c:v>
                </c:pt>
                <c:pt idx="577">
                  <c:v>-2.0730590820312497E-6</c:v>
                </c:pt>
                <c:pt idx="578">
                  <c:v>-2.0846557617187499E-6</c:v>
                </c:pt>
                <c:pt idx="579">
                  <c:v>-2.0953369140625E-6</c:v>
                </c:pt>
                <c:pt idx="580">
                  <c:v>-2.1069335937499997E-6</c:v>
                </c:pt>
                <c:pt idx="581">
                  <c:v>-2.1197509765624998E-6</c:v>
                </c:pt>
                <c:pt idx="582">
                  <c:v>-2.12371826171875E-6</c:v>
                </c:pt>
                <c:pt idx="583">
                  <c:v>-2.14447021484375E-6</c:v>
                </c:pt>
                <c:pt idx="584">
                  <c:v>-2.1511840820312499E-6</c:v>
                </c:pt>
                <c:pt idx="585">
                  <c:v>-2.1673583984375E-6</c:v>
                </c:pt>
                <c:pt idx="586">
                  <c:v>-2.1771240234375E-6</c:v>
                </c:pt>
                <c:pt idx="587">
                  <c:v>-2.1823120117187497E-6</c:v>
                </c:pt>
                <c:pt idx="588">
                  <c:v>-2.1954345703124997E-6</c:v>
                </c:pt>
                <c:pt idx="589">
                  <c:v>-2.2042846679687501E-6</c:v>
                </c:pt>
                <c:pt idx="590">
                  <c:v>-2.2161865234374997E-6</c:v>
                </c:pt>
                <c:pt idx="591">
                  <c:v>-2.2290039062499998E-6</c:v>
                </c:pt>
                <c:pt idx="592">
                  <c:v>-2.2402954101562501E-6</c:v>
                </c:pt>
                <c:pt idx="593">
                  <c:v>-2.2515869140624999E-6</c:v>
                </c:pt>
                <c:pt idx="594">
                  <c:v>-2.2567749023437501E-6</c:v>
                </c:pt>
                <c:pt idx="595">
                  <c:v>-2.2735595703124999E-6</c:v>
                </c:pt>
                <c:pt idx="596">
                  <c:v>-2.2857666015624998E-6</c:v>
                </c:pt>
                <c:pt idx="597">
                  <c:v>-2.296142578125E-6</c:v>
                </c:pt>
                <c:pt idx="598">
                  <c:v>-2.3144531249999997E-6</c:v>
                </c:pt>
                <c:pt idx="599">
                  <c:v>-2.3226928710937499E-6</c:v>
                </c:pt>
                <c:pt idx="600">
                  <c:v>-2.3327636718749998E-6</c:v>
                </c:pt>
                <c:pt idx="601">
                  <c:v>-2.3452758789062501E-6</c:v>
                </c:pt>
                <c:pt idx="602">
                  <c:v>-2.3538208007812497E-6</c:v>
                </c:pt>
                <c:pt idx="603">
                  <c:v>-2.3721313476562498E-6</c:v>
                </c:pt>
                <c:pt idx="604">
                  <c:v>-2.38037109375E-6</c:v>
                </c:pt>
                <c:pt idx="605">
                  <c:v>-2.3974609374999997E-6</c:v>
                </c:pt>
                <c:pt idx="606">
                  <c:v>-2.4053955078125E-6</c:v>
                </c:pt>
                <c:pt idx="607">
                  <c:v>-2.421875E-6</c:v>
                </c:pt>
                <c:pt idx="608">
                  <c:v>-2.4346923828124997E-6</c:v>
                </c:pt>
                <c:pt idx="609">
                  <c:v>-2.4465942382812497E-6</c:v>
                </c:pt>
                <c:pt idx="610">
                  <c:v>-2.4627685546874998E-6</c:v>
                </c:pt>
                <c:pt idx="611">
                  <c:v>-2.4734497070312499E-6</c:v>
                </c:pt>
                <c:pt idx="612">
                  <c:v>-2.4954223632812499E-6</c:v>
                </c:pt>
                <c:pt idx="613">
                  <c:v>-2.5036621093750001E-6</c:v>
                </c:pt>
                <c:pt idx="614">
                  <c:v>-2.5134277343750001E-6</c:v>
                </c:pt>
                <c:pt idx="615">
                  <c:v>-2.5299072265625E-6</c:v>
                </c:pt>
                <c:pt idx="616">
                  <c:v>-2.5396728515625001E-6</c:v>
                </c:pt>
                <c:pt idx="617">
                  <c:v>-2.5564575195312499E-6</c:v>
                </c:pt>
                <c:pt idx="618">
                  <c:v>-2.5723266601562497E-6</c:v>
                </c:pt>
                <c:pt idx="619">
                  <c:v>-2.5839233398437499E-6</c:v>
                </c:pt>
                <c:pt idx="620">
                  <c:v>-2.5994873046874998E-6</c:v>
                </c:pt>
                <c:pt idx="621">
                  <c:v>-2.6101684570312498E-6</c:v>
                </c:pt>
                <c:pt idx="622">
                  <c:v>-2.6275634765624999E-6</c:v>
                </c:pt>
                <c:pt idx="623">
                  <c:v>-2.6446533203125E-6</c:v>
                </c:pt>
                <c:pt idx="624">
                  <c:v>-2.65350341796875E-6</c:v>
                </c:pt>
                <c:pt idx="625">
                  <c:v>-2.6708984375E-6</c:v>
                </c:pt>
                <c:pt idx="626">
                  <c:v>-2.6776123046875E-6</c:v>
                </c:pt>
                <c:pt idx="627">
                  <c:v>-2.6995849609374999E-6</c:v>
                </c:pt>
                <c:pt idx="628">
                  <c:v>-2.7108764648437498E-6</c:v>
                </c:pt>
                <c:pt idx="629">
                  <c:v>-2.7230834960937497E-6</c:v>
                </c:pt>
                <c:pt idx="630">
                  <c:v>-2.7478027343749998E-6</c:v>
                </c:pt>
                <c:pt idx="631">
                  <c:v>-2.75604248046875E-6</c:v>
                </c:pt>
                <c:pt idx="632">
                  <c:v>-2.7752685546874998E-6</c:v>
                </c:pt>
                <c:pt idx="633">
                  <c:v>-2.78778076171875E-6</c:v>
                </c:pt>
                <c:pt idx="634">
                  <c:v>-2.8018188476562501E-6</c:v>
                </c:pt>
                <c:pt idx="635">
                  <c:v>-2.8186035156249999E-6</c:v>
                </c:pt>
                <c:pt idx="636">
                  <c:v>-2.8280639648437501E-6</c:v>
                </c:pt>
                <c:pt idx="637">
                  <c:v>-2.8503417968749999E-6</c:v>
                </c:pt>
                <c:pt idx="638">
                  <c:v>-2.8607177734374997E-6</c:v>
                </c:pt>
                <c:pt idx="639">
                  <c:v>-2.8833007812499998E-6</c:v>
                </c:pt>
                <c:pt idx="640">
                  <c:v>-2.8961181640624999E-6</c:v>
                </c:pt>
                <c:pt idx="641">
                  <c:v>-2.90679931640625E-6</c:v>
                </c:pt>
                <c:pt idx="642">
                  <c:v>-2.9260253906249998E-6</c:v>
                </c:pt>
                <c:pt idx="643">
                  <c:v>-2.9364013671875E-6</c:v>
                </c:pt>
                <c:pt idx="644">
                  <c:v>-2.9568481445312497E-6</c:v>
                </c:pt>
                <c:pt idx="645">
                  <c:v>-2.9736328125E-6</c:v>
                </c:pt>
                <c:pt idx="646">
                  <c:v>-2.9824829101562499E-6</c:v>
                </c:pt>
                <c:pt idx="647">
                  <c:v>-2.9977416992187499E-6</c:v>
                </c:pt>
                <c:pt idx="648">
                  <c:v>-3.0136108398437497E-6</c:v>
                </c:pt>
                <c:pt idx="649">
                  <c:v>-3.03131103515625E-6</c:v>
                </c:pt>
                <c:pt idx="650">
                  <c:v>-3.0471801757812498E-6</c:v>
                </c:pt>
                <c:pt idx="651">
                  <c:v>-3.056640625E-6</c:v>
                </c:pt>
                <c:pt idx="652">
                  <c:v>-3.0792236328124997E-6</c:v>
                </c:pt>
                <c:pt idx="653">
                  <c:v>-3.0883789062499999E-6</c:v>
                </c:pt>
                <c:pt idx="654">
                  <c:v>-3.1048583984374999E-6</c:v>
                </c:pt>
                <c:pt idx="655">
                  <c:v>-3.1143188476562501E-6</c:v>
                </c:pt>
                <c:pt idx="656">
                  <c:v>-3.128662109375E-6</c:v>
                </c:pt>
                <c:pt idx="657">
                  <c:v>-3.1542968749999998E-6</c:v>
                </c:pt>
                <c:pt idx="658">
                  <c:v>-3.1628417968749999E-6</c:v>
                </c:pt>
                <c:pt idx="659">
                  <c:v>-3.1838989257812498E-6</c:v>
                </c:pt>
                <c:pt idx="660">
                  <c:v>-3.1912231445312499E-6</c:v>
                </c:pt>
                <c:pt idx="661">
                  <c:v>-3.20404052734375E-6</c:v>
                </c:pt>
                <c:pt idx="662">
                  <c:v>-3.2217407226562499E-6</c:v>
                </c:pt>
                <c:pt idx="663">
                  <c:v>-3.2305908203124999E-6</c:v>
                </c:pt>
                <c:pt idx="664">
                  <c:v>-3.2461547851562498E-6</c:v>
                </c:pt>
                <c:pt idx="665">
                  <c:v>-3.2617187499999997E-6</c:v>
                </c:pt>
                <c:pt idx="666">
                  <c:v>-3.2791137695312497E-6</c:v>
                </c:pt>
                <c:pt idx="667">
                  <c:v>-3.29254150390625E-6</c:v>
                </c:pt>
                <c:pt idx="668">
                  <c:v>-3.3013916015625E-6</c:v>
                </c:pt>
                <c:pt idx="669">
                  <c:v>-3.3148193359374998E-6</c:v>
                </c:pt>
                <c:pt idx="670">
                  <c:v>-3.3267211914062499E-6</c:v>
                </c:pt>
                <c:pt idx="671">
                  <c:v>-3.3435058593749997E-6</c:v>
                </c:pt>
                <c:pt idx="672">
                  <c:v>-3.35052490234375E-6</c:v>
                </c:pt>
                <c:pt idx="673">
                  <c:v>-3.3609008789062497E-6</c:v>
                </c:pt>
                <c:pt idx="674">
                  <c:v>-3.3764648437499996E-6</c:v>
                </c:pt>
                <c:pt idx="675">
                  <c:v>-3.3883666992187497E-6</c:v>
                </c:pt>
                <c:pt idx="676">
                  <c:v>-3.3990478515624998E-6</c:v>
                </c:pt>
                <c:pt idx="677">
                  <c:v>-3.4054565429687498E-6</c:v>
                </c:pt>
                <c:pt idx="678">
                  <c:v>-3.4185791015624998E-6</c:v>
                </c:pt>
                <c:pt idx="679">
                  <c:v>-3.4359741210937499E-6</c:v>
                </c:pt>
                <c:pt idx="680">
                  <c:v>-3.4371948242187498E-6</c:v>
                </c:pt>
                <c:pt idx="681">
                  <c:v>-3.4548950195312497E-6</c:v>
                </c:pt>
                <c:pt idx="682">
                  <c:v>-3.4576416015624999E-6</c:v>
                </c:pt>
                <c:pt idx="683">
                  <c:v>-3.4671020507812497E-6</c:v>
                </c:pt>
                <c:pt idx="684">
                  <c:v>-3.4823608398437497E-6</c:v>
                </c:pt>
                <c:pt idx="685">
                  <c:v>-3.4942626953124997E-6</c:v>
                </c:pt>
                <c:pt idx="686">
                  <c:v>-3.5037231445312499E-6</c:v>
                </c:pt>
                <c:pt idx="687">
                  <c:v>-3.5137939453124998E-6</c:v>
                </c:pt>
                <c:pt idx="688">
                  <c:v>-3.52203369140625E-6</c:v>
                </c:pt>
                <c:pt idx="689">
                  <c:v>-3.5333251953124998E-6</c:v>
                </c:pt>
                <c:pt idx="690">
                  <c:v>-3.5424804687499997E-6</c:v>
                </c:pt>
                <c:pt idx="691">
                  <c:v>-3.5528564453124999E-6</c:v>
                </c:pt>
                <c:pt idx="692">
                  <c:v>-3.5607910156249998E-6</c:v>
                </c:pt>
                <c:pt idx="693">
                  <c:v>-3.5717773437499997E-6</c:v>
                </c:pt>
                <c:pt idx="694">
                  <c:v>-3.57666015625E-6</c:v>
                </c:pt>
                <c:pt idx="695">
                  <c:v>-3.5818481445312496E-6</c:v>
                </c:pt>
                <c:pt idx="696">
                  <c:v>-3.5992431640624997E-6</c:v>
                </c:pt>
                <c:pt idx="697">
                  <c:v>-3.6016845703125E-6</c:v>
                </c:pt>
                <c:pt idx="698">
                  <c:v>-3.6154174804687498E-6</c:v>
                </c:pt>
                <c:pt idx="699">
                  <c:v>-3.6242675781249997E-6</c:v>
                </c:pt>
                <c:pt idx="700">
                  <c:v>-3.6239624023437498E-6</c:v>
                </c:pt>
                <c:pt idx="701">
                  <c:v>-3.6334228515625E-6</c:v>
                </c:pt>
                <c:pt idx="702">
                  <c:v>-3.6404418945312498E-6</c:v>
                </c:pt>
                <c:pt idx="703">
                  <c:v>-3.6553955078124999E-6</c:v>
                </c:pt>
                <c:pt idx="704">
                  <c:v>-3.6602783203124997E-6</c:v>
                </c:pt>
                <c:pt idx="705">
                  <c:v>-3.6627197265624996E-6</c:v>
                </c:pt>
                <c:pt idx="706">
                  <c:v>-3.6740112304687499E-6</c:v>
                </c:pt>
                <c:pt idx="707">
                  <c:v>-3.67919921875E-6</c:v>
                </c:pt>
                <c:pt idx="708">
                  <c:v>-3.6898803710937497E-6</c:v>
                </c:pt>
                <c:pt idx="709">
                  <c:v>-3.68896484375E-6</c:v>
                </c:pt>
                <c:pt idx="710">
                  <c:v>-3.699951171875E-6</c:v>
                </c:pt>
                <c:pt idx="711">
                  <c:v>-3.709716796875E-6</c:v>
                </c:pt>
                <c:pt idx="712">
                  <c:v>-3.7136840820312498E-6</c:v>
                </c:pt>
                <c:pt idx="713">
                  <c:v>-3.7258911132812497E-6</c:v>
                </c:pt>
                <c:pt idx="714">
                  <c:v>-3.7268066406249998E-6</c:v>
                </c:pt>
                <c:pt idx="715">
                  <c:v>-3.7341308593749999E-6</c:v>
                </c:pt>
                <c:pt idx="716">
                  <c:v>-3.7478637695312497E-6</c:v>
                </c:pt>
                <c:pt idx="717">
                  <c:v>-3.75244140625E-6</c:v>
                </c:pt>
                <c:pt idx="718">
                  <c:v>-3.7628173828124998E-6</c:v>
                </c:pt>
                <c:pt idx="719">
                  <c:v>-3.7646484374999999E-6</c:v>
                </c:pt>
                <c:pt idx="720">
                  <c:v>-3.7768554687499998E-6</c:v>
                </c:pt>
                <c:pt idx="721">
                  <c:v>-3.7817382812499996E-6</c:v>
                </c:pt>
                <c:pt idx="722">
                  <c:v>-3.7872314453124996E-6</c:v>
                </c:pt>
                <c:pt idx="723">
                  <c:v>-3.8024902343749997E-6</c:v>
                </c:pt>
                <c:pt idx="724">
                  <c:v>-3.8052368164062499E-6</c:v>
                </c:pt>
                <c:pt idx="725">
                  <c:v>-3.8198852539062501E-6</c:v>
                </c:pt>
                <c:pt idx="726">
                  <c:v>-3.8235473632812495E-6</c:v>
                </c:pt>
                <c:pt idx="727">
                  <c:v>-3.8262939453124997E-6</c:v>
                </c:pt>
                <c:pt idx="728">
                  <c:v>-3.8381958007812498E-6</c:v>
                </c:pt>
                <c:pt idx="729">
                  <c:v>-3.8400268554687499E-6</c:v>
                </c:pt>
                <c:pt idx="730">
                  <c:v>-3.8555908203125002E-6</c:v>
                </c:pt>
                <c:pt idx="731">
                  <c:v>-3.8607788085937495E-6</c:v>
                </c:pt>
                <c:pt idx="732">
                  <c:v>-3.8742065429687502E-6</c:v>
                </c:pt>
                <c:pt idx="733">
                  <c:v>-3.8793945312499995E-6</c:v>
                </c:pt>
                <c:pt idx="734">
                  <c:v>-3.8812255859374996E-6</c:v>
                </c:pt>
                <c:pt idx="735">
                  <c:v>-3.8961791992187502E-6</c:v>
                </c:pt>
                <c:pt idx="736">
                  <c:v>-3.9028930664062501E-6</c:v>
                </c:pt>
                <c:pt idx="737">
                  <c:v>-3.9099121093749995E-6</c:v>
                </c:pt>
                <c:pt idx="738">
                  <c:v>-3.9266967773437502E-6</c:v>
                </c:pt>
                <c:pt idx="739">
                  <c:v>-3.9303588867187496E-6</c:v>
                </c:pt>
                <c:pt idx="740">
                  <c:v>-3.9450073242187499E-6</c:v>
                </c:pt>
                <c:pt idx="741">
                  <c:v>-3.9456176757812496E-6</c:v>
                </c:pt>
                <c:pt idx="742">
                  <c:v>-3.9572143554687502E-6</c:v>
                </c:pt>
                <c:pt idx="743">
                  <c:v>-3.9712524414062499E-6</c:v>
                </c:pt>
                <c:pt idx="744">
                  <c:v>-3.9797973632812499E-6</c:v>
                </c:pt>
                <c:pt idx="745">
                  <c:v>-3.9938354492187496E-6</c:v>
                </c:pt>
                <c:pt idx="746">
                  <c:v>-3.9999389648437498E-6</c:v>
                </c:pt>
                <c:pt idx="747">
                  <c:v>-4.0093994140624999E-6</c:v>
                </c:pt>
                <c:pt idx="748">
                  <c:v>-4.0283203125000002E-6</c:v>
                </c:pt>
                <c:pt idx="749">
                  <c:v>-4.0338134765624998E-6</c:v>
                </c:pt>
                <c:pt idx="750">
                  <c:v>-4.0530395507812495E-6</c:v>
                </c:pt>
                <c:pt idx="751">
                  <c:v>-4.0628051757812499E-6</c:v>
                </c:pt>
                <c:pt idx="752">
                  <c:v>-4.08233642578125E-6</c:v>
                </c:pt>
                <c:pt idx="753">
                  <c:v>-4.0896606445312497E-6</c:v>
                </c:pt>
                <c:pt idx="754">
                  <c:v>-4.0985107421875001E-6</c:v>
                </c:pt>
                <c:pt idx="755">
                  <c:v>-4.1113281250000002E-6</c:v>
                </c:pt>
                <c:pt idx="756">
                  <c:v>-4.1256713867187501E-6</c:v>
                </c:pt>
                <c:pt idx="757">
                  <c:v>-4.1433715820312501E-6</c:v>
                </c:pt>
                <c:pt idx="758">
                  <c:v>-4.1534423828125E-6</c:v>
                </c:pt>
                <c:pt idx="759">
                  <c:v>-4.1662597656250001E-6</c:v>
                </c:pt>
                <c:pt idx="760">
                  <c:v>-4.1818237304687495E-6</c:v>
                </c:pt>
                <c:pt idx="761">
                  <c:v>-4.1976928710937502E-6</c:v>
                </c:pt>
                <c:pt idx="762">
                  <c:v>-4.2160034179687498E-6</c:v>
                </c:pt>
                <c:pt idx="763">
                  <c:v>-4.2245483398437499E-6</c:v>
                </c:pt>
                <c:pt idx="764">
                  <c:v>-4.2443847656249994E-6</c:v>
                </c:pt>
                <c:pt idx="765">
                  <c:v>-4.25933837890625E-6</c:v>
                </c:pt>
                <c:pt idx="766">
                  <c:v>-4.2736816406249999E-6</c:v>
                </c:pt>
                <c:pt idx="767">
                  <c:v>-4.2968749999999994E-6</c:v>
                </c:pt>
                <c:pt idx="768">
                  <c:v>-4.3035888671875002E-6</c:v>
                </c:pt>
                <c:pt idx="769">
                  <c:v>-4.3258666992187496E-6</c:v>
                </c:pt>
                <c:pt idx="770">
                  <c:v>-4.3505859374999998E-6</c:v>
                </c:pt>
                <c:pt idx="771">
                  <c:v>-4.3600463867187499E-6</c:v>
                </c:pt>
                <c:pt idx="772">
                  <c:v>-4.3826293945312496E-6</c:v>
                </c:pt>
                <c:pt idx="773">
                  <c:v>-4.40338134765625E-6</c:v>
                </c:pt>
                <c:pt idx="774">
                  <c:v>-4.4244384765624999E-6</c:v>
                </c:pt>
                <c:pt idx="775">
                  <c:v>-4.4436645507812497E-6</c:v>
                </c:pt>
                <c:pt idx="776">
                  <c:v>-4.4604492187499995E-6</c:v>
                </c:pt>
                <c:pt idx="777">
                  <c:v>-4.4900512695312495E-6</c:v>
                </c:pt>
                <c:pt idx="778">
                  <c:v>-4.5065307617187499E-6</c:v>
                </c:pt>
                <c:pt idx="779">
                  <c:v>-4.5315551757812495E-6</c:v>
                </c:pt>
                <c:pt idx="780">
                  <c:v>-4.5480346679687499E-6</c:v>
                </c:pt>
                <c:pt idx="781">
                  <c:v>-4.5733642578124998E-6</c:v>
                </c:pt>
                <c:pt idx="782">
                  <c:v>-4.5993041992187495E-6</c:v>
                </c:pt>
                <c:pt idx="783">
                  <c:v>-4.62188720703125E-6</c:v>
                </c:pt>
                <c:pt idx="784">
                  <c:v>-4.6469116210937497E-6</c:v>
                </c:pt>
                <c:pt idx="785">
                  <c:v>-4.6801757812499999E-6</c:v>
                </c:pt>
                <c:pt idx="786">
                  <c:v>-4.6954345703124999E-6</c:v>
                </c:pt>
                <c:pt idx="787">
                  <c:v>-4.7265624999999997E-6</c:v>
                </c:pt>
                <c:pt idx="788">
                  <c:v>-4.7503662109374998E-6</c:v>
                </c:pt>
                <c:pt idx="789">
                  <c:v>-4.7824096679687496E-6</c:v>
                </c:pt>
                <c:pt idx="790">
                  <c:v>-4.8083496093750002E-6</c:v>
                </c:pt>
                <c:pt idx="791">
                  <c:v>-4.8385620117187499E-6</c:v>
                </c:pt>
                <c:pt idx="792">
                  <c:v>-4.8727416992187502E-6</c:v>
                </c:pt>
                <c:pt idx="793">
                  <c:v>-4.9008178710937495E-6</c:v>
                </c:pt>
                <c:pt idx="794">
                  <c:v>-4.9353027343750001E-6</c:v>
                </c:pt>
                <c:pt idx="795">
                  <c:v>-4.9639892578125E-6</c:v>
                </c:pt>
                <c:pt idx="796">
                  <c:v>-4.9945068359375E-6</c:v>
                </c:pt>
                <c:pt idx="797">
                  <c:v>-5.0311279296874994E-6</c:v>
                </c:pt>
                <c:pt idx="798">
                  <c:v>-5.0625610351562494E-6</c:v>
                </c:pt>
                <c:pt idx="799">
                  <c:v>-5.1034545898437497E-6</c:v>
                </c:pt>
                <c:pt idx="800">
                  <c:v>-5.1318359375000001E-6</c:v>
                </c:pt>
                <c:pt idx="801">
                  <c:v>-5.1708984374999994E-6</c:v>
                </c:pt>
                <c:pt idx="802">
                  <c:v>-5.2117919921874996E-6</c:v>
                </c:pt>
                <c:pt idx="803">
                  <c:v>-5.2447509765624995E-6</c:v>
                </c:pt>
                <c:pt idx="804">
                  <c:v>-5.2896118164062495E-6</c:v>
                </c:pt>
                <c:pt idx="805">
                  <c:v>-5.3280639648437499E-6</c:v>
                </c:pt>
                <c:pt idx="806">
                  <c:v>-5.3710937499999997E-6</c:v>
                </c:pt>
                <c:pt idx="807">
                  <c:v>-5.4064941406249995E-6</c:v>
                </c:pt>
                <c:pt idx="808">
                  <c:v>-5.4483032226562498E-6</c:v>
                </c:pt>
                <c:pt idx="809">
                  <c:v>-5.49163818359375E-6</c:v>
                </c:pt>
                <c:pt idx="810">
                  <c:v>-5.5337524414062497E-6</c:v>
                </c:pt>
                <c:pt idx="811">
                  <c:v>-5.5792236328124995E-6</c:v>
                </c:pt>
                <c:pt idx="812">
                  <c:v>-5.62469482421875E-6</c:v>
                </c:pt>
                <c:pt idx="813">
                  <c:v>-5.6698608398437495E-6</c:v>
                </c:pt>
                <c:pt idx="814">
                  <c:v>-5.7156372070312495E-6</c:v>
                </c:pt>
                <c:pt idx="815">
                  <c:v>-5.7638549804687495E-6</c:v>
                </c:pt>
                <c:pt idx="816">
                  <c:v>-5.8151245117187499E-6</c:v>
                </c:pt>
                <c:pt idx="817">
                  <c:v>-5.8615112304687497E-6</c:v>
                </c:pt>
                <c:pt idx="818">
                  <c:v>-5.9182739257812497E-6</c:v>
                </c:pt>
                <c:pt idx="819">
                  <c:v>-5.9692382812499999E-6</c:v>
                </c:pt>
                <c:pt idx="820">
                  <c:v>-6.0140991210937499E-6</c:v>
                </c:pt>
                <c:pt idx="821">
                  <c:v>-6.0668945312500001E-6</c:v>
                </c:pt>
                <c:pt idx="822">
                  <c:v>-6.1187744140625004E-6</c:v>
                </c:pt>
                <c:pt idx="823">
                  <c:v>-6.1767578125000007E-6</c:v>
                </c:pt>
                <c:pt idx="824">
                  <c:v>-6.2347412109375003E-6</c:v>
                </c:pt>
                <c:pt idx="825">
                  <c:v>-6.2896728515625002E-6</c:v>
                </c:pt>
                <c:pt idx="826">
                  <c:v>-6.3446044921875009E-6</c:v>
                </c:pt>
                <c:pt idx="827">
                  <c:v>-6.4086914062500006E-6</c:v>
                </c:pt>
                <c:pt idx="828">
                  <c:v>-6.4697265625000007E-6</c:v>
                </c:pt>
                <c:pt idx="829">
                  <c:v>-6.5338134765625004E-6</c:v>
                </c:pt>
                <c:pt idx="830">
                  <c:v>-6.5856933593750006E-6</c:v>
                </c:pt>
                <c:pt idx="831">
                  <c:v>-6.6528320312500008E-6</c:v>
                </c:pt>
                <c:pt idx="832">
                  <c:v>-6.7138671875000009E-6</c:v>
                </c:pt>
                <c:pt idx="833">
                  <c:v>-6.7840576171875008E-6</c:v>
                </c:pt>
                <c:pt idx="834">
                  <c:v>-6.8481445312500005E-6</c:v>
                </c:pt>
                <c:pt idx="835">
                  <c:v>-6.9183349609375004E-6</c:v>
                </c:pt>
                <c:pt idx="836">
                  <c:v>-6.9854736328125006E-6</c:v>
                </c:pt>
                <c:pt idx="837">
                  <c:v>-7.0526123046875008E-6</c:v>
                </c:pt>
                <c:pt idx="838">
                  <c:v>-7.1319580078125006E-6</c:v>
                </c:pt>
                <c:pt idx="839">
                  <c:v>-7.2021484375000005E-6</c:v>
                </c:pt>
                <c:pt idx="840">
                  <c:v>-7.2631835937500005E-6</c:v>
                </c:pt>
                <c:pt idx="841">
                  <c:v>-7.3425292968750003E-6</c:v>
                </c:pt>
                <c:pt idx="842">
                  <c:v>-7.412719726562501E-6</c:v>
                </c:pt>
                <c:pt idx="843">
                  <c:v>-7.4859619140625006E-6</c:v>
                </c:pt>
                <c:pt idx="844">
                  <c:v>-7.5653076171875003E-6</c:v>
                </c:pt>
                <c:pt idx="845">
                  <c:v>-7.6416015625000003E-6</c:v>
                </c:pt>
                <c:pt idx="846">
                  <c:v>-7.7209472656250001E-6</c:v>
                </c:pt>
                <c:pt idx="847">
                  <c:v>-7.8002929687499998E-6</c:v>
                </c:pt>
                <c:pt idx="848">
                  <c:v>-7.8765869140624999E-6</c:v>
                </c:pt>
                <c:pt idx="849">
                  <c:v>-7.9528808593749999E-6</c:v>
                </c:pt>
                <c:pt idx="850">
                  <c:v>-8.0383300781250007E-6</c:v>
                </c:pt>
                <c:pt idx="851">
                  <c:v>-8.1268310546875011E-6</c:v>
                </c:pt>
                <c:pt idx="852">
                  <c:v>-8.2122802734375002E-6</c:v>
                </c:pt>
                <c:pt idx="853">
                  <c:v>-8.3007812500000006E-6</c:v>
                </c:pt>
                <c:pt idx="854">
                  <c:v>-8.3801269531250003E-6</c:v>
                </c:pt>
                <c:pt idx="855">
                  <c:v>-8.4625244140625014E-6</c:v>
                </c:pt>
                <c:pt idx="856">
                  <c:v>-8.5540771484375015E-6</c:v>
                </c:pt>
                <c:pt idx="857">
                  <c:v>-8.6364746093750009E-6</c:v>
                </c:pt>
                <c:pt idx="858">
                  <c:v>-8.7310791015625006E-6</c:v>
                </c:pt>
                <c:pt idx="859">
                  <c:v>-8.8226318359375007E-6</c:v>
                </c:pt>
                <c:pt idx="860">
                  <c:v>-8.9141845703125008E-6</c:v>
                </c:pt>
                <c:pt idx="861">
                  <c:v>-9.0087890625000005E-6</c:v>
                </c:pt>
                <c:pt idx="862">
                  <c:v>-9.0942382812500013E-6</c:v>
                </c:pt>
                <c:pt idx="863">
                  <c:v>-9.197998046875E-6</c:v>
                </c:pt>
                <c:pt idx="864">
                  <c:v>-9.2834472656250008E-6</c:v>
                </c:pt>
                <c:pt idx="865">
                  <c:v>-9.3963623046875002E-6</c:v>
                </c:pt>
                <c:pt idx="866">
                  <c:v>-9.4848632812500006E-6</c:v>
                </c:pt>
                <c:pt idx="867">
                  <c:v>-9.573364257812501E-6</c:v>
                </c:pt>
                <c:pt idx="868">
                  <c:v>-9.6771240234375015E-6</c:v>
                </c:pt>
                <c:pt idx="869">
                  <c:v>-9.7747802734375009E-6</c:v>
                </c:pt>
                <c:pt idx="870">
                  <c:v>-9.8724365234375003E-6</c:v>
                </c:pt>
                <c:pt idx="871">
                  <c:v>-9.9822998046875001E-6</c:v>
                </c:pt>
                <c:pt idx="872">
                  <c:v>-1.007080078125E-5</c:v>
                </c:pt>
                <c:pt idx="873">
                  <c:v>-1.0177612304687501E-5</c:v>
                </c:pt>
                <c:pt idx="874">
                  <c:v>-1.0272216796875E-5</c:v>
                </c:pt>
                <c:pt idx="875">
                  <c:v>-1.0388183593750001E-5</c:v>
                </c:pt>
                <c:pt idx="876">
                  <c:v>-1.0482788085937501E-5</c:v>
                </c:pt>
                <c:pt idx="877">
                  <c:v>-1.0586547851562501E-5</c:v>
                </c:pt>
                <c:pt idx="878">
                  <c:v>-1.0696411132812501E-5</c:v>
                </c:pt>
                <c:pt idx="879">
                  <c:v>-1.0797119140625E-5</c:v>
                </c:pt>
                <c:pt idx="880">
                  <c:v>-1.0910034179687501E-5</c:v>
                </c:pt>
                <c:pt idx="881">
                  <c:v>-1.1004638671875001E-5</c:v>
                </c:pt>
                <c:pt idx="882">
                  <c:v>-1.1108398437500001E-5</c:v>
                </c:pt>
                <c:pt idx="883">
                  <c:v>-1.1224365234375E-5</c:v>
                </c:pt>
                <c:pt idx="884">
                  <c:v>-1.1325073242187501E-5</c:v>
                </c:pt>
                <c:pt idx="885">
                  <c:v>-1.14410400390625E-5</c:v>
                </c:pt>
                <c:pt idx="886">
                  <c:v>-1.1535644531250002E-5</c:v>
                </c:pt>
                <c:pt idx="887">
                  <c:v>-1.1651611328125001E-5</c:v>
                </c:pt>
                <c:pt idx="888">
                  <c:v>-1.1758422851562501E-5</c:v>
                </c:pt>
                <c:pt idx="889">
                  <c:v>-1.1865234375000001E-5</c:v>
                </c:pt>
                <c:pt idx="890">
                  <c:v>-1.1968994140625001E-5</c:v>
                </c:pt>
                <c:pt idx="891">
                  <c:v>-1.2075805664062502E-5</c:v>
                </c:pt>
                <c:pt idx="892">
                  <c:v>-1.2188720703125001E-5</c:v>
                </c:pt>
                <c:pt idx="893">
                  <c:v>-1.2298583984375001E-5</c:v>
                </c:pt>
                <c:pt idx="894">
                  <c:v>-1.2390136718750001E-5</c:v>
                </c:pt>
                <c:pt idx="895">
                  <c:v>-1.2496948242187501E-5</c:v>
                </c:pt>
                <c:pt idx="896">
                  <c:v>-1.2597656250000002E-5</c:v>
                </c:pt>
                <c:pt idx="897">
                  <c:v>-1.2710571289062501E-5</c:v>
                </c:pt>
                <c:pt idx="898">
                  <c:v>-1.2811279296875002E-5</c:v>
                </c:pt>
                <c:pt idx="899">
                  <c:v>-1.2915039062500001E-5</c:v>
                </c:pt>
                <c:pt idx="900">
                  <c:v>-1.3012695312500002E-5</c:v>
                </c:pt>
                <c:pt idx="901">
                  <c:v>-1.3116455078125E-5</c:v>
                </c:pt>
                <c:pt idx="902">
                  <c:v>-1.3220214843750001E-5</c:v>
                </c:pt>
                <c:pt idx="903">
                  <c:v>-1.3308715820312501E-5</c:v>
                </c:pt>
                <c:pt idx="904">
                  <c:v>-1.3409423828125E-5</c:v>
                </c:pt>
                <c:pt idx="905">
                  <c:v>-1.3507080078125001E-5</c:v>
                </c:pt>
                <c:pt idx="906">
                  <c:v>-1.3598632812500002E-5</c:v>
                </c:pt>
                <c:pt idx="907">
                  <c:v>-1.3693237304687501E-5</c:v>
                </c:pt>
                <c:pt idx="908">
                  <c:v>-1.3781738281250002E-5</c:v>
                </c:pt>
                <c:pt idx="909">
                  <c:v>-1.3876342773437501E-5</c:v>
                </c:pt>
                <c:pt idx="910">
                  <c:v>-1.3970947265625001E-5</c:v>
                </c:pt>
                <c:pt idx="911">
                  <c:v>-1.4053344726562501E-5</c:v>
                </c:pt>
                <c:pt idx="912">
                  <c:v>-1.4141845703125001E-5</c:v>
                </c:pt>
                <c:pt idx="913">
                  <c:v>-1.4218139648437501E-5</c:v>
                </c:pt>
                <c:pt idx="914">
                  <c:v>-1.4309692382812501E-5</c:v>
                </c:pt>
                <c:pt idx="915">
                  <c:v>-1.4385986328125001E-5</c:v>
                </c:pt>
                <c:pt idx="916">
                  <c:v>-1.4468383789062501E-5</c:v>
                </c:pt>
                <c:pt idx="917">
                  <c:v>-1.4550781250000002E-5</c:v>
                </c:pt>
                <c:pt idx="918">
                  <c:v>-1.46240234375E-5</c:v>
                </c:pt>
                <c:pt idx="919">
                  <c:v>-1.4694213867187501E-5</c:v>
                </c:pt>
                <c:pt idx="920">
                  <c:v>-1.4764404296875002E-5</c:v>
                </c:pt>
                <c:pt idx="921">
                  <c:v>-1.4831542968750001E-5</c:v>
                </c:pt>
                <c:pt idx="922">
                  <c:v>-1.4901733398437502E-5</c:v>
                </c:pt>
                <c:pt idx="923">
                  <c:v>-1.4959716796875001E-5</c:v>
                </c:pt>
                <c:pt idx="924">
                  <c:v>-1.5026855468750002E-5</c:v>
                </c:pt>
                <c:pt idx="925">
                  <c:v>-1.5084838867187501E-5</c:v>
                </c:pt>
                <c:pt idx="926">
                  <c:v>-1.5142822265625001E-5</c:v>
                </c:pt>
                <c:pt idx="927">
                  <c:v>-1.5203857421875001E-5</c:v>
                </c:pt>
                <c:pt idx="928">
                  <c:v>-1.5252685546875001E-5</c:v>
                </c:pt>
                <c:pt idx="929">
                  <c:v>-1.5301513671875002E-5</c:v>
                </c:pt>
                <c:pt idx="930">
                  <c:v>-1.53533935546875E-5</c:v>
                </c:pt>
                <c:pt idx="931">
                  <c:v>-1.5402221679687501E-5</c:v>
                </c:pt>
                <c:pt idx="932">
                  <c:v>-1.5451049804687503E-5</c:v>
                </c:pt>
                <c:pt idx="933">
                  <c:v>-1.5472412109375E-5</c:v>
                </c:pt>
                <c:pt idx="934">
                  <c:v>-1.5527343750000001E-5</c:v>
                </c:pt>
                <c:pt idx="935">
                  <c:v>-1.5551757812500002E-5</c:v>
                </c:pt>
                <c:pt idx="936">
                  <c:v>-1.55975341796875E-5</c:v>
                </c:pt>
                <c:pt idx="937">
                  <c:v>-1.5640258789062502E-5</c:v>
                </c:pt>
                <c:pt idx="938">
                  <c:v>-1.56585693359375E-5</c:v>
                </c:pt>
                <c:pt idx="939">
                  <c:v>-1.5698242187500002E-5</c:v>
                </c:pt>
                <c:pt idx="940">
                  <c:v>-1.5716552734375E-5</c:v>
                </c:pt>
                <c:pt idx="941">
                  <c:v>-1.5728759765625002E-5</c:v>
                </c:pt>
                <c:pt idx="942">
                  <c:v>-1.5762329101562502E-5</c:v>
                </c:pt>
                <c:pt idx="943">
                  <c:v>-1.57806396484375E-5</c:v>
                </c:pt>
                <c:pt idx="944">
                  <c:v>-1.5805053710937501E-5</c:v>
                </c:pt>
                <c:pt idx="945">
                  <c:v>-1.58111572265625E-5</c:v>
                </c:pt>
                <c:pt idx="946">
                  <c:v>-1.5835571289062501E-5</c:v>
                </c:pt>
                <c:pt idx="947">
                  <c:v>-1.58416748046875E-5</c:v>
                </c:pt>
                <c:pt idx="948">
                  <c:v>-1.5853881835937502E-5</c:v>
                </c:pt>
                <c:pt idx="949">
                  <c:v>-1.5863037109375001E-5</c:v>
                </c:pt>
                <c:pt idx="950">
                  <c:v>-1.5869140625000001E-5</c:v>
                </c:pt>
                <c:pt idx="951">
                  <c:v>-1.5884399414062502E-5</c:v>
                </c:pt>
                <c:pt idx="952">
                  <c:v>-1.5936279296875E-5</c:v>
                </c:pt>
                <c:pt idx="953">
                  <c:v>-1.5887451171875002E-5</c:v>
                </c:pt>
                <c:pt idx="954">
                  <c:v>-1.5890502929687502E-5</c:v>
                </c:pt>
                <c:pt idx="955">
                  <c:v>-1.5890502929687502E-5</c:v>
                </c:pt>
                <c:pt idx="956">
                  <c:v>-1.5878295898437503E-5</c:v>
                </c:pt>
                <c:pt idx="957">
                  <c:v>-1.5878295898437503E-5</c:v>
                </c:pt>
                <c:pt idx="958">
                  <c:v>-1.5869140625000001E-5</c:v>
                </c:pt>
                <c:pt idx="959">
                  <c:v>-1.5881347656250003E-5</c:v>
                </c:pt>
                <c:pt idx="960">
                  <c:v>-1.5863037109375001E-5</c:v>
                </c:pt>
                <c:pt idx="961">
                  <c:v>-1.5856933593750002E-5</c:v>
                </c:pt>
                <c:pt idx="962">
                  <c:v>-1.5835571289062501E-5</c:v>
                </c:pt>
                <c:pt idx="963">
                  <c:v>-1.5838623046875001E-5</c:v>
                </c:pt>
                <c:pt idx="964">
                  <c:v>-1.5829467773437502E-5</c:v>
                </c:pt>
                <c:pt idx="965">
                  <c:v>-1.5817260742187503E-5</c:v>
                </c:pt>
                <c:pt idx="966">
                  <c:v>-1.5805053710937501E-5</c:v>
                </c:pt>
                <c:pt idx="967">
                  <c:v>-1.5786743164062503E-5</c:v>
                </c:pt>
                <c:pt idx="968">
                  <c:v>-1.5771484375000001E-5</c:v>
                </c:pt>
                <c:pt idx="969">
                  <c:v>-1.5759277343750002E-5</c:v>
                </c:pt>
                <c:pt idx="970">
                  <c:v>-1.57470703125E-5</c:v>
                </c:pt>
                <c:pt idx="971">
                  <c:v>-1.5734863281250002E-5</c:v>
                </c:pt>
                <c:pt idx="972">
                  <c:v>-1.5713500976562501E-5</c:v>
                </c:pt>
                <c:pt idx="973">
                  <c:v>-1.5704345703125002E-5</c:v>
                </c:pt>
                <c:pt idx="974">
                  <c:v>-1.568603515625E-5</c:v>
                </c:pt>
                <c:pt idx="975">
                  <c:v>-1.5664672851562503E-5</c:v>
                </c:pt>
                <c:pt idx="976">
                  <c:v>-1.5655517578125E-5</c:v>
                </c:pt>
                <c:pt idx="977">
                  <c:v>-1.5634155273437503E-5</c:v>
                </c:pt>
                <c:pt idx="978">
                  <c:v>-1.5634155273437503E-5</c:v>
                </c:pt>
                <c:pt idx="979">
                  <c:v>-1.5609741210937502E-5</c:v>
                </c:pt>
                <c:pt idx="980">
                  <c:v>-1.5588378906250001E-5</c:v>
                </c:pt>
                <c:pt idx="981">
                  <c:v>-1.5576171875000002E-5</c:v>
                </c:pt>
                <c:pt idx="982">
                  <c:v>-1.5560913085937501E-5</c:v>
                </c:pt>
                <c:pt idx="983">
                  <c:v>-1.5545654296875002E-5</c:v>
                </c:pt>
                <c:pt idx="984">
                  <c:v>-1.5518188476562502E-5</c:v>
                </c:pt>
                <c:pt idx="985">
                  <c:v>-1.5521240234375002E-5</c:v>
                </c:pt>
                <c:pt idx="986">
                  <c:v>-1.5493774414062501E-5</c:v>
                </c:pt>
                <c:pt idx="987">
                  <c:v>-1.5487670898437502E-5</c:v>
                </c:pt>
                <c:pt idx="988">
                  <c:v>-1.5469360351562501E-5</c:v>
                </c:pt>
                <c:pt idx="989">
                  <c:v>-1.5454101562500002E-5</c:v>
                </c:pt>
                <c:pt idx="990">
                  <c:v>-1.54388427734375E-5</c:v>
                </c:pt>
                <c:pt idx="991">
                  <c:v>-1.5432739257812501E-5</c:v>
                </c:pt>
                <c:pt idx="992">
                  <c:v>-1.5420532226562503E-5</c:v>
                </c:pt>
                <c:pt idx="993">
                  <c:v>-1.5411376953125E-5</c:v>
                </c:pt>
                <c:pt idx="994">
                  <c:v>-1.5386962890625003E-5</c:v>
                </c:pt>
                <c:pt idx="995">
                  <c:v>-1.5380859375E-5</c:v>
                </c:pt>
                <c:pt idx="996">
                  <c:v>-1.5374755859375001E-5</c:v>
                </c:pt>
                <c:pt idx="997">
                  <c:v>-1.5368652343750001E-5</c:v>
                </c:pt>
                <c:pt idx="998">
                  <c:v>-1.5368652343750001E-5</c:v>
                </c:pt>
                <c:pt idx="999">
                  <c:v>-1.5350341796875E-5</c:v>
                </c:pt>
                <c:pt idx="1000">
                  <c:v>-1.5344238281250001E-5</c:v>
                </c:pt>
                <c:pt idx="1001">
                  <c:v>-1.53472900390625E-5</c:v>
                </c:pt>
                <c:pt idx="1002">
                  <c:v>-1.5335083007812502E-5</c:v>
                </c:pt>
                <c:pt idx="1003">
                  <c:v>-1.5332031250000002E-5</c:v>
                </c:pt>
                <c:pt idx="1004">
                  <c:v>-1.5332031250000002E-5</c:v>
                </c:pt>
                <c:pt idx="1005">
                  <c:v>-1.5335083007812502E-5</c:v>
                </c:pt>
                <c:pt idx="1006">
                  <c:v>-1.5328979492187502E-5</c:v>
                </c:pt>
                <c:pt idx="1007">
                  <c:v>-1.5313720703125001E-5</c:v>
                </c:pt>
                <c:pt idx="1008">
                  <c:v>-1.53228759765625E-5</c:v>
                </c:pt>
                <c:pt idx="1009">
                  <c:v>-1.5310668945312501E-5</c:v>
                </c:pt>
                <c:pt idx="1010">
                  <c:v>-1.5328979492187502E-5</c:v>
                </c:pt>
                <c:pt idx="1011">
                  <c:v>-1.5332031250000002E-5</c:v>
                </c:pt>
                <c:pt idx="1012">
                  <c:v>-1.5325927734375003E-5</c:v>
                </c:pt>
                <c:pt idx="1013">
                  <c:v>-1.5332031250000002E-5</c:v>
                </c:pt>
                <c:pt idx="1014">
                  <c:v>-1.5332031250000002E-5</c:v>
                </c:pt>
                <c:pt idx="1015">
                  <c:v>-1.5338134765625001E-5</c:v>
                </c:pt>
                <c:pt idx="1016">
                  <c:v>-1.5341186523437501E-5</c:v>
                </c:pt>
                <c:pt idx="1017">
                  <c:v>-1.5341186523437501E-5</c:v>
                </c:pt>
                <c:pt idx="1018">
                  <c:v>-1.5344238281250001E-5</c:v>
                </c:pt>
                <c:pt idx="1019">
                  <c:v>-1.5350341796875E-5</c:v>
                </c:pt>
                <c:pt idx="1020">
                  <c:v>-1.5359497070312502E-5</c:v>
                </c:pt>
                <c:pt idx="1021">
                  <c:v>-1.5359497070312502E-5</c:v>
                </c:pt>
                <c:pt idx="1022">
                  <c:v>-1.5371704101562501E-5</c:v>
                </c:pt>
                <c:pt idx="1023">
                  <c:v>-1.53839111328125E-5</c:v>
                </c:pt>
                <c:pt idx="1024">
                  <c:v>-1.5396118164062502E-5</c:v>
                </c:pt>
                <c:pt idx="1025">
                  <c:v>-1.4587402343750001E-5</c:v>
                </c:pt>
                <c:pt idx="1026">
                  <c:v>-1.3992309570312501E-5</c:v>
                </c:pt>
                <c:pt idx="1027">
                  <c:v>-1.3519287109375002E-5</c:v>
                </c:pt>
                <c:pt idx="1028">
                  <c:v>-1.3092041015625001E-5</c:v>
                </c:pt>
                <c:pt idx="1029">
                  <c:v>-1.2698364257812501E-5</c:v>
                </c:pt>
                <c:pt idx="1030">
                  <c:v>-1.2350463867187502E-5</c:v>
                </c:pt>
                <c:pt idx="1031">
                  <c:v>-1.2036132812500001E-5</c:v>
                </c:pt>
                <c:pt idx="1032">
                  <c:v>-1.1743164062500001E-5</c:v>
                </c:pt>
                <c:pt idx="1033">
                  <c:v>-1.1468505859375001E-5</c:v>
                </c:pt>
                <c:pt idx="1034">
                  <c:v>-1.1203002929687501E-5</c:v>
                </c:pt>
                <c:pt idx="1035">
                  <c:v>-1.09649658203125E-5</c:v>
                </c:pt>
                <c:pt idx="1036">
                  <c:v>-1.0729980468750001E-5</c:v>
                </c:pt>
                <c:pt idx="1037">
                  <c:v>-1.0504150390625E-5</c:v>
                </c:pt>
                <c:pt idx="1038">
                  <c:v>-1.0293579101562501E-5</c:v>
                </c:pt>
                <c:pt idx="1039">
                  <c:v>-1.0095214843750001E-5</c:v>
                </c:pt>
                <c:pt idx="1040">
                  <c:v>-9.906005859375E-6</c:v>
                </c:pt>
                <c:pt idx="1041">
                  <c:v>-9.7167968750000005E-6</c:v>
                </c:pt>
                <c:pt idx="1042">
                  <c:v>-9.552001953125E-6</c:v>
                </c:pt>
                <c:pt idx="1043">
                  <c:v>-9.3841552734375016E-6</c:v>
                </c:pt>
                <c:pt idx="1044">
                  <c:v>-9.2193603515625011E-6</c:v>
                </c:pt>
                <c:pt idx="1045">
                  <c:v>-9.0728759765625003E-6</c:v>
                </c:pt>
                <c:pt idx="1046">
                  <c:v>-8.9202880859375001E-6</c:v>
                </c:pt>
                <c:pt idx="1047">
                  <c:v>-8.7799072265625003E-6</c:v>
                </c:pt>
                <c:pt idx="1048">
                  <c:v>-8.6303710937499999E-6</c:v>
                </c:pt>
                <c:pt idx="1049">
                  <c:v>-8.4899902343750001E-6</c:v>
                </c:pt>
                <c:pt idx="1050">
                  <c:v>-8.374023437500001E-6</c:v>
                </c:pt>
                <c:pt idx="1051">
                  <c:v>-8.2489013671875012E-6</c:v>
                </c:pt>
                <c:pt idx="1052">
                  <c:v>-8.1237792968750015E-6</c:v>
                </c:pt>
                <c:pt idx="1053">
                  <c:v>-8.004760742187501E-6</c:v>
                </c:pt>
                <c:pt idx="1054">
                  <c:v>-7.8826904296875009E-6</c:v>
                </c:pt>
                <c:pt idx="1055">
                  <c:v>-7.7636718750000005E-6</c:v>
                </c:pt>
                <c:pt idx="1056">
                  <c:v>-7.659912109375E-6</c:v>
                </c:pt>
                <c:pt idx="1057">
                  <c:v>-7.559204101562501E-6</c:v>
                </c:pt>
                <c:pt idx="1058">
                  <c:v>-7.4554443359375005E-6</c:v>
                </c:pt>
                <c:pt idx="1059">
                  <c:v>-7.3547363281250006E-6</c:v>
                </c:pt>
                <c:pt idx="1060">
                  <c:v>-7.2509765625000002E-6</c:v>
                </c:pt>
                <c:pt idx="1061">
                  <c:v>-7.1502685546875003E-6</c:v>
                </c:pt>
                <c:pt idx="1062">
                  <c:v>-7.0556640625000005E-6</c:v>
                </c:pt>
                <c:pt idx="1063">
                  <c:v>-6.9580078125000003E-6</c:v>
                </c:pt>
                <c:pt idx="1064">
                  <c:v>-6.8695068359375007E-6</c:v>
                </c:pt>
                <c:pt idx="1065">
                  <c:v>-6.7810058593750003E-6</c:v>
                </c:pt>
                <c:pt idx="1066">
                  <c:v>-6.6925048828125007E-6</c:v>
                </c:pt>
                <c:pt idx="1067">
                  <c:v>-6.5948486328125004E-6</c:v>
                </c:pt>
                <c:pt idx="1068">
                  <c:v>-6.5216064453125009E-6</c:v>
                </c:pt>
                <c:pt idx="1069">
                  <c:v>-6.4331054687500005E-6</c:v>
                </c:pt>
                <c:pt idx="1070">
                  <c:v>-6.3446044921875009E-6</c:v>
                </c:pt>
                <c:pt idx="1071">
                  <c:v>-6.2683105468750008E-6</c:v>
                </c:pt>
                <c:pt idx="1072">
                  <c:v>-6.1889648437500002E-6</c:v>
                </c:pt>
                <c:pt idx="1073">
                  <c:v>-6.1065673828125008E-6</c:v>
                </c:pt>
                <c:pt idx="1074">
                  <c:v>-6.0363769531250001E-6</c:v>
                </c:pt>
                <c:pt idx="1075">
                  <c:v>-5.9509277343750002E-6</c:v>
                </c:pt>
                <c:pt idx="1076">
                  <c:v>-5.8776855468750006E-6</c:v>
                </c:pt>
                <c:pt idx="1077">
                  <c:v>-5.8197021484375003E-6</c:v>
                </c:pt>
                <c:pt idx="1078">
                  <c:v>-5.7250976562500005E-6</c:v>
                </c:pt>
                <c:pt idx="1079">
                  <c:v>-5.6671142578125001E-6</c:v>
                </c:pt>
                <c:pt idx="1080">
                  <c:v>-5.5938720703125006E-6</c:v>
                </c:pt>
                <c:pt idx="1081">
                  <c:v>-5.5175781250000005E-6</c:v>
                </c:pt>
                <c:pt idx="1082">
                  <c:v>-5.4534912109375008E-6</c:v>
                </c:pt>
                <c:pt idx="1083">
                  <c:v>-5.38330078125E-6</c:v>
                </c:pt>
                <c:pt idx="1084">
                  <c:v>-5.3161621093750007E-6</c:v>
                </c:pt>
                <c:pt idx="1085">
                  <c:v>-5.2429199218750003E-6</c:v>
                </c:pt>
                <c:pt idx="1086">
                  <c:v>-5.1879882812500004E-6</c:v>
                </c:pt>
                <c:pt idx="1087">
                  <c:v>-5.1116943359375003E-6</c:v>
                </c:pt>
                <c:pt idx="1088">
                  <c:v>-5.0445556640625001E-6</c:v>
                </c:pt>
                <c:pt idx="1089">
                  <c:v>-4.9835205078125E-6</c:v>
                </c:pt>
                <c:pt idx="1090">
                  <c:v>-4.9163818359375006E-6</c:v>
                </c:pt>
                <c:pt idx="1091">
                  <c:v>-4.8645019531250004E-6</c:v>
                </c:pt>
                <c:pt idx="1092">
                  <c:v>-4.7973632812500002E-6</c:v>
                </c:pt>
                <c:pt idx="1093">
                  <c:v>-4.7180175781250005E-6</c:v>
                </c:pt>
                <c:pt idx="1094">
                  <c:v>-4.6707153320312497E-6</c:v>
                </c:pt>
                <c:pt idx="1095">
                  <c:v>-4.6118164062500001E-6</c:v>
                </c:pt>
                <c:pt idx="1096">
                  <c:v>-4.5474243164062501E-6</c:v>
                </c:pt>
                <c:pt idx="1097">
                  <c:v>-4.4921874999999999E-6</c:v>
                </c:pt>
                <c:pt idx="1098">
                  <c:v>-4.42962646484375E-6</c:v>
                </c:pt>
                <c:pt idx="1099">
                  <c:v>-4.376220703125E-6</c:v>
                </c:pt>
                <c:pt idx="1100">
                  <c:v>-4.3069458007812502E-6</c:v>
                </c:pt>
                <c:pt idx="1101">
                  <c:v>-4.2504882812499996E-6</c:v>
                </c:pt>
                <c:pt idx="1102">
                  <c:v>-4.1909790039062502E-6</c:v>
                </c:pt>
                <c:pt idx="1103">
                  <c:v>-4.1342163085937502E-6</c:v>
                </c:pt>
                <c:pt idx="1104">
                  <c:v>-4.0820312499999997E-6</c:v>
                </c:pt>
                <c:pt idx="1105">
                  <c:v>-4.0194702148437498E-6</c:v>
                </c:pt>
                <c:pt idx="1106">
                  <c:v>-3.9654541015625E-6</c:v>
                </c:pt>
                <c:pt idx="1107">
                  <c:v>-3.9093017578124997E-6</c:v>
                </c:pt>
                <c:pt idx="1108">
                  <c:v>-3.8491821289062498E-6</c:v>
                </c:pt>
                <c:pt idx="1109">
                  <c:v>-3.8031005859374998E-6</c:v>
                </c:pt>
                <c:pt idx="1110">
                  <c:v>-3.7402343749999996E-6</c:v>
                </c:pt>
                <c:pt idx="1111">
                  <c:v>-3.6959838867187499E-6</c:v>
                </c:pt>
                <c:pt idx="1112">
                  <c:v>-3.63433837890625E-6</c:v>
                </c:pt>
                <c:pt idx="1113">
                  <c:v>-3.58642578125E-6</c:v>
                </c:pt>
                <c:pt idx="1114">
                  <c:v>-3.5363769531249999E-6</c:v>
                </c:pt>
                <c:pt idx="1115">
                  <c:v>-3.4719848632812499E-6</c:v>
                </c:pt>
                <c:pt idx="1116">
                  <c:v>-3.4271240234374999E-6</c:v>
                </c:pt>
                <c:pt idx="1117">
                  <c:v>-3.3749389648437498E-6</c:v>
                </c:pt>
                <c:pt idx="1118">
                  <c:v>-3.3288574218749999E-6</c:v>
                </c:pt>
                <c:pt idx="1119">
                  <c:v>-3.2693481445312497E-6</c:v>
                </c:pt>
                <c:pt idx="1120">
                  <c:v>-3.2162475585937499E-6</c:v>
                </c:pt>
                <c:pt idx="1121">
                  <c:v>-3.1689453125000001E-6</c:v>
                </c:pt>
                <c:pt idx="1122">
                  <c:v>-3.1127929687499998E-6</c:v>
                </c:pt>
                <c:pt idx="1123">
                  <c:v>-3.0688476562499999E-6</c:v>
                </c:pt>
                <c:pt idx="1124">
                  <c:v>-3.01727294921875E-6</c:v>
                </c:pt>
                <c:pt idx="1125">
                  <c:v>-2.9666137695312497E-6</c:v>
                </c:pt>
                <c:pt idx="1126">
                  <c:v>-2.9278564453124999E-6</c:v>
                </c:pt>
                <c:pt idx="1127">
                  <c:v>-2.8735351562499998E-6</c:v>
                </c:pt>
                <c:pt idx="1128">
                  <c:v>-2.8277587890624998E-6</c:v>
                </c:pt>
                <c:pt idx="1129">
                  <c:v>-2.7813720703125E-6</c:v>
                </c:pt>
                <c:pt idx="1130">
                  <c:v>-2.7346801757812499E-6</c:v>
                </c:pt>
                <c:pt idx="1131">
                  <c:v>-2.6919555664062499E-6</c:v>
                </c:pt>
                <c:pt idx="1132">
                  <c:v>-2.6419067382812498E-6</c:v>
                </c:pt>
                <c:pt idx="1133">
                  <c:v>-2.59765625E-6</c:v>
                </c:pt>
                <c:pt idx="1134">
                  <c:v>-2.53997802734375E-6</c:v>
                </c:pt>
                <c:pt idx="1135">
                  <c:v>-2.4987792968749998E-6</c:v>
                </c:pt>
                <c:pt idx="1136">
                  <c:v>-2.46551513671875E-6</c:v>
                </c:pt>
                <c:pt idx="1137">
                  <c:v>-2.4200439453124999E-6</c:v>
                </c:pt>
                <c:pt idx="1138">
                  <c:v>-2.3754882812499998E-6</c:v>
                </c:pt>
                <c:pt idx="1139">
                  <c:v>-2.3364257812500001E-6</c:v>
                </c:pt>
                <c:pt idx="1140">
                  <c:v>-2.2903442382812497E-6</c:v>
                </c:pt>
                <c:pt idx="1141">
                  <c:v>-2.2491455078125E-6</c:v>
                </c:pt>
                <c:pt idx="1142">
                  <c:v>-2.2094726562499998E-6</c:v>
                </c:pt>
                <c:pt idx="1143">
                  <c:v>-2.1759033203125001E-6</c:v>
                </c:pt>
                <c:pt idx="1144">
                  <c:v>-2.1286010742187498E-6</c:v>
                </c:pt>
                <c:pt idx="1145">
                  <c:v>-2.0874023437500001E-6</c:v>
                </c:pt>
                <c:pt idx="1146">
                  <c:v>-2.04833984375E-6</c:v>
                </c:pt>
                <c:pt idx="1147">
                  <c:v>-2.0019531249999997E-6</c:v>
                </c:pt>
                <c:pt idx="1148">
                  <c:v>-1.9616699218750001E-6</c:v>
                </c:pt>
                <c:pt idx="1149">
                  <c:v>-1.9296264648437498E-6</c:v>
                </c:pt>
                <c:pt idx="1150">
                  <c:v>-1.8981933593749999E-6</c:v>
                </c:pt>
                <c:pt idx="1151">
                  <c:v>-1.8572998046874999E-6</c:v>
                </c:pt>
                <c:pt idx="1152">
                  <c:v>-1.8148803710937499E-6</c:v>
                </c:pt>
                <c:pt idx="1153">
                  <c:v>-1.7803955078124999E-6</c:v>
                </c:pt>
                <c:pt idx="1154">
                  <c:v>-1.7449951171874998E-6</c:v>
                </c:pt>
                <c:pt idx="1155">
                  <c:v>-1.7141723632812499E-6</c:v>
                </c:pt>
                <c:pt idx="1156">
                  <c:v>-1.6748046874999999E-6</c:v>
                </c:pt>
                <c:pt idx="1157">
                  <c:v>-1.6400146484374999E-6</c:v>
                </c:pt>
                <c:pt idx="1158">
                  <c:v>-1.6049194335937499E-6</c:v>
                </c:pt>
                <c:pt idx="1159">
                  <c:v>-1.5655517578125E-6</c:v>
                </c:pt>
                <c:pt idx="1160">
                  <c:v>-1.5322875976562499E-6</c:v>
                </c:pt>
                <c:pt idx="1161">
                  <c:v>-1.497802734375E-6</c:v>
                </c:pt>
                <c:pt idx="1162">
                  <c:v>-1.4630126953124999E-6</c:v>
                </c:pt>
                <c:pt idx="1163">
                  <c:v>-1.4395141601562499E-6</c:v>
                </c:pt>
                <c:pt idx="1164">
                  <c:v>-1.4083862304687499E-6</c:v>
                </c:pt>
                <c:pt idx="1165">
                  <c:v>-1.3839721679687498E-6</c:v>
                </c:pt>
                <c:pt idx="1166">
                  <c:v>-1.3449096679687499E-6</c:v>
                </c:pt>
                <c:pt idx="1167">
                  <c:v>-1.3153076171875E-6</c:v>
                </c:pt>
                <c:pt idx="1168">
                  <c:v>-1.2921142578124999E-6</c:v>
                </c:pt>
                <c:pt idx="1169">
                  <c:v>-1.25030517578125E-6</c:v>
                </c:pt>
                <c:pt idx="1170">
                  <c:v>-1.2356567382812499E-6</c:v>
                </c:pt>
                <c:pt idx="1171">
                  <c:v>-1.19232177734375E-6</c:v>
                </c:pt>
                <c:pt idx="1172">
                  <c:v>-1.1700439453125E-6</c:v>
                </c:pt>
                <c:pt idx="1173">
                  <c:v>-1.1499023437499999E-6</c:v>
                </c:pt>
                <c:pt idx="1174">
                  <c:v>-1.1151123046874999E-6</c:v>
                </c:pt>
                <c:pt idx="1175">
                  <c:v>-1.0943603515624999E-6</c:v>
                </c:pt>
                <c:pt idx="1176">
                  <c:v>-1.0650634765625E-6</c:v>
                </c:pt>
                <c:pt idx="1177">
                  <c:v>-1.0363769531249999E-6</c:v>
                </c:pt>
                <c:pt idx="1178">
                  <c:v>-1.0122680664062499E-6</c:v>
                </c:pt>
                <c:pt idx="1179">
                  <c:v>-9.7839355468749995E-7</c:v>
                </c:pt>
                <c:pt idx="1180">
                  <c:v>-9.5886230468749989E-7</c:v>
                </c:pt>
                <c:pt idx="1181">
                  <c:v>-9.3078613281249998E-7</c:v>
                </c:pt>
                <c:pt idx="1182">
                  <c:v>-9.0667724609375001E-7</c:v>
                </c:pt>
                <c:pt idx="1183">
                  <c:v>-8.8348388671875E-7</c:v>
                </c:pt>
                <c:pt idx="1184">
                  <c:v>-8.6273193359375E-7</c:v>
                </c:pt>
                <c:pt idx="1185">
                  <c:v>-8.3801269531249995E-7</c:v>
                </c:pt>
                <c:pt idx="1186">
                  <c:v>-8.0718994140624993E-7</c:v>
                </c:pt>
                <c:pt idx="1187">
                  <c:v>-7.9254150390625E-7</c:v>
                </c:pt>
                <c:pt idx="1188">
                  <c:v>-7.6293945312499994E-7</c:v>
                </c:pt>
                <c:pt idx="1189">
                  <c:v>-7.4005126953124992E-7</c:v>
                </c:pt>
                <c:pt idx="1190">
                  <c:v>-7.3150634765624995E-7</c:v>
                </c:pt>
                <c:pt idx="1191">
                  <c:v>-7.0098876953124992E-7</c:v>
                </c:pt>
                <c:pt idx="1192">
                  <c:v>-6.7962646484374994E-7</c:v>
                </c:pt>
                <c:pt idx="1193">
                  <c:v>-6.5521240234374998E-7</c:v>
                </c:pt>
                <c:pt idx="1194">
                  <c:v>-6.3903808593750001E-7</c:v>
                </c:pt>
                <c:pt idx="1195">
                  <c:v>-6.1614990234374999E-7</c:v>
                </c:pt>
                <c:pt idx="1196">
                  <c:v>-5.9844970703124997E-7</c:v>
                </c:pt>
                <c:pt idx="1197">
                  <c:v>-5.7983398437499999E-7</c:v>
                </c:pt>
                <c:pt idx="1198">
                  <c:v>-5.5816650390625002E-7</c:v>
                </c:pt>
                <c:pt idx="1199">
                  <c:v>-5.3894042968749996E-7</c:v>
                </c:pt>
                <c:pt idx="1200">
                  <c:v>-5.2154541015624993E-7</c:v>
                </c:pt>
                <c:pt idx="1201">
                  <c:v>-5.0018310546874995E-7</c:v>
                </c:pt>
                <c:pt idx="1202">
                  <c:v>-4.8004150390625003E-7</c:v>
                </c:pt>
                <c:pt idx="1203">
                  <c:v>-4.6936035156249999E-7</c:v>
                </c:pt>
                <c:pt idx="1204">
                  <c:v>-4.4647216796874997E-7</c:v>
                </c:pt>
                <c:pt idx="1205">
                  <c:v>-4.3182373046874998E-7</c:v>
                </c:pt>
                <c:pt idx="1206">
                  <c:v>-4.0588378906249998E-7</c:v>
                </c:pt>
                <c:pt idx="1207">
                  <c:v>-3.8565063476562497E-7</c:v>
                </c:pt>
                <c:pt idx="1208">
                  <c:v>-3.6807250976562496E-7</c:v>
                </c:pt>
                <c:pt idx="1209">
                  <c:v>-3.5327148437499998E-7</c:v>
                </c:pt>
                <c:pt idx="1210">
                  <c:v>-3.3706665039062498E-7</c:v>
                </c:pt>
                <c:pt idx="1211">
                  <c:v>-3.16497802734375E-7</c:v>
                </c:pt>
                <c:pt idx="1212">
                  <c:v>-3.0755615234375E-7</c:v>
                </c:pt>
                <c:pt idx="1213">
                  <c:v>-2.8833007812499999E-7</c:v>
                </c:pt>
                <c:pt idx="1214">
                  <c:v>-2.6989746093749998E-7</c:v>
                </c:pt>
                <c:pt idx="1215">
                  <c:v>-2.4938964843750001E-7</c:v>
                </c:pt>
                <c:pt idx="1216">
                  <c:v>-2.35107421875E-7</c:v>
                </c:pt>
                <c:pt idx="1217">
                  <c:v>-2.2485351562499999E-7</c:v>
                </c:pt>
                <c:pt idx="1218">
                  <c:v>-2.0455932617187499E-7</c:v>
                </c:pt>
                <c:pt idx="1219">
                  <c:v>-1.868896484375E-7</c:v>
                </c:pt>
                <c:pt idx="1220">
                  <c:v>-1.6348266601562499E-7</c:v>
                </c:pt>
                <c:pt idx="1221">
                  <c:v>-1.5591430664062499E-7</c:v>
                </c:pt>
                <c:pt idx="1222">
                  <c:v>-1.4889526367187499E-7</c:v>
                </c:pt>
                <c:pt idx="1223">
                  <c:v>-1.3491821289062499E-7</c:v>
                </c:pt>
                <c:pt idx="1224">
                  <c:v>-1.1352539062499999E-7</c:v>
                </c:pt>
                <c:pt idx="1225">
                  <c:v>-9.9609374999999999E-8</c:v>
                </c:pt>
                <c:pt idx="1226">
                  <c:v>-8.5418701171874995E-8</c:v>
                </c:pt>
                <c:pt idx="1227">
                  <c:v>-6.9976806640624997E-8</c:v>
                </c:pt>
                <c:pt idx="1228">
                  <c:v>-5.2215576171874995E-8</c:v>
                </c:pt>
                <c:pt idx="1229">
                  <c:v>-4.35791015625E-8</c:v>
                </c:pt>
                <c:pt idx="1230">
                  <c:v>-2.4841308593749998E-8</c:v>
                </c:pt>
                <c:pt idx="1231">
                  <c:v>-1.7425537109375E-8</c:v>
                </c:pt>
                <c:pt idx="1232">
                  <c:v>-4.2419433593749997E-9</c:v>
                </c:pt>
                <c:pt idx="1233">
                  <c:v>1.7425537109375E-8</c:v>
                </c:pt>
                <c:pt idx="1234">
                  <c:v>2.6519775390624999E-8</c:v>
                </c:pt>
                <c:pt idx="1235">
                  <c:v>4.2541503906249995E-8</c:v>
                </c:pt>
                <c:pt idx="1236">
                  <c:v>5.4809570312499996E-8</c:v>
                </c:pt>
                <c:pt idx="1237">
                  <c:v>6.7962646484374994E-8</c:v>
                </c:pt>
                <c:pt idx="1238">
                  <c:v>8.9080810546874991E-8</c:v>
                </c:pt>
                <c:pt idx="1239">
                  <c:v>1.029052734375E-7</c:v>
                </c:pt>
                <c:pt idx="1240">
                  <c:v>1.1370849609374999E-7</c:v>
                </c:pt>
                <c:pt idx="1241">
                  <c:v>1.2789916992187498E-7</c:v>
                </c:pt>
                <c:pt idx="1242">
                  <c:v>1.4382934570312501E-7</c:v>
                </c:pt>
                <c:pt idx="1243">
                  <c:v>1.5820312499999998E-7</c:v>
                </c:pt>
                <c:pt idx="1244">
                  <c:v>1.683349609375E-7</c:v>
                </c:pt>
                <c:pt idx="1245">
                  <c:v>1.8609619140625E-7</c:v>
                </c:pt>
                <c:pt idx="1246">
                  <c:v>1.9952392578124999E-7</c:v>
                </c:pt>
                <c:pt idx="1247">
                  <c:v>2.24151611328125E-7</c:v>
                </c:pt>
                <c:pt idx="1248">
                  <c:v>2.2940063476562498E-7</c:v>
                </c:pt>
                <c:pt idx="1249">
                  <c:v>2.4362182617187496E-7</c:v>
                </c:pt>
                <c:pt idx="1250">
                  <c:v>2.5903320312499997E-7</c:v>
                </c:pt>
                <c:pt idx="1251">
                  <c:v>2.6669311523437501E-7</c:v>
                </c:pt>
                <c:pt idx="1252">
                  <c:v>2.8945922851562501E-7</c:v>
                </c:pt>
                <c:pt idx="1253">
                  <c:v>2.9995727539062498E-7</c:v>
                </c:pt>
                <c:pt idx="1254">
                  <c:v>3.0953979492187498E-7</c:v>
                </c:pt>
                <c:pt idx="1255">
                  <c:v>3.2998657226562499E-7</c:v>
                </c:pt>
                <c:pt idx="1256">
                  <c:v>3.3770751953124998E-7</c:v>
                </c:pt>
                <c:pt idx="1257">
                  <c:v>3.5351562499999996E-7</c:v>
                </c:pt>
                <c:pt idx="1258">
                  <c:v>3.6880493164062501E-7</c:v>
                </c:pt>
                <c:pt idx="1259">
                  <c:v>3.8244628906249999E-7</c:v>
                </c:pt>
                <c:pt idx="1260">
                  <c:v>3.9825439453124997E-7</c:v>
                </c:pt>
                <c:pt idx="1261">
                  <c:v>4.0631103515624998E-7</c:v>
                </c:pt>
                <c:pt idx="1262">
                  <c:v>4.2050170898437499E-7</c:v>
                </c:pt>
                <c:pt idx="1263">
                  <c:v>4.3063354492187496E-7</c:v>
                </c:pt>
                <c:pt idx="1264">
                  <c:v>4.4158935546874995E-7</c:v>
                </c:pt>
                <c:pt idx="1265">
                  <c:v>4.6194458007812498E-7</c:v>
                </c:pt>
                <c:pt idx="1266">
                  <c:v>4.7061157226562497E-7</c:v>
                </c:pt>
                <c:pt idx="1267">
                  <c:v>4.8913574218750002E-7</c:v>
                </c:pt>
                <c:pt idx="1268">
                  <c:v>4.9746704101562499E-7</c:v>
                </c:pt>
                <c:pt idx="1269">
                  <c:v>5.1199340820312501E-7</c:v>
                </c:pt>
                <c:pt idx="1270">
                  <c:v>5.2410888671874995E-7</c:v>
                </c:pt>
                <c:pt idx="1271">
                  <c:v>5.3079223632812496E-7</c:v>
                </c:pt>
                <c:pt idx="1272">
                  <c:v>5.5068969726562496E-7</c:v>
                </c:pt>
                <c:pt idx="1273">
                  <c:v>5.5825805664062501E-7</c:v>
                </c:pt>
                <c:pt idx="1274">
                  <c:v>5.7910156249999999E-7</c:v>
                </c:pt>
                <c:pt idx="1275">
                  <c:v>5.8364868164062499E-7</c:v>
                </c:pt>
                <c:pt idx="1276">
                  <c:v>5.9069824218749995E-7</c:v>
                </c:pt>
                <c:pt idx="1277">
                  <c:v>6.0552978515624996E-7</c:v>
                </c:pt>
                <c:pt idx="1278">
                  <c:v>6.0974121093749993E-7</c:v>
                </c:pt>
                <c:pt idx="1279">
                  <c:v>6.2774658203124994E-7</c:v>
                </c:pt>
                <c:pt idx="1280">
                  <c:v>6.3201904296874998E-7</c:v>
                </c:pt>
                <c:pt idx="1281">
                  <c:v>6.4575195312499995E-7</c:v>
                </c:pt>
                <c:pt idx="1282">
                  <c:v>6.5826416015624997E-7</c:v>
                </c:pt>
                <c:pt idx="1283">
                  <c:v>6.6619873046874996E-7</c:v>
                </c:pt>
                <c:pt idx="1284">
                  <c:v>6.7687988281249995E-7</c:v>
                </c:pt>
                <c:pt idx="1285">
                  <c:v>6.8298339843750002E-7</c:v>
                </c:pt>
                <c:pt idx="1286">
                  <c:v>6.9335937500000002E-7</c:v>
                </c:pt>
                <c:pt idx="1287">
                  <c:v>7.0709228515624999E-7</c:v>
                </c:pt>
                <c:pt idx="1288">
                  <c:v>7.1228027343749999E-7</c:v>
                </c:pt>
                <c:pt idx="1289">
                  <c:v>7.2601318359374996E-7</c:v>
                </c:pt>
                <c:pt idx="1290">
                  <c:v>7.2540283203124998E-7</c:v>
                </c:pt>
                <c:pt idx="1291">
                  <c:v>7.3486328124999992E-7</c:v>
                </c:pt>
                <c:pt idx="1292">
                  <c:v>7.5134277343749999E-7</c:v>
                </c:pt>
                <c:pt idx="1293">
                  <c:v>7.5500488281249994E-7</c:v>
                </c:pt>
                <c:pt idx="1294">
                  <c:v>7.7301025390624995E-7</c:v>
                </c:pt>
                <c:pt idx="1295">
                  <c:v>7.7270507812499996E-7</c:v>
                </c:pt>
                <c:pt idx="1296">
                  <c:v>7.8552246093749997E-7</c:v>
                </c:pt>
                <c:pt idx="1297">
                  <c:v>7.9711914062499992E-7</c:v>
                </c:pt>
                <c:pt idx="1298">
                  <c:v>7.9956054687499993E-7</c:v>
                </c:pt>
                <c:pt idx="1299">
                  <c:v>8.1115722656249998E-7</c:v>
                </c:pt>
                <c:pt idx="1300">
                  <c:v>8.1634521484374998E-7</c:v>
                </c:pt>
                <c:pt idx="1301">
                  <c:v>8.3374023437499991E-7</c:v>
                </c:pt>
                <c:pt idx="1302">
                  <c:v>8.3801269531249995E-7</c:v>
                </c:pt>
                <c:pt idx="1303">
                  <c:v>8.3801269531249995E-7</c:v>
                </c:pt>
                <c:pt idx="1304">
                  <c:v>8.4747314453124999E-7</c:v>
                </c:pt>
                <c:pt idx="1305">
                  <c:v>8.5632324218749994E-7</c:v>
                </c:pt>
                <c:pt idx="1306">
                  <c:v>8.6090087890624997E-7</c:v>
                </c:pt>
                <c:pt idx="1307">
                  <c:v>8.7036132812500001E-7</c:v>
                </c:pt>
                <c:pt idx="1308">
                  <c:v>8.7158203124999996E-7</c:v>
                </c:pt>
                <c:pt idx="1309">
                  <c:v>8.8195800781249996E-7</c:v>
                </c:pt>
                <c:pt idx="1310">
                  <c:v>8.8928222656249998E-7</c:v>
                </c:pt>
                <c:pt idx="1311">
                  <c:v>8.8989257812499995E-7</c:v>
                </c:pt>
                <c:pt idx="1312">
                  <c:v>8.9874267578124991E-7</c:v>
                </c:pt>
                <c:pt idx="1313">
                  <c:v>9.0606689453124993E-7</c:v>
                </c:pt>
                <c:pt idx="1314">
                  <c:v>9.1491699218749999E-7</c:v>
                </c:pt>
                <c:pt idx="1315">
                  <c:v>9.173583984375E-7</c:v>
                </c:pt>
                <c:pt idx="1316">
                  <c:v>9.2559814453124998E-7</c:v>
                </c:pt>
                <c:pt idx="1317">
                  <c:v>9.2163085937499993E-7</c:v>
                </c:pt>
                <c:pt idx="1318">
                  <c:v>9.2651367187499994E-7</c:v>
                </c:pt>
                <c:pt idx="1319">
                  <c:v>9.5184326171874997E-7</c:v>
                </c:pt>
                <c:pt idx="1320">
                  <c:v>9.4757080078124993E-7</c:v>
                </c:pt>
                <c:pt idx="1321">
                  <c:v>9.5794677734375004E-7</c:v>
                </c:pt>
                <c:pt idx="1322">
                  <c:v>9.6343994140625003E-7</c:v>
                </c:pt>
                <c:pt idx="1323">
                  <c:v>9.6343994140625003E-7</c:v>
                </c:pt>
                <c:pt idx="1324">
                  <c:v>9.7198486328124989E-7</c:v>
                </c:pt>
                <c:pt idx="1325">
                  <c:v>9.7229003906249998E-7</c:v>
                </c:pt>
                <c:pt idx="1326">
                  <c:v>9.8693847656250002E-7</c:v>
                </c:pt>
                <c:pt idx="1327">
                  <c:v>9.8846435546874985E-7</c:v>
                </c:pt>
                <c:pt idx="1328">
                  <c:v>1.0009765624999999E-6</c:v>
                </c:pt>
                <c:pt idx="1329">
                  <c:v>1.0073852539062499E-6</c:v>
                </c:pt>
                <c:pt idx="1330">
                  <c:v>1.0025024414062499E-6</c:v>
                </c:pt>
                <c:pt idx="1331">
                  <c:v>1.0156249999999999E-6</c:v>
                </c:pt>
                <c:pt idx="1332">
                  <c:v>1.0140991210937499E-6</c:v>
                </c:pt>
                <c:pt idx="1333">
                  <c:v>1.02630615234375E-6</c:v>
                </c:pt>
                <c:pt idx="1334">
                  <c:v>1.0296630859375E-6</c:v>
                </c:pt>
                <c:pt idx="1335">
                  <c:v>1.0281372070312499E-6</c:v>
                </c:pt>
                <c:pt idx="1336">
                  <c:v>1.0394287109375E-6</c:v>
                </c:pt>
                <c:pt idx="1337">
                  <c:v>1.04217529296875E-6</c:v>
                </c:pt>
                <c:pt idx="1338">
                  <c:v>1.0494995117187499E-6</c:v>
                </c:pt>
                <c:pt idx="1339">
                  <c:v>1.0479736328124999E-6</c:v>
                </c:pt>
                <c:pt idx="1340">
                  <c:v>1.0589599609375001E-6</c:v>
                </c:pt>
                <c:pt idx="1341">
                  <c:v>1.0626220703124999E-6</c:v>
                </c:pt>
                <c:pt idx="1342">
                  <c:v>1.06231689453125E-6</c:v>
                </c:pt>
                <c:pt idx="1343">
                  <c:v>1.0745239257812499E-6</c:v>
                </c:pt>
                <c:pt idx="1344">
                  <c:v>1.0696411132812499E-6</c:v>
                </c:pt>
                <c:pt idx="1345">
                  <c:v>1.07666015625E-6</c:v>
                </c:pt>
                <c:pt idx="1346">
                  <c:v>1.0910034179687499E-6</c:v>
                </c:pt>
                <c:pt idx="1347">
                  <c:v>1.0910034179687499E-6</c:v>
                </c:pt>
                <c:pt idx="1348">
                  <c:v>1.0955810546875E-6</c:v>
                </c:pt>
                <c:pt idx="1349">
                  <c:v>1.0977172851562498E-6</c:v>
                </c:pt>
                <c:pt idx="1350">
                  <c:v>1.10382080078125E-6</c:v>
                </c:pt>
                <c:pt idx="1351">
                  <c:v>1.10992431640625E-6</c:v>
                </c:pt>
                <c:pt idx="1352">
                  <c:v>1.10931396484375E-6</c:v>
                </c:pt>
                <c:pt idx="1353">
                  <c:v>1.1172485351562499E-6</c:v>
                </c:pt>
                <c:pt idx="1354">
                  <c:v>1.1273193359375E-6</c:v>
                </c:pt>
                <c:pt idx="1355">
                  <c:v>1.1288452148437499E-6</c:v>
                </c:pt>
                <c:pt idx="1356">
                  <c:v>1.1380004882812499E-6</c:v>
                </c:pt>
                <c:pt idx="1357">
                  <c:v>1.1407470703124999E-6</c:v>
                </c:pt>
                <c:pt idx="1358">
                  <c:v>1.14166259765625E-6</c:v>
                </c:pt>
                <c:pt idx="1359">
                  <c:v>1.1434936523437499E-6</c:v>
                </c:pt>
                <c:pt idx="1360">
                  <c:v>1.158447265625E-6</c:v>
                </c:pt>
                <c:pt idx="1361">
                  <c:v>1.1602783203124999E-6</c:v>
                </c:pt>
                <c:pt idx="1362">
                  <c:v>1.1590576171875E-6</c:v>
                </c:pt>
                <c:pt idx="1363">
                  <c:v>1.1669921874999999E-6</c:v>
                </c:pt>
                <c:pt idx="1364">
                  <c:v>1.1648559570312499E-6</c:v>
                </c:pt>
                <c:pt idx="1365">
                  <c:v>1.1758422851562498E-6</c:v>
                </c:pt>
                <c:pt idx="1366">
                  <c:v>1.1734008789062499E-6</c:v>
                </c:pt>
                <c:pt idx="1367">
                  <c:v>1.18316650390625E-6</c:v>
                </c:pt>
                <c:pt idx="1368">
                  <c:v>1.1907958984375E-6</c:v>
                </c:pt>
                <c:pt idx="1369">
                  <c:v>1.18408203125E-6</c:v>
                </c:pt>
                <c:pt idx="1370">
                  <c:v>1.1938476562499998E-6</c:v>
                </c:pt>
                <c:pt idx="1371">
                  <c:v>1.195068359375E-6</c:v>
                </c:pt>
                <c:pt idx="1372">
                  <c:v>1.2063598632812499E-6</c:v>
                </c:pt>
                <c:pt idx="1373">
                  <c:v>1.2127685546874999E-6</c:v>
                </c:pt>
                <c:pt idx="1374">
                  <c:v>1.21246337890625E-6</c:v>
                </c:pt>
                <c:pt idx="1375">
                  <c:v>1.21795654296875E-6</c:v>
                </c:pt>
                <c:pt idx="1376">
                  <c:v>1.2149047851562499E-6</c:v>
                </c:pt>
                <c:pt idx="1377">
                  <c:v>1.2188720703124999E-6</c:v>
                </c:pt>
                <c:pt idx="1378">
                  <c:v>1.23321533203125E-6</c:v>
                </c:pt>
                <c:pt idx="1379">
                  <c:v>1.23504638671875E-6</c:v>
                </c:pt>
                <c:pt idx="1380">
                  <c:v>1.2368774414062499E-6</c:v>
                </c:pt>
                <c:pt idx="1381">
                  <c:v>1.2438964843749999E-6</c:v>
                </c:pt>
                <c:pt idx="1382">
                  <c:v>1.24908447265625E-6</c:v>
                </c:pt>
                <c:pt idx="1383">
                  <c:v>1.25518798828125E-6</c:v>
                </c:pt>
                <c:pt idx="1384">
                  <c:v>1.2518310546875E-6</c:v>
                </c:pt>
                <c:pt idx="1385">
                  <c:v>1.2646484374999999E-6</c:v>
                </c:pt>
                <c:pt idx="1386">
                  <c:v>1.2680053710937499E-6</c:v>
                </c:pt>
                <c:pt idx="1387">
                  <c:v>1.2722778320312499E-6</c:v>
                </c:pt>
                <c:pt idx="1388">
                  <c:v>1.27532958984375E-6</c:v>
                </c:pt>
                <c:pt idx="1389">
                  <c:v>1.2774658203125E-6</c:v>
                </c:pt>
                <c:pt idx="1390">
                  <c:v>1.2741088867187499E-6</c:v>
                </c:pt>
                <c:pt idx="1391">
                  <c:v>1.28204345703125E-6</c:v>
                </c:pt>
                <c:pt idx="1392">
                  <c:v>1.2933349609375E-6</c:v>
                </c:pt>
                <c:pt idx="1393">
                  <c:v>1.29730224609375E-6</c:v>
                </c:pt>
                <c:pt idx="1394">
                  <c:v>1.2945556640625E-6</c:v>
                </c:pt>
                <c:pt idx="1395">
                  <c:v>1.304931640625E-6</c:v>
                </c:pt>
                <c:pt idx="1396">
                  <c:v>1.30157470703125E-6</c:v>
                </c:pt>
                <c:pt idx="1397">
                  <c:v>1.3092041015625E-6</c:v>
                </c:pt>
                <c:pt idx="1398">
                  <c:v>1.3034057617187499E-6</c:v>
                </c:pt>
                <c:pt idx="1399">
                  <c:v>1.3140869140625E-6</c:v>
                </c:pt>
                <c:pt idx="1400">
                  <c:v>1.3226318359374999E-6</c:v>
                </c:pt>
                <c:pt idx="1401">
                  <c:v>1.3220214843749999E-6</c:v>
                </c:pt>
                <c:pt idx="1402">
                  <c:v>1.3253784179687499E-6</c:v>
                </c:pt>
                <c:pt idx="1403">
                  <c:v>1.3241577148437499E-6</c:v>
                </c:pt>
                <c:pt idx="1404">
                  <c:v>1.3265991210937498E-6</c:v>
                </c:pt>
                <c:pt idx="1405">
                  <c:v>1.3391113281249999E-6</c:v>
                </c:pt>
                <c:pt idx="1406">
                  <c:v>1.3385009765624999E-6</c:v>
                </c:pt>
                <c:pt idx="1407">
                  <c:v>1.3406372070312499E-6</c:v>
                </c:pt>
                <c:pt idx="1408">
                  <c:v>1.3458251953125E-6</c:v>
                </c:pt>
                <c:pt idx="1409">
                  <c:v>1.3504028320312499E-6</c:v>
                </c:pt>
                <c:pt idx="1410">
                  <c:v>1.35467529296875E-6</c:v>
                </c:pt>
                <c:pt idx="1411">
                  <c:v>1.351318359375E-6</c:v>
                </c:pt>
                <c:pt idx="1412">
                  <c:v>1.3656616210937499E-6</c:v>
                </c:pt>
                <c:pt idx="1413">
                  <c:v>1.3629150390624999E-6</c:v>
                </c:pt>
                <c:pt idx="1414">
                  <c:v>1.3665771484375E-6</c:v>
                </c:pt>
                <c:pt idx="1415">
                  <c:v>1.37542724609375E-6</c:v>
                </c:pt>
                <c:pt idx="1416">
                  <c:v>1.3629150390624999E-6</c:v>
                </c:pt>
                <c:pt idx="1417">
                  <c:v>1.3812255859374998E-6</c:v>
                </c:pt>
                <c:pt idx="1418">
                  <c:v>1.376953125E-6</c:v>
                </c:pt>
                <c:pt idx="1419">
                  <c:v>1.3793945312499999E-6</c:v>
                </c:pt>
                <c:pt idx="1420">
                  <c:v>1.38946533203125E-6</c:v>
                </c:pt>
                <c:pt idx="1421">
                  <c:v>1.3876342773437499E-6</c:v>
                </c:pt>
                <c:pt idx="1422">
                  <c:v>1.3876342773437499E-6</c:v>
                </c:pt>
                <c:pt idx="1423">
                  <c:v>1.3882446289062499E-6</c:v>
                </c:pt>
                <c:pt idx="1424">
                  <c:v>1.3946533203124999E-6</c:v>
                </c:pt>
                <c:pt idx="1425">
                  <c:v>1.3937377929687499E-6</c:v>
                </c:pt>
                <c:pt idx="1426">
                  <c:v>1.3943481445312498E-6</c:v>
                </c:pt>
                <c:pt idx="1427">
                  <c:v>1.40869140625E-6</c:v>
                </c:pt>
                <c:pt idx="1428">
                  <c:v>1.40594482421875E-6</c:v>
                </c:pt>
                <c:pt idx="1429">
                  <c:v>1.4013671874999999E-6</c:v>
                </c:pt>
                <c:pt idx="1430">
                  <c:v>1.3943481445312498E-6</c:v>
                </c:pt>
                <c:pt idx="1431">
                  <c:v>1.40045166015625E-6</c:v>
                </c:pt>
                <c:pt idx="1432">
                  <c:v>1.4154052734374999E-6</c:v>
                </c:pt>
                <c:pt idx="1433">
                  <c:v>1.40869140625E-6</c:v>
                </c:pt>
                <c:pt idx="1434">
                  <c:v>1.4215087890624999E-6</c:v>
                </c:pt>
                <c:pt idx="1435">
                  <c:v>1.4178466796875E-6</c:v>
                </c:pt>
                <c:pt idx="1436">
                  <c:v>1.4144897460937499E-6</c:v>
                </c:pt>
                <c:pt idx="1437">
                  <c:v>1.42242431640625E-6</c:v>
                </c:pt>
                <c:pt idx="1438">
                  <c:v>1.41632080078125E-6</c:v>
                </c:pt>
                <c:pt idx="1439">
                  <c:v>1.42242431640625E-6</c:v>
                </c:pt>
                <c:pt idx="1440">
                  <c:v>1.4300537109375E-6</c:v>
                </c:pt>
                <c:pt idx="1441">
                  <c:v>1.4346313476562499E-6</c:v>
                </c:pt>
                <c:pt idx="1442">
                  <c:v>1.43646240234375E-6</c:v>
                </c:pt>
                <c:pt idx="1443">
                  <c:v>1.4352416992187499E-6</c:v>
                </c:pt>
                <c:pt idx="1444">
                  <c:v>1.4389038085937499E-6</c:v>
                </c:pt>
                <c:pt idx="1445">
                  <c:v>1.43707275390625E-6</c:v>
                </c:pt>
                <c:pt idx="1446">
                  <c:v>1.4508056640625E-6</c:v>
                </c:pt>
                <c:pt idx="1447">
                  <c:v>1.4489746093749998E-6</c:v>
                </c:pt>
                <c:pt idx="1448">
                  <c:v>1.4410400390624999E-6</c:v>
                </c:pt>
                <c:pt idx="1449">
                  <c:v>1.4462280273437498E-6</c:v>
                </c:pt>
                <c:pt idx="1450">
                  <c:v>1.4450073242187499E-6</c:v>
                </c:pt>
                <c:pt idx="1451">
                  <c:v>1.4486694335937499E-6</c:v>
                </c:pt>
                <c:pt idx="1452">
                  <c:v>1.4477539062499999E-6</c:v>
                </c:pt>
                <c:pt idx="1453">
                  <c:v>1.4505004882812499E-6</c:v>
                </c:pt>
                <c:pt idx="1454">
                  <c:v>1.46209716796875E-6</c:v>
                </c:pt>
                <c:pt idx="1455">
                  <c:v>1.4544677734375E-6</c:v>
                </c:pt>
                <c:pt idx="1456">
                  <c:v>1.46209716796875E-6</c:v>
                </c:pt>
                <c:pt idx="1457">
                  <c:v>1.4508056640625E-6</c:v>
                </c:pt>
                <c:pt idx="1458">
                  <c:v>1.4590454101562499E-6</c:v>
                </c:pt>
                <c:pt idx="1459">
                  <c:v>1.46209716796875E-6</c:v>
                </c:pt>
                <c:pt idx="1460">
                  <c:v>1.4590454101562499E-6</c:v>
                </c:pt>
                <c:pt idx="1461">
                  <c:v>1.4645385742187499E-6</c:v>
                </c:pt>
                <c:pt idx="1462">
                  <c:v>1.46759033203125E-6</c:v>
                </c:pt>
                <c:pt idx="1463">
                  <c:v>1.4642333984374998E-6</c:v>
                </c:pt>
                <c:pt idx="1464">
                  <c:v>1.4697265624999998E-6</c:v>
                </c:pt>
                <c:pt idx="1465">
                  <c:v>1.4712524414062499E-6</c:v>
                </c:pt>
                <c:pt idx="1466">
                  <c:v>1.47308349609375E-6</c:v>
                </c:pt>
                <c:pt idx="1467">
                  <c:v>1.4700317382812499E-6</c:v>
                </c:pt>
                <c:pt idx="1468">
                  <c:v>1.4782714843749999E-6</c:v>
                </c:pt>
                <c:pt idx="1469">
                  <c:v>1.475830078125E-6</c:v>
                </c:pt>
                <c:pt idx="1470">
                  <c:v>1.47369384765625E-6</c:v>
                </c:pt>
                <c:pt idx="1471">
                  <c:v>1.480712890625E-6</c:v>
                </c:pt>
                <c:pt idx="1472">
                  <c:v>1.47979736328125E-6</c:v>
                </c:pt>
                <c:pt idx="1473">
                  <c:v>1.4877319335937498E-6</c:v>
                </c:pt>
                <c:pt idx="1474">
                  <c:v>1.48895263671875E-6</c:v>
                </c:pt>
                <c:pt idx="1475">
                  <c:v>1.4776611328124999E-6</c:v>
                </c:pt>
                <c:pt idx="1476">
                  <c:v>1.48284912109375E-6</c:v>
                </c:pt>
                <c:pt idx="1477">
                  <c:v>1.4810180664062499E-6</c:v>
                </c:pt>
                <c:pt idx="1478">
                  <c:v>1.4859008789062499E-6</c:v>
                </c:pt>
                <c:pt idx="1479">
                  <c:v>1.4913940429687499E-6</c:v>
                </c:pt>
                <c:pt idx="1480">
                  <c:v>1.49017333984375E-6</c:v>
                </c:pt>
                <c:pt idx="1481">
                  <c:v>1.49169921875E-6</c:v>
                </c:pt>
                <c:pt idx="1482">
                  <c:v>1.48895263671875E-6</c:v>
                </c:pt>
                <c:pt idx="1483">
                  <c:v>1.4849853515624998E-6</c:v>
                </c:pt>
                <c:pt idx="1484">
                  <c:v>1.48834228515625E-6</c:v>
                </c:pt>
                <c:pt idx="1485">
                  <c:v>1.4843749999999999E-6</c:v>
                </c:pt>
                <c:pt idx="1486">
                  <c:v>1.4929199218749999E-6</c:v>
                </c:pt>
                <c:pt idx="1487">
                  <c:v>1.4880371093749999E-6</c:v>
                </c:pt>
                <c:pt idx="1488">
                  <c:v>1.4923095703125E-6</c:v>
                </c:pt>
                <c:pt idx="1489">
                  <c:v>1.48406982421875E-6</c:v>
                </c:pt>
                <c:pt idx="1490">
                  <c:v>1.4862060546875E-6</c:v>
                </c:pt>
                <c:pt idx="1491">
                  <c:v>1.50146484375E-6</c:v>
                </c:pt>
                <c:pt idx="1492">
                  <c:v>1.4953613281249998E-6</c:v>
                </c:pt>
                <c:pt idx="1493">
                  <c:v>1.49658203125E-6</c:v>
                </c:pt>
                <c:pt idx="1494">
                  <c:v>1.4941406249999999E-6</c:v>
                </c:pt>
                <c:pt idx="1495">
                  <c:v>1.4984130859374999E-6</c:v>
                </c:pt>
                <c:pt idx="1496">
                  <c:v>1.5036010742187498E-6</c:v>
                </c:pt>
                <c:pt idx="1497">
                  <c:v>1.4929199218749999E-6</c:v>
                </c:pt>
                <c:pt idx="1498">
                  <c:v>1.5081787109375E-6</c:v>
                </c:pt>
                <c:pt idx="1499">
                  <c:v>1.4953613281249998E-6</c:v>
                </c:pt>
                <c:pt idx="1500">
                  <c:v>1.50543212890625E-6</c:v>
                </c:pt>
                <c:pt idx="1501">
                  <c:v>1.5060424804687499E-6</c:v>
                </c:pt>
                <c:pt idx="1502">
                  <c:v>1.4990234374999999E-6</c:v>
                </c:pt>
                <c:pt idx="1503">
                  <c:v>1.50634765625E-6</c:v>
                </c:pt>
                <c:pt idx="1504">
                  <c:v>1.5020751953125E-6</c:v>
                </c:pt>
                <c:pt idx="1505">
                  <c:v>1.50146484375E-6</c:v>
                </c:pt>
                <c:pt idx="1506">
                  <c:v>1.5057373046874998E-6</c:v>
                </c:pt>
                <c:pt idx="1507">
                  <c:v>1.50543212890625E-6</c:v>
                </c:pt>
                <c:pt idx="1508">
                  <c:v>1.5072631835937499E-6</c:v>
                </c:pt>
                <c:pt idx="1509">
                  <c:v>1.5032958984374999E-6</c:v>
                </c:pt>
                <c:pt idx="1510">
                  <c:v>1.5020751953125E-6</c:v>
                </c:pt>
                <c:pt idx="1511">
                  <c:v>1.50482177734375E-6</c:v>
                </c:pt>
                <c:pt idx="1512">
                  <c:v>1.5017700195312499E-6</c:v>
                </c:pt>
                <c:pt idx="1513">
                  <c:v>1.5115356445312499E-6</c:v>
                </c:pt>
                <c:pt idx="1514">
                  <c:v>1.5017700195312499E-6</c:v>
                </c:pt>
                <c:pt idx="1515">
                  <c:v>1.5081787109375E-6</c:v>
                </c:pt>
                <c:pt idx="1516">
                  <c:v>1.4996337890624999E-6</c:v>
                </c:pt>
                <c:pt idx="1517">
                  <c:v>1.5020751953125E-6</c:v>
                </c:pt>
                <c:pt idx="1518">
                  <c:v>1.5127563476562499E-6</c:v>
                </c:pt>
                <c:pt idx="1519">
                  <c:v>1.50421142578125E-6</c:v>
                </c:pt>
                <c:pt idx="1520">
                  <c:v>1.5100097656249999E-6</c:v>
                </c:pt>
                <c:pt idx="1521">
                  <c:v>1.5072631835937499E-6</c:v>
                </c:pt>
                <c:pt idx="1522">
                  <c:v>1.5036010742187498E-6</c:v>
                </c:pt>
                <c:pt idx="1523">
                  <c:v>1.5060424804687499E-6</c:v>
                </c:pt>
                <c:pt idx="1524">
                  <c:v>1.5118408203125E-6</c:v>
                </c:pt>
                <c:pt idx="1525">
                  <c:v>1.5100097656249999E-6</c:v>
                </c:pt>
                <c:pt idx="1526">
                  <c:v>1.51031494140625E-6</c:v>
                </c:pt>
                <c:pt idx="1527">
                  <c:v>1.5133666992187499E-6</c:v>
                </c:pt>
                <c:pt idx="1528">
                  <c:v>1.5087890624999999E-6</c:v>
                </c:pt>
                <c:pt idx="1529">
                  <c:v>1.5045166015624999E-6</c:v>
                </c:pt>
                <c:pt idx="1530">
                  <c:v>1.5072631835937499E-6</c:v>
                </c:pt>
                <c:pt idx="1531">
                  <c:v>1.5133666992187499E-6</c:v>
                </c:pt>
                <c:pt idx="1532">
                  <c:v>1.517333984375E-6</c:v>
                </c:pt>
                <c:pt idx="1533">
                  <c:v>1.5182495117187499E-6</c:v>
                </c:pt>
                <c:pt idx="1534">
                  <c:v>1.5142822265624999E-6</c:v>
                </c:pt>
                <c:pt idx="1535">
                  <c:v>1.5057373046874998E-6</c:v>
                </c:pt>
                <c:pt idx="1536">
                  <c:v>1.5093994140624999E-6</c:v>
                </c:pt>
                <c:pt idx="1537">
                  <c:v>1.5136718749999999E-6</c:v>
                </c:pt>
                <c:pt idx="1538">
                  <c:v>1.51092529296875E-6</c:v>
                </c:pt>
                <c:pt idx="1539">
                  <c:v>1.5081787109375E-6</c:v>
                </c:pt>
                <c:pt idx="1540">
                  <c:v>1.5161132812499998E-6</c:v>
                </c:pt>
                <c:pt idx="1541">
                  <c:v>1.512451171875E-6</c:v>
                </c:pt>
                <c:pt idx="1542">
                  <c:v>1.5121459960937499E-6</c:v>
                </c:pt>
                <c:pt idx="1543">
                  <c:v>1.5133666992187499E-6</c:v>
                </c:pt>
                <c:pt idx="1544">
                  <c:v>1.5115356445312499E-6</c:v>
                </c:pt>
                <c:pt idx="1545">
                  <c:v>1.51519775390625E-6</c:v>
                </c:pt>
                <c:pt idx="1546">
                  <c:v>1.51092529296875E-6</c:v>
                </c:pt>
                <c:pt idx="1547">
                  <c:v>1.5161132812499998E-6</c:v>
                </c:pt>
                <c:pt idx="1548">
                  <c:v>1.5185546875E-6</c:v>
                </c:pt>
                <c:pt idx="1549">
                  <c:v>1.5148925781249999E-6</c:v>
                </c:pt>
                <c:pt idx="1550">
                  <c:v>1.51458740234375E-6</c:v>
                </c:pt>
                <c:pt idx="1551">
                  <c:v>1.5100097656249999E-6</c:v>
                </c:pt>
                <c:pt idx="1552">
                  <c:v>1.52069091796875E-6</c:v>
                </c:pt>
                <c:pt idx="1553">
                  <c:v>1.5142822265624999E-6</c:v>
                </c:pt>
                <c:pt idx="1554">
                  <c:v>1.5170288085937499E-6</c:v>
                </c:pt>
                <c:pt idx="1555">
                  <c:v>1.5246582031249999E-6</c:v>
                </c:pt>
                <c:pt idx="1556">
                  <c:v>1.5185546875E-6</c:v>
                </c:pt>
                <c:pt idx="1557">
                  <c:v>1.51947021484375E-6</c:v>
                </c:pt>
                <c:pt idx="1558">
                  <c:v>1.5170288085937499E-6</c:v>
                </c:pt>
                <c:pt idx="1559">
                  <c:v>1.52618408203125E-6</c:v>
                </c:pt>
                <c:pt idx="1560">
                  <c:v>1.52130126953125E-6</c:v>
                </c:pt>
                <c:pt idx="1561">
                  <c:v>1.52557373046875E-6</c:v>
                </c:pt>
                <c:pt idx="1562">
                  <c:v>1.5252685546874999E-6</c:v>
                </c:pt>
                <c:pt idx="1563">
                  <c:v>1.5185546875E-6</c:v>
                </c:pt>
                <c:pt idx="1564">
                  <c:v>1.5176391601562499E-6</c:v>
                </c:pt>
                <c:pt idx="1565">
                  <c:v>1.522216796875E-6</c:v>
                </c:pt>
                <c:pt idx="1566">
                  <c:v>1.5209960937499999E-6</c:v>
                </c:pt>
                <c:pt idx="1567">
                  <c:v>1.5252685546874999E-6</c:v>
                </c:pt>
                <c:pt idx="1568">
                  <c:v>1.522216796875E-6</c:v>
                </c:pt>
                <c:pt idx="1569">
                  <c:v>1.5277099609375E-6</c:v>
                </c:pt>
                <c:pt idx="1570">
                  <c:v>1.51947021484375E-6</c:v>
                </c:pt>
                <c:pt idx="1571">
                  <c:v>1.5280151367187499E-6</c:v>
                </c:pt>
                <c:pt idx="1572">
                  <c:v>1.5264892578124998E-6</c:v>
                </c:pt>
                <c:pt idx="1573">
                  <c:v>1.5228271484375E-6</c:v>
                </c:pt>
                <c:pt idx="1574">
                  <c:v>1.527099609375E-6</c:v>
                </c:pt>
                <c:pt idx="1575">
                  <c:v>1.5234375E-6</c:v>
                </c:pt>
                <c:pt idx="1576">
                  <c:v>1.51458740234375E-6</c:v>
                </c:pt>
                <c:pt idx="1577">
                  <c:v>1.5368652343749998E-6</c:v>
                </c:pt>
                <c:pt idx="1578">
                  <c:v>1.53167724609375E-6</c:v>
                </c:pt>
                <c:pt idx="1579">
                  <c:v>1.5307617187499999E-6</c:v>
                </c:pt>
                <c:pt idx="1580">
                  <c:v>1.52984619140625E-6</c:v>
                </c:pt>
                <c:pt idx="1581">
                  <c:v>1.52984619140625E-6</c:v>
                </c:pt>
                <c:pt idx="1582">
                  <c:v>1.5325927734375E-6</c:v>
                </c:pt>
                <c:pt idx="1583">
                  <c:v>1.527099609375E-6</c:v>
                </c:pt>
                <c:pt idx="1584">
                  <c:v>1.5350341796874999E-6</c:v>
                </c:pt>
                <c:pt idx="1585">
                  <c:v>1.5380859375E-6</c:v>
                </c:pt>
                <c:pt idx="1586">
                  <c:v>1.5405273437499999E-6</c:v>
                </c:pt>
                <c:pt idx="1587">
                  <c:v>1.53656005859375E-6</c:v>
                </c:pt>
                <c:pt idx="1588">
                  <c:v>1.5350341796874999E-6</c:v>
                </c:pt>
                <c:pt idx="1589">
                  <c:v>1.53533935546875E-6</c:v>
                </c:pt>
                <c:pt idx="1590">
                  <c:v>1.5386962890625E-6</c:v>
                </c:pt>
                <c:pt idx="1591">
                  <c:v>1.5405273437499999E-6</c:v>
                </c:pt>
                <c:pt idx="1592">
                  <c:v>1.5454101562499999E-6</c:v>
                </c:pt>
                <c:pt idx="1593">
                  <c:v>1.5444946289062499E-6</c:v>
                </c:pt>
                <c:pt idx="1594">
                  <c:v>1.5438842773437499E-6</c:v>
                </c:pt>
                <c:pt idx="1595">
                  <c:v>1.5460205078124999E-6</c:v>
                </c:pt>
                <c:pt idx="1596">
                  <c:v>1.54144287109375E-6</c:v>
                </c:pt>
                <c:pt idx="1597">
                  <c:v>1.539306640625E-6</c:v>
                </c:pt>
                <c:pt idx="1598">
                  <c:v>1.54693603515625E-6</c:v>
                </c:pt>
                <c:pt idx="1599">
                  <c:v>1.5484619140625E-6</c:v>
                </c:pt>
                <c:pt idx="1600">
                  <c:v>1.5444946289062499E-6</c:v>
                </c:pt>
                <c:pt idx="1601">
                  <c:v>1.553955078125E-6</c:v>
                </c:pt>
                <c:pt idx="1602">
                  <c:v>1.5383911132812499E-6</c:v>
                </c:pt>
                <c:pt idx="1603">
                  <c:v>1.5496826171875E-6</c:v>
                </c:pt>
                <c:pt idx="1604">
                  <c:v>1.55731201171875E-6</c:v>
                </c:pt>
                <c:pt idx="1605">
                  <c:v>1.549072265625E-6</c:v>
                </c:pt>
                <c:pt idx="1606">
                  <c:v>1.5542602539062499E-6</c:v>
                </c:pt>
                <c:pt idx="1607">
                  <c:v>1.5570068359374999E-6</c:v>
                </c:pt>
                <c:pt idx="1608">
                  <c:v>1.55670166015625E-6</c:v>
                </c:pt>
                <c:pt idx="1609">
                  <c:v>1.5646362304687499E-6</c:v>
                </c:pt>
                <c:pt idx="1610">
                  <c:v>1.5582275390624998E-6</c:v>
                </c:pt>
                <c:pt idx="1611">
                  <c:v>1.5634155273437499E-6</c:v>
                </c:pt>
                <c:pt idx="1612">
                  <c:v>1.56219482421875E-6</c:v>
                </c:pt>
                <c:pt idx="1613">
                  <c:v>1.5710449218749999E-6</c:v>
                </c:pt>
                <c:pt idx="1614">
                  <c:v>1.5692138671875E-6</c:v>
                </c:pt>
                <c:pt idx="1615">
                  <c:v>1.5655517578125E-6</c:v>
                </c:pt>
                <c:pt idx="1616">
                  <c:v>1.5750122070312499E-6</c:v>
                </c:pt>
                <c:pt idx="1617">
                  <c:v>1.5686035156249998E-6</c:v>
                </c:pt>
                <c:pt idx="1618">
                  <c:v>1.5753173828125E-6</c:v>
                </c:pt>
                <c:pt idx="1619">
                  <c:v>1.5737915039062499E-6</c:v>
                </c:pt>
                <c:pt idx="1620">
                  <c:v>1.5737915039062499E-6</c:v>
                </c:pt>
                <c:pt idx="1621">
                  <c:v>1.5789794921874998E-6</c:v>
                </c:pt>
                <c:pt idx="1622">
                  <c:v>1.5789794921874998E-6</c:v>
                </c:pt>
                <c:pt idx="1623">
                  <c:v>1.58172607421875E-6</c:v>
                </c:pt>
                <c:pt idx="1624">
                  <c:v>1.5866088867187498E-6</c:v>
                </c:pt>
                <c:pt idx="1625">
                  <c:v>1.58172607421875E-6</c:v>
                </c:pt>
                <c:pt idx="1626">
                  <c:v>1.5899658203125E-6</c:v>
                </c:pt>
                <c:pt idx="1627">
                  <c:v>1.58294677734375E-6</c:v>
                </c:pt>
                <c:pt idx="1628">
                  <c:v>1.58294677734375E-6</c:v>
                </c:pt>
                <c:pt idx="1629">
                  <c:v>1.58447265625E-6</c:v>
                </c:pt>
                <c:pt idx="1630">
                  <c:v>1.5853881835937499E-6</c:v>
                </c:pt>
                <c:pt idx="1631">
                  <c:v>1.5942382812499998E-6</c:v>
                </c:pt>
                <c:pt idx="1632">
                  <c:v>1.5924072265624999E-6</c:v>
                </c:pt>
                <c:pt idx="1633">
                  <c:v>1.59820556640625E-6</c:v>
                </c:pt>
                <c:pt idx="1634">
                  <c:v>1.5966796875E-6</c:v>
                </c:pt>
                <c:pt idx="1635">
                  <c:v>1.5969848632812498E-6</c:v>
                </c:pt>
                <c:pt idx="1636">
                  <c:v>1.6009521484375E-6</c:v>
                </c:pt>
                <c:pt idx="1637">
                  <c:v>1.6018676757812498E-6</c:v>
                </c:pt>
                <c:pt idx="1638">
                  <c:v>1.6067504882812499E-6</c:v>
                </c:pt>
                <c:pt idx="1639">
                  <c:v>1.6046142578124998E-6</c:v>
                </c:pt>
                <c:pt idx="1640">
                  <c:v>1.60797119140625E-6</c:v>
                </c:pt>
                <c:pt idx="1641">
                  <c:v>1.6116333007812499E-6</c:v>
                </c:pt>
                <c:pt idx="1642">
                  <c:v>1.6110229492187499E-6</c:v>
                </c:pt>
                <c:pt idx="1643">
                  <c:v>1.6156005859375E-6</c:v>
                </c:pt>
                <c:pt idx="1644">
                  <c:v>1.61468505859375E-6</c:v>
                </c:pt>
                <c:pt idx="1645">
                  <c:v>1.6207885742187499E-6</c:v>
                </c:pt>
                <c:pt idx="1646">
                  <c:v>1.6220092773437499E-6</c:v>
                </c:pt>
                <c:pt idx="1647">
                  <c:v>1.61468505859375E-6</c:v>
                </c:pt>
                <c:pt idx="1648">
                  <c:v>1.61956787109375E-6</c:v>
                </c:pt>
                <c:pt idx="1649">
                  <c:v>1.6168212890625E-6</c:v>
                </c:pt>
                <c:pt idx="1650">
                  <c:v>1.6217041015625E-6</c:v>
                </c:pt>
                <c:pt idx="1651">
                  <c:v>1.6207885742187499E-6</c:v>
                </c:pt>
                <c:pt idx="1652">
                  <c:v>1.6213989257812499E-6</c:v>
                </c:pt>
                <c:pt idx="1653">
                  <c:v>1.6305541992187499E-6</c:v>
                </c:pt>
                <c:pt idx="1654">
                  <c:v>1.61895751953125E-6</c:v>
                </c:pt>
                <c:pt idx="1655">
                  <c:v>1.6372680664062499E-6</c:v>
                </c:pt>
                <c:pt idx="1656">
                  <c:v>1.6220092773437499E-6</c:v>
                </c:pt>
                <c:pt idx="1657">
                  <c:v>1.62445068359375E-6</c:v>
                </c:pt>
                <c:pt idx="1658">
                  <c:v>1.6314697265625E-6</c:v>
                </c:pt>
                <c:pt idx="1659">
                  <c:v>1.6302490234374999E-6</c:v>
                </c:pt>
                <c:pt idx="1660">
                  <c:v>1.6336059570312498E-6</c:v>
                </c:pt>
                <c:pt idx="1661">
                  <c:v>1.6329956054687498E-6</c:v>
                </c:pt>
                <c:pt idx="1662">
                  <c:v>1.6372680664062499E-6</c:v>
                </c:pt>
                <c:pt idx="1663">
                  <c:v>1.64306640625E-6</c:v>
                </c:pt>
                <c:pt idx="1664">
                  <c:v>1.63482666015625E-6</c:v>
                </c:pt>
                <c:pt idx="1665">
                  <c:v>1.64794921875E-6</c:v>
                </c:pt>
                <c:pt idx="1666">
                  <c:v>1.6400146484374999E-6</c:v>
                </c:pt>
                <c:pt idx="1667">
                  <c:v>1.64947509765625E-6</c:v>
                </c:pt>
                <c:pt idx="1668">
                  <c:v>1.6503906249999999E-6</c:v>
                </c:pt>
                <c:pt idx="1669">
                  <c:v>1.6497802734374999E-6</c:v>
                </c:pt>
                <c:pt idx="1670">
                  <c:v>1.6567993164062499E-6</c:v>
                </c:pt>
                <c:pt idx="1671">
                  <c:v>1.6510009765624999E-6</c:v>
                </c:pt>
                <c:pt idx="1672">
                  <c:v>1.6558837890624999E-6</c:v>
                </c:pt>
                <c:pt idx="1673">
                  <c:v>1.6574096679687499E-6</c:v>
                </c:pt>
                <c:pt idx="1674">
                  <c:v>1.6619873046874998E-6</c:v>
                </c:pt>
                <c:pt idx="1675">
                  <c:v>1.6592407226562498E-6</c:v>
                </c:pt>
                <c:pt idx="1676">
                  <c:v>1.6647338867187498E-6</c:v>
                </c:pt>
                <c:pt idx="1677">
                  <c:v>1.6662597656249999E-6</c:v>
                </c:pt>
                <c:pt idx="1678">
                  <c:v>1.6690063476562499E-6</c:v>
                </c:pt>
                <c:pt idx="1679">
                  <c:v>1.668701171875E-6</c:v>
                </c:pt>
                <c:pt idx="1680">
                  <c:v>1.6729736328125E-6</c:v>
                </c:pt>
                <c:pt idx="1681">
                  <c:v>1.6744995117187499E-6</c:v>
                </c:pt>
                <c:pt idx="1682">
                  <c:v>1.6760253906249999E-6</c:v>
                </c:pt>
                <c:pt idx="1683">
                  <c:v>1.6790771484375E-6</c:v>
                </c:pt>
                <c:pt idx="1684">
                  <c:v>1.6809082031249999E-6</c:v>
                </c:pt>
                <c:pt idx="1685">
                  <c:v>1.68731689453125E-6</c:v>
                </c:pt>
                <c:pt idx="1686">
                  <c:v>1.6830444335937499E-6</c:v>
                </c:pt>
                <c:pt idx="1687">
                  <c:v>1.6912841796874999E-6</c:v>
                </c:pt>
                <c:pt idx="1688">
                  <c:v>1.6845703125E-6</c:v>
                </c:pt>
                <c:pt idx="1689">
                  <c:v>1.6885375976562499E-6</c:v>
                </c:pt>
                <c:pt idx="1690">
                  <c:v>1.70135498046875E-6</c:v>
                </c:pt>
                <c:pt idx="1691">
                  <c:v>1.70196533203125E-6</c:v>
                </c:pt>
                <c:pt idx="1692">
                  <c:v>1.705322265625E-6</c:v>
                </c:pt>
                <c:pt idx="1693">
                  <c:v>1.7062377929687498E-6</c:v>
                </c:pt>
                <c:pt idx="1694">
                  <c:v>1.710205078125E-6</c:v>
                </c:pt>
                <c:pt idx="1695">
                  <c:v>1.7086791992187499E-6</c:v>
                </c:pt>
                <c:pt idx="1696">
                  <c:v>1.7092895507812499E-6</c:v>
                </c:pt>
                <c:pt idx="1697">
                  <c:v>1.7160034179687499E-6</c:v>
                </c:pt>
                <c:pt idx="1698">
                  <c:v>1.7196655273437499E-6</c:v>
                </c:pt>
                <c:pt idx="1699">
                  <c:v>1.7272949218749999E-6</c:v>
                </c:pt>
                <c:pt idx="1700">
                  <c:v>1.72821044921875E-6</c:v>
                </c:pt>
                <c:pt idx="1701">
                  <c:v>1.7263793945312499E-6</c:v>
                </c:pt>
                <c:pt idx="1702">
                  <c:v>1.7352294921875E-6</c:v>
                </c:pt>
                <c:pt idx="1703">
                  <c:v>1.7355346679687499E-6</c:v>
                </c:pt>
                <c:pt idx="1704">
                  <c:v>1.7333984374999999E-6</c:v>
                </c:pt>
                <c:pt idx="1705">
                  <c:v>1.74468994140625E-6</c:v>
                </c:pt>
                <c:pt idx="1706">
                  <c:v>1.7413330078125E-6</c:v>
                </c:pt>
                <c:pt idx="1707">
                  <c:v>1.7492675781249999E-6</c:v>
                </c:pt>
                <c:pt idx="1708">
                  <c:v>1.7474365234375E-6</c:v>
                </c:pt>
                <c:pt idx="1709">
                  <c:v>1.7529296874999999E-6</c:v>
                </c:pt>
                <c:pt idx="1710">
                  <c:v>1.7510986328125E-6</c:v>
                </c:pt>
                <c:pt idx="1711">
                  <c:v>1.7556762695312499E-6</c:v>
                </c:pt>
                <c:pt idx="1712">
                  <c:v>1.7639160156249999E-6</c:v>
                </c:pt>
                <c:pt idx="1713">
                  <c:v>1.7617797851562499E-6</c:v>
                </c:pt>
                <c:pt idx="1714">
                  <c:v>1.7706298828124999E-6</c:v>
                </c:pt>
                <c:pt idx="1715">
                  <c:v>1.7620849609375E-6</c:v>
                </c:pt>
                <c:pt idx="1716">
                  <c:v>1.7797851562499999E-6</c:v>
                </c:pt>
                <c:pt idx="1717">
                  <c:v>1.7742919921874999E-6</c:v>
                </c:pt>
                <c:pt idx="1718">
                  <c:v>1.783447265625E-6</c:v>
                </c:pt>
                <c:pt idx="1719">
                  <c:v>1.7877197265625E-6</c:v>
                </c:pt>
                <c:pt idx="1720">
                  <c:v>1.7877197265625E-6</c:v>
                </c:pt>
                <c:pt idx="1721">
                  <c:v>1.78985595703125E-6</c:v>
                </c:pt>
                <c:pt idx="1722">
                  <c:v>1.8017578124999999E-6</c:v>
                </c:pt>
                <c:pt idx="1723">
                  <c:v>1.7974853515624998E-6</c:v>
                </c:pt>
                <c:pt idx="1724">
                  <c:v>1.80419921875E-6</c:v>
                </c:pt>
                <c:pt idx="1725">
                  <c:v>1.80694580078125E-6</c:v>
                </c:pt>
                <c:pt idx="1726">
                  <c:v>1.8133544921875E-6</c:v>
                </c:pt>
                <c:pt idx="1727">
                  <c:v>1.8182373046874998E-6</c:v>
                </c:pt>
                <c:pt idx="1728">
                  <c:v>1.8218994140624999E-6</c:v>
                </c:pt>
                <c:pt idx="1729">
                  <c:v>1.8310546874999999E-6</c:v>
                </c:pt>
                <c:pt idx="1730">
                  <c:v>1.829833984375E-6</c:v>
                </c:pt>
                <c:pt idx="1731">
                  <c:v>1.839599609375E-6</c:v>
                </c:pt>
                <c:pt idx="1732">
                  <c:v>1.844482421875E-6</c:v>
                </c:pt>
                <c:pt idx="1733">
                  <c:v>1.8408203125E-6</c:v>
                </c:pt>
                <c:pt idx="1734">
                  <c:v>1.8460083007812499E-6</c:v>
                </c:pt>
                <c:pt idx="1735">
                  <c:v>1.8542480468749998E-6</c:v>
                </c:pt>
                <c:pt idx="1736">
                  <c:v>1.85821533203125E-6</c:v>
                </c:pt>
                <c:pt idx="1737">
                  <c:v>1.8621826171874999E-6</c:v>
                </c:pt>
                <c:pt idx="1738">
                  <c:v>1.8618774414062498E-6</c:v>
                </c:pt>
                <c:pt idx="1739">
                  <c:v>1.8737792968749999E-6</c:v>
                </c:pt>
                <c:pt idx="1740">
                  <c:v>1.8722534179687498E-6</c:v>
                </c:pt>
                <c:pt idx="1741">
                  <c:v>1.8777465820312498E-6</c:v>
                </c:pt>
                <c:pt idx="1742">
                  <c:v>1.8798828124999998E-6</c:v>
                </c:pt>
                <c:pt idx="1743">
                  <c:v>1.8798828124999998E-6</c:v>
                </c:pt>
                <c:pt idx="1744">
                  <c:v>1.8923950195312499E-6</c:v>
                </c:pt>
                <c:pt idx="1745">
                  <c:v>1.8966674804687499E-6</c:v>
                </c:pt>
                <c:pt idx="1746">
                  <c:v>1.9021606445312499E-6</c:v>
                </c:pt>
                <c:pt idx="1747">
                  <c:v>1.9015502929687499E-6</c:v>
                </c:pt>
                <c:pt idx="1748">
                  <c:v>1.9070434570312499E-6</c:v>
                </c:pt>
                <c:pt idx="1749">
                  <c:v>1.9186401367187499E-6</c:v>
                </c:pt>
                <c:pt idx="1750">
                  <c:v>1.9189453124999997E-6</c:v>
                </c:pt>
                <c:pt idx="1751">
                  <c:v>1.9299316406249997E-6</c:v>
                </c:pt>
                <c:pt idx="1752">
                  <c:v>1.9332885742187501E-6</c:v>
                </c:pt>
                <c:pt idx="1753">
                  <c:v>1.9393920898437499E-6</c:v>
                </c:pt>
                <c:pt idx="1754">
                  <c:v>1.9427490234374998E-6</c:v>
                </c:pt>
                <c:pt idx="1755">
                  <c:v>1.9458007812499999E-6</c:v>
                </c:pt>
                <c:pt idx="1756">
                  <c:v>1.9561767578124997E-6</c:v>
                </c:pt>
                <c:pt idx="1757">
                  <c:v>1.9555664062499999E-6</c:v>
                </c:pt>
                <c:pt idx="1758">
                  <c:v>1.9702148437499998E-6</c:v>
                </c:pt>
                <c:pt idx="1759">
                  <c:v>1.9744873046874998E-6</c:v>
                </c:pt>
                <c:pt idx="1760">
                  <c:v>1.9747924804687501E-6</c:v>
                </c:pt>
                <c:pt idx="1761">
                  <c:v>1.9845581054687497E-6</c:v>
                </c:pt>
                <c:pt idx="1762">
                  <c:v>1.9854736328124998E-6</c:v>
                </c:pt>
                <c:pt idx="1763">
                  <c:v>1.99462890625E-6</c:v>
                </c:pt>
                <c:pt idx="1764">
                  <c:v>1.9961547851562499E-6</c:v>
                </c:pt>
                <c:pt idx="1765">
                  <c:v>2.0071411132812499E-6</c:v>
                </c:pt>
                <c:pt idx="1766">
                  <c:v>2.0150756835937497E-6</c:v>
                </c:pt>
                <c:pt idx="1767">
                  <c:v>2.01995849609375E-6</c:v>
                </c:pt>
                <c:pt idx="1768">
                  <c:v>2.02545166015625E-6</c:v>
                </c:pt>
                <c:pt idx="1769">
                  <c:v>2.0303344726562498E-6</c:v>
                </c:pt>
                <c:pt idx="1770">
                  <c:v>2.0330810546875E-6</c:v>
                </c:pt>
                <c:pt idx="1771">
                  <c:v>2.0477294921874998E-6</c:v>
                </c:pt>
                <c:pt idx="1772">
                  <c:v>2.04925537109375E-6</c:v>
                </c:pt>
                <c:pt idx="1773">
                  <c:v>2.0571899414062499E-6</c:v>
                </c:pt>
                <c:pt idx="1774">
                  <c:v>2.0590209960937501E-6</c:v>
                </c:pt>
                <c:pt idx="1775">
                  <c:v>2.06695556640625E-6</c:v>
                </c:pt>
                <c:pt idx="1776">
                  <c:v>2.0806884765624997E-6</c:v>
                </c:pt>
                <c:pt idx="1777">
                  <c:v>2.0849609374999998E-6</c:v>
                </c:pt>
                <c:pt idx="1778">
                  <c:v>2.09747314453125E-6</c:v>
                </c:pt>
                <c:pt idx="1779">
                  <c:v>2.10174560546875E-6</c:v>
                </c:pt>
                <c:pt idx="1780">
                  <c:v>2.1044921874999998E-6</c:v>
                </c:pt>
                <c:pt idx="1781">
                  <c:v>2.11822509765625E-6</c:v>
                </c:pt>
                <c:pt idx="1782">
                  <c:v>2.1228027343749999E-6</c:v>
                </c:pt>
                <c:pt idx="1783">
                  <c:v>2.1328735351562498E-6</c:v>
                </c:pt>
                <c:pt idx="1784">
                  <c:v>2.1380615234374999E-6</c:v>
                </c:pt>
                <c:pt idx="1785">
                  <c:v>2.1484374999999997E-6</c:v>
                </c:pt>
                <c:pt idx="1786">
                  <c:v>2.1630859375E-6</c:v>
                </c:pt>
                <c:pt idx="1787">
                  <c:v>2.1606445312500001E-6</c:v>
                </c:pt>
                <c:pt idx="1788">
                  <c:v>2.1734619140624997E-6</c:v>
                </c:pt>
                <c:pt idx="1789">
                  <c:v>2.1807861328124999E-6</c:v>
                </c:pt>
                <c:pt idx="1790">
                  <c:v>2.19024658203125E-6</c:v>
                </c:pt>
                <c:pt idx="1791">
                  <c:v>2.1987915039062501E-6</c:v>
                </c:pt>
                <c:pt idx="1792">
                  <c:v>2.2052001953124997E-6</c:v>
                </c:pt>
                <c:pt idx="1793">
                  <c:v>2.2180175781249998E-6</c:v>
                </c:pt>
                <c:pt idx="1794">
                  <c:v>2.2210693359374999E-6</c:v>
                </c:pt>
                <c:pt idx="1795">
                  <c:v>2.23388671875E-6</c:v>
                </c:pt>
                <c:pt idx="1796">
                  <c:v>2.2433471679687498E-6</c:v>
                </c:pt>
                <c:pt idx="1797">
                  <c:v>2.24822998046875E-6</c:v>
                </c:pt>
                <c:pt idx="1798">
                  <c:v>2.2613525390625E-6</c:v>
                </c:pt>
                <c:pt idx="1799">
                  <c:v>2.2680664062499999E-6</c:v>
                </c:pt>
                <c:pt idx="1800">
                  <c:v>2.2845458984374999E-6</c:v>
                </c:pt>
                <c:pt idx="1801">
                  <c:v>2.2851562500000001E-6</c:v>
                </c:pt>
                <c:pt idx="1802">
                  <c:v>2.2958374023437497E-6</c:v>
                </c:pt>
                <c:pt idx="1803">
                  <c:v>2.31597900390625E-6</c:v>
                </c:pt>
                <c:pt idx="1804">
                  <c:v>2.3208618164062498E-6</c:v>
                </c:pt>
                <c:pt idx="1805">
                  <c:v>2.3352050781249997E-6</c:v>
                </c:pt>
                <c:pt idx="1806">
                  <c:v>2.3394775390624998E-6</c:v>
                </c:pt>
                <c:pt idx="1807">
                  <c:v>2.3489379882812499E-6</c:v>
                </c:pt>
                <c:pt idx="1808">
                  <c:v>2.36297607421875E-6</c:v>
                </c:pt>
                <c:pt idx="1809">
                  <c:v>2.3760986328125E-6</c:v>
                </c:pt>
                <c:pt idx="1810">
                  <c:v>2.3873901367187498E-6</c:v>
                </c:pt>
                <c:pt idx="1811">
                  <c:v>2.3959350585937499E-6</c:v>
                </c:pt>
                <c:pt idx="1812">
                  <c:v>2.4075317382812501E-6</c:v>
                </c:pt>
                <c:pt idx="1813">
                  <c:v>2.4203491210937497E-6</c:v>
                </c:pt>
                <c:pt idx="1814">
                  <c:v>2.4246215820312498E-6</c:v>
                </c:pt>
                <c:pt idx="1815">
                  <c:v>2.44598388671875E-6</c:v>
                </c:pt>
                <c:pt idx="1816">
                  <c:v>2.4520874023437497E-6</c:v>
                </c:pt>
                <c:pt idx="1817">
                  <c:v>2.4694824218749998E-6</c:v>
                </c:pt>
                <c:pt idx="1818">
                  <c:v>2.48077392578125E-6</c:v>
                </c:pt>
                <c:pt idx="1819">
                  <c:v>2.48748779296875E-6</c:v>
                </c:pt>
                <c:pt idx="1820">
                  <c:v>2.5024414062499997E-6</c:v>
                </c:pt>
                <c:pt idx="1821">
                  <c:v>2.515869140625E-6</c:v>
                </c:pt>
                <c:pt idx="1822">
                  <c:v>2.5296020507812497E-6</c:v>
                </c:pt>
                <c:pt idx="1823">
                  <c:v>2.5408935546875E-6</c:v>
                </c:pt>
                <c:pt idx="1824">
                  <c:v>2.5521850585937499E-6</c:v>
                </c:pt>
                <c:pt idx="1825">
                  <c:v>2.57049560546875E-6</c:v>
                </c:pt>
                <c:pt idx="1826">
                  <c:v>2.57598876953125E-6</c:v>
                </c:pt>
                <c:pt idx="1827">
                  <c:v>2.5949096679687498E-6</c:v>
                </c:pt>
                <c:pt idx="1828">
                  <c:v>2.5994873046874998E-6</c:v>
                </c:pt>
                <c:pt idx="1829">
                  <c:v>2.6211547851562498E-6</c:v>
                </c:pt>
                <c:pt idx="1830">
                  <c:v>2.6351928710937499E-6</c:v>
                </c:pt>
                <c:pt idx="1831">
                  <c:v>2.6419067382812498E-6</c:v>
                </c:pt>
                <c:pt idx="1832">
                  <c:v>2.66326904296875E-6</c:v>
                </c:pt>
                <c:pt idx="1833">
                  <c:v>2.6748657226562497E-6</c:v>
                </c:pt>
                <c:pt idx="1834">
                  <c:v>2.6885986328124999E-6</c:v>
                </c:pt>
                <c:pt idx="1835">
                  <c:v>2.7020263671874998E-6</c:v>
                </c:pt>
                <c:pt idx="1836">
                  <c:v>2.72003173828125E-6</c:v>
                </c:pt>
                <c:pt idx="1837">
                  <c:v>2.7313232421874999E-6</c:v>
                </c:pt>
                <c:pt idx="1838">
                  <c:v>2.7481079101562497E-6</c:v>
                </c:pt>
                <c:pt idx="1839">
                  <c:v>2.7673339843749999E-6</c:v>
                </c:pt>
                <c:pt idx="1840">
                  <c:v>2.7795410156249998E-6</c:v>
                </c:pt>
                <c:pt idx="1841">
                  <c:v>2.7947998046874998E-6</c:v>
                </c:pt>
                <c:pt idx="1842">
                  <c:v>2.8170776367187497E-6</c:v>
                </c:pt>
                <c:pt idx="1843">
                  <c:v>2.82928466796875E-6</c:v>
                </c:pt>
                <c:pt idx="1844">
                  <c:v>2.8518676757812497E-6</c:v>
                </c:pt>
                <c:pt idx="1845">
                  <c:v>2.8637695312499998E-6</c:v>
                </c:pt>
                <c:pt idx="1846">
                  <c:v>2.8765869140624999E-6</c:v>
                </c:pt>
                <c:pt idx="1847">
                  <c:v>2.8955078124999998E-6</c:v>
                </c:pt>
                <c:pt idx="1848">
                  <c:v>2.9104614257812499E-6</c:v>
                </c:pt>
                <c:pt idx="1849">
                  <c:v>2.9290771484374999E-6</c:v>
                </c:pt>
                <c:pt idx="1850">
                  <c:v>2.9464721679687499E-6</c:v>
                </c:pt>
                <c:pt idx="1851">
                  <c:v>2.962646484375E-6</c:v>
                </c:pt>
                <c:pt idx="1852">
                  <c:v>2.9785156249999998E-6</c:v>
                </c:pt>
                <c:pt idx="1853">
                  <c:v>2.9934692382812499E-6</c:v>
                </c:pt>
                <c:pt idx="1854">
                  <c:v>3.0148315429687497E-6</c:v>
                </c:pt>
                <c:pt idx="1855">
                  <c:v>3.0319213867187498E-6</c:v>
                </c:pt>
                <c:pt idx="1856">
                  <c:v>3.0511474609375E-6</c:v>
                </c:pt>
                <c:pt idx="1857">
                  <c:v>3.0712890624999998E-6</c:v>
                </c:pt>
                <c:pt idx="1858">
                  <c:v>3.0847167968749997E-6</c:v>
                </c:pt>
                <c:pt idx="1859">
                  <c:v>3.1048583984374999E-6</c:v>
                </c:pt>
                <c:pt idx="1860">
                  <c:v>3.1207275390624997E-6</c:v>
                </c:pt>
                <c:pt idx="1861">
                  <c:v>3.1411743164062498E-6</c:v>
                </c:pt>
                <c:pt idx="1862">
                  <c:v>3.1646728515625E-6</c:v>
                </c:pt>
                <c:pt idx="1863">
                  <c:v>3.1781005859374999E-6</c:v>
                </c:pt>
                <c:pt idx="1864">
                  <c:v>3.2064819335937499E-6</c:v>
                </c:pt>
                <c:pt idx="1865">
                  <c:v>3.2208251953124998E-6</c:v>
                </c:pt>
                <c:pt idx="1866">
                  <c:v>3.2440185546874997E-6</c:v>
                </c:pt>
                <c:pt idx="1867">
                  <c:v>3.2626342773437497E-6</c:v>
                </c:pt>
                <c:pt idx="1868">
                  <c:v>3.2797241210937499E-6</c:v>
                </c:pt>
                <c:pt idx="1869">
                  <c:v>3.3041381835937497E-6</c:v>
                </c:pt>
                <c:pt idx="1870">
                  <c:v>3.3215332031249998E-6</c:v>
                </c:pt>
                <c:pt idx="1871">
                  <c:v>3.3483886718749999E-6</c:v>
                </c:pt>
                <c:pt idx="1872">
                  <c:v>3.3642578124999997E-6</c:v>
                </c:pt>
                <c:pt idx="1873">
                  <c:v>3.3877563476562499E-6</c:v>
                </c:pt>
                <c:pt idx="1874">
                  <c:v>3.4146118164062497E-6</c:v>
                </c:pt>
                <c:pt idx="1875">
                  <c:v>3.4317016601562498E-6</c:v>
                </c:pt>
                <c:pt idx="1876">
                  <c:v>3.4579467773437498E-6</c:v>
                </c:pt>
                <c:pt idx="1877">
                  <c:v>3.48052978515625E-6</c:v>
                </c:pt>
                <c:pt idx="1878">
                  <c:v>3.4994506835937498E-6</c:v>
                </c:pt>
                <c:pt idx="1879">
                  <c:v>3.5260009765624997E-6</c:v>
                </c:pt>
                <c:pt idx="1880">
                  <c:v>3.54156494140625E-6</c:v>
                </c:pt>
                <c:pt idx="1881">
                  <c:v>3.5772705078124997E-6</c:v>
                </c:pt>
                <c:pt idx="1882">
                  <c:v>3.5986328124999999E-6</c:v>
                </c:pt>
                <c:pt idx="1883">
                  <c:v>3.6172485351562499E-6</c:v>
                </c:pt>
                <c:pt idx="1884">
                  <c:v>3.6474609375E-6</c:v>
                </c:pt>
                <c:pt idx="1885">
                  <c:v>3.6645507812499998E-6</c:v>
                </c:pt>
                <c:pt idx="1886">
                  <c:v>3.6917114257812498E-6</c:v>
                </c:pt>
                <c:pt idx="1887">
                  <c:v>3.7182617187499997E-6</c:v>
                </c:pt>
                <c:pt idx="1888">
                  <c:v>3.7475585937499998E-6</c:v>
                </c:pt>
                <c:pt idx="1889">
                  <c:v>3.77105712890625E-6</c:v>
                </c:pt>
                <c:pt idx="1890">
                  <c:v>3.7954711914062498E-6</c:v>
                </c:pt>
                <c:pt idx="1891">
                  <c:v>3.8262939453124997E-6</c:v>
                </c:pt>
                <c:pt idx="1892">
                  <c:v>3.8519287109375E-6</c:v>
                </c:pt>
                <c:pt idx="1893">
                  <c:v>3.8772583007812499E-6</c:v>
                </c:pt>
                <c:pt idx="1894">
                  <c:v>3.9099121093749995E-6</c:v>
                </c:pt>
                <c:pt idx="1895">
                  <c:v>3.9346313476562497E-6</c:v>
                </c:pt>
                <c:pt idx="1896">
                  <c:v>3.9712524414062499E-6</c:v>
                </c:pt>
                <c:pt idx="1897">
                  <c:v>3.9959716796875E-6</c:v>
                </c:pt>
                <c:pt idx="1898">
                  <c:v>4.0301513671874995E-6</c:v>
                </c:pt>
                <c:pt idx="1899">
                  <c:v>4.0594482421875E-6</c:v>
                </c:pt>
                <c:pt idx="1900">
                  <c:v>4.0911865234374995E-6</c:v>
                </c:pt>
                <c:pt idx="1901">
                  <c:v>4.1235351562499997E-6</c:v>
                </c:pt>
                <c:pt idx="1902">
                  <c:v>4.1540527343749997E-6</c:v>
                </c:pt>
                <c:pt idx="1903">
                  <c:v>4.1909790039062502E-6</c:v>
                </c:pt>
                <c:pt idx="1904">
                  <c:v>4.2233276367187495E-6</c:v>
                </c:pt>
                <c:pt idx="1905">
                  <c:v>4.2529296874999995E-6</c:v>
                </c:pt>
                <c:pt idx="1906">
                  <c:v>4.2919921874999996E-6</c:v>
                </c:pt>
                <c:pt idx="1907">
                  <c:v>4.3261718749999999E-6</c:v>
                </c:pt>
                <c:pt idx="1908">
                  <c:v>4.3664550781249995E-6</c:v>
                </c:pt>
                <c:pt idx="1909">
                  <c:v>4.4052124023437502E-6</c:v>
                </c:pt>
                <c:pt idx="1910">
                  <c:v>4.4424438476562502E-6</c:v>
                </c:pt>
                <c:pt idx="1911">
                  <c:v>4.4827270507812498E-6</c:v>
                </c:pt>
                <c:pt idx="1912">
                  <c:v>4.5172119140624995E-6</c:v>
                </c:pt>
                <c:pt idx="1913">
                  <c:v>4.564208984375E-6</c:v>
                </c:pt>
                <c:pt idx="1914">
                  <c:v>4.6054077148437497E-6</c:v>
                </c:pt>
                <c:pt idx="1915">
                  <c:v>4.6463012695312499E-6</c:v>
                </c:pt>
                <c:pt idx="1916">
                  <c:v>4.6960449218749997E-6</c:v>
                </c:pt>
                <c:pt idx="1917">
                  <c:v>4.7415161132812494E-6</c:v>
                </c:pt>
                <c:pt idx="1918">
                  <c:v>4.7906494140624994E-6</c:v>
                </c:pt>
                <c:pt idx="1919">
                  <c:v>4.8382568359374996E-6</c:v>
                </c:pt>
                <c:pt idx="1920">
                  <c:v>4.8913574218750002E-6</c:v>
                </c:pt>
                <c:pt idx="1921">
                  <c:v>4.9456787109374994E-6</c:v>
                </c:pt>
                <c:pt idx="1922">
                  <c:v>4.9945068359375E-6</c:v>
                </c:pt>
                <c:pt idx="1923">
                  <c:v>5.0619506835937497E-6</c:v>
                </c:pt>
                <c:pt idx="1924">
                  <c:v>5.1184082031249994E-6</c:v>
                </c:pt>
                <c:pt idx="1925">
                  <c:v>5.1821899414062497E-6</c:v>
                </c:pt>
                <c:pt idx="1926">
                  <c:v>5.2474975585937497E-6</c:v>
                </c:pt>
                <c:pt idx="1927">
                  <c:v>5.3106689453124994E-6</c:v>
                </c:pt>
                <c:pt idx="1928">
                  <c:v>5.3881835937499998E-6</c:v>
                </c:pt>
                <c:pt idx="1929">
                  <c:v>5.4598999023437496E-6</c:v>
                </c:pt>
                <c:pt idx="1930">
                  <c:v>5.53741455078125E-6</c:v>
                </c:pt>
                <c:pt idx="1931">
                  <c:v>5.6198120117187494E-6</c:v>
                </c:pt>
                <c:pt idx="1932">
                  <c:v>5.6973266601562498E-6</c:v>
                </c:pt>
                <c:pt idx="1933">
                  <c:v>5.7934570312499994E-6</c:v>
                </c:pt>
                <c:pt idx="1934">
                  <c:v>5.8895874023437498E-6</c:v>
                </c:pt>
                <c:pt idx="1935">
                  <c:v>5.98968505859375E-6</c:v>
                </c:pt>
                <c:pt idx="1936">
                  <c:v>6.0955810546875E-6</c:v>
                </c:pt>
                <c:pt idx="1937">
                  <c:v>6.2011718750000006E-6</c:v>
                </c:pt>
                <c:pt idx="1938">
                  <c:v>6.3262939453125004E-6</c:v>
                </c:pt>
                <c:pt idx="1939">
                  <c:v>6.4514160156250001E-6</c:v>
                </c:pt>
                <c:pt idx="1940">
                  <c:v>6.5917968750000008E-6</c:v>
                </c:pt>
                <c:pt idx="1941">
                  <c:v>6.7260742187500004E-6</c:v>
                </c:pt>
                <c:pt idx="1942">
                  <c:v>6.8847656250000007E-6</c:v>
                </c:pt>
                <c:pt idx="1943">
                  <c:v>7.0526123046875008E-6</c:v>
                </c:pt>
                <c:pt idx="1944">
                  <c:v>7.220458984375001E-6</c:v>
                </c:pt>
                <c:pt idx="1945">
                  <c:v>7.412719726562501E-6</c:v>
                </c:pt>
                <c:pt idx="1946">
                  <c:v>7.604980468750001E-6</c:v>
                </c:pt>
                <c:pt idx="1947">
                  <c:v>7.8186035156250012E-6</c:v>
                </c:pt>
                <c:pt idx="1948">
                  <c:v>8.0596923828125E-6</c:v>
                </c:pt>
                <c:pt idx="1949">
                  <c:v>8.2916259765624999E-6</c:v>
                </c:pt>
                <c:pt idx="1950">
                  <c:v>8.5540771484375015E-6</c:v>
                </c:pt>
                <c:pt idx="1951">
                  <c:v>8.8256835937500004E-6</c:v>
                </c:pt>
                <c:pt idx="1952">
                  <c:v>9.1186523437500003E-6</c:v>
                </c:pt>
                <c:pt idx="1953">
                  <c:v>9.4451904296875016E-6</c:v>
                </c:pt>
                <c:pt idx="1954">
                  <c:v>9.7778320312500006E-6</c:v>
                </c:pt>
                <c:pt idx="1955">
                  <c:v>1.01348876953125E-5</c:v>
                </c:pt>
                <c:pt idx="1956">
                  <c:v>1.0513305664062501E-5</c:v>
                </c:pt>
                <c:pt idx="1957">
                  <c:v>1.0925292968750001E-5</c:v>
                </c:pt>
                <c:pt idx="1958">
                  <c:v>1.1352539062500002E-5</c:v>
                </c:pt>
                <c:pt idx="1959">
                  <c:v>1.1804199218750001E-5</c:v>
                </c:pt>
                <c:pt idx="1960">
                  <c:v>1.2289428710937502E-5</c:v>
                </c:pt>
                <c:pt idx="1961">
                  <c:v>1.2808227539062501E-5</c:v>
                </c:pt>
                <c:pt idx="1962">
                  <c:v>1.3345336914062501E-5</c:v>
                </c:pt>
                <c:pt idx="1963">
                  <c:v>1.3912963867187501E-5</c:v>
                </c:pt>
                <c:pt idx="1964">
                  <c:v>1.4508056640625001E-5</c:v>
                </c:pt>
                <c:pt idx="1965">
                  <c:v>1.5136718750000002E-5</c:v>
                </c:pt>
                <c:pt idx="1966">
                  <c:v>1.5792846679687502E-5</c:v>
                </c:pt>
                <c:pt idx="1967">
                  <c:v>1.64886474609375E-5</c:v>
                </c:pt>
                <c:pt idx="1968">
                  <c:v>1.7211914062500002E-5</c:v>
                </c:pt>
                <c:pt idx="1969">
                  <c:v>1.79656982421875E-5</c:v>
                </c:pt>
                <c:pt idx="1970">
                  <c:v>1.876220703125E-5</c:v>
                </c:pt>
                <c:pt idx="1971">
                  <c:v>1.9583129882812501E-5</c:v>
                </c:pt>
                <c:pt idx="1972">
                  <c:v>2.0434570312500003E-5</c:v>
                </c:pt>
                <c:pt idx="1973">
                  <c:v>2.1319580078125003E-5</c:v>
                </c:pt>
                <c:pt idx="1974">
                  <c:v>2.22381591796875E-5</c:v>
                </c:pt>
                <c:pt idx="1975">
                  <c:v>2.3193359375E-5</c:v>
                </c:pt>
                <c:pt idx="1976">
                  <c:v>2.4169921875000001E-5</c:v>
                </c:pt>
                <c:pt idx="1977">
                  <c:v>2.5180053710937502E-5</c:v>
                </c:pt>
                <c:pt idx="1978">
                  <c:v>2.6211547851562503E-5</c:v>
                </c:pt>
                <c:pt idx="1979">
                  <c:v>2.7270507812500002E-5</c:v>
                </c:pt>
                <c:pt idx="1980">
                  <c:v>2.8372192382812502E-5</c:v>
                </c:pt>
                <c:pt idx="1981">
                  <c:v>2.9479980468750002E-5</c:v>
                </c:pt>
                <c:pt idx="1982">
                  <c:v>3.0627441406250001E-5</c:v>
                </c:pt>
                <c:pt idx="1983">
                  <c:v>3.1784057617187503E-5</c:v>
                </c:pt>
                <c:pt idx="1984">
                  <c:v>3.2962036132812502E-5</c:v>
                </c:pt>
                <c:pt idx="1985">
                  <c:v>3.4164428710937505E-5</c:v>
                </c:pt>
                <c:pt idx="1986">
                  <c:v>3.5372924804687501E-5</c:v>
                </c:pt>
                <c:pt idx="1987">
                  <c:v>3.6599731445312501E-5</c:v>
                </c:pt>
                <c:pt idx="1988">
                  <c:v>3.7829589843750001E-5</c:v>
                </c:pt>
                <c:pt idx="1989">
                  <c:v>3.9086914062500005E-5</c:v>
                </c:pt>
                <c:pt idx="1990">
                  <c:v>4.0325927734375004E-5</c:v>
                </c:pt>
                <c:pt idx="1991">
                  <c:v>4.1564941406250003E-5</c:v>
                </c:pt>
                <c:pt idx="1992">
                  <c:v>4.2834472656250006E-5</c:v>
                </c:pt>
                <c:pt idx="1993">
                  <c:v>4.4079589843750004E-5</c:v>
                </c:pt>
                <c:pt idx="1994">
                  <c:v>4.5318603515625003E-5</c:v>
                </c:pt>
                <c:pt idx="1995">
                  <c:v>4.6575927734375007E-5</c:v>
                </c:pt>
                <c:pt idx="1996">
                  <c:v>4.7808837890625007E-5</c:v>
                </c:pt>
                <c:pt idx="1997">
                  <c:v>4.9041748046875006E-5</c:v>
                </c:pt>
                <c:pt idx="1998">
                  <c:v>5.0253295898437502E-5</c:v>
                </c:pt>
                <c:pt idx="1999">
                  <c:v>5.1461791992187504E-5</c:v>
                </c:pt>
                <c:pt idx="2000">
                  <c:v>5.2655029296875001E-5</c:v>
                </c:pt>
                <c:pt idx="2001">
                  <c:v>5.3833007812500007E-5</c:v>
                </c:pt>
                <c:pt idx="2002">
                  <c:v>5.4980468750000003E-5</c:v>
                </c:pt>
                <c:pt idx="2003">
                  <c:v>5.6121826171875006E-5</c:v>
                </c:pt>
                <c:pt idx="2004">
                  <c:v>5.7244873046875004E-5</c:v>
                </c:pt>
                <c:pt idx="2005">
                  <c:v>5.8325195312500007E-5</c:v>
                </c:pt>
                <c:pt idx="2006">
                  <c:v>5.9405517578125003E-5</c:v>
                </c:pt>
                <c:pt idx="2007">
                  <c:v>6.0464477539062502E-5</c:v>
                </c:pt>
                <c:pt idx="2008">
                  <c:v>6.1462402343750007E-5</c:v>
                </c:pt>
                <c:pt idx="2009">
                  <c:v>6.2438964843750008E-5</c:v>
                </c:pt>
                <c:pt idx="2010">
                  <c:v>6.3415527343750009E-5</c:v>
                </c:pt>
                <c:pt idx="2011">
                  <c:v>6.4361572265625E-5</c:v>
                </c:pt>
                <c:pt idx="2012">
                  <c:v>6.5277099609375007E-5</c:v>
                </c:pt>
                <c:pt idx="2013">
                  <c:v>6.6192626953125001E-5</c:v>
                </c:pt>
                <c:pt idx="2014">
                  <c:v>6.7077636718749999E-5</c:v>
                </c:pt>
                <c:pt idx="2015">
                  <c:v>6.7932128906249999E-5</c:v>
                </c:pt>
                <c:pt idx="2016">
                  <c:v>6.878662109375E-5</c:v>
                </c:pt>
                <c:pt idx="2017">
                  <c:v>6.9610595703125004E-5</c:v>
                </c:pt>
                <c:pt idx="2018">
                  <c:v>7.0434570312500008E-5</c:v>
                </c:pt>
                <c:pt idx="2019">
                  <c:v>7.1228027343750002E-5</c:v>
                </c:pt>
                <c:pt idx="2020">
                  <c:v>7.1990966796875E-5</c:v>
                </c:pt>
                <c:pt idx="2021">
                  <c:v>7.2784423828125007E-5</c:v>
                </c:pt>
                <c:pt idx="2022">
                  <c:v>7.3516845703125008E-5</c:v>
                </c:pt>
                <c:pt idx="2023">
                  <c:v>7.4279785156250005E-5</c:v>
                </c:pt>
                <c:pt idx="2024">
                  <c:v>7.5073242187499999E-5</c:v>
                </c:pt>
                <c:pt idx="2025">
                  <c:v>7.58056640625E-5</c:v>
                </c:pt>
                <c:pt idx="2026">
                  <c:v>7.656860351562501E-5</c:v>
                </c:pt>
                <c:pt idx="2027">
                  <c:v>7.7331542968750008E-5</c:v>
                </c:pt>
                <c:pt idx="2028">
                  <c:v>7.8125000000000002E-5</c:v>
                </c:pt>
                <c:pt idx="2029">
                  <c:v>7.8857421875000002E-5</c:v>
                </c:pt>
                <c:pt idx="2030">
                  <c:v>7.965087890625001E-5</c:v>
                </c:pt>
                <c:pt idx="2031">
                  <c:v>8.0444335937500004E-5</c:v>
                </c:pt>
                <c:pt idx="2032">
                  <c:v>8.1298828125000004E-5</c:v>
                </c:pt>
                <c:pt idx="2033">
                  <c:v>8.2122802734375009E-5</c:v>
                </c:pt>
                <c:pt idx="2034">
                  <c:v>8.2977294921875009E-5</c:v>
                </c:pt>
                <c:pt idx="2035">
                  <c:v>8.3862304687500007E-5</c:v>
                </c:pt>
                <c:pt idx="2036">
                  <c:v>8.4747314453125004E-5</c:v>
                </c:pt>
                <c:pt idx="2037">
                  <c:v>8.5632324218750002E-5</c:v>
                </c:pt>
                <c:pt idx="2038">
                  <c:v>8.6578369140625006E-5</c:v>
                </c:pt>
                <c:pt idx="2039">
                  <c:v>8.7554931640625007E-5</c:v>
                </c:pt>
                <c:pt idx="2040">
                  <c:v>8.8531494140625007E-5</c:v>
                </c:pt>
                <c:pt idx="2041">
                  <c:v>8.9538574218750005E-5</c:v>
                </c:pt>
                <c:pt idx="2042">
                  <c:v>9.0576171874999999E-5</c:v>
                </c:pt>
                <c:pt idx="2043">
                  <c:v>9.1644287109375003E-5</c:v>
                </c:pt>
                <c:pt idx="2044">
                  <c:v>9.2742919921875004E-5</c:v>
                </c:pt>
                <c:pt idx="2045">
                  <c:v>9.3841552734375005E-5</c:v>
                </c:pt>
                <c:pt idx="2046">
                  <c:v>9.5001220703125E-5</c:v>
                </c:pt>
                <c:pt idx="2047">
                  <c:v>9.6130371093750011E-5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5DB-4C54-A39C-A956657065AD}"/>
            </c:ext>
          </c:extLst>
        </c:ser>
        <c:ser>
          <c:idx val="1"/>
          <c:order val="1"/>
          <c:tx>
            <c:strRef>
              <c:f>'-1 to 1.5'!$C$1</c:f>
              <c:strCache>
                <c:ptCount val="1"/>
                <c:pt idx="0">
                  <c:v>60mVs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'-1 to 1.5'!$A$2:$A$5120</c:f>
              <c:numCache>
                <c:formatCode>General</c:formatCode>
                <c:ptCount val="5119"/>
                <c:pt idx="0">
                  <c:v>1.49993896484375</c:v>
                </c:pt>
                <c:pt idx="1">
                  <c:v>1.49749755859375</c:v>
                </c:pt>
                <c:pt idx="2">
                  <c:v>1.49505615234375</c:v>
                </c:pt>
                <c:pt idx="3">
                  <c:v>1.49261474609375</c:v>
                </c:pt>
                <c:pt idx="4">
                  <c:v>1.49017333984375</c:v>
                </c:pt>
                <c:pt idx="5">
                  <c:v>1.48773193359375</c:v>
                </c:pt>
                <c:pt idx="6">
                  <c:v>1.48529052734375</c:v>
                </c:pt>
                <c:pt idx="7">
                  <c:v>1.48284912109375</c:v>
                </c:pt>
                <c:pt idx="8">
                  <c:v>1.48040771484375</c:v>
                </c:pt>
                <c:pt idx="9">
                  <c:v>1.47796630859375</c:v>
                </c:pt>
                <c:pt idx="10">
                  <c:v>1.47552490234375</c:v>
                </c:pt>
                <c:pt idx="11">
                  <c:v>1.47308349609375</c:v>
                </c:pt>
                <c:pt idx="12">
                  <c:v>1.47064208984375</c:v>
                </c:pt>
                <c:pt idx="13">
                  <c:v>1.46820068359375</c:v>
                </c:pt>
                <c:pt idx="14">
                  <c:v>1.46575927734375</c:v>
                </c:pt>
                <c:pt idx="15">
                  <c:v>1.46331787109375</c:v>
                </c:pt>
                <c:pt idx="16">
                  <c:v>1.46087646484375</c:v>
                </c:pt>
                <c:pt idx="17">
                  <c:v>1.45843505859375</c:v>
                </c:pt>
                <c:pt idx="18">
                  <c:v>1.45599365234375</c:v>
                </c:pt>
                <c:pt idx="19">
                  <c:v>1.45355224609375</c:v>
                </c:pt>
                <c:pt idx="20">
                  <c:v>1.45111083984375</c:v>
                </c:pt>
                <c:pt idx="21">
                  <c:v>1.44866943359375</c:v>
                </c:pt>
                <c:pt idx="22">
                  <c:v>1.44622802734375</c:v>
                </c:pt>
                <c:pt idx="23">
                  <c:v>1.44378662109375</c:v>
                </c:pt>
                <c:pt idx="24">
                  <c:v>1.44134521484375</c:v>
                </c:pt>
                <c:pt idx="25">
                  <c:v>1.43890380859375</c:v>
                </c:pt>
                <c:pt idx="26">
                  <c:v>1.43646240234375</c:v>
                </c:pt>
                <c:pt idx="27">
                  <c:v>1.43402099609375</c:v>
                </c:pt>
                <c:pt idx="28">
                  <c:v>1.43157958984375</c:v>
                </c:pt>
                <c:pt idx="29">
                  <c:v>1.42913818359375</c:v>
                </c:pt>
                <c:pt idx="30">
                  <c:v>1.42669677734375</c:v>
                </c:pt>
                <c:pt idx="31">
                  <c:v>1.42425537109375</c:v>
                </c:pt>
                <c:pt idx="32">
                  <c:v>1.42181396484375</c:v>
                </c:pt>
                <c:pt idx="33">
                  <c:v>1.41937255859375</c:v>
                </c:pt>
                <c:pt idx="34">
                  <c:v>1.41693115234375</c:v>
                </c:pt>
                <c:pt idx="35">
                  <c:v>1.41448974609375</c:v>
                </c:pt>
                <c:pt idx="36">
                  <c:v>1.41204833984375</c:v>
                </c:pt>
                <c:pt idx="37">
                  <c:v>1.40960693359375</c:v>
                </c:pt>
                <c:pt idx="38">
                  <c:v>1.40716552734375</c:v>
                </c:pt>
                <c:pt idx="39">
                  <c:v>1.40472412109375</c:v>
                </c:pt>
                <c:pt idx="40">
                  <c:v>1.40228271484375</c:v>
                </c:pt>
                <c:pt idx="41">
                  <c:v>1.39984130859375</c:v>
                </c:pt>
                <c:pt idx="42">
                  <c:v>1.39739990234375</c:v>
                </c:pt>
                <c:pt idx="43">
                  <c:v>1.39495849609375</c:v>
                </c:pt>
                <c:pt idx="44">
                  <c:v>1.39251708984375</c:v>
                </c:pt>
                <c:pt idx="45">
                  <c:v>1.39007568359375</c:v>
                </c:pt>
                <c:pt idx="46">
                  <c:v>1.38763427734375</c:v>
                </c:pt>
                <c:pt idx="47">
                  <c:v>1.38519287109375</c:v>
                </c:pt>
                <c:pt idx="48">
                  <c:v>1.38275146484375</c:v>
                </c:pt>
                <c:pt idx="49">
                  <c:v>1.38031005859375</c:v>
                </c:pt>
                <c:pt idx="50">
                  <c:v>1.37786865234375</c:v>
                </c:pt>
                <c:pt idx="51">
                  <c:v>1.37542724609375</c:v>
                </c:pt>
                <c:pt idx="52">
                  <c:v>1.37298583984375</c:v>
                </c:pt>
                <c:pt idx="53">
                  <c:v>1.37054443359375</c:v>
                </c:pt>
                <c:pt idx="54">
                  <c:v>1.36810302734375</c:v>
                </c:pt>
                <c:pt idx="55">
                  <c:v>1.36566162109375</c:v>
                </c:pt>
                <c:pt idx="56">
                  <c:v>1.36322021484375</c:v>
                </c:pt>
                <c:pt idx="57">
                  <c:v>1.36077880859375</c:v>
                </c:pt>
                <c:pt idx="58">
                  <c:v>1.35833740234375</c:v>
                </c:pt>
                <c:pt idx="59">
                  <c:v>1.35589599609375</c:v>
                </c:pt>
                <c:pt idx="60">
                  <c:v>1.35345458984375</c:v>
                </c:pt>
                <c:pt idx="61">
                  <c:v>1.35101318359375</c:v>
                </c:pt>
                <c:pt idx="62">
                  <c:v>1.34857177734375</c:v>
                </c:pt>
                <c:pt idx="63">
                  <c:v>1.34613037109375</c:v>
                </c:pt>
                <c:pt idx="64">
                  <c:v>1.34368896484375</c:v>
                </c:pt>
                <c:pt idx="65">
                  <c:v>1.34124755859375</c:v>
                </c:pt>
                <c:pt idx="66">
                  <c:v>1.33880615234375</c:v>
                </c:pt>
                <c:pt idx="67">
                  <c:v>1.33636474609375</c:v>
                </c:pt>
                <c:pt idx="68">
                  <c:v>1.33392333984375</c:v>
                </c:pt>
                <c:pt idx="69">
                  <c:v>1.33148193359375</c:v>
                </c:pt>
                <c:pt idx="70">
                  <c:v>1.32904052734375</c:v>
                </c:pt>
                <c:pt idx="71">
                  <c:v>1.32659912109375</c:v>
                </c:pt>
                <c:pt idx="72">
                  <c:v>1.32415771484375</c:v>
                </c:pt>
                <c:pt idx="73">
                  <c:v>1.32171630859375</c:v>
                </c:pt>
                <c:pt idx="74">
                  <c:v>1.31927490234375</c:v>
                </c:pt>
                <c:pt idx="75">
                  <c:v>1.31683349609375</c:v>
                </c:pt>
                <c:pt idx="76">
                  <c:v>1.31439208984375</c:v>
                </c:pt>
                <c:pt idx="77">
                  <c:v>1.31195068359375</c:v>
                </c:pt>
                <c:pt idx="78">
                  <c:v>1.30950927734375</c:v>
                </c:pt>
                <c:pt idx="79">
                  <c:v>1.30706787109375</c:v>
                </c:pt>
                <c:pt idx="80">
                  <c:v>1.30462646484375</c:v>
                </c:pt>
                <c:pt idx="81">
                  <c:v>1.30218505859375</c:v>
                </c:pt>
                <c:pt idx="82">
                  <c:v>1.29974365234375</c:v>
                </c:pt>
                <c:pt idx="83">
                  <c:v>1.29730224609375</c:v>
                </c:pt>
                <c:pt idx="84">
                  <c:v>1.29486083984375</c:v>
                </c:pt>
                <c:pt idx="85">
                  <c:v>1.29241943359375</c:v>
                </c:pt>
                <c:pt idx="86">
                  <c:v>1.28997802734375</c:v>
                </c:pt>
                <c:pt idx="87">
                  <c:v>1.28753662109375</c:v>
                </c:pt>
                <c:pt idx="88">
                  <c:v>1.28509521484375</c:v>
                </c:pt>
                <c:pt idx="89">
                  <c:v>1.28265380859375</c:v>
                </c:pt>
                <c:pt idx="90">
                  <c:v>1.28021240234375</c:v>
                </c:pt>
                <c:pt idx="91">
                  <c:v>1.27777099609375</c:v>
                </c:pt>
                <c:pt idx="92">
                  <c:v>1.27532958984375</c:v>
                </c:pt>
                <c:pt idx="93">
                  <c:v>1.27288818359375</c:v>
                </c:pt>
                <c:pt idx="94">
                  <c:v>1.27044677734375</c:v>
                </c:pt>
                <c:pt idx="95">
                  <c:v>1.26800537109375</c:v>
                </c:pt>
                <c:pt idx="96">
                  <c:v>1.26556396484375</c:v>
                </c:pt>
                <c:pt idx="97">
                  <c:v>1.26312255859375</c:v>
                </c:pt>
                <c:pt idx="98">
                  <c:v>1.26068115234375</c:v>
                </c:pt>
                <c:pt idx="99">
                  <c:v>1.25823974609375</c:v>
                </c:pt>
                <c:pt idx="100">
                  <c:v>1.25579833984375</c:v>
                </c:pt>
                <c:pt idx="101">
                  <c:v>1.25335693359375</c:v>
                </c:pt>
                <c:pt idx="102">
                  <c:v>1.25091552734375</c:v>
                </c:pt>
                <c:pt idx="103">
                  <c:v>1.24847412109375</c:v>
                </c:pt>
                <c:pt idx="104">
                  <c:v>1.24603271484375</c:v>
                </c:pt>
                <c:pt idx="105">
                  <c:v>1.24359130859375</c:v>
                </c:pt>
                <c:pt idx="106">
                  <c:v>1.24114990234375</c:v>
                </c:pt>
                <c:pt idx="107">
                  <c:v>1.23870849609375</c:v>
                </c:pt>
                <c:pt idx="108">
                  <c:v>1.23626708984375</c:v>
                </c:pt>
                <c:pt idx="109">
                  <c:v>1.23382568359375</c:v>
                </c:pt>
                <c:pt idx="110">
                  <c:v>1.23138427734375</c:v>
                </c:pt>
                <c:pt idx="111">
                  <c:v>1.22894287109375</c:v>
                </c:pt>
                <c:pt idx="112">
                  <c:v>1.22650146484375</c:v>
                </c:pt>
                <c:pt idx="113">
                  <c:v>1.22406005859375</c:v>
                </c:pt>
                <c:pt idx="114">
                  <c:v>1.22161865234375</c:v>
                </c:pt>
                <c:pt idx="115">
                  <c:v>1.21917724609375</c:v>
                </c:pt>
                <c:pt idx="116">
                  <c:v>1.21673583984375</c:v>
                </c:pt>
                <c:pt idx="117">
                  <c:v>1.21429443359375</c:v>
                </c:pt>
                <c:pt idx="118">
                  <c:v>1.21185302734375</c:v>
                </c:pt>
                <c:pt idx="119">
                  <c:v>1.20941162109375</c:v>
                </c:pt>
                <c:pt idx="120">
                  <c:v>1.20697021484375</c:v>
                </c:pt>
                <c:pt idx="121">
                  <c:v>1.20452880859375</c:v>
                </c:pt>
                <c:pt idx="122">
                  <c:v>1.20208740234375</c:v>
                </c:pt>
                <c:pt idx="123">
                  <c:v>1.19964599609375</c:v>
                </c:pt>
                <c:pt idx="124">
                  <c:v>1.19720458984375</c:v>
                </c:pt>
                <c:pt idx="125">
                  <c:v>1.19476318359375</c:v>
                </c:pt>
                <c:pt idx="126">
                  <c:v>1.19232177734375</c:v>
                </c:pt>
                <c:pt idx="127">
                  <c:v>1.18988037109375</c:v>
                </c:pt>
                <c:pt idx="128">
                  <c:v>1.18743896484375</c:v>
                </c:pt>
                <c:pt idx="129">
                  <c:v>1.18499755859375</c:v>
                </c:pt>
                <c:pt idx="130">
                  <c:v>1.18255615234375</c:v>
                </c:pt>
                <c:pt idx="131">
                  <c:v>1.18011474609375</c:v>
                </c:pt>
                <c:pt idx="132">
                  <c:v>1.17767333984375</c:v>
                </c:pt>
                <c:pt idx="133">
                  <c:v>1.17523193359375</c:v>
                </c:pt>
                <c:pt idx="134">
                  <c:v>1.17279052734375</c:v>
                </c:pt>
                <c:pt idx="135">
                  <c:v>1.17034912109375</c:v>
                </c:pt>
                <c:pt idx="136">
                  <c:v>1.16790771484375</c:v>
                </c:pt>
                <c:pt idx="137">
                  <c:v>1.16546630859375</c:v>
                </c:pt>
                <c:pt idx="138">
                  <c:v>1.16302490234375</c:v>
                </c:pt>
                <c:pt idx="139">
                  <c:v>1.16058349609375</c:v>
                </c:pt>
                <c:pt idx="140">
                  <c:v>1.15814208984375</c:v>
                </c:pt>
                <c:pt idx="141">
                  <c:v>1.15570068359375</c:v>
                </c:pt>
                <c:pt idx="142">
                  <c:v>1.15325927734375</c:v>
                </c:pt>
                <c:pt idx="143">
                  <c:v>1.15081787109375</c:v>
                </c:pt>
                <c:pt idx="144">
                  <c:v>1.14837646484375</c:v>
                </c:pt>
                <c:pt idx="145">
                  <c:v>1.14593505859375</c:v>
                </c:pt>
                <c:pt idx="146">
                  <c:v>1.14349365234375</c:v>
                </c:pt>
                <c:pt idx="147">
                  <c:v>1.14105224609375</c:v>
                </c:pt>
                <c:pt idx="148">
                  <c:v>1.13861083984375</c:v>
                </c:pt>
                <c:pt idx="149">
                  <c:v>1.13616943359375</c:v>
                </c:pt>
                <c:pt idx="150">
                  <c:v>1.13372802734375</c:v>
                </c:pt>
                <c:pt idx="151">
                  <c:v>1.13128662109375</c:v>
                </c:pt>
                <c:pt idx="152">
                  <c:v>1.12884521484375</c:v>
                </c:pt>
                <c:pt idx="153">
                  <c:v>1.12640380859375</c:v>
                </c:pt>
                <c:pt idx="154">
                  <c:v>1.12396240234375</c:v>
                </c:pt>
                <c:pt idx="155">
                  <c:v>1.12152099609375</c:v>
                </c:pt>
                <c:pt idx="156">
                  <c:v>1.11907958984375</c:v>
                </c:pt>
                <c:pt idx="157">
                  <c:v>1.11663818359375</c:v>
                </c:pt>
                <c:pt idx="158">
                  <c:v>1.11419677734375</c:v>
                </c:pt>
                <c:pt idx="159">
                  <c:v>1.11175537109375</c:v>
                </c:pt>
                <c:pt idx="160">
                  <c:v>1.10931396484375</c:v>
                </c:pt>
                <c:pt idx="161">
                  <c:v>1.10687255859375</c:v>
                </c:pt>
                <c:pt idx="162">
                  <c:v>1.10443115234375</c:v>
                </c:pt>
                <c:pt idx="163">
                  <c:v>1.10198974609375</c:v>
                </c:pt>
                <c:pt idx="164">
                  <c:v>1.09954833984375</c:v>
                </c:pt>
                <c:pt idx="165">
                  <c:v>1.09710693359375</c:v>
                </c:pt>
                <c:pt idx="166">
                  <c:v>1.09466552734375</c:v>
                </c:pt>
                <c:pt idx="167">
                  <c:v>1.09222412109375</c:v>
                </c:pt>
                <c:pt idx="168">
                  <c:v>1.08978271484375</c:v>
                </c:pt>
                <c:pt idx="169">
                  <c:v>1.08734130859375</c:v>
                </c:pt>
                <c:pt idx="170">
                  <c:v>1.08489990234375</c:v>
                </c:pt>
                <c:pt idx="171">
                  <c:v>1.08245849609375</c:v>
                </c:pt>
                <c:pt idx="172">
                  <c:v>1.08001708984375</c:v>
                </c:pt>
                <c:pt idx="173">
                  <c:v>1.07757568359375</c:v>
                </c:pt>
                <c:pt idx="174">
                  <c:v>1.07513427734375</c:v>
                </c:pt>
                <c:pt idx="175">
                  <c:v>1.07269287109375</c:v>
                </c:pt>
                <c:pt idx="176">
                  <c:v>1.07025146484375</c:v>
                </c:pt>
                <c:pt idx="177">
                  <c:v>1.06781005859375</c:v>
                </c:pt>
                <c:pt idx="178">
                  <c:v>1.06536865234375</c:v>
                </c:pt>
                <c:pt idx="179">
                  <c:v>1.06292724609375</c:v>
                </c:pt>
                <c:pt idx="180">
                  <c:v>1.06048583984375</c:v>
                </c:pt>
                <c:pt idx="181">
                  <c:v>1.05804443359375</c:v>
                </c:pt>
                <c:pt idx="182">
                  <c:v>1.05560302734375</c:v>
                </c:pt>
                <c:pt idx="183">
                  <c:v>1.05316162109375</c:v>
                </c:pt>
                <c:pt idx="184">
                  <c:v>1.05072021484375</c:v>
                </c:pt>
                <c:pt idx="185">
                  <c:v>1.04827880859375</c:v>
                </c:pt>
                <c:pt idx="186">
                  <c:v>1.04583740234375</c:v>
                </c:pt>
                <c:pt idx="187">
                  <c:v>1.04339599609375</c:v>
                </c:pt>
                <c:pt idx="188">
                  <c:v>1.04095458984375</c:v>
                </c:pt>
                <c:pt idx="189">
                  <c:v>1.03851318359375</c:v>
                </c:pt>
                <c:pt idx="190">
                  <c:v>1.03607177734375</c:v>
                </c:pt>
                <c:pt idx="191">
                  <c:v>1.03363037109375</c:v>
                </c:pt>
                <c:pt idx="192">
                  <c:v>1.03118896484375</c:v>
                </c:pt>
                <c:pt idx="193">
                  <c:v>1.02874755859375</c:v>
                </c:pt>
                <c:pt idx="194">
                  <c:v>1.02630615234375</c:v>
                </c:pt>
                <c:pt idx="195">
                  <c:v>1.02386474609375</c:v>
                </c:pt>
                <c:pt idx="196">
                  <c:v>1.02142333984375</c:v>
                </c:pt>
                <c:pt idx="197">
                  <c:v>1.01898193359375</c:v>
                </c:pt>
                <c:pt idx="198">
                  <c:v>1.01654052734375</c:v>
                </c:pt>
                <c:pt idx="199">
                  <c:v>1.01409912109375</c:v>
                </c:pt>
                <c:pt idx="200">
                  <c:v>1.01165771484375</c:v>
                </c:pt>
                <c:pt idx="201">
                  <c:v>1.00921630859375</c:v>
                </c:pt>
                <c:pt idx="202">
                  <c:v>1.00677490234375</c:v>
                </c:pt>
                <c:pt idx="203">
                  <c:v>1.00433349609375</c:v>
                </c:pt>
                <c:pt idx="204">
                  <c:v>1.00189208984375</c:v>
                </c:pt>
                <c:pt idx="205">
                  <c:v>0.99945068359375</c:v>
                </c:pt>
                <c:pt idx="206">
                  <c:v>0.99700927734375</c:v>
                </c:pt>
                <c:pt idx="207">
                  <c:v>0.99456787109375</c:v>
                </c:pt>
                <c:pt idx="208">
                  <c:v>0.99212646484375</c:v>
                </c:pt>
                <c:pt idx="209">
                  <c:v>0.98968505859375</c:v>
                </c:pt>
                <c:pt idx="210">
                  <c:v>0.98724365234375</c:v>
                </c:pt>
                <c:pt idx="211">
                  <c:v>0.98480224609375</c:v>
                </c:pt>
                <c:pt idx="212">
                  <c:v>0.98236083984375</c:v>
                </c:pt>
                <c:pt idx="213">
                  <c:v>0.97991943359375</c:v>
                </c:pt>
                <c:pt idx="214">
                  <c:v>0.97747802734375</c:v>
                </c:pt>
                <c:pt idx="215">
                  <c:v>0.97503662109375</c:v>
                </c:pt>
                <c:pt idx="216">
                  <c:v>0.97259521484375</c:v>
                </c:pt>
                <c:pt idx="217">
                  <c:v>0.97015380859375</c:v>
                </c:pt>
                <c:pt idx="218">
                  <c:v>0.96771240234375</c:v>
                </c:pt>
                <c:pt idx="219">
                  <c:v>0.96527099609375</c:v>
                </c:pt>
                <c:pt idx="220">
                  <c:v>0.96282958984375</c:v>
                </c:pt>
                <c:pt idx="221">
                  <c:v>0.96038818359375</c:v>
                </c:pt>
                <c:pt idx="222">
                  <c:v>0.95794677734375</c:v>
                </c:pt>
                <c:pt idx="223">
                  <c:v>0.95550537109375</c:v>
                </c:pt>
                <c:pt idx="224">
                  <c:v>0.95306396484375</c:v>
                </c:pt>
                <c:pt idx="225">
                  <c:v>0.95062255859375</c:v>
                </c:pt>
                <c:pt idx="226">
                  <c:v>0.94818115234375</c:v>
                </c:pt>
                <c:pt idx="227">
                  <c:v>0.94573974609375</c:v>
                </c:pt>
                <c:pt idx="228">
                  <c:v>0.94329833984375</c:v>
                </c:pt>
                <c:pt idx="229">
                  <c:v>0.94085693359375</c:v>
                </c:pt>
                <c:pt idx="230">
                  <c:v>0.93841552734375</c:v>
                </c:pt>
                <c:pt idx="231">
                  <c:v>0.93597412109375</c:v>
                </c:pt>
                <c:pt idx="232">
                  <c:v>0.93353271484375</c:v>
                </c:pt>
                <c:pt idx="233">
                  <c:v>0.93109130859375</c:v>
                </c:pt>
                <c:pt idx="234">
                  <c:v>0.92864990234375</c:v>
                </c:pt>
                <c:pt idx="235">
                  <c:v>0.92620849609375</c:v>
                </c:pt>
                <c:pt idx="236">
                  <c:v>0.92376708984375</c:v>
                </c:pt>
                <c:pt idx="237">
                  <c:v>0.92132568359375</c:v>
                </c:pt>
                <c:pt idx="238">
                  <c:v>0.91888427734375</c:v>
                </c:pt>
                <c:pt idx="239">
                  <c:v>0.91644287109375</c:v>
                </c:pt>
                <c:pt idx="240">
                  <c:v>0.91400146484375</c:v>
                </c:pt>
                <c:pt idx="241">
                  <c:v>0.91156005859375</c:v>
                </c:pt>
                <c:pt idx="242">
                  <c:v>0.90911865234375</c:v>
                </c:pt>
                <c:pt idx="243">
                  <c:v>0.90667724609375</c:v>
                </c:pt>
                <c:pt idx="244">
                  <c:v>0.90423583984375</c:v>
                </c:pt>
                <c:pt idx="245">
                  <c:v>0.90179443359375</c:v>
                </c:pt>
                <c:pt idx="246">
                  <c:v>0.89935302734375</c:v>
                </c:pt>
                <c:pt idx="247">
                  <c:v>0.89691162109375</c:v>
                </c:pt>
                <c:pt idx="248">
                  <c:v>0.89447021484375</c:v>
                </c:pt>
                <c:pt idx="249">
                  <c:v>0.89202880859375</c:v>
                </c:pt>
                <c:pt idx="250">
                  <c:v>0.88958740234375</c:v>
                </c:pt>
                <c:pt idx="251">
                  <c:v>0.88714599609375</c:v>
                </c:pt>
                <c:pt idx="252">
                  <c:v>0.88470458984375</c:v>
                </c:pt>
                <c:pt idx="253">
                  <c:v>0.88226318359375</c:v>
                </c:pt>
                <c:pt idx="254">
                  <c:v>0.87982177734375</c:v>
                </c:pt>
                <c:pt idx="255">
                  <c:v>0.87738037109375</c:v>
                </c:pt>
                <c:pt idx="256">
                  <c:v>0.87493896484375</c:v>
                </c:pt>
                <c:pt idx="257">
                  <c:v>0.87249755859375</c:v>
                </c:pt>
                <c:pt idx="258">
                  <c:v>0.87005615234375</c:v>
                </c:pt>
                <c:pt idx="259">
                  <c:v>0.86761474609375</c:v>
                </c:pt>
                <c:pt idx="260">
                  <c:v>0.86517333984375</c:v>
                </c:pt>
                <c:pt idx="261">
                  <c:v>0.86273193359375</c:v>
                </c:pt>
                <c:pt idx="262">
                  <c:v>0.86029052734375</c:v>
                </c:pt>
                <c:pt idx="263">
                  <c:v>0.85784912109375</c:v>
                </c:pt>
                <c:pt idx="264">
                  <c:v>0.85540771484375</c:v>
                </c:pt>
                <c:pt idx="265">
                  <c:v>0.85296630859375</c:v>
                </c:pt>
                <c:pt idx="266">
                  <c:v>0.85052490234375</c:v>
                </c:pt>
                <c:pt idx="267">
                  <c:v>0.84808349609375</c:v>
                </c:pt>
                <c:pt idx="268">
                  <c:v>0.84564208984375</c:v>
                </c:pt>
                <c:pt idx="269">
                  <c:v>0.84320068359375</c:v>
                </c:pt>
                <c:pt idx="270">
                  <c:v>0.84075927734375</c:v>
                </c:pt>
                <c:pt idx="271">
                  <c:v>0.83831787109375</c:v>
                </c:pt>
                <c:pt idx="272">
                  <c:v>0.83587646484375</c:v>
                </c:pt>
                <c:pt idx="273">
                  <c:v>0.83343505859375</c:v>
                </c:pt>
                <c:pt idx="274">
                  <c:v>0.83099365234375</c:v>
                </c:pt>
                <c:pt idx="275">
                  <c:v>0.82855224609375</c:v>
                </c:pt>
                <c:pt idx="276">
                  <c:v>0.82611083984375</c:v>
                </c:pt>
                <c:pt idx="277">
                  <c:v>0.82366943359375</c:v>
                </c:pt>
                <c:pt idx="278">
                  <c:v>0.82122802734375</c:v>
                </c:pt>
                <c:pt idx="279">
                  <c:v>0.81878662109375</c:v>
                </c:pt>
                <c:pt idx="280">
                  <c:v>0.81634521484375</c:v>
                </c:pt>
                <c:pt idx="281">
                  <c:v>0.81390380859375</c:v>
                </c:pt>
                <c:pt idx="282">
                  <c:v>0.81146240234375</c:v>
                </c:pt>
                <c:pt idx="283">
                  <c:v>0.80902099609375</c:v>
                </c:pt>
                <c:pt idx="284">
                  <c:v>0.80657958984375</c:v>
                </c:pt>
                <c:pt idx="285">
                  <c:v>0.80413818359375</c:v>
                </c:pt>
                <c:pt idx="286">
                  <c:v>0.80169677734375</c:v>
                </c:pt>
                <c:pt idx="287">
                  <c:v>0.79925537109375</c:v>
                </c:pt>
                <c:pt idx="288">
                  <c:v>0.79681396484375</c:v>
                </c:pt>
                <c:pt idx="289">
                  <c:v>0.79437255859375</c:v>
                </c:pt>
                <c:pt idx="290">
                  <c:v>0.79193115234375</c:v>
                </c:pt>
                <c:pt idx="291">
                  <c:v>0.78948974609375</c:v>
                </c:pt>
                <c:pt idx="292">
                  <c:v>0.78704833984375</c:v>
                </c:pt>
                <c:pt idx="293">
                  <c:v>0.78460693359375</c:v>
                </c:pt>
                <c:pt idx="294">
                  <c:v>0.78216552734375</c:v>
                </c:pt>
                <c:pt idx="295">
                  <c:v>0.77972412109375</c:v>
                </c:pt>
                <c:pt idx="296">
                  <c:v>0.77728271484375</c:v>
                </c:pt>
                <c:pt idx="297">
                  <c:v>0.77484130859375</c:v>
                </c:pt>
                <c:pt idx="298">
                  <c:v>0.77239990234375</c:v>
                </c:pt>
                <c:pt idx="299">
                  <c:v>0.76995849609375</c:v>
                </c:pt>
                <c:pt idx="300">
                  <c:v>0.76751708984375</c:v>
                </c:pt>
                <c:pt idx="301">
                  <c:v>0.76507568359375</c:v>
                </c:pt>
                <c:pt idx="302">
                  <c:v>0.76263427734375</c:v>
                </c:pt>
                <c:pt idx="303">
                  <c:v>0.76019287109375</c:v>
                </c:pt>
                <c:pt idx="304">
                  <c:v>0.75775146484375</c:v>
                </c:pt>
                <c:pt idx="305">
                  <c:v>0.75531005859375</c:v>
                </c:pt>
                <c:pt idx="306">
                  <c:v>0.75286865234375</c:v>
                </c:pt>
                <c:pt idx="307">
                  <c:v>0.75042724609375</c:v>
                </c:pt>
                <c:pt idx="308">
                  <c:v>0.74798583984375</c:v>
                </c:pt>
                <c:pt idx="309">
                  <c:v>0.74554443359375</c:v>
                </c:pt>
                <c:pt idx="310">
                  <c:v>0.74310302734375</c:v>
                </c:pt>
                <c:pt idx="311">
                  <c:v>0.74066162109375</c:v>
                </c:pt>
                <c:pt idx="312">
                  <c:v>0.73822021484375</c:v>
                </c:pt>
                <c:pt idx="313">
                  <c:v>0.73577880859375</c:v>
                </c:pt>
                <c:pt idx="314">
                  <c:v>0.73333740234375</c:v>
                </c:pt>
                <c:pt idx="315">
                  <c:v>0.73089599609375</c:v>
                </c:pt>
                <c:pt idx="316">
                  <c:v>0.72845458984375</c:v>
                </c:pt>
                <c:pt idx="317">
                  <c:v>0.72601318359375</c:v>
                </c:pt>
                <c:pt idx="318">
                  <c:v>0.72357177734375</c:v>
                </c:pt>
                <c:pt idx="319">
                  <c:v>0.72113037109375</c:v>
                </c:pt>
                <c:pt idx="320">
                  <c:v>0.71868896484375</c:v>
                </c:pt>
                <c:pt idx="321">
                  <c:v>0.71624755859375</c:v>
                </c:pt>
                <c:pt idx="322">
                  <c:v>0.71380615234375</c:v>
                </c:pt>
                <c:pt idx="323">
                  <c:v>0.71136474609375</c:v>
                </c:pt>
                <c:pt idx="324">
                  <c:v>0.70892333984375</c:v>
                </c:pt>
                <c:pt idx="325">
                  <c:v>0.70648193359375</c:v>
                </c:pt>
                <c:pt idx="326">
                  <c:v>0.70404052734375</c:v>
                </c:pt>
                <c:pt idx="327">
                  <c:v>0.70159912109375</c:v>
                </c:pt>
                <c:pt idx="328">
                  <c:v>0.69915771484375</c:v>
                </c:pt>
                <c:pt idx="329">
                  <c:v>0.69671630859375</c:v>
                </c:pt>
                <c:pt idx="330">
                  <c:v>0.69427490234375</c:v>
                </c:pt>
                <c:pt idx="331">
                  <c:v>0.69183349609375</c:v>
                </c:pt>
                <c:pt idx="332">
                  <c:v>0.68939208984375</c:v>
                </c:pt>
                <c:pt idx="333">
                  <c:v>0.68695068359375</c:v>
                </c:pt>
                <c:pt idx="334">
                  <c:v>0.68450927734375</c:v>
                </c:pt>
                <c:pt idx="335">
                  <c:v>0.68206787109375</c:v>
                </c:pt>
                <c:pt idx="336">
                  <c:v>0.67962646484375</c:v>
                </c:pt>
                <c:pt idx="337">
                  <c:v>0.67718505859375</c:v>
                </c:pt>
                <c:pt idx="338">
                  <c:v>0.67474365234375</c:v>
                </c:pt>
                <c:pt idx="339">
                  <c:v>0.67230224609375</c:v>
                </c:pt>
                <c:pt idx="340">
                  <c:v>0.66986083984375</c:v>
                </c:pt>
                <c:pt idx="341">
                  <c:v>0.66741943359375</c:v>
                </c:pt>
                <c:pt idx="342">
                  <c:v>0.66497802734375</c:v>
                </c:pt>
                <c:pt idx="343">
                  <c:v>0.66253662109375</c:v>
                </c:pt>
                <c:pt idx="344">
                  <c:v>0.66009521484375</c:v>
                </c:pt>
                <c:pt idx="345">
                  <c:v>0.65765380859375</c:v>
                </c:pt>
                <c:pt idx="346">
                  <c:v>0.65521240234375</c:v>
                </c:pt>
                <c:pt idx="347">
                  <c:v>0.65277099609375</c:v>
                </c:pt>
                <c:pt idx="348">
                  <c:v>0.65032958984375</c:v>
                </c:pt>
                <c:pt idx="349">
                  <c:v>0.64788818359375</c:v>
                </c:pt>
                <c:pt idx="350">
                  <c:v>0.64544677734375</c:v>
                </c:pt>
                <c:pt idx="351">
                  <c:v>0.64300537109375</c:v>
                </c:pt>
                <c:pt idx="352">
                  <c:v>0.64056396484375</c:v>
                </c:pt>
                <c:pt idx="353">
                  <c:v>0.63812255859375</c:v>
                </c:pt>
                <c:pt idx="354">
                  <c:v>0.63568115234375</c:v>
                </c:pt>
                <c:pt idx="355">
                  <c:v>0.63323974609375</c:v>
                </c:pt>
                <c:pt idx="356">
                  <c:v>0.63079833984375</c:v>
                </c:pt>
                <c:pt idx="357">
                  <c:v>0.62835693359375</c:v>
                </c:pt>
                <c:pt idx="358">
                  <c:v>0.62591552734375</c:v>
                </c:pt>
                <c:pt idx="359">
                  <c:v>0.62347412109375</c:v>
                </c:pt>
                <c:pt idx="360">
                  <c:v>0.62103271484375</c:v>
                </c:pt>
                <c:pt idx="361">
                  <c:v>0.61859130859375</c:v>
                </c:pt>
                <c:pt idx="362">
                  <c:v>0.61614990234375</c:v>
                </c:pt>
                <c:pt idx="363">
                  <c:v>0.61370849609375</c:v>
                </c:pt>
                <c:pt idx="364">
                  <c:v>0.61126708984375</c:v>
                </c:pt>
                <c:pt idx="365">
                  <c:v>0.60882568359375</c:v>
                </c:pt>
                <c:pt idx="366">
                  <c:v>0.60638427734375</c:v>
                </c:pt>
                <c:pt idx="367">
                  <c:v>0.60394287109375</c:v>
                </c:pt>
                <c:pt idx="368">
                  <c:v>0.60150146484375</c:v>
                </c:pt>
                <c:pt idx="369">
                  <c:v>0.59906005859375</c:v>
                </c:pt>
                <c:pt idx="370">
                  <c:v>0.59661865234375</c:v>
                </c:pt>
                <c:pt idx="371">
                  <c:v>0.59417724609375</c:v>
                </c:pt>
                <c:pt idx="372">
                  <c:v>0.59173583984375</c:v>
                </c:pt>
                <c:pt idx="373">
                  <c:v>0.58929443359375</c:v>
                </c:pt>
                <c:pt idx="374">
                  <c:v>0.58685302734375</c:v>
                </c:pt>
                <c:pt idx="375">
                  <c:v>0.58441162109375</c:v>
                </c:pt>
                <c:pt idx="376">
                  <c:v>0.58197021484375</c:v>
                </c:pt>
                <c:pt idx="377">
                  <c:v>0.57952880859375</c:v>
                </c:pt>
                <c:pt idx="378">
                  <c:v>0.57708740234375</c:v>
                </c:pt>
                <c:pt idx="379">
                  <c:v>0.57464599609375</c:v>
                </c:pt>
                <c:pt idx="380">
                  <c:v>0.57220458984375</c:v>
                </c:pt>
                <c:pt idx="381">
                  <c:v>0.56976318359375</c:v>
                </c:pt>
                <c:pt idx="382">
                  <c:v>0.56732177734375</c:v>
                </c:pt>
                <c:pt idx="383">
                  <c:v>0.56488037109375</c:v>
                </c:pt>
                <c:pt idx="384">
                  <c:v>0.56243896484375</c:v>
                </c:pt>
                <c:pt idx="385">
                  <c:v>0.55999755859375</c:v>
                </c:pt>
                <c:pt idx="386">
                  <c:v>0.55755615234375</c:v>
                </c:pt>
                <c:pt idx="387">
                  <c:v>0.55511474609375</c:v>
                </c:pt>
                <c:pt idx="388">
                  <c:v>0.55267333984375</c:v>
                </c:pt>
                <c:pt idx="389">
                  <c:v>0.55023193359375</c:v>
                </c:pt>
                <c:pt idx="390">
                  <c:v>0.54779052734375</c:v>
                </c:pt>
                <c:pt idx="391">
                  <c:v>0.54534912109375</c:v>
                </c:pt>
                <c:pt idx="392">
                  <c:v>0.54290771484375</c:v>
                </c:pt>
                <c:pt idx="393">
                  <c:v>0.54046630859375</c:v>
                </c:pt>
                <c:pt idx="394">
                  <c:v>0.53802490234375</c:v>
                </c:pt>
                <c:pt idx="395">
                  <c:v>0.53558349609375</c:v>
                </c:pt>
                <c:pt idx="396">
                  <c:v>0.53314208984375</c:v>
                </c:pt>
                <c:pt idx="397">
                  <c:v>0.53070068359375</c:v>
                </c:pt>
                <c:pt idx="398">
                  <c:v>0.52825927734375</c:v>
                </c:pt>
                <c:pt idx="399">
                  <c:v>0.52581787109375</c:v>
                </c:pt>
                <c:pt idx="400">
                  <c:v>0.52337646484375</c:v>
                </c:pt>
                <c:pt idx="401">
                  <c:v>0.52093505859375</c:v>
                </c:pt>
                <c:pt idx="402">
                  <c:v>0.51849365234375</c:v>
                </c:pt>
                <c:pt idx="403">
                  <c:v>0.51605224609375</c:v>
                </c:pt>
                <c:pt idx="404">
                  <c:v>0.51361083984375</c:v>
                </c:pt>
                <c:pt idx="405">
                  <c:v>0.51116943359375</c:v>
                </c:pt>
                <c:pt idx="406">
                  <c:v>0.50872802734375</c:v>
                </c:pt>
                <c:pt idx="407">
                  <c:v>0.50628662109375</c:v>
                </c:pt>
                <c:pt idx="408">
                  <c:v>0.50384521484375</c:v>
                </c:pt>
                <c:pt idx="409">
                  <c:v>0.50140380859375</c:v>
                </c:pt>
                <c:pt idx="410">
                  <c:v>0.49896240234375</c:v>
                </c:pt>
                <c:pt idx="411">
                  <c:v>0.49652099609375</c:v>
                </c:pt>
                <c:pt idx="412">
                  <c:v>0.49407958984375</c:v>
                </c:pt>
                <c:pt idx="413">
                  <c:v>0.49163818359375</c:v>
                </c:pt>
                <c:pt idx="414">
                  <c:v>0.48919677734375</c:v>
                </c:pt>
                <c:pt idx="415">
                  <c:v>0.48675537109375</c:v>
                </c:pt>
                <c:pt idx="416">
                  <c:v>0.48431396484375</c:v>
                </c:pt>
                <c:pt idx="417">
                  <c:v>0.48187255859375</c:v>
                </c:pt>
                <c:pt idx="418">
                  <c:v>0.47943115234375</c:v>
                </c:pt>
                <c:pt idx="419">
                  <c:v>0.47698974609375</c:v>
                </c:pt>
                <c:pt idx="420">
                  <c:v>0.47454833984375</c:v>
                </c:pt>
                <c:pt idx="421">
                  <c:v>0.47210693359375</c:v>
                </c:pt>
                <c:pt idx="422">
                  <c:v>0.46966552734375</c:v>
                </c:pt>
                <c:pt idx="423">
                  <c:v>0.46722412109375</c:v>
                </c:pt>
                <c:pt idx="424">
                  <c:v>0.46478271484375</c:v>
                </c:pt>
                <c:pt idx="425">
                  <c:v>0.46234130859375</c:v>
                </c:pt>
                <c:pt idx="426">
                  <c:v>0.45989990234375</c:v>
                </c:pt>
                <c:pt idx="427">
                  <c:v>0.45745849609375</c:v>
                </c:pt>
                <c:pt idx="428">
                  <c:v>0.45501708984375</c:v>
                </c:pt>
                <c:pt idx="429">
                  <c:v>0.45257568359375</c:v>
                </c:pt>
                <c:pt idx="430">
                  <c:v>0.45013427734375</c:v>
                </c:pt>
                <c:pt idx="431">
                  <c:v>0.44769287109375</c:v>
                </c:pt>
                <c:pt idx="432">
                  <c:v>0.44525146484375</c:v>
                </c:pt>
                <c:pt idx="433">
                  <c:v>0.44281005859375</c:v>
                </c:pt>
                <c:pt idx="434">
                  <c:v>0.44036865234375</c:v>
                </c:pt>
                <c:pt idx="435">
                  <c:v>0.43792724609375</c:v>
                </c:pt>
                <c:pt idx="436">
                  <c:v>0.43548583984375</c:v>
                </c:pt>
                <c:pt idx="437">
                  <c:v>0.43304443359375</c:v>
                </c:pt>
                <c:pt idx="438">
                  <c:v>0.43060302734375</c:v>
                </c:pt>
                <c:pt idx="439">
                  <c:v>0.42816162109375</c:v>
                </c:pt>
                <c:pt idx="440">
                  <c:v>0.42572021484375</c:v>
                </c:pt>
                <c:pt idx="441">
                  <c:v>0.42327880859375</c:v>
                </c:pt>
                <c:pt idx="442">
                  <c:v>0.42083740234375</c:v>
                </c:pt>
                <c:pt idx="443">
                  <c:v>0.41839599609375</c:v>
                </c:pt>
                <c:pt idx="444">
                  <c:v>0.41595458984375</c:v>
                </c:pt>
                <c:pt idx="445">
                  <c:v>0.41351318359375</c:v>
                </c:pt>
                <c:pt idx="446">
                  <c:v>0.41107177734375</c:v>
                </c:pt>
                <c:pt idx="447">
                  <c:v>0.40863037109375</c:v>
                </c:pt>
                <c:pt idx="448">
                  <c:v>0.40618896484375</c:v>
                </c:pt>
                <c:pt idx="449">
                  <c:v>0.40374755859375</c:v>
                </c:pt>
                <c:pt idx="450">
                  <c:v>0.40130615234375</c:v>
                </c:pt>
                <c:pt idx="451">
                  <c:v>0.39886474609375</c:v>
                </c:pt>
                <c:pt idx="452">
                  <c:v>0.39642333984375</c:v>
                </c:pt>
                <c:pt idx="453">
                  <c:v>0.39398193359375</c:v>
                </c:pt>
                <c:pt idx="454">
                  <c:v>0.39154052734375</c:v>
                </c:pt>
                <c:pt idx="455">
                  <c:v>0.38909912109375</c:v>
                </c:pt>
                <c:pt idx="456">
                  <c:v>0.38665771484375</c:v>
                </c:pt>
                <c:pt idx="457">
                  <c:v>0.38421630859375</c:v>
                </c:pt>
                <c:pt idx="458">
                  <c:v>0.38177490234375</c:v>
                </c:pt>
                <c:pt idx="459">
                  <c:v>0.37933349609375</c:v>
                </c:pt>
                <c:pt idx="460">
                  <c:v>0.37689208984375</c:v>
                </c:pt>
                <c:pt idx="461">
                  <c:v>0.37445068359375</c:v>
                </c:pt>
                <c:pt idx="462">
                  <c:v>0.37200927734375</c:v>
                </c:pt>
                <c:pt idx="463">
                  <c:v>0.36956787109375</c:v>
                </c:pt>
                <c:pt idx="464">
                  <c:v>0.36712646484375</c:v>
                </c:pt>
                <c:pt idx="465">
                  <c:v>0.36468505859375</c:v>
                </c:pt>
                <c:pt idx="466">
                  <c:v>0.36224365234375</c:v>
                </c:pt>
                <c:pt idx="467">
                  <c:v>0.35980224609375</c:v>
                </c:pt>
                <c:pt idx="468">
                  <c:v>0.35736083984375</c:v>
                </c:pt>
                <c:pt idx="469">
                  <c:v>0.35491943359375</c:v>
                </c:pt>
                <c:pt idx="470">
                  <c:v>0.35247802734375</c:v>
                </c:pt>
                <c:pt idx="471">
                  <c:v>0.35003662109375</c:v>
                </c:pt>
                <c:pt idx="472">
                  <c:v>0.34759521484375</c:v>
                </c:pt>
                <c:pt idx="473">
                  <c:v>0.34515380859375</c:v>
                </c:pt>
                <c:pt idx="474">
                  <c:v>0.34271240234375</c:v>
                </c:pt>
                <c:pt idx="475">
                  <c:v>0.34027099609375</c:v>
                </c:pt>
                <c:pt idx="476">
                  <c:v>0.33782958984375</c:v>
                </c:pt>
                <c:pt idx="477">
                  <c:v>0.33538818359375</c:v>
                </c:pt>
                <c:pt idx="478">
                  <c:v>0.33294677734375</c:v>
                </c:pt>
                <c:pt idx="479">
                  <c:v>0.33050537109375</c:v>
                </c:pt>
                <c:pt idx="480">
                  <c:v>0.32806396484375</c:v>
                </c:pt>
                <c:pt idx="481">
                  <c:v>0.32562255859375</c:v>
                </c:pt>
                <c:pt idx="482">
                  <c:v>0.32318115234375</c:v>
                </c:pt>
                <c:pt idx="483">
                  <c:v>0.32073974609375</c:v>
                </c:pt>
                <c:pt idx="484">
                  <c:v>0.31829833984375</c:v>
                </c:pt>
                <c:pt idx="485">
                  <c:v>0.31585693359375</c:v>
                </c:pt>
                <c:pt idx="486">
                  <c:v>0.31341552734375</c:v>
                </c:pt>
                <c:pt idx="487">
                  <c:v>0.31097412109375</c:v>
                </c:pt>
                <c:pt idx="488">
                  <c:v>0.30853271484375</c:v>
                </c:pt>
                <c:pt idx="489">
                  <c:v>0.30609130859375</c:v>
                </c:pt>
                <c:pt idx="490">
                  <c:v>0.30364990234375</c:v>
                </c:pt>
                <c:pt idx="491">
                  <c:v>0.30120849609375</c:v>
                </c:pt>
                <c:pt idx="492">
                  <c:v>0.29876708984375</c:v>
                </c:pt>
                <c:pt idx="493">
                  <c:v>0.29632568359375</c:v>
                </c:pt>
                <c:pt idx="494">
                  <c:v>0.29388427734375</c:v>
                </c:pt>
                <c:pt idx="495">
                  <c:v>0.29144287109375</c:v>
                </c:pt>
                <c:pt idx="496">
                  <c:v>0.28900146484375</c:v>
                </c:pt>
                <c:pt idx="497">
                  <c:v>0.28656005859375</c:v>
                </c:pt>
                <c:pt idx="498">
                  <c:v>0.28411865234375</c:v>
                </c:pt>
                <c:pt idx="499">
                  <c:v>0.28167724609375</c:v>
                </c:pt>
                <c:pt idx="500">
                  <c:v>0.27923583984375</c:v>
                </c:pt>
                <c:pt idx="501">
                  <c:v>0.27679443359375</c:v>
                </c:pt>
                <c:pt idx="502">
                  <c:v>0.27435302734375</c:v>
                </c:pt>
                <c:pt idx="503">
                  <c:v>0.27191162109375</c:v>
                </c:pt>
                <c:pt idx="504">
                  <c:v>0.26947021484375</c:v>
                </c:pt>
                <c:pt idx="505">
                  <c:v>0.26702880859375</c:v>
                </c:pt>
                <c:pt idx="506">
                  <c:v>0.26458740234375</c:v>
                </c:pt>
                <c:pt idx="507">
                  <c:v>0.26214599609375</c:v>
                </c:pt>
                <c:pt idx="508">
                  <c:v>0.25970458984375</c:v>
                </c:pt>
                <c:pt idx="509">
                  <c:v>0.25726318359375</c:v>
                </c:pt>
                <c:pt idx="510">
                  <c:v>0.25482177734375</c:v>
                </c:pt>
                <c:pt idx="511">
                  <c:v>0.25238037109375</c:v>
                </c:pt>
                <c:pt idx="512">
                  <c:v>0.24993896484375</c:v>
                </c:pt>
                <c:pt idx="513">
                  <c:v>0.24749755859375</c:v>
                </c:pt>
                <c:pt idx="514">
                  <c:v>0.24505615234375</c:v>
                </c:pt>
                <c:pt idx="515">
                  <c:v>0.24261474609375</c:v>
                </c:pt>
                <c:pt idx="516">
                  <c:v>0.24017333984375</c:v>
                </c:pt>
                <c:pt idx="517">
                  <c:v>0.23773193359375</c:v>
                </c:pt>
                <c:pt idx="518">
                  <c:v>0.23529052734375</c:v>
                </c:pt>
                <c:pt idx="519">
                  <c:v>0.23284912109375</c:v>
                </c:pt>
                <c:pt idx="520">
                  <c:v>0.23040771484375</c:v>
                </c:pt>
                <c:pt idx="521">
                  <c:v>0.22796630859375</c:v>
                </c:pt>
                <c:pt idx="522">
                  <c:v>0.22552490234375</c:v>
                </c:pt>
                <c:pt idx="523">
                  <c:v>0.22308349609375</c:v>
                </c:pt>
                <c:pt idx="524">
                  <c:v>0.22064208984375</c:v>
                </c:pt>
                <c:pt idx="525">
                  <c:v>0.21820068359375</c:v>
                </c:pt>
                <c:pt idx="526">
                  <c:v>0.21575927734375</c:v>
                </c:pt>
                <c:pt idx="527">
                  <c:v>0.21331787109375</c:v>
                </c:pt>
                <c:pt idx="528">
                  <c:v>0.21087646484375</c:v>
                </c:pt>
                <c:pt idx="529">
                  <c:v>0.20843505859375</c:v>
                </c:pt>
                <c:pt idx="530">
                  <c:v>0.20599365234375</c:v>
                </c:pt>
                <c:pt idx="531">
                  <c:v>0.20355224609375</c:v>
                </c:pt>
                <c:pt idx="532">
                  <c:v>0.20111083984375</c:v>
                </c:pt>
                <c:pt idx="533">
                  <c:v>0.19866943359375</c:v>
                </c:pt>
                <c:pt idx="534">
                  <c:v>0.19622802734375</c:v>
                </c:pt>
                <c:pt idx="535">
                  <c:v>0.19378662109375</c:v>
                </c:pt>
                <c:pt idx="536">
                  <c:v>0.19134521484375</c:v>
                </c:pt>
                <c:pt idx="537">
                  <c:v>0.18890380859375</c:v>
                </c:pt>
                <c:pt idx="538">
                  <c:v>0.18646240234375</c:v>
                </c:pt>
                <c:pt idx="539">
                  <c:v>0.18402099609375</c:v>
                </c:pt>
                <c:pt idx="540">
                  <c:v>0.18157958984375</c:v>
                </c:pt>
                <c:pt idx="541">
                  <c:v>0.17913818359375</c:v>
                </c:pt>
                <c:pt idx="542">
                  <c:v>0.17669677734375</c:v>
                </c:pt>
                <c:pt idx="543">
                  <c:v>0.17425537109375</c:v>
                </c:pt>
                <c:pt idx="544">
                  <c:v>0.17181396484375</c:v>
                </c:pt>
                <c:pt idx="545">
                  <c:v>0.16937255859375</c:v>
                </c:pt>
                <c:pt idx="546">
                  <c:v>0.16693115234375</c:v>
                </c:pt>
                <c:pt idx="547">
                  <c:v>0.16448974609375</c:v>
                </c:pt>
                <c:pt idx="548">
                  <c:v>0.16204833984375</c:v>
                </c:pt>
                <c:pt idx="549">
                  <c:v>0.15960693359375</c:v>
                </c:pt>
                <c:pt idx="550">
                  <c:v>0.15716552734375</c:v>
                </c:pt>
                <c:pt idx="551">
                  <c:v>0.15472412109375</c:v>
                </c:pt>
                <c:pt idx="552">
                  <c:v>0.15228271484375</c:v>
                </c:pt>
                <c:pt idx="553">
                  <c:v>0.14984130859375</c:v>
                </c:pt>
                <c:pt idx="554">
                  <c:v>0.14739990234375</c:v>
                </c:pt>
                <c:pt idx="555">
                  <c:v>0.14495849609375</c:v>
                </c:pt>
                <c:pt idx="556">
                  <c:v>0.14251708984375</c:v>
                </c:pt>
                <c:pt idx="557">
                  <c:v>0.14007568359375</c:v>
                </c:pt>
                <c:pt idx="558">
                  <c:v>0.13763427734375</c:v>
                </c:pt>
                <c:pt idx="559">
                  <c:v>0.13519287109375</c:v>
                </c:pt>
                <c:pt idx="560">
                  <c:v>0.13275146484375</c:v>
                </c:pt>
                <c:pt idx="561">
                  <c:v>0.13031005859375</c:v>
                </c:pt>
                <c:pt idx="562">
                  <c:v>0.12786865234375</c:v>
                </c:pt>
                <c:pt idx="563">
                  <c:v>0.12542724609375</c:v>
                </c:pt>
                <c:pt idx="564">
                  <c:v>0.12298583984375</c:v>
                </c:pt>
                <c:pt idx="565">
                  <c:v>0.12054443359375</c:v>
                </c:pt>
                <c:pt idx="566">
                  <c:v>0.11810302734375</c:v>
                </c:pt>
                <c:pt idx="567">
                  <c:v>0.11566162109375</c:v>
                </c:pt>
                <c:pt idx="568">
                  <c:v>0.11322021484375</c:v>
                </c:pt>
                <c:pt idx="569">
                  <c:v>0.11077880859375</c:v>
                </c:pt>
                <c:pt idx="570">
                  <c:v>0.10833740234375</c:v>
                </c:pt>
                <c:pt idx="571">
                  <c:v>0.10589599609375</c:v>
                </c:pt>
                <c:pt idx="572">
                  <c:v>0.10345458984375</c:v>
                </c:pt>
                <c:pt idx="573">
                  <c:v>0.10101318359375</c:v>
                </c:pt>
                <c:pt idx="574">
                  <c:v>9.857177734375E-2</c:v>
                </c:pt>
                <c:pt idx="575">
                  <c:v>9.613037109375E-2</c:v>
                </c:pt>
                <c:pt idx="576">
                  <c:v>9.368896484375E-2</c:v>
                </c:pt>
                <c:pt idx="577">
                  <c:v>9.124755859375E-2</c:v>
                </c:pt>
                <c:pt idx="578">
                  <c:v>8.880615234375E-2</c:v>
                </c:pt>
                <c:pt idx="579">
                  <c:v>8.636474609375E-2</c:v>
                </c:pt>
                <c:pt idx="580">
                  <c:v>8.392333984375E-2</c:v>
                </c:pt>
                <c:pt idx="581">
                  <c:v>8.148193359375E-2</c:v>
                </c:pt>
                <c:pt idx="582">
                  <c:v>7.904052734375E-2</c:v>
                </c:pt>
                <c:pt idx="583">
                  <c:v>7.659912109375E-2</c:v>
                </c:pt>
                <c:pt idx="584">
                  <c:v>7.415771484375E-2</c:v>
                </c:pt>
                <c:pt idx="585">
                  <c:v>7.171630859375E-2</c:v>
                </c:pt>
                <c:pt idx="586">
                  <c:v>6.927490234375E-2</c:v>
                </c:pt>
                <c:pt idx="587">
                  <c:v>6.683349609375E-2</c:v>
                </c:pt>
                <c:pt idx="588">
                  <c:v>6.439208984375E-2</c:v>
                </c:pt>
                <c:pt idx="589">
                  <c:v>6.195068359375E-2</c:v>
                </c:pt>
                <c:pt idx="590">
                  <c:v>5.950927734375E-2</c:v>
                </c:pt>
                <c:pt idx="591">
                  <c:v>5.706787109375E-2</c:v>
                </c:pt>
                <c:pt idx="592">
                  <c:v>5.462646484375E-2</c:v>
                </c:pt>
                <c:pt idx="593">
                  <c:v>5.218505859375E-2</c:v>
                </c:pt>
                <c:pt idx="594">
                  <c:v>4.974365234375E-2</c:v>
                </c:pt>
                <c:pt idx="595">
                  <c:v>4.730224609375E-2</c:v>
                </c:pt>
                <c:pt idx="596">
                  <c:v>4.486083984375E-2</c:v>
                </c:pt>
                <c:pt idx="597">
                  <c:v>4.241943359375E-2</c:v>
                </c:pt>
                <c:pt idx="598">
                  <c:v>3.997802734375E-2</c:v>
                </c:pt>
                <c:pt idx="599">
                  <c:v>3.753662109375E-2</c:v>
                </c:pt>
                <c:pt idx="600">
                  <c:v>3.509521484375E-2</c:v>
                </c:pt>
                <c:pt idx="601">
                  <c:v>3.265380859375E-2</c:v>
                </c:pt>
                <c:pt idx="602">
                  <c:v>3.021240234375E-2</c:v>
                </c:pt>
                <c:pt idx="603">
                  <c:v>2.777099609375E-2</c:v>
                </c:pt>
                <c:pt idx="604">
                  <c:v>2.532958984375E-2</c:v>
                </c:pt>
                <c:pt idx="605">
                  <c:v>2.288818359375E-2</c:v>
                </c:pt>
                <c:pt idx="606">
                  <c:v>2.044677734375E-2</c:v>
                </c:pt>
                <c:pt idx="607">
                  <c:v>1.800537109375E-2</c:v>
                </c:pt>
                <c:pt idx="608">
                  <c:v>1.556396484375E-2</c:v>
                </c:pt>
                <c:pt idx="609">
                  <c:v>1.312255859375E-2</c:v>
                </c:pt>
                <c:pt idx="610">
                  <c:v>1.068115234375E-2</c:v>
                </c:pt>
                <c:pt idx="611">
                  <c:v>8.23974609375E-3</c:v>
                </c:pt>
                <c:pt idx="612">
                  <c:v>5.79833984375E-3</c:v>
                </c:pt>
                <c:pt idx="613">
                  <c:v>3.35693359375E-3</c:v>
                </c:pt>
                <c:pt idx="614">
                  <c:v>9.1552734375E-4</c:v>
                </c:pt>
                <c:pt idx="615">
                  <c:v>-1.52587890625E-3</c:v>
                </c:pt>
                <c:pt idx="616">
                  <c:v>-3.96728515625E-3</c:v>
                </c:pt>
                <c:pt idx="617">
                  <c:v>-6.40869140625E-3</c:v>
                </c:pt>
                <c:pt idx="618">
                  <c:v>-8.85009765625E-3</c:v>
                </c:pt>
                <c:pt idx="619">
                  <c:v>-1.129150390625E-2</c:v>
                </c:pt>
                <c:pt idx="620">
                  <c:v>-1.373291015625E-2</c:v>
                </c:pt>
                <c:pt idx="621">
                  <c:v>-1.617431640625E-2</c:v>
                </c:pt>
                <c:pt idx="622">
                  <c:v>-1.861572265625E-2</c:v>
                </c:pt>
                <c:pt idx="623">
                  <c:v>-2.105712890625E-2</c:v>
                </c:pt>
                <c:pt idx="624">
                  <c:v>-2.349853515625E-2</c:v>
                </c:pt>
                <c:pt idx="625">
                  <c:v>-2.593994140625E-2</c:v>
                </c:pt>
                <c:pt idx="626">
                  <c:v>-2.838134765625E-2</c:v>
                </c:pt>
                <c:pt idx="627">
                  <c:v>-3.082275390625E-2</c:v>
                </c:pt>
                <c:pt idx="628">
                  <c:v>-3.326416015625E-2</c:v>
                </c:pt>
                <c:pt idx="629">
                  <c:v>-3.570556640625E-2</c:v>
                </c:pt>
                <c:pt idx="630">
                  <c:v>-3.814697265625E-2</c:v>
                </c:pt>
                <c:pt idx="631">
                  <c:v>-4.058837890625E-2</c:v>
                </c:pt>
                <c:pt idx="632">
                  <c:v>-4.302978515625E-2</c:v>
                </c:pt>
                <c:pt idx="633">
                  <c:v>-4.547119140625E-2</c:v>
                </c:pt>
                <c:pt idx="634">
                  <c:v>-4.791259765625E-2</c:v>
                </c:pt>
                <c:pt idx="635">
                  <c:v>-5.035400390625E-2</c:v>
                </c:pt>
                <c:pt idx="636">
                  <c:v>-5.279541015625E-2</c:v>
                </c:pt>
                <c:pt idx="637">
                  <c:v>-5.523681640625E-2</c:v>
                </c:pt>
                <c:pt idx="638">
                  <c:v>-5.767822265625E-2</c:v>
                </c:pt>
                <c:pt idx="639">
                  <c:v>-6.011962890625E-2</c:v>
                </c:pt>
                <c:pt idx="640">
                  <c:v>-6.256103515625E-2</c:v>
                </c:pt>
                <c:pt idx="641">
                  <c:v>-6.500244140625E-2</c:v>
                </c:pt>
                <c:pt idx="642">
                  <c:v>-6.744384765625E-2</c:v>
                </c:pt>
                <c:pt idx="643">
                  <c:v>-6.988525390625E-2</c:v>
                </c:pt>
                <c:pt idx="644">
                  <c:v>-7.232666015625E-2</c:v>
                </c:pt>
                <c:pt idx="645">
                  <c:v>-7.476806640625E-2</c:v>
                </c:pt>
                <c:pt idx="646">
                  <c:v>-7.720947265625E-2</c:v>
                </c:pt>
                <c:pt idx="647">
                  <c:v>-7.965087890625E-2</c:v>
                </c:pt>
                <c:pt idx="648">
                  <c:v>-8.209228515625E-2</c:v>
                </c:pt>
                <c:pt idx="649">
                  <c:v>-8.453369140625E-2</c:v>
                </c:pt>
                <c:pt idx="650">
                  <c:v>-8.697509765625E-2</c:v>
                </c:pt>
                <c:pt idx="651">
                  <c:v>-8.941650390625E-2</c:v>
                </c:pt>
                <c:pt idx="652">
                  <c:v>-9.185791015625E-2</c:v>
                </c:pt>
                <c:pt idx="653">
                  <c:v>-9.429931640625E-2</c:v>
                </c:pt>
                <c:pt idx="654">
                  <c:v>-9.674072265625E-2</c:v>
                </c:pt>
                <c:pt idx="655">
                  <c:v>-9.918212890625E-2</c:v>
                </c:pt>
                <c:pt idx="656">
                  <c:v>-0.10162353515625</c:v>
                </c:pt>
                <c:pt idx="657">
                  <c:v>-0.10406494140625</c:v>
                </c:pt>
                <c:pt idx="658">
                  <c:v>-0.10650634765625</c:v>
                </c:pt>
                <c:pt idx="659">
                  <c:v>-0.10894775390625</c:v>
                </c:pt>
                <c:pt idx="660">
                  <c:v>-0.11138916015625</c:v>
                </c:pt>
                <c:pt idx="661">
                  <c:v>-0.11383056640625</c:v>
                </c:pt>
                <c:pt idx="662">
                  <c:v>-0.11627197265625</c:v>
                </c:pt>
                <c:pt idx="663">
                  <c:v>-0.11871337890625</c:v>
                </c:pt>
                <c:pt idx="664">
                  <c:v>-0.12115478515625</c:v>
                </c:pt>
                <c:pt idx="665">
                  <c:v>-0.12359619140625</c:v>
                </c:pt>
                <c:pt idx="666">
                  <c:v>-0.12603759765625</c:v>
                </c:pt>
                <c:pt idx="667">
                  <c:v>-0.12847900390625</c:v>
                </c:pt>
                <c:pt idx="668">
                  <c:v>-0.13092041015625</c:v>
                </c:pt>
                <c:pt idx="669">
                  <c:v>-0.13336181640625</c:v>
                </c:pt>
                <c:pt idx="670">
                  <c:v>-0.13580322265625</c:v>
                </c:pt>
                <c:pt idx="671">
                  <c:v>-0.13824462890625</c:v>
                </c:pt>
                <c:pt idx="672">
                  <c:v>-0.14068603515625</c:v>
                </c:pt>
                <c:pt idx="673">
                  <c:v>-0.14312744140625</c:v>
                </c:pt>
                <c:pt idx="674">
                  <c:v>-0.14556884765625</c:v>
                </c:pt>
                <c:pt idx="675">
                  <c:v>-0.14801025390625</c:v>
                </c:pt>
                <c:pt idx="676">
                  <c:v>-0.15045166015625</c:v>
                </c:pt>
                <c:pt idx="677">
                  <c:v>-0.15289306640625</c:v>
                </c:pt>
                <c:pt idx="678">
                  <c:v>-0.15533447265625</c:v>
                </c:pt>
                <c:pt idx="679">
                  <c:v>-0.15777587890625</c:v>
                </c:pt>
                <c:pt idx="680">
                  <c:v>-0.16021728515625</c:v>
                </c:pt>
                <c:pt idx="681">
                  <c:v>-0.16265869140625</c:v>
                </c:pt>
                <c:pt idx="682">
                  <c:v>-0.16510009765625</c:v>
                </c:pt>
                <c:pt idx="683">
                  <c:v>-0.16754150390625</c:v>
                </c:pt>
                <c:pt idx="684">
                  <c:v>-0.16998291015625</c:v>
                </c:pt>
                <c:pt idx="685">
                  <c:v>-0.17242431640625</c:v>
                </c:pt>
                <c:pt idx="686">
                  <c:v>-0.17486572265625</c:v>
                </c:pt>
                <c:pt idx="687">
                  <c:v>-0.17730712890625</c:v>
                </c:pt>
                <c:pt idx="688">
                  <c:v>-0.17974853515625</c:v>
                </c:pt>
                <c:pt idx="689">
                  <c:v>-0.18218994140625</c:v>
                </c:pt>
                <c:pt idx="690">
                  <c:v>-0.18463134765625</c:v>
                </c:pt>
                <c:pt idx="691">
                  <c:v>-0.18707275390625</c:v>
                </c:pt>
                <c:pt idx="692">
                  <c:v>-0.18951416015625</c:v>
                </c:pt>
                <c:pt idx="693">
                  <c:v>-0.19195556640625</c:v>
                </c:pt>
                <c:pt idx="694">
                  <c:v>-0.19439697265625</c:v>
                </c:pt>
                <c:pt idx="695">
                  <c:v>-0.19683837890625</c:v>
                </c:pt>
                <c:pt idx="696">
                  <c:v>-0.19927978515625</c:v>
                </c:pt>
                <c:pt idx="697">
                  <c:v>-0.20172119140625</c:v>
                </c:pt>
                <c:pt idx="698">
                  <c:v>-0.20416259765625</c:v>
                </c:pt>
                <c:pt idx="699">
                  <c:v>-0.20660400390625</c:v>
                </c:pt>
                <c:pt idx="700">
                  <c:v>-0.20904541015625</c:v>
                </c:pt>
                <c:pt idx="701">
                  <c:v>-0.21148681640625</c:v>
                </c:pt>
                <c:pt idx="702">
                  <c:v>-0.21392822265625</c:v>
                </c:pt>
                <c:pt idx="703">
                  <c:v>-0.21636962890625</c:v>
                </c:pt>
                <c:pt idx="704">
                  <c:v>-0.21881103515625</c:v>
                </c:pt>
                <c:pt idx="705">
                  <c:v>-0.22125244140625</c:v>
                </c:pt>
                <c:pt idx="706">
                  <c:v>-0.22369384765625</c:v>
                </c:pt>
                <c:pt idx="707">
                  <c:v>-0.22613525390625</c:v>
                </c:pt>
                <c:pt idx="708">
                  <c:v>-0.22857666015625</c:v>
                </c:pt>
                <c:pt idx="709">
                  <c:v>-0.23101806640625</c:v>
                </c:pt>
                <c:pt idx="710">
                  <c:v>-0.23345947265625</c:v>
                </c:pt>
                <c:pt idx="711">
                  <c:v>-0.23590087890625</c:v>
                </c:pt>
                <c:pt idx="712">
                  <c:v>-0.23834228515625</c:v>
                </c:pt>
                <c:pt idx="713">
                  <c:v>-0.24078369140625</c:v>
                </c:pt>
                <c:pt idx="714">
                  <c:v>-0.24322509765625</c:v>
                </c:pt>
                <c:pt idx="715">
                  <c:v>-0.24566650390625</c:v>
                </c:pt>
                <c:pt idx="716">
                  <c:v>-0.24810791015625</c:v>
                </c:pt>
                <c:pt idx="717">
                  <c:v>-0.25054931640625</c:v>
                </c:pt>
                <c:pt idx="718">
                  <c:v>-0.25299072265625</c:v>
                </c:pt>
                <c:pt idx="719">
                  <c:v>-0.25543212890625</c:v>
                </c:pt>
                <c:pt idx="720">
                  <c:v>-0.25787353515625</c:v>
                </c:pt>
                <c:pt idx="721">
                  <c:v>-0.26031494140625</c:v>
                </c:pt>
                <c:pt idx="722">
                  <c:v>-0.26275634765625</c:v>
                </c:pt>
                <c:pt idx="723">
                  <c:v>-0.26519775390625</c:v>
                </c:pt>
                <c:pt idx="724">
                  <c:v>-0.26763916015625</c:v>
                </c:pt>
                <c:pt idx="725">
                  <c:v>-0.27008056640625</c:v>
                </c:pt>
                <c:pt idx="726">
                  <c:v>-0.27252197265625</c:v>
                </c:pt>
                <c:pt idx="727">
                  <c:v>-0.27496337890625</c:v>
                </c:pt>
                <c:pt idx="728">
                  <c:v>-0.27740478515625</c:v>
                </c:pt>
                <c:pt idx="729">
                  <c:v>-0.27984619140625</c:v>
                </c:pt>
                <c:pt idx="730">
                  <c:v>-0.28228759765625</c:v>
                </c:pt>
                <c:pt idx="731">
                  <c:v>-0.28472900390625</c:v>
                </c:pt>
                <c:pt idx="732">
                  <c:v>-0.28717041015625</c:v>
                </c:pt>
                <c:pt idx="733">
                  <c:v>-0.28961181640625</c:v>
                </c:pt>
                <c:pt idx="734">
                  <c:v>-0.29205322265625</c:v>
                </c:pt>
                <c:pt idx="735">
                  <c:v>-0.29449462890625</c:v>
                </c:pt>
                <c:pt idx="736">
                  <c:v>-0.29693603515625</c:v>
                </c:pt>
                <c:pt idx="737">
                  <c:v>-0.29937744140625</c:v>
                </c:pt>
                <c:pt idx="738">
                  <c:v>-0.30181884765625</c:v>
                </c:pt>
                <c:pt idx="739">
                  <c:v>-0.30426025390625</c:v>
                </c:pt>
                <c:pt idx="740">
                  <c:v>-0.30670166015625</c:v>
                </c:pt>
                <c:pt idx="741">
                  <c:v>-0.30914306640625</c:v>
                </c:pt>
                <c:pt idx="742">
                  <c:v>-0.31158447265625</c:v>
                </c:pt>
                <c:pt idx="743">
                  <c:v>-0.31402587890625</c:v>
                </c:pt>
                <c:pt idx="744">
                  <c:v>-0.31646728515625</c:v>
                </c:pt>
                <c:pt idx="745">
                  <c:v>-0.31890869140625</c:v>
                </c:pt>
                <c:pt idx="746">
                  <c:v>-0.32135009765625</c:v>
                </c:pt>
                <c:pt idx="747">
                  <c:v>-0.32379150390625</c:v>
                </c:pt>
                <c:pt idx="748">
                  <c:v>-0.32623291015625</c:v>
                </c:pt>
                <c:pt idx="749">
                  <c:v>-0.32867431640625</c:v>
                </c:pt>
                <c:pt idx="750">
                  <c:v>-0.33111572265625</c:v>
                </c:pt>
                <c:pt idx="751">
                  <c:v>-0.33355712890625</c:v>
                </c:pt>
                <c:pt idx="752">
                  <c:v>-0.33599853515625</c:v>
                </c:pt>
                <c:pt idx="753">
                  <c:v>-0.33843994140625</c:v>
                </c:pt>
                <c:pt idx="754">
                  <c:v>-0.34088134765625</c:v>
                </c:pt>
                <c:pt idx="755">
                  <c:v>-0.34332275390625</c:v>
                </c:pt>
                <c:pt idx="756">
                  <c:v>-0.34576416015625</c:v>
                </c:pt>
                <c:pt idx="757">
                  <c:v>-0.34820556640625</c:v>
                </c:pt>
                <c:pt idx="758">
                  <c:v>-0.35064697265625</c:v>
                </c:pt>
                <c:pt idx="759">
                  <c:v>-0.35308837890625</c:v>
                </c:pt>
                <c:pt idx="760">
                  <c:v>-0.35552978515625</c:v>
                </c:pt>
                <c:pt idx="761">
                  <c:v>-0.35797119140625</c:v>
                </c:pt>
                <c:pt idx="762">
                  <c:v>-0.36041259765625</c:v>
                </c:pt>
                <c:pt idx="763">
                  <c:v>-0.36285400390625</c:v>
                </c:pt>
                <c:pt idx="764">
                  <c:v>-0.36529541015625</c:v>
                </c:pt>
                <c:pt idx="765">
                  <c:v>-0.36773681640625</c:v>
                </c:pt>
                <c:pt idx="766">
                  <c:v>-0.37017822265625</c:v>
                </c:pt>
                <c:pt idx="767">
                  <c:v>-0.37261962890625</c:v>
                </c:pt>
                <c:pt idx="768">
                  <c:v>-0.37506103515625</c:v>
                </c:pt>
                <c:pt idx="769">
                  <c:v>-0.37750244140625</c:v>
                </c:pt>
                <c:pt idx="770">
                  <c:v>-0.37994384765625</c:v>
                </c:pt>
                <c:pt idx="771">
                  <c:v>-0.38238525390625</c:v>
                </c:pt>
                <c:pt idx="772">
                  <c:v>-0.38482666015625</c:v>
                </c:pt>
                <c:pt idx="773">
                  <c:v>-0.38726806640625</c:v>
                </c:pt>
                <c:pt idx="774">
                  <c:v>-0.38970947265625</c:v>
                </c:pt>
                <c:pt idx="775">
                  <c:v>-0.39215087890625</c:v>
                </c:pt>
                <c:pt idx="776">
                  <c:v>-0.39459228515625</c:v>
                </c:pt>
                <c:pt idx="777">
                  <c:v>-0.39703369140625</c:v>
                </c:pt>
                <c:pt idx="778">
                  <c:v>-0.39947509765625</c:v>
                </c:pt>
                <c:pt idx="779">
                  <c:v>-0.40191650390625</c:v>
                </c:pt>
                <c:pt idx="780">
                  <c:v>-0.40435791015625</c:v>
                </c:pt>
                <c:pt idx="781">
                  <c:v>-0.40679931640625</c:v>
                </c:pt>
                <c:pt idx="782">
                  <c:v>-0.40924072265625</c:v>
                </c:pt>
                <c:pt idx="783">
                  <c:v>-0.41168212890625</c:v>
                </c:pt>
                <c:pt idx="784">
                  <c:v>-0.41412353515625</c:v>
                </c:pt>
                <c:pt idx="785">
                  <c:v>-0.41656494140625</c:v>
                </c:pt>
                <c:pt idx="786">
                  <c:v>-0.41900634765625</c:v>
                </c:pt>
                <c:pt idx="787">
                  <c:v>-0.42144775390625</c:v>
                </c:pt>
                <c:pt idx="788">
                  <c:v>-0.42388916015625</c:v>
                </c:pt>
                <c:pt idx="789">
                  <c:v>-0.42633056640625</c:v>
                </c:pt>
                <c:pt idx="790">
                  <c:v>-0.42877197265625</c:v>
                </c:pt>
                <c:pt idx="791">
                  <c:v>-0.43121337890625</c:v>
                </c:pt>
                <c:pt idx="792">
                  <c:v>-0.43365478515625</c:v>
                </c:pt>
                <c:pt idx="793">
                  <c:v>-0.43609619140625</c:v>
                </c:pt>
                <c:pt idx="794">
                  <c:v>-0.43853759765625</c:v>
                </c:pt>
                <c:pt idx="795">
                  <c:v>-0.44097900390625</c:v>
                </c:pt>
                <c:pt idx="796">
                  <c:v>-0.44342041015625</c:v>
                </c:pt>
                <c:pt idx="797">
                  <c:v>-0.44586181640625</c:v>
                </c:pt>
                <c:pt idx="798">
                  <c:v>-0.44830322265625</c:v>
                </c:pt>
                <c:pt idx="799">
                  <c:v>-0.45074462890625</c:v>
                </c:pt>
                <c:pt idx="800">
                  <c:v>-0.45318603515625</c:v>
                </c:pt>
                <c:pt idx="801">
                  <c:v>-0.45562744140625</c:v>
                </c:pt>
                <c:pt idx="802">
                  <c:v>-0.45806884765625</c:v>
                </c:pt>
                <c:pt idx="803">
                  <c:v>-0.46051025390625</c:v>
                </c:pt>
                <c:pt idx="804">
                  <c:v>-0.46295166015625</c:v>
                </c:pt>
                <c:pt idx="805">
                  <c:v>-0.46539306640625</c:v>
                </c:pt>
                <c:pt idx="806">
                  <c:v>-0.46783447265625</c:v>
                </c:pt>
                <c:pt idx="807">
                  <c:v>-0.47027587890625</c:v>
                </c:pt>
                <c:pt idx="808">
                  <c:v>-0.47271728515625</c:v>
                </c:pt>
                <c:pt idx="809">
                  <c:v>-0.47515869140625</c:v>
                </c:pt>
                <c:pt idx="810">
                  <c:v>-0.47760009765625</c:v>
                </c:pt>
                <c:pt idx="811">
                  <c:v>-0.48004150390625</c:v>
                </c:pt>
                <c:pt idx="812">
                  <c:v>-0.48248291015625</c:v>
                </c:pt>
                <c:pt idx="813">
                  <c:v>-0.48492431640625</c:v>
                </c:pt>
                <c:pt idx="814">
                  <c:v>-0.48736572265625</c:v>
                </c:pt>
                <c:pt idx="815">
                  <c:v>-0.48980712890625</c:v>
                </c:pt>
                <c:pt idx="816">
                  <c:v>-0.49224853515625</c:v>
                </c:pt>
                <c:pt idx="817">
                  <c:v>-0.49468994140625</c:v>
                </c:pt>
                <c:pt idx="818">
                  <c:v>-0.49713134765625</c:v>
                </c:pt>
                <c:pt idx="819">
                  <c:v>-0.49957275390625</c:v>
                </c:pt>
                <c:pt idx="820">
                  <c:v>-0.50201416015625</c:v>
                </c:pt>
                <c:pt idx="821">
                  <c:v>-0.50445556640625</c:v>
                </c:pt>
                <c:pt idx="822">
                  <c:v>-0.50689697265625</c:v>
                </c:pt>
                <c:pt idx="823">
                  <c:v>-0.50933837890625</c:v>
                </c:pt>
                <c:pt idx="824">
                  <c:v>-0.51177978515625</c:v>
                </c:pt>
                <c:pt idx="825">
                  <c:v>-0.51422119140625</c:v>
                </c:pt>
                <c:pt idx="826">
                  <c:v>-0.51666259765625</c:v>
                </c:pt>
                <c:pt idx="827">
                  <c:v>-0.51910400390625</c:v>
                </c:pt>
                <c:pt idx="828">
                  <c:v>-0.52154541015625</c:v>
                </c:pt>
                <c:pt idx="829">
                  <c:v>-0.52398681640625</c:v>
                </c:pt>
                <c:pt idx="830">
                  <c:v>-0.52642822265625</c:v>
                </c:pt>
                <c:pt idx="831">
                  <c:v>-0.52886962890625</c:v>
                </c:pt>
                <c:pt idx="832">
                  <c:v>-0.53131103515625</c:v>
                </c:pt>
                <c:pt idx="833">
                  <c:v>-0.53375244140625</c:v>
                </c:pt>
                <c:pt idx="834">
                  <c:v>-0.53619384765625</c:v>
                </c:pt>
                <c:pt idx="835">
                  <c:v>-0.53863525390625</c:v>
                </c:pt>
                <c:pt idx="836">
                  <c:v>-0.54107666015625</c:v>
                </c:pt>
                <c:pt idx="837">
                  <c:v>-0.54351806640625</c:v>
                </c:pt>
                <c:pt idx="838">
                  <c:v>-0.54595947265625</c:v>
                </c:pt>
                <c:pt idx="839">
                  <c:v>-0.54840087890625</c:v>
                </c:pt>
                <c:pt idx="840">
                  <c:v>-0.55084228515625</c:v>
                </c:pt>
                <c:pt idx="841">
                  <c:v>-0.55328369140625</c:v>
                </c:pt>
                <c:pt idx="842">
                  <c:v>-0.55572509765625</c:v>
                </c:pt>
                <c:pt idx="843">
                  <c:v>-0.55816650390625</c:v>
                </c:pt>
                <c:pt idx="844">
                  <c:v>-0.56060791015625</c:v>
                </c:pt>
                <c:pt idx="845">
                  <c:v>-0.56304931640625</c:v>
                </c:pt>
                <c:pt idx="846">
                  <c:v>-0.56549072265625</c:v>
                </c:pt>
                <c:pt idx="847">
                  <c:v>-0.56793212890625</c:v>
                </c:pt>
                <c:pt idx="848">
                  <c:v>-0.57037353515625</c:v>
                </c:pt>
                <c:pt idx="849">
                  <c:v>-0.57281494140625</c:v>
                </c:pt>
                <c:pt idx="850">
                  <c:v>-0.57525634765625</c:v>
                </c:pt>
                <c:pt idx="851">
                  <c:v>-0.57769775390625</c:v>
                </c:pt>
                <c:pt idx="852">
                  <c:v>-0.58013916015625</c:v>
                </c:pt>
                <c:pt idx="853">
                  <c:v>-0.58258056640625</c:v>
                </c:pt>
                <c:pt idx="854">
                  <c:v>-0.58502197265625</c:v>
                </c:pt>
                <c:pt idx="855">
                  <c:v>-0.58746337890625</c:v>
                </c:pt>
                <c:pt idx="856">
                  <c:v>-0.58990478515625</c:v>
                </c:pt>
                <c:pt idx="857">
                  <c:v>-0.59234619140625</c:v>
                </c:pt>
                <c:pt idx="858">
                  <c:v>-0.59478759765625</c:v>
                </c:pt>
                <c:pt idx="859">
                  <c:v>-0.59722900390625</c:v>
                </c:pt>
                <c:pt idx="860">
                  <c:v>-0.59967041015625</c:v>
                </c:pt>
                <c:pt idx="861">
                  <c:v>-0.60211181640625</c:v>
                </c:pt>
                <c:pt idx="862">
                  <c:v>-0.60455322265625</c:v>
                </c:pt>
                <c:pt idx="863">
                  <c:v>-0.60699462890625</c:v>
                </c:pt>
                <c:pt idx="864">
                  <c:v>-0.60943603515625</c:v>
                </c:pt>
                <c:pt idx="865">
                  <c:v>-0.61187744140625</c:v>
                </c:pt>
                <c:pt idx="866">
                  <c:v>-0.61431884765625</c:v>
                </c:pt>
                <c:pt idx="867">
                  <c:v>-0.61676025390625</c:v>
                </c:pt>
                <c:pt idx="868">
                  <c:v>-0.61920166015625</c:v>
                </c:pt>
                <c:pt idx="869">
                  <c:v>-0.62164306640625</c:v>
                </c:pt>
                <c:pt idx="870">
                  <c:v>-0.62408447265625</c:v>
                </c:pt>
                <c:pt idx="871">
                  <c:v>-0.62652587890625</c:v>
                </c:pt>
                <c:pt idx="872">
                  <c:v>-0.62896728515625</c:v>
                </c:pt>
                <c:pt idx="873">
                  <c:v>-0.63140869140625</c:v>
                </c:pt>
                <c:pt idx="874">
                  <c:v>-0.63385009765625</c:v>
                </c:pt>
                <c:pt idx="875">
                  <c:v>-0.63629150390625</c:v>
                </c:pt>
                <c:pt idx="876">
                  <c:v>-0.63873291015625</c:v>
                </c:pt>
                <c:pt idx="877">
                  <c:v>-0.64117431640625</c:v>
                </c:pt>
                <c:pt idx="878">
                  <c:v>-0.64361572265625</c:v>
                </c:pt>
                <c:pt idx="879">
                  <c:v>-0.64605712890625</c:v>
                </c:pt>
                <c:pt idx="880">
                  <c:v>-0.64849853515625</c:v>
                </c:pt>
                <c:pt idx="881">
                  <c:v>-0.65093994140625</c:v>
                </c:pt>
                <c:pt idx="882">
                  <c:v>-0.65338134765625</c:v>
                </c:pt>
                <c:pt idx="883">
                  <c:v>-0.65582275390625</c:v>
                </c:pt>
                <c:pt idx="884">
                  <c:v>-0.65826416015625</c:v>
                </c:pt>
                <c:pt idx="885">
                  <c:v>-0.66070556640625</c:v>
                </c:pt>
                <c:pt idx="886">
                  <c:v>-0.66314697265625</c:v>
                </c:pt>
                <c:pt idx="887">
                  <c:v>-0.66558837890625</c:v>
                </c:pt>
                <c:pt idx="888">
                  <c:v>-0.66802978515625</c:v>
                </c:pt>
                <c:pt idx="889">
                  <c:v>-0.67047119140625</c:v>
                </c:pt>
                <c:pt idx="890">
                  <c:v>-0.67291259765625</c:v>
                </c:pt>
                <c:pt idx="891">
                  <c:v>-0.67535400390625</c:v>
                </c:pt>
                <c:pt idx="892">
                  <c:v>-0.67779541015625</c:v>
                </c:pt>
                <c:pt idx="893">
                  <c:v>-0.68023681640625</c:v>
                </c:pt>
                <c:pt idx="894">
                  <c:v>-0.68267822265625</c:v>
                </c:pt>
                <c:pt idx="895">
                  <c:v>-0.68511962890625</c:v>
                </c:pt>
                <c:pt idx="896">
                  <c:v>-0.68756103515625</c:v>
                </c:pt>
                <c:pt idx="897">
                  <c:v>-0.69000244140625</c:v>
                </c:pt>
                <c:pt idx="898">
                  <c:v>-0.69244384765625</c:v>
                </c:pt>
                <c:pt idx="899">
                  <c:v>-0.69488525390625</c:v>
                </c:pt>
                <c:pt idx="900">
                  <c:v>-0.69732666015625</c:v>
                </c:pt>
                <c:pt idx="901">
                  <c:v>-0.69976806640625</c:v>
                </c:pt>
                <c:pt idx="902">
                  <c:v>-0.70220947265625</c:v>
                </c:pt>
                <c:pt idx="903">
                  <c:v>-0.70465087890625</c:v>
                </c:pt>
                <c:pt idx="904">
                  <c:v>-0.70709228515625</c:v>
                </c:pt>
                <c:pt idx="905">
                  <c:v>-0.70953369140625</c:v>
                </c:pt>
                <c:pt idx="906">
                  <c:v>-0.71197509765625</c:v>
                </c:pt>
                <c:pt idx="907">
                  <c:v>-0.71441650390625</c:v>
                </c:pt>
                <c:pt idx="908">
                  <c:v>-0.71685791015625</c:v>
                </c:pt>
                <c:pt idx="909">
                  <c:v>-0.71929931640625</c:v>
                </c:pt>
                <c:pt idx="910">
                  <c:v>-0.72174072265625</c:v>
                </c:pt>
                <c:pt idx="911">
                  <c:v>-0.72418212890625</c:v>
                </c:pt>
                <c:pt idx="912">
                  <c:v>-0.72662353515625</c:v>
                </c:pt>
                <c:pt idx="913">
                  <c:v>-0.72906494140625</c:v>
                </c:pt>
                <c:pt idx="914">
                  <c:v>-0.73150634765625</c:v>
                </c:pt>
                <c:pt idx="915">
                  <c:v>-0.73394775390625</c:v>
                </c:pt>
                <c:pt idx="916">
                  <c:v>-0.73638916015625</c:v>
                </c:pt>
                <c:pt idx="917">
                  <c:v>-0.73883056640625</c:v>
                </c:pt>
                <c:pt idx="918">
                  <c:v>-0.74127197265625</c:v>
                </c:pt>
                <c:pt idx="919">
                  <c:v>-0.74371337890625</c:v>
                </c:pt>
                <c:pt idx="920">
                  <c:v>-0.74615478515625</c:v>
                </c:pt>
                <c:pt idx="921">
                  <c:v>-0.74859619140625</c:v>
                </c:pt>
                <c:pt idx="922">
                  <c:v>-0.75103759765625</c:v>
                </c:pt>
                <c:pt idx="923">
                  <c:v>-0.75347900390625</c:v>
                </c:pt>
                <c:pt idx="924">
                  <c:v>-0.75592041015625</c:v>
                </c:pt>
                <c:pt idx="925">
                  <c:v>-0.75836181640625</c:v>
                </c:pt>
                <c:pt idx="926">
                  <c:v>-0.76080322265625</c:v>
                </c:pt>
                <c:pt idx="927">
                  <c:v>-0.76324462890625</c:v>
                </c:pt>
                <c:pt idx="928">
                  <c:v>-0.76568603515625</c:v>
                </c:pt>
                <c:pt idx="929">
                  <c:v>-0.76812744140625</c:v>
                </c:pt>
                <c:pt idx="930">
                  <c:v>-0.77056884765625</c:v>
                </c:pt>
                <c:pt idx="931">
                  <c:v>-0.77301025390625</c:v>
                </c:pt>
                <c:pt idx="932">
                  <c:v>-0.77545166015625</c:v>
                </c:pt>
                <c:pt idx="933">
                  <c:v>-0.77789306640625</c:v>
                </c:pt>
                <c:pt idx="934">
                  <c:v>-0.78033447265625</c:v>
                </c:pt>
                <c:pt idx="935">
                  <c:v>-0.78277587890625</c:v>
                </c:pt>
                <c:pt idx="936">
                  <c:v>-0.78521728515625</c:v>
                </c:pt>
                <c:pt idx="937">
                  <c:v>-0.78765869140625</c:v>
                </c:pt>
                <c:pt idx="938">
                  <c:v>-0.79010009765625</c:v>
                </c:pt>
                <c:pt idx="939">
                  <c:v>-0.79254150390625</c:v>
                </c:pt>
                <c:pt idx="940">
                  <c:v>-0.79498291015625</c:v>
                </c:pt>
                <c:pt idx="941">
                  <c:v>-0.79742431640625</c:v>
                </c:pt>
                <c:pt idx="942">
                  <c:v>-0.79986572265625</c:v>
                </c:pt>
                <c:pt idx="943">
                  <c:v>-0.80230712890625</c:v>
                </c:pt>
                <c:pt idx="944">
                  <c:v>-0.80474853515625</c:v>
                </c:pt>
                <c:pt idx="945">
                  <c:v>-0.80718994140625</c:v>
                </c:pt>
                <c:pt idx="946">
                  <c:v>-0.80963134765625</c:v>
                </c:pt>
                <c:pt idx="947">
                  <c:v>-0.81207275390625</c:v>
                </c:pt>
                <c:pt idx="948">
                  <c:v>-0.81451416015625</c:v>
                </c:pt>
                <c:pt idx="949">
                  <c:v>-0.81695556640625</c:v>
                </c:pt>
                <c:pt idx="950">
                  <c:v>-0.81939697265625</c:v>
                </c:pt>
                <c:pt idx="951">
                  <c:v>-0.82183837890625</c:v>
                </c:pt>
                <c:pt idx="952">
                  <c:v>-0.82427978515625</c:v>
                </c:pt>
                <c:pt idx="953">
                  <c:v>-0.82672119140625</c:v>
                </c:pt>
                <c:pt idx="954">
                  <c:v>-0.82916259765625</c:v>
                </c:pt>
                <c:pt idx="955">
                  <c:v>-0.83160400390625</c:v>
                </c:pt>
                <c:pt idx="956">
                  <c:v>-0.83404541015625</c:v>
                </c:pt>
                <c:pt idx="957">
                  <c:v>-0.83648681640625</c:v>
                </c:pt>
                <c:pt idx="958">
                  <c:v>-0.83892822265625</c:v>
                </c:pt>
                <c:pt idx="959">
                  <c:v>-0.84136962890625</c:v>
                </c:pt>
                <c:pt idx="960">
                  <c:v>-0.84381103515625</c:v>
                </c:pt>
                <c:pt idx="961">
                  <c:v>-0.84625244140625</c:v>
                </c:pt>
                <c:pt idx="962">
                  <c:v>-0.84869384765625</c:v>
                </c:pt>
                <c:pt idx="963">
                  <c:v>-0.85113525390625</c:v>
                </c:pt>
                <c:pt idx="964">
                  <c:v>-0.85357666015625</c:v>
                </c:pt>
                <c:pt idx="965">
                  <c:v>-0.85601806640625</c:v>
                </c:pt>
                <c:pt idx="966">
                  <c:v>-0.85845947265625</c:v>
                </c:pt>
                <c:pt idx="967">
                  <c:v>-0.86090087890625</c:v>
                </c:pt>
                <c:pt idx="968">
                  <c:v>-0.86334228515625</c:v>
                </c:pt>
                <c:pt idx="969">
                  <c:v>-0.86578369140625</c:v>
                </c:pt>
                <c:pt idx="970">
                  <c:v>-0.86822509765625</c:v>
                </c:pt>
                <c:pt idx="971">
                  <c:v>-0.87066650390625</c:v>
                </c:pt>
                <c:pt idx="972">
                  <c:v>-0.87310791015625</c:v>
                </c:pt>
                <c:pt idx="973">
                  <c:v>-0.87554931640625</c:v>
                </c:pt>
                <c:pt idx="974">
                  <c:v>-0.87799072265625</c:v>
                </c:pt>
                <c:pt idx="975">
                  <c:v>-0.88043212890625</c:v>
                </c:pt>
                <c:pt idx="976">
                  <c:v>-0.88287353515625</c:v>
                </c:pt>
                <c:pt idx="977">
                  <c:v>-0.88531494140625</c:v>
                </c:pt>
                <c:pt idx="978">
                  <c:v>-0.88775634765625</c:v>
                </c:pt>
                <c:pt idx="979">
                  <c:v>-0.89019775390625</c:v>
                </c:pt>
                <c:pt idx="980">
                  <c:v>-0.89263916015625</c:v>
                </c:pt>
                <c:pt idx="981">
                  <c:v>-0.89508056640625</c:v>
                </c:pt>
                <c:pt idx="982">
                  <c:v>-0.89752197265625</c:v>
                </c:pt>
                <c:pt idx="983">
                  <c:v>-0.89996337890625</c:v>
                </c:pt>
                <c:pt idx="984">
                  <c:v>-0.90240478515625</c:v>
                </c:pt>
                <c:pt idx="985">
                  <c:v>-0.90484619140625</c:v>
                </c:pt>
                <c:pt idx="986">
                  <c:v>-0.90728759765625</c:v>
                </c:pt>
                <c:pt idx="987">
                  <c:v>-0.90972900390625</c:v>
                </c:pt>
                <c:pt idx="988">
                  <c:v>-0.91217041015625</c:v>
                </c:pt>
                <c:pt idx="989">
                  <c:v>-0.91461181640625</c:v>
                </c:pt>
                <c:pt idx="990">
                  <c:v>-0.91705322265625</c:v>
                </c:pt>
                <c:pt idx="991">
                  <c:v>-0.91949462890625</c:v>
                </c:pt>
                <c:pt idx="992">
                  <c:v>-0.92193603515625</c:v>
                </c:pt>
                <c:pt idx="993">
                  <c:v>-0.92437744140625</c:v>
                </c:pt>
                <c:pt idx="994">
                  <c:v>-0.92681884765625</c:v>
                </c:pt>
                <c:pt idx="995">
                  <c:v>-0.92926025390625</c:v>
                </c:pt>
                <c:pt idx="996">
                  <c:v>-0.93170166015625</c:v>
                </c:pt>
                <c:pt idx="997">
                  <c:v>-0.93414306640625</c:v>
                </c:pt>
                <c:pt idx="998">
                  <c:v>-0.93658447265625</c:v>
                </c:pt>
                <c:pt idx="999">
                  <c:v>-0.93902587890625</c:v>
                </c:pt>
                <c:pt idx="1000">
                  <c:v>-0.94146728515625</c:v>
                </c:pt>
                <c:pt idx="1001">
                  <c:v>-0.94390869140625</c:v>
                </c:pt>
                <c:pt idx="1002">
                  <c:v>-0.94635009765625</c:v>
                </c:pt>
                <c:pt idx="1003">
                  <c:v>-0.94879150390625</c:v>
                </c:pt>
                <c:pt idx="1004">
                  <c:v>-0.95123291015625</c:v>
                </c:pt>
                <c:pt idx="1005">
                  <c:v>-0.95367431640625</c:v>
                </c:pt>
                <c:pt idx="1006">
                  <c:v>-0.95611572265625</c:v>
                </c:pt>
                <c:pt idx="1007">
                  <c:v>-0.95855712890625</c:v>
                </c:pt>
                <c:pt idx="1008">
                  <c:v>-0.96099853515625</c:v>
                </c:pt>
                <c:pt idx="1009">
                  <c:v>-0.96343994140625</c:v>
                </c:pt>
                <c:pt idx="1010">
                  <c:v>-0.96588134765625</c:v>
                </c:pt>
                <c:pt idx="1011">
                  <c:v>-0.96832275390625</c:v>
                </c:pt>
                <c:pt idx="1012">
                  <c:v>-0.97076416015625</c:v>
                </c:pt>
                <c:pt idx="1013">
                  <c:v>-0.97320556640625</c:v>
                </c:pt>
                <c:pt idx="1014">
                  <c:v>-0.97564697265625</c:v>
                </c:pt>
                <c:pt idx="1015">
                  <c:v>-0.97808837890625</c:v>
                </c:pt>
                <c:pt idx="1016">
                  <c:v>-0.98052978515625</c:v>
                </c:pt>
                <c:pt idx="1017">
                  <c:v>-0.98297119140625</c:v>
                </c:pt>
                <c:pt idx="1018">
                  <c:v>-0.98541259765625</c:v>
                </c:pt>
                <c:pt idx="1019">
                  <c:v>-0.98785400390625</c:v>
                </c:pt>
                <c:pt idx="1020">
                  <c:v>-0.99029541015625</c:v>
                </c:pt>
                <c:pt idx="1021">
                  <c:v>-0.99273681640625</c:v>
                </c:pt>
                <c:pt idx="1022">
                  <c:v>-0.99517822265625</c:v>
                </c:pt>
                <c:pt idx="1023">
                  <c:v>-0.99761962890625</c:v>
                </c:pt>
                <c:pt idx="1024">
                  <c:v>-1.00006103515625</c:v>
                </c:pt>
                <c:pt idx="1025">
                  <c:v>-0.99761962890625</c:v>
                </c:pt>
                <c:pt idx="1026">
                  <c:v>-0.99517822265625</c:v>
                </c:pt>
                <c:pt idx="1027">
                  <c:v>-0.99273681640625</c:v>
                </c:pt>
                <c:pt idx="1028">
                  <c:v>-0.99029541015625</c:v>
                </c:pt>
                <c:pt idx="1029">
                  <c:v>-0.98785400390625</c:v>
                </c:pt>
                <c:pt idx="1030">
                  <c:v>-0.98541259765625</c:v>
                </c:pt>
                <c:pt idx="1031">
                  <c:v>-0.98297119140625</c:v>
                </c:pt>
                <c:pt idx="1032">
                  <c:v>-0.98052978515625</c:v>
                </c:pt>
                <c:pt idx="1033">
                  <c:v>-0.97808837890625</c:v>
                </c:pt>
                <c:pt idx="1034">
                  <c:v>-0.97564697265625</c:v>
                </c:pt>
                <c:pt idx="1035">
                  <c:v>-0.97320556640625</c:v>
                </c:pt>
                <c:pt idx="1036">
                  <c:v>-0.97076416015625</c:v>
                </c:pt>
                <c:pt idx="1037">
                  <c:v>-0.96832275390625</c:v>
                </c:pt>
                <c:pt idx="1038">
                  <c:v>-0.96588134765625</c:v>
                </c:pt>
                <c:pt idx="1039">
                  <c:v>-0.96343994140625</c:v>
                </c:pt>
                <c:pt idx="1040">
                  <c:v>-0.96099853515625</c:v>
                </c:pt>
                <c:pt idx="1041">
                  <c:v>-0.95855712890625</c:v>
                </c:pt>
                <c:pt idx="1042">
                  <c:v>-0.95611572265625</c:v>
                </c:pt>
                <c:pt idx="1043">
                  <c:v>-0.95367431640625</c:v>
                </c:pt>
                <c:pt idx="1044">
                  <c:v>-0.95123291015625</c:v>
                </c:pt>
                <c:pt idx="1045">
                  <c:v>-0.94879150390625</c:v>
                </c:pt>
                <c:pt idx="1046">
                  <c:v>-0.94635009765625</c:v>
                </c:pt>
                <c:pt idx="1047">
                  <c:v>-0.94390869140625</c:v>
                </c:pt>
                <c:pt idx="1048">
                  <c:v>-0.94146728515625</c:v>
                </c:pt>
                <c:pt idx="1049">
                  <c:v>-0.93902587890625</c:v>
                </c:pt>
                <c:pt idx="1050">
                  <c:v>-0.93658447265625</c:v>
                </c:pt>
                <c:pt idx="1051">
                  <c:v>-0.93414306640625</c:v>
                </c:pt>
                <c:pt idx="1052">
                  <c:v>-0.93170166015625</c:v>
                </c:pt>
                <c:pt idx="1053">
                  <c:v>-0.92926025390625</c:v>
                </c:pt>
                <c:pt idx="1054">
                  <c:v>-0.92681884765625</c:v>
                </c:pt>
                <c:pt idx="1055">
                  <c:v>-0.92437744140625</c:v>
                </c:pt>
                <c:pt idx="1056">
                  <c:v>-0.92193603515625</c:v>
                </c:pt>
                <c:pt idx="1057">
                  <c:v>-0.91949462890625</c:v>
                </c:pt>
                <c:pt idx="1058">
                  <c:v>-0.91705322265625</c:v>
                </c:pt>
                <c:pt idx="1059">
                  <c:v>-0.91461181640625</c:v>
                </c:pt>
                <c:pt idx="1060">
                  <c:v>-0.91217041015625</c:v>
                </c:pt>
                <c:pt idx="1061">
                  <c:v>-0.90972900390625</c:v>
                </c:pt>
                <c:pt idx="1062">
                  <c:v>-0.90728759765625</c:v>
                </c:pt>
                <c:pt idx="1063">
                  <c:v>-0.90484619140625</c:v>
                </c:pt>
                <c:pt idx="1064">
                  <c:v>-0.90240478515625</c:v>
                </c:pt>
                <c:pt idx="1065">
                  <c:v>-0.89996337890625</c:v>
                </c:pt>
                <c:pt idx="1066">
                  <c:v>-0.89752197265625</c:v>
                </c:pt>
                <c:pt idx="1067">
                  <c:v>-0.89508056640625</c:v>
                </c:pt>
                <c:pt idx="1068">
                  <c:v>-0.89263916015625</c:v>
                </c:pt>
                <c:pt idx="1069">
                  <c:v>-0.89019775390625</c:v>
                </c:pt>
                <c:pt idx="1070">
                  <c:v>-0.88775634765625</c:v>
                </c:pt>
                <c:pt idx="1071">
                  <c:v>-0.88531494140625</c:v>
                </c:pt>
                <c:pt idx="1072">
                  <c:v>-0.88287353515625</c:v>
                </c:pt>
                <c:pt idx="1073">
                  <c:v>-0.88043212890625</c:v>
                </c:pt>
                <c:pt idx="1074">
                  <c:v>-0.87799072265625</c:v>
                </c:pt>
                <c:pt idx="1075">
                  <c:v>-0.87554931640625</c:v>
                </c:pt>
                <c:pt idx="1076">
                  <c:v>-0.87310791015625</c:v>
                </c:pt>
                <c:pt idx="1077">
                  <c:v>-0.87066650390625</c:v>
                </c:pt>
                <c:pt idx="1078">
                  <c:v>-0.86822509765625</c:v>
                </c:pt>
                <c:pt idx="1079">
                  <c:v>-0.86578369140625</c:v>
                </c:pt>
                <c:pt idx="1080">
                  <c:v>-0.86334228515625</c:v>
                </c:pt>
                <c:pt idx="1081">
                  <c:v>-0.86090087890625</c:v>
                </c:pt>
                <c:pt idx="1082">
                  <c:v>-0.85845947265625</c:v>
                </c:pt>
                <c:pt idx="1083">
                  <c:v>-0.85601806640625</c:v>
                </c:pt>
                <c:pt idx="1084">
                  <c:v>-0.85357666015625</c:v>
                </c:pt>
                <c:pt idx="1085">
                  <c:v>-0.85113525390625</c:v>
                </c:pt>
                <c:pt idx="1086">
                  <c:v>-0.84869384765625</c:v>
                </c:pt>
                <c:pt idx="1087">
                  <c:v>-0.84625244140625</c:v>
                </c:pt>
                <c:pt idx="1088">
                  <c:v>-0.84381103515625</c:v>
                </c:pt>
                <c:pt idx="1089">
                  <c:v>-0.84136962890625</c:v>
                </c:pt>
                <c:pt idx="1090">
                  <c:v>-0.83892822265625</c:v>
                </c:pt>
                <c:pt idx="1091">
                  <c:v>-0.83648681640625</c:v>
                </c:pt>
                <c:pt idx="1092">
                  <c:v>-0.83404541015625</c:v>
                </c:pt>
                <c:pt idx="1093">
                  <c:v>-0.83160400390625</c:v>
                </c:pt>
                <c:pt idx="1094">
                  <c:v>-0.82916259765625</c:v>
                </c:pt>
                <c:pt idx="1095">
                  <c:v>-0.82672119140625</c:v>
                </c:pt>
                <c:pt idx="1096">
                  <c:v>-0.82427978515625</c:v>
                </c:pt>
                <c:pt idx="1097">
                  <c:v>-0.82183837890625</c:v>
                </c:pt>
                <c:pt idx="1098">
                  <c:v>-0.81939697265625</c:v>
                </c:pt>
                <c:pt idx="1099">
                  <c:v>-0.81695556640625</c:v>
                </c:pt>
                <c:pt idx="1100">
                  <c:v>-0.81451416015625</c:v>
                </c:pt>
                <c:pt idx="1101">
                  <c:v>-0.81207275390625</c:v>
                </c:pt>
                <c:pt idx="1102">
                  <c:v>-0.80963134765625</c:v>
                </c:pt>
                <c:pt idx="1103">
                  <c:v>-0.80718994140625</c:v>
                </c:pt>
                <c:pt idx="1104">
                  <c:v>-0.80474853515625</c:v>
                </c:pt>
                <c:pt idx="1105">
                  <c:v>-0.80230712890625</c:v>
                </c:pt>
                <c:pt idx="1106">
                  <c:v>-0.79986572265625</c:v>
                </c:pt>
                <c:pt idx="1107">
                  <c:v>-0.79742431640625</c:v>
                </c:pt>
                <c:pt idx="1108">
                  <c:v>-0.79498291015625</c:v>
                </c:pt>
                <c:pt idx="1109">
                  <c:v>-0.79254150390625</c:v>
                </c:pt>
                <c:pt idx="1110">
                  <c:v>-0.79010009765625</c:v>
                </c:pt>
                <c:pt idx="1111">
                  <c:v>-0.78765869140625</c:v>
                </c:pt>
                <c:pt idx="1112">
                  <c:v>-0.78521728515625</c:v>
                </c:pt>
                <c:pt idx="1113">
                  <c:v>-0.78277587890625</c:v>
                </c:pt>
                <c:pt idx="1114">
                  <c:v>-0.78033447265625</c:v>
                </c:pt>
                <c:pt idx="1115">
                  <c:v>-0.77789306640625</c:v>
                </c:pt>
                <c:pt idx="1116">
                  <c:v>-0.77545166015625</c:v>
                </c:pt>
                <c:pt idx="1117">
                  <c:v>-0.77301025390625</c:v>
                </c:pt>
                <c:pt idx="1118">
                  <c:v>-0.77056884765625</c:v>
                </c:pt>
                <c:pt idx="1119">
                  <c:v>-0.76812744140625</c:v>
                </c:pt>
                <c:pt idx="1120">
                  <c:v>-0.76568603515625</c:v>
                </c:pt>
                <c:pt idx="1121">
                  <c:v>-0.76324462890625</c:v>
                </c:pt>
                <c:pt idx="1122">
                  <c:v>-0.76080322265625</c:v>
                </c:pt>
                <c:pt idx="1123">
                  <c:v>-0.75836181640625</c:v>
                </c:pt>
                <c:pt idx="1124">
                  <c:v>-0.75592041015625</c:v>
                </c:pt>
                <c:pt idx="1125">
                  <c:v>-0.75347900390625</c:v>
                </c:pt>
                <c:pt idx="1126">
                  <c:v>-0.75103759765625</c:v>
                </c:pt>
                <c:pt idx="1127">
                  <c:v>-0.74859619140625</c:v>
                </c:pt>
                <c:pt idx="1128">
                  <c:v>-0.74615478515625</c:v>
                </c:pt>
                <c:pt idx="1129">
                  <c:v>-0.74371337890625</c:v>
                </c:pt>
                <c:pt idx="1130">
                  <c:v>-0.74127197265625</c:v>
                </c:pt>
                <c:pt idx="1131">
                  <c:v>-0.73883056640625</c:v>
                </c:pt>
                <c:pt idx="1132">
                  <c:v>-0.73638916015625</c:v>
                </c:pt>
                <c:pt idx="1133">
                  <c:v>-0.73394775390625</c:v>
                </c:pt>
                <c:pt idx="1134">
                  <c:v>-0.73150634765625</c:v>
                </c:pt>
                <c:pt idx="1135">
                  <c:v>-0.72906494140625</c:v>
                </c:pt>
                <c:pt idx="1136">
                  <c:v>-0.72662353515625</c:v>
                </c:pt>
                <c:pt idx="1137">
                  <c:v>-0.72418212890625</c:v>
                </c:pt>
                <c:pt idx="1138">
                  <c:v>-0.72174072265625</c:v>
                </c:pt>
                <c:pt idx="1139">
                  <c:v>-0.71929931640625</c:v>
                </c:pt>
                <c:pt idx="1140">
                  <c:v>-0.71685791015625</c:v>
                </c:pt>
                <c:pt idx="1141">
                  <c:v>-0.71441650390625</c:v>
                </c:pt>
                <c:pt idx="1142">
                  <c:v>-0.71197509765625</c:v>
                </c:pt>
                <c:pt idx="1143">
                  <c:v>-0.70953369140625</c:v>
                </c:pt>
                <c:pt idx="1144">
                  <c:v>-0.70709228515625</c:v>
                </c:pt>
                <c:pt idx="1145">
                  <c:v>-0.70465087890625</c:v>
                </c:pt>
                <c:pt idx="1146">
                  <c:v>-0.70220947265625</c:v>
                </c:pt>
                <c:pt idx="1147">
                  <c:v>-0.69976806640625</c:v>
                </c:pt>
                <c:pt idx="1148">
                  <c:v>-0.69732666015625</c:v>
                </c:pt>
                <c:pt idx="1149">
                  <c:v>-0.69488525390625</c:v>
                </c:pt>
                <c:pt idx="1150">
                  <c:v>-0.69244384765625</c:v>
                </c:pt>
                <c:pt idx="1151">
                  <c:v>-0.69000244140625</c:v>
                </c:pt>
                <c:pt idx="1152">
                  <c:v>-0.68756103515625</c:v>
                </c:pt>
                <c:pt idx="1153">
                  <c:v>-0.68511962890625</c:v>
                </c:pt>
                <c:pt idx="1154">
                  <c:v>-0.68267822265625</c:v>
                </c:pt>
                <c:pt idx="1155">
                  <c:v>-0.68023681640625</c:v>
                </c:pt>
                <c:pt idx="1156">
                  <c:v>-0.67779541015625</c:v>
                </c:pt>
                <c:pt idx="1157">
                  <c:v>-0.67535400390625</c:v>
                </c:pt>
                <c:pt idx="1158">
                  <c:v>-0.67291259765625</c:v>
                </c:pt>
                <c:pt idx="1159">
                  <c:v>-0.67047119140625</c:v>
                </c:pt>
                <c:pt idx="1160">
                  <c:v>-0.66802978515625</c:v>
                </c:pt>
                <c:pt idx="1161">
                  <c:v>-0.66558837890625</c:v>
                </c:pt>
                <c:pt idx="1162">
                  <c:v>-0.66314697265625</c:v>
                </c:pt>
                <c:pt idx="1163">
                  <c:v>-0.66070556640625</c:v>
                </c:pt>
                <c:pt idx="1164">
                  <c:v>-0.65826416015625</c:v>
                </c:pt>
                <c:pt idx="1165">
                  <c:v>-0.65582275390625</c:v>
                </c:pt>
                <c:pt idx="1166">
                  <c:v>-0.65338134765625</c:v>
                </c:pt>
                <c:pt idx="1167">
                  <c:v>-0.65093994140625</c:v>
                </c:pt>
                <c:pt idx="1168">
                  <c:v>-0.64849853515625</c:v>
                </c:pt>
                <c:pt idx="1169">
                  <c:v>-0.64605712890625</c:v>
                </c:pt>
                <c:pt idx="1170">
                  <c:v>-0.64361572265625</c:v>
                </c:pt>
                <c:pt idx="1171">
                  <c:v>-0.64117431640625</c:v>
                </c:pt>
                <c:pt idx="1172">
                  <c:v>-0.63873291015625</c:v>
                </c:pt>
                <c:pt idx="1173">
                  <c:v>-0.63629150390625</c:v>
                </c:pt>
                <c:pt idx="1174">
                  <c:v>-0.63385009765625</c:v>
                </c:pt>
                <c:pt idx="1175">
                  <c:v>-0.63140869140625</c:v>
                </c:pt>
                <c:pt idx="1176">
                  <c:v>-0.62896728515625</c:v>
                </c:pt>
                <c:pt idx="1177">
                  <c:v>-0.62652587890625</c:v>
                </c:pt>
                <c:pt idx="1178">
                  <c:v>-0.62408447265625</c:v>
                </c:pt>
                <c:pt idx="1179">
                  <c:v>-0.62164306640625</c:v>
                </c:pt>
                <c:pt idx="1180">
                  <c:v>-0.61920166015625</c:v>
                </c:pt>
                <c:pt idx="1181">
                  <c:v>-0.61676025390625</c:v>
                </c:pt>
                <c:pt idx="1182">
                  <c:v>-0.61431884765625</c:v>
                </c:pt>
                <c:pt idx="1183">
                  <c:v>-0.61187744140625</c:v>
                </c:pt>
                <c:pt idx="1184">
                  <c:v>-0.60943603515625</c:v>
                </c:pt>
                <c:pt idx="1185">
                  <c:v>-0.60699462890625</c:v>
                </c:pt>
                <c:pt idx="1186">
                  <c:v>-0.60455322265625</c:v>
                </c:pt>
                <c:pt idx="1187">
                  <c:v>-0.60211181640625</c:v>
                </c:pt>
                <c:pt idx="1188">
                  <c:v>-0.59967041015625</c:v>
                </c:pt>
                <c:pt idx="1189">
                  <c:v>-0.59722900390625</c:v>
                </c:pt>
                <c:pt idx="1190">
                  <c:v>-0.59478759765625</c:v>
                </c:pt>
                <c:pt idx="1191">
                  <c:v>-0.59234619140625</c:v>
                </c:pt>
                <c:pt idx="1192">
                  <c:v>-0.58990478515625</c:v>
                </c:pt>
                <c:pt idx="1193">
                  <c:v>-0.58746337890625</c:v>
                </c:pt>
                <c:pt idx="1194">
                  <c:v>-0.58502197265625</c:v>
                </c:pt>
                <c:pt idx="1195">
                  <c:v>-0.58258056640625</c:v>
                </c:pt>
                <c:pt idx="1196">
                  <c:v>-0.58013916015625</c:v>
                </c:pt>
                <c:pt idx="1197">
                  <c:v>-0.57769775390625</c:v>
                </c:pt>
                <c:pt idx="1198">
                  <c:v>-0.57525634765625</c:v>
                </c:pt>
                <c:pt idx="1199">
                  <c:v>-0.57281494140625</c:v>
                </c:pt>
                <c:pt idx="1200">
                  <c:v>-0.57037353515625</c:v>
                </c:pt>
                <c:pt idx="1201">
                  <c:v>-0.56793212890625</c:v>
                </c:pt>
                <c:pt idx="1202">
                  <c:v>-0.56549072265625</c:v>
                </c:pt>
                <c:pt idx="1203">
                  <c:v>-0.56304931640625</c:v>
                </c:pt>
                <c:pt idx="1204">
                  <c:v>-0.56060791015625</c:v>
                </c:pt>
                <c:pt idx="1205">
                  <c:v>-0.55816650390625</c:v>
                </c:pt>
                <c:pt idx="1206">
                  <c:v>-0.55572509765625</c:v>
                </c:pt>
                <c:pt idx="1207">
                  <c:v>-0.55328369140625</c:v>
                </c:pt>
                <c:pt idx="1208">
                  <c:v>-0.55084228515625</c:v>
                </c:pt>
                <c:pt idx="1209">
                  <c:v>-0.54840087890625</c:v>
                </c:pt>
                <c:pt idx="1210">
                  <c:v>-0.54595947265625</c:v>
                </c:pt>
                <c:pt idx="1211">
                  <c:v>-0.54351806640625</c:v>
                </c:pt>
                <c:pt idx="1212">
                  <c:v>-0.54107666015625</c:v>
                </c:pt>
                <c:pt idx="1213">
                  <c:v>-0.53863525390625</c:v>
                </c:pt>
                <c:pt idx="1214">
                  <c:v>-0.53619384765625</c:v>
                </c:pt>
                <c:pt idx="1215">
                  <c:v>-0.53375244140625</c:v>
                </c:pt>
                <c:pt idx="1216">
                  <c:v>-0.53131103515625</c:v>
                </c:pt>
                <c:pt idx="1217">
                  <c:v>-0.52886962890625</c:v>
                </c:pt>
                <c:pt idx="1218">
                  <c:v>-0.52642822265625</c:v>
                </c:pt>
                <c:pt idx="1219">
                  <c:v>-0.52398681640625</c:v>
                </c:pt>
                <c:pt idx="1220">
                  <c:v>-0.52154541015625</c:v>
                </c:pt>
                <c:pt idx="1221">
                  <c:v>-0.51910400390625</c:v>
                </c:pt>
                <c:pt idx="1222">
                  <c:v>-0.51666259765625</c:v>
                </c:pt>
                <c:pt idx="1223">
                  <c:v>-0.51422119140625</c:v>
                </c:pt>
                <c:pt idx="1224">
                  <c:v>-0.51177978515625</c:v>
                </c:pt>
                <c:pt idx="1225">
                  <c:v>-0.50933837890625</c:v>
                </c:pt>
                <c:pt idx="1226">
                  <c:v>-0.50689697265625</c:v>
                </c:pt>
                <c:pt idx="1227">
                  <c:v>-0.50445556640625</c:v>
                </c:pt>
                <c:pt idx="1228">
                  <c:v>-0.50201416015625</c:v>
                </c:pt>
                <c:pt idx="1229">
                  <c:v>-0.49957275390625</c:v>
                </c:pt>
                <c:pt idx="1230">
                  <c:v>-0.49713134765625</c:v>
                </c:pt>
                <c:pt idx="1231">
                  <c:v>-0.49468994140625</c:v>
                </c:pt>
                <c:pt idx="1232">
                  <c:v>-0.49224853515625</c:v>
                </c:pt>
                <c:pt idx="1233">
                  <c:v>-0.48980712890625</c:v>
                </c:pt>
                <c:pt idx="1234">
                  <c:v>-0.48736572265625</c:v>
                </c:pt>
                <c:pt idx="1235">
                  <c:v>-0.48492431640625</c:v>
                </c:pt>
                <c:pt idx="1236">
                  <c:v>-0.48248291015625</c:v>
                </c:pt>
                <c:pt idx="1237">
                  <c:v>-0.48004150390625</c:v>
                </c:pt>
                <c:pt idx="1238">
                  <c:v>-0.47760009765625</c:v>
                </c:pt>
                <c:pt idx="1239">
                  <c:v>-0.47515869140625</c:v>
                </c:pt>
                <c:pt idx="1240">
                  <c:v>-0.47271728515625</c:v>
                </c:pt>
                <c:pt idx="1241">
                  <c:v>-0.47027587890625</c:v>
                </c:pt>
                <c:pt idx="1242">
                  <c:v>-0.46783447265625</c:v>
                </c:pt>
                <c:pt idx="1243">
                  <c:v>-0.46539306640625</c:v>
                </c:pt>
                <c:pt idx="1244">
                  <c:v>-0.46295166015625</c:v>
                </c:pt>
                <c:pt idx="1245">
                  <c:v>-0.46051025390625</c:v>
                </c:pt>
                <c:pt idx="1246">
                  <c:v>-0.45806884765625</c:v>
                </c:pt>
                <c:pt idx="1247">
                  <c:v>-0.45562744140625</c:v>
                </c:pt>
                <c:pt idx="1248">
                  <c:v>-0.45318603515625</c:v>
                </c:pt>
                <c:pt idx="1249">
                  <c:v>-0.45074462890625</c:v>
                </c:pt>
                <c:pt idx="1250">
                  <c:v>-0.44830322265625</c:v>
                </c:pt>
                <c:pt idx="1251">
                  <c:v>-0.44586181640625</c:v>
                </c:pt>
                <c:pt idx="1252">
                  <c:v>-0.44342041015625</c:v>
                </c:pt>
                <c:pt idx="1253">
                  <c:v>-0.44097900390625</c:v>
                </c:pt>
                <c:pt idx="1254">
                  <c:v>-0.43853759765625</c:v>
                </c:pt>
                <c:pt idx="1255">
                  <c:v>-0.43609619140625</c:v>
                </c:pt>
                <c:pt idx="1256">
                  <c:v>-0.43365478515625</c:v>
                </c:pt>
                <c:pt idx="1257">
                  <c:v>-0.43121337890625</c:v>
                </c:pt>
                <c:pt idx="1258">
                  <c:v>-0.42877197265625</c:v>
                </c:pt>
                <c:pt idx="1259">
                  <c:v>-0.42633056640625</c:v>
                </c:pt>
                <c:pt idx="1260">
                  <c:v>-0.42388916015625</c:v>
                </c:pt>
                <c:pt idx="1261">
                  <c:v>-0.42144775390625</c:v>
                </c:pt>
                <c:pt idx="1262">
                  <c:v>-0.41900634765625</c:v>
                </c:pt>
                <c:pt idx="1263">
                  <c:v>-0.41656494140625</c:v>
                </c:pt>
                <c:pt idx="1264">
                  <c:v>-0.41412353515625</c:v>
                </c:pt>
                <c:pt idx="1265">
                  <c:v>-0.41168212890625</c:v>
                </c:pt>
                <c:pt idx="1266">
                  <c:v>-0.40924072265625</c:v>
                </c:pt>
                <c:pt idx="1267">
                  <c:v>-0.40679931640625</c:v>
                </c:pt>
                <c:pt idx="1268">
                  <c:v>-0.40435791015625</c:v>
                </c:pt>
                <c:pt idx="1269">
                  <c:v>-0.40191650390625</c:v>
                </c:pt>
                <c:pt idx="1270">
                  <c:v>-0.39947509765625</c:v>
                </c:pt>
                <c:pt idx="1271">
                  <c:v>-0.39703369140625</c:v>
                </c:pt>
                <c:pt idx="1272">
                  <c:v>-0.39459228515625</c:v>
                </c:pt>
                <c:pt idx="1273">
                  <c:v>-0.39215087890625</c:v>
                </c:pt>
                <c:pt idx="1274">
                  <c:v>-0.38970947265625</c:v>
                </c:pt>
                <c:pt idx="1275">
                  <c:v>-0.38726806640625</c:v>
                </c:pt>
                <c:pt idx="1276">
                  <c:v>-0.38482666015625</c:v>
                </c:pt>
                <c:pt idx="1277">
                  <c:v>-0.38238525390625</c:v>
                </c:pt>
                <c:pt idx="1278">
                  <c:v>-0.37994384765625</c:v>
                </c:pt>
                <c:pt idx="1279">
                  <c:v>-0.37750244140625</c:v>
                </c:pt>
                <c:pt idx="1280">
                  <c:v>-0.37506103515625</c:v>
                </c:pt>
                <c:pt idx="1281">
                  <c:v>-0.37261962890625</c:v>
                </c:pt>
                <c:pt idx="1282">
                  <c:v>-0.37017822265625</c:v>
                </c:pt>
                <c:pt idx="1283">
                  <c:v>-0.36773681640625</c:v>
                </c:pt>
                <c:pt idx="1284">
                  <c:v>-0.36529541015625</c:v>
                </c:pt>
                <c:pt idx="1285">
                  <c:v>-0.36285400390625</c:v>
                </c:pt>
                <c:pt idx="1286">
                  <c:v>-0.36041259765625</c:v>
                </c:pt>
                <c:pt idx="1287">
                  <c:v>-0.35797119140625</c:v>
                </c:pt>
                <c:pt idx="1288">
                  <c:v>-0.35552978515625</c:v>
                </c:pt>
                <c:pt idx="1289">
                  <c:v>-0.35308837890625</c:v>
                </c:pt>
                <c:pt idx="1290">
                  <c:v>-0.35064697265625</c:v>
                </c:pt>
                <c:pt idx="1291">
                  <c:v>-0.34820556640625</c:v>
                </c:pt>
                <c:pt idx="1292">
                  <c:v>-0.34576416015625</c:v>
                </c:pt>
                <c:pt idx="1293">
                  <c:v>-0.34332275390625</c:v>
                </c:pt>
                <c:pt idx="1294">
                  <c:v>-0.34088134765625</c:v>
                </c:pt>
                <c:pt idx="1295">
                  <c:v>-0.33843994140625</c:v>
                </c:pt>
                <c:pt idx="1296">
                  <c:v>-0.33599853515625</c:v>
                </c:pt>
                <c:pt idx="1297">
                  <c:v>-0.33355712890625</c:v>
                </c:pt>
                <c:pt idx="1298">
                  <c:v>-0.33111572265625</c:v>
                </c:pt>
                <c:pt idx="1299">
                  <c:v>-0.32867431640625</c:v>
                </c:pt>
                <c:pt idx="1300">
                  <c:v>-0.32623291015625</c:v>
                </c:pt>
                <c:pt idx="1301">
                  <c:v>-0.32379150390625</c:v>
                </c:pt>
                <c:pt idx="1302">
                  <c:v>-0.32135009765625</c:v>
                </c:pt>
                <c:pt idx="1303">
                  <c:v>-0.31890869140625</c:v>
                </c:pt>
                <c:pt idx="1304">
                  <c:v>-0.31646728515625</c:v>
                </c:pt>
                <c:pt idx="1305">
                  <c:v>-0.31402587890625</c:v>
                </c:pt>
                <c:pt idx="1306">
                  <c:v>-0.31158447265625</c:v>
                </c:pt>
                <c:pt idx="1307">
                  <c:v>-0.30914306640625</c:v>
                </c:pt>
                <c:pt idx="1308">
                  <c:v>-0.30670166015625</c:v>
                </c:pt>
                <c:pt idx="1309">
                  <c:v>-0.30426025390625</c:v>
                </c:pt>
                <c:pt idx="1310">
                  <c:v>-0.30181884765625</c:v>
                </c:pt>
                <c:pt idx="1311">
                  <c:v>-0.29937744140625</c:v>
                </c:pt>
                <c:pt idx="1312">
                  <c:v>-0.29693603515625</c:v>
                </c:pt>
                <c:pt idx="1313">
                  <c:v>-0.29449462890625</c:v>
                </c:pt>
                <c:pt idx="1314">
                  <c:v>-0.29205322265625</c:v>
                </c:pt>
                <c:pt idx="1315">
                  <c:v>-0.28961181640625</c:v>
                </c:pt>
                <c:pt idx="1316">
                  <c:v>-0.28717041015625</c:v>
                </c:pt>
                <c:pt idx="1317">
                  <c:v>-0.28472900390625</c:v>
                </c:pt>
                <c:pt idx="1318">
                  <c:v>-0.28228759765625</c:v>
                </c:pt>
                <c:pt idx="1319">
                  <c:v>-0.27984619140625</c:v>
                </c:pt>
                <c:pt idx="1320">
                  <c:v>-0.27740478515625</c:v>
                </c:pt>
                <c:pt idx="1321">
                  <c:v>-0.27496337890625</c:v>
                </c:pt>
                <c:pt idx="1322">
                  <c:v>-0.27252197265625</c:v>
                </c:pt>
                <c:pt idx="1323">
                  <c:v>-0.27008056640625</c:v>
                </c:pt>
                <c:pt idx="1324">
                  <c:v>-0.26763916015625</c:v>
                </c:pt>
                <c:pt idx="1325">
                  <c:v>-0.26519775390625</c:v>
                </c:pt>
                <c:pt idx="1326">
                  <c:v>-0.26275634765625</c:v>
                </c:pt>
                <c:pt idx="1327">
                  <c:v>-0.26031494140625</c:v>
                </c:pt>
                <c:pt idx="1328">
                  <c:v>-0.25787353515625</c:v>
                </c:pt>
                <c:pt idx="1329">
                  <c:v>-0.25543212890625</c:v>
                </c:pt>
                <c:pt idx="1330">
                  <c:v>-0.25299072265625</c:v>
                </c:pt>
                <c:pt idx="1331">
                  <c:v>-0.25054931640625</c:v>
                </c:pt>
                <c:pt idx="1332">
                  <c:v>-0.24810791015625</c:v>
                </c:pt>
                <c:pt idx="1333">
                  <c:v>-0.24566650390625</c:v>
                </c:pt>
                <c:pt idx="1334">
                  <c:v>-0.24322509765625</c:v>
                </c:pt>
                <c:pt idx="1335">
                  <c:v>-0.24078369140625</c:v>
                </c:pt>
                <c:pt idx="1336">
                  <c:v>-0.23834228515625</c:v>
                </c:pt>
                <c:pt idx="1337">
                  <c:v>-0.23590087890625</c:v>
                </c:pt>
                <c:pt idx="1338">
                  <c:v>-0.23345947265625</c:v>
                </c:pt>
                <c:pt idx="1339">
                  <c:v>-0.23101806640625</c:v>
                </c:pt>
                <c:pt idx="1340">
                  <c:v>-0.22857666015625</c:v>
                </c:pt>
                <c:pt idx="1341">
                  <c:v>-0.22613525390625</c:v>
                </c:pt>
                <c:pt idx="1342">
                  <c:v>-0.22369384765625</c:v>
                </c:pt>
                <c:pt idx="1343">
                  <c:v>-0.22125244140625</c:v>
                </c:pt>
                <c:pt idx="1344">
                  <c:v>-0.21881103515625</c:v>
                </c:pt>
                <c:pt idx="1345">
                  <c:v>-0.21636962890625</c:v>
                </c:pt>
                <c:pt idx="1346">
                  <c:v>-0.21392822265625</c:v>
                </c:pt>
                <c:pt idx="1347">
                  <c:v>-0.21148681640625</c:v>
                </c:pt>
                <c:pt idx="1348">
                  <c:v>-0.20904541015625</c:v>
                </c:pt>
                <c:pt idx="1349">
                  <c:v>-0.20660400390625</c:v>
                </c:pt>
                <c:pt idx="1350">
                  <c:v>-0.20416259765625</c:v>
                </c:pt>
                <c:pt idx="1351">
                  <c:v>-0.20172119140625</c:v>
                </c:pt>
                <c:pt idx="1352">
                  <c:v>-0.19927978515625</c:v>
                </c:pt>
                <c:pt idx="1353">
                  <c:v>-0.19683837890625</c:v>
                </c:pt>
                <c:pt idx="1354">
                  <c:v>-0.19439697265625</c:v>
                </c:pt>
                <c:pt idx="1355">
                  <c:v>-0.19195556640625</c:v>
                </c:pt>
                <c:pt idx="1356">
                  <c:v>-0.18951416015625</c:v>
                </c:pt>
                <c:pt idx="1357">
                  <c:v>-0.18707275390625</c:v>
                </c:pt>
                <c:pt idx="1358">
                  <c:v>-0.18463134765625</c:v>
                </c:pt>
                <c:pt idx="1359">
                  <c:v>-0.18218994140625</c:v>
                </c:pt>
                <c:pt idx="1360">
                  <c:v>-0.17974853515625</c:v>
                </c:pt>
                <c:pt idx="1361">
                  <c:v>-0.17730712890625</c:v>
                </c:pt>
                <c:pt idx="1362">
                  <c:v>-0.17486572265625</c:v>
                </c:pt>
                <c:pt idx="1363">
                  <c:v>-0.17242431640625</c:v>
                </c:pt>
                <c:pt idx="1364">
                  <c:v>-0.16998291015625</c:v>
                </c:pt>
                <c:pt idx="1365">
                  <c:v>-0.16754150390625</c:v>
                </c:pt>
                <c:pt idx="1366">
                  <c:v>-0.16510009765625</c:v>
                </c:pt>
                <c:pt idx="1367">
                  <c:v>-0.16265869140625</c:v>
                </c:pt>
                <c:pt idx="1368">
                  <c:v>-0.16021728515625</c:v>
                </c:pt>
                <c:pt idx="1369">
                  <c:v>-0.15777587890625</c:v>
                </c:pt>
                <c:pt idx="1370">
                  <c:v>-0.15533447265625</c:v>
                </c:pt>
                <c:pt idx="1371">
                  <c:v>-0.15289306640625</c:v>
                </c:pt>
                <c:pt idx="1372">
                  <c:v>-0.15045166015625</c:v>
                </c:pt>
                <c:pt idx="1373">
                  <c:v>-0.14801025390625</c:v>
                </c:pt>
                <c:pt idx="1374">
                  <c:v>-0.14556884765625</c:v>
                </c:pt>
                <c:pt idx="1375">
                  <c:v>-0.14312744140625</c:v>
                </c:pt>
                <c:pt idx="1376">
                  <c:v>-0.14068603515625</c:v>
                </c:pt>
                <c:pt idx="1377">
                  <c:v>-0.13824462890625</c:v>
                </c:pt>
                <c:pt idx="1378">
                  <c:v>-0.13580322265625</c:v>
                </c:pt>
                <c:pt idx="1379">
                  <c:v>-0.13336181640625</c:v>
                </c:pt>
                <c:pt idx="1380">
                  <c:v>-0.13092041015625</c:v>
                </c:pt>
                <c:pt idx="1381">
                  <c:v>-0.12847900390625</c:v>
                </c:pt>
                <c:pt idx="1382">
                  <c:v>-0.12603759765625</c:v>
                </c:pt>
                <c:pt idx="1383">
                  <c:v>-0.12359619140625</c:v>
                </c:pt>
                <c:pt idx="1384">
                  <c:v>-0.12115478515625</c:v>
                </c:pt>
                <c:pt idx="1385">
                  <c:v>-0.11871337890625</c:v>
                </c:pt>
                <c:pt idx="1386">
                  <c:v>-0.11627197265625</c:v>
                </c:pt>
                <c:pt idx="1387">
                  <c:v>-0.11383056640625</c:v>
                </c:pt>
                <c:pt idx="1388">
                  <c:v>-0.11138916015625</c:v>
                </c:pt>
                <c:pt idx="1389">
                  <c:v>-0.10894775390625</c:v>
                </c:pt>
                <c:pt idx="1390">
                  <c:v>-0.10650634765625</c:v>
                </c:pt>
                <c:pt idx="1391">
                  <c:v>-0.10406494140625</c:v>
                </c:pt>
                <c:pt idx="1392">
                  <c:v>-0.10162353515625</c:v>
                </c:pt>
                <c:pt idx="1393">
                  <c:v>-9.918212890625E-2</c:v>
                </c:pt>
                <c:pt idx="1394">
                  <c:v>-9.674072265625E-2</c:v>
                </c:pt>
                <c:pt idx="1395">
                  <c:v>-9.429931640625E-2</c:v>
                </c:pt>
                <c:pt idx="1396">
                  <c:v>-9.185791015625E-2</c:v>
                </c:pt>
                <c:pt idx="1397">
                  <c:v>-8.941650390625E-2</c:v>
                </c:pt>
                <c:pt idx="1398">
                  <c:v>-8.697509765625E-2</c:v>
                </c:pt>
                <c:pt idx="1399">
                  <c:v>-8.453369140625E-2</c:v>
                </c:pt>
                <c:pt idx="1400">
                  <c:v>-8.209228515625E-2</c:v>
                </c:pt>
                <c:pt idx="1401">
                  <c:v>-7.965087890625E-2</c:v>
                </c:pt>
                <c:pt idx="1402">
                  <c:v>-7.720947265625E-2</c:v>
                </c:pt>
                <c:pt idx="1403">
                  <c:v>-7.476806640625E-2</c:v>
                </c:pt>
                <c:pt idx="1404">
                  <c:v>-7.232666015625E-2</c:v>
                </c:pt>
                <c:pt idx="1405">
                  <c:v>-6.988525390625E-2</c:v>
                </c:pt>
                <c:pt idx="1406">
                  <c:v>-6.744384765625E-2</c:v>
                </c:pt>
                <c:pt idx="1407">
                  <c:v>-6.500244140625E-2</c:v>
                </c:pt>
                <c:pt idx="1408">
                  <c:v>-6.256103515625E-2</c:v>
                </c:pt>
                <c:pt idx="1409">
                  <c:v>-6.011962890625E-2</c:v>
                </c:pt>
                <c:pt idx="1410">
                  <c:v>-5.767822265625E-2</c:v>
                </c:pt>
                <c:pt idx="1411">
                  <c:v>-5.523681640625E-2</c:v>
                </c:pt>
                <c:pt idx="1412">
                  <c:v>-5.279541015625E-2</c:v>
                </c:pt>
                <c:pt idx="1413">
                  <c:v>-5.035400390625E-2</c:v>
                </c:pt>
                <c:pt idx="1414">
                  <c:v>-4.791259765625E-2</c:v>
                </c:pt>
                <c:pt idx="1415">
                  <c:v>-4.547119140625E-2</c:v>
                </c:pt>
                <c:pt idx="1416">
                  <c:v>-4.302978515625E-2</c:v>
                </c:pt>
                <c:pt idx="1417">
                  <c:v>-4.058837890625E-2</c:v>
                </c:pt>
                <c:pt idx="1418">
                  <c:v>-3.814697265625E-2</c:v>
                </c:pt>
                <c:pt idx="1419">
                  <c:v>-3.570556640625E-2</c:v>
                </c:pt>
                <c:pt idx="1420">
                  <c:v>-3.326416015625E-2</c:v>
                </c:pt>
                <c:pt idx="1421">
                  <c:v>-3.082275390625E-2</c:v>
                </c:pt>
                <c:pt idx="1422">
                  <c:v>-2.838134765625E-2</c:v>
                </c:pt>
                <c:pt idx="1423">
                  <c:v>-2.593994140625E-2</c:v>
                </c:pt>
                <c:pt idx="1424">
                  <c:v>-2.349853515625E-2</c:v>
                </c:pt>
                <c:pt idx="1425">
                  <c:v>-2.105712890625E-2</c:v>
                </c:pt>
                <c:pt idx="1426">
                  <c:v>-1.861572265625E-2</c:v>
                </c:pt>
                <c:pt idx="1427">
                  <c:v>-1.617431640625E-2</c:v>
                </c:pt>
                <c:pt idx="1428">
                  <c:v>-1.373291015625E-2</c:v>
                </c:pt>
                <c:pt idx="1429">
                  <c:v>-1.129150390625E-2</c:v>
                </c:pt>
                <c:pt idx="1430">
                  <c:v>-8.85009765625E-3</c:v>
                </c:pt>
                <c:pt idx="1431">
                  <c:v>-6.40869140625E-3</c:v>
                </c:pt>
                <c:pt idx="1432">
                  <c:v>-3.96728515625E-3</c:v>
                </c:pt>
                <c:pt idx="1433">
                  <c:v>-1.52587890625E-3</c:v>
                </c:pt>
                <c:pt idx="1434">
                  <c:v>9.1552734375E-4</c:v>
                </c:pt>
                <c:pt idx="1435">
                  <c:v>3.35693359375E-3</c:v>
                </c:pt>
                <c:pt idx="1436">
                  <c:v>5.79833984375E-3</c:v>
                </c:pt>
                <c:pt idx="1437">
                  <c:v>8.23974609375E-3</c:v>
                </c:pt>
                <c:pt idx="1438">
                  <c:v>1.068115234375E-2</c:v>
                </c:pt>
                <c:pt idx="1439">
                  <c:v>1.312255859375E-2</c:v>
                </c:pt>
                <c:pt idx="1440">
                  <c:v>1.556396484375E-2</c:v>
                </c:pt>
                <c:pt idx="1441">
                  <c:v>1.800537109375E-2</c:v>
                </c:pt>
                <c:pt idx="1442">
                  <c:v>2.044677734375E-2</c:v>
                </c:pt>
                <c:pt idx="1443">
                  <c:v>2.288818359375E-2</c:v>
                </c:pt>
                <c:pt idx="1444">
                  <c:v>2.532958984375E-2</c:v>
                </c:pt>
                <c:pt idx="1445">
                  <c:v>2.777099609375E-2</c:v>
                </c:pt>
                <c:pt idx="1446">
                  <c:v>3.021240234375E-2</c:v>
                </c:pt>
                <c:pt idx="1447">
                  <c:v>3.265380859375E-2</c:v>
                </c:pt>
                <c:pt idx="1448">
                  <c:v>3.509521484375E-2</c:v>
                </c:pt>
                <c:pt idx="1449">
                  <c:v>3.753662109375E-2</c:v>
                </c:pt>
                <c:pt idx="1450">
                  <c:v>3.997802734375E-2</c:v>
                </c:pt>
                <c:pt idx="1451">
                  <c:v>4.241943359375E-2</c:v>
                </c:pt>
                <c:pt idx="1452">
                  <c:v>4.486083984375E-2</c:v>
                </c:pt>
                <c:pt idx="1453">
                  <c:v>4.730224609375E-2</c:v>
                </c:pt>
                <c:pt idx="1454">
                  <c:v>4.974365234375E-2</c:v>
                </c:pt>
                <c:pt idx="1455">
                  <c:v>5.218505859375E-2</c:v>
                </c:pt>
                <c:pt idx="1456">
                  <c:v>5.462646484375E-2</c:v>
                </c:pt>
                <c:pt idx="1457">
                  <c:v>5.706787109375E-2</c:v>
                </c:pt>
                <c:pt idx="1458">
                  <c:v>5.950927734375E-2</c:v>
                </c:pt>
                <c:pt idx="1459">
                  <c:v>6.195068359375E-2</c:v>
                </c:pt>
                <c:pt idx="1460">
                  <c:v>6.439208984375E-2</c:v>
                </c:pt>
                <c:pt idx="1461">
                  <c:v>6.683349609375E-2</c:v>
                </c:pt>
                <c:pt idx="1462">
                  <c:v>6.927490234375E-2</c:v>
                </c:pt>
                <c:pt idx="1463">
                  <c:v>7.171630859375E-2</c:v>
                </c:pt>
                <c:pt idx="1464">
                  <c:v>7.415771484375E-2</c:v>
                </c:pt>
                <c:pt idx="1465">
                  <c:v>7.659912109375E-2</c:v>
                </c:pt>
                <c:pt idx="1466">
                  <c:v>7.904052734375E-2</c:v>
                </c:pt>
                <c:pt idx="1467">
                  <c:v>8.148193359375E-2</c:v>
                </c:pt>
                <c:pt idx="1468">
                  <c:v>8.392333984375E-2</c:v>
                </c:pt>
                <c:pt idx="1469">
                  <c:v>8.636474609375E-2</c:v>
                </c:pt>
                <c:pt idx="1470">
                  <c:v>8.880615234375E-2</c:v>
                </c:pt>
                <c:pt idx="1471">
                  <c:v>9.124755859375E-2</c:v>
                </c:pt>
                <c:pt idx="1472">
                  <c:v>9.368896484375E-2</c:v>
                </c:pt>
                <c:pt idx="1473">
                  <c:v>9.613037109375E-2</c:v>
                </c:pt>
                <c:pt idx="1474">
                  <c:v>9.857177734375E-2</c:v>
                </c:pt>
                <c:pt idx="1475">
                  <c:v>0.10101318359375</c:v>
                </c:pt>
                <c:pt idx="1476">
                  <c:v>0.10345458984375</c:v>
                </c:pt>
                <c:pt idx="1477">
                  <c:v>0.10589599609375</c:v>
                </c:pt>
                <c:pt idx="1478">
                  <c:v>0.10833740234375</c:v>
                </c:pt>
                <c:pt idx="1479">
                  <c:v>0.11077880859375</c:v>
                </c:pt>
                <c:pt idx="1480">
                  <c:v>0.11322021484375</c:v>
                </c:pt>
                <c:pt idx="1481">
                  <c:v>0.11566162109375</c:v>
                </c:pt>
                <c:pt idx="1482">
                  <c:v>0.11810302734375</c:v>
                </c:pt>
                <c:pt idx="1483">
                  <c:v>0.12054443359375</c:v>
                </c:pt>
                <c:pt idx="1484">
                  <c:v>0.12298583984375</c:v>
                </c:pt>
                <c:pt idx="1485">
                  <c:v>0.12542724609375</c:v>
                </c:pt>
                <c:pt idx="1486">
                  <c:v>0.12786865234375</c:v>
                </c:pt>
                <c:pt idx="1487">
                  <c:v>0.13031005859375</c:v>
                </c:pt>
                <c:pt idx="1488">
                  <c:v>0.13275146484375</c:v>
                </c:pt>
                <c:pt idx="1489">
                  <c:v>0.13519287109375</c:v>
                </c:pt>
                <c:pt idx="1490">
                  <c:v>0.13763427734375</c:v>
                </c:pt>
                <c:pt idx="1491">
                  <c:v>0.14007568359375</c:v>
                </c:pt>
                <c:pt idx="1492">
                  <c:v>0.14251708984375</c:v>
                </c:pt>
                <c:pt idx="1493">
                  <c:v>0.14495849609375</c:v>
                </c:pt>
                <c:pt idx="1494">
                  <c:v>0.14739990234375</c:v>
                </c:pt>
                <c:pt idx="1495">
                  <c:v>0.14984130859375</c:v>
                </c:pt>
                <c:pt idx="1496">
                  <c:v>0.15228271484375</c:v>
                </c:pt>
                <c:pt idx="1497">
                  <c:v>0.15472412109375</c:v>
                </c:pt>
                <c:pt idx="1498">
                  <c:v>0.15716552734375</c:v>
                </c:pt>
                <c:pt idx="1499">
                  <c:v>0.15960693359375</c:v>
                </c:pt>
                <c:pt idx="1500">
                  <c:v>0.16204833984375</c:v>
                </c:pt>
                <c:pt idx="1501">
                  <c:v>0.16448974609375</c:v>
                </c:pt>
                <c:pt idx="1502">
                  <c:v>0.16693115234375</c:v>
                </c:pt>
                <c:pt idx="1503">
                  <c:v>0.16937255859375</c:v>
                </c:pt>
                <c:pt idx="1504">
                  <c:v>0.17181396484375</c:v>
                </c:pt>
                <c:pt idx="1505">
                  <c:v>0.17425537109375</c:v>
                </c:pt>
                <c:pt idx="1506">
                  <c:v>0.17669677734375</c:v>
                </c:pt>
                <c:pt idx="1507">
                  <c:v>0.17913818359375</c:v>
                </c:pt>
                <c:pt idx="1508">
                  <c:v>0.18157958984375</c:v>
                </c:pt>
                <c:pt idx="1509">
                  <c:v>0.18402099609375</c:v>
                </c:pt>
                <c:pt idx="1510">
                  <c:v>0.18646240234375</c:v>
                </c:pt>
                <c:pt idx="1511">
                  <c:v>0.18890380859375</c:v>
                </c:pt>
                <c:pt idx="1512">
                  <c:v>0.19134521484375</c:v>
                </c:pt>
                <c:pt idx="1513">
                  <c:v>0.19378662109375</c:v>
                </c:pt>
                <c:pt idx="1514">
                  <c:v>0.19622802734375</c:v>
                </c:pt>
                <c:pt idx="1515">
                  <c:v>0.19866943359375</c:v>
                </c:pt>
                <c:pt idx="1516">
                  <c:v>0.20111083984375</c:v>
                </c:pt>
                <c:pt idx="1517">
                  <c:v>0.20355224609375</c:v>
                </c:pt>
                <c:pt idx="1518">
                  <c:v>0.20599365234375</c:v>
                </c:pt>
                <c:pt idx="1519">
                  <c:v>0.20843505859375</c:v>
                </c:pt>
                <c:pt idx="1520">
                  <c:v>0.21087646484375</c:v>
                </c:pt>
                <c:pt idx="1521">
                  <c:v>0.21331787109375</c:v>
                </c:pt>
                <c:pt idx="1522">
                  <c:v>0.21575927734375</c:v>
                </c:pt>
                <c:pt idx="1523">
                  <c:v>0.21820068359375</c:v>
                </c:pt>
                <c:pt idx="1524">
                  <c:v>0.22064208984375</c:v>
                </c:pt>
                <c:pt idx="1525">
                  <c:v>0.22308349609375</c:v>
                </c:pt>
                <c:pt idx="1526">
                  <c:v>0.22552490234375</c:v>
                </c:pt>
                <c:pt idx="1527">
                  <c:v>0.22796630859375</c:v>
                </c:pt>
                <c:pt idx="1528">
                  <c:v>0.23040771484375</c:v>
                </c:pt>
                <c:pt idx="1529">
                  <c:v>0.23284912109375</c:v>
                </c:pt>
                <c:pt idx="1530">
                  <c:v>0.23529052734375</c:v>
                </c:pt>
                <c:pt idx="1531">
                  <c:v>0.23773193359375</c:v>
                </c:pt>
                <c:pt idx="1532">
                  <c:v>0.24017333984375</c:v>
                </c:pt>
                <c:pt idx="1533">
                  <c:v>0.24261474609375</c:v>
                </c:pt>
                <c:pt idx="1534">
                  <c:v>0.24505615234375</c:v>
                </c:pt>
                <c:pt idx="1535">
                  <c:v>0.24749755859375</c:v>
                </c:pt>
                <c:pt idx="1536">
                  <c:v>0.24993896484375</c:v>
                </c:pt>
                <c:pt idx="1537">
                  <c:v>0.25238037109375</c:v>
                </c:pt>
                <c:pt idx="1538">
                  <c:v>0.25482177734375</c:v>
                </c:pt>
                <c:pt idx="1539">
                  <c:v>0.25726318359375</c:v>
                </c:pt>
                <c:pt idx="1540">
                  <c:v>0.25970458984375</c:v>
                </c:pt>
                <c:pt idx="1541">
                  <c:v>0.26214599609375</c:v>
                </c:pt>
                <c:pt idx="1542">
                  <c:v>0.26458740234375</c:v>
                </c:pt>
                <c:pt idx="1543">
                  <c:v>0.26702880859375</c:v>
                </c:pt>
                <c:pt idx="1544">
                  <c:v>0.26947021484375</c:v>
                </c:pt>
                <c:pt idx="1545">
                  <c:v>0.27191162109375</c:v>
                </c:pt>
                <c:pt idx="1546">
                  <c:v>0.27435302734375</c:v>
                </c:pt>
                <c:pt idx="1547">
                  <c:v>0.27679443359375</c:v>
                </c:pt>
                <c:pt idx="1548">
                  <c:v>0.27923583984375</c:v>
                </c:pt>
                <c:pt idx="1549">
                  <c:v>0.28167724609375</c:v>
                </c:pt>
                <c:pt idx="1550">
                  <c:v>0.28411865234375</c:v>
                </c:pt>
                <c:pt idx="1551">
                  <c:v>0.28656005859375</c:v>
                </c:pt>
                <c:pt idx="1552">
                  <c:v>0.28900146484375</c:v>
                </c:pt>
                <c:pt idx="1553">
                  <c:v>0.29144287109375</c:v>
                </c:pt>
                <c:pt idx="1554">
                  <c:v>0.29388427734375</c:v>
                </c:pt>
                <c:pt idx="1555">
                  <c:v>0.29632568359375</c:v>
                </c:pt>
                <c:pt idx="1556">
                  <c:v>0.29876708984375</c:v>
                </c:pt>
                <c:pt idx="1557">
                  <c:v>0.30120849609375</c:v>
                </c:pt>
                <c:pt idx="1558">
                  <c:v>0.30364990234375</c:v>
                </c:pt>
                <c:pt idx="1559">
                  <c:v>0.30609130859375</c:v>
                </c:pt>
                <c:pt idx="1560">
                  <c:v>0.30853271484375</c:v>
                </c:pt>
                <c:pt idx="1561">
                  <c:v>0.31097412109375</c:v>
                </c:pt>
                <c:pt idx="1562">
                  <c:v>0.31341552734375</c:v>
                </c:pt>
                <c:pt idx="1563">
                  <c:v>0.31585693359375</c:v>
                </c:pt>
                <c:pt idx="1564">
                  <c:v>0.31829833984375</c:v>
                </c:pt>
                <c:pt idx="1565">
                  <c:v>0.32073974609375</c:v>
                </c:pt>
                <c:pt idx="1566">
                  <c:v>0.32318115234375</c:v>
                </c:pt>
                <c:pt idx="1567">
                  <c:v>0.32562255859375</c:v>
                </c:pt>
                <c:pt idx="1568">
                  <c:v>0.32806396484375</c:v>
                </c:pt>
                <c:pt idx="1569">
                  <c:v>0.33050537109375</c:v>
                </c:pt>
                <c:pt idx="1570">
                  <c:v>0.33294677734375</c:v>
                </c:pt>
                <c:pt idx="1571">
                  <c:v>0.33538818359375</c:v>
                </c:pt>
                <c:pt idx="1572">
                  <c:v>0.33782958984375</c:v>
                </c:pt>
                <c:pt idx="1573">
                  <c:v>0.34027099609375</c:v>
                </c:pt>
                <c:pt idx="1574">
                  <c:v>0.34271240234375</c:v>
                </c:pt>
                <c:pt idx="1575">
                  <c:v>0.34515380859375</c:v>
                </c:pt>
                <c:pt idx="1576">
                  <c:v>0.34759521484375</c:v>
                </c:pt>
                <c:pt idx="1577">
                  <c:v>0.35003662109375</c:v>
                </c:pt>
                <c:pt idx="1578">
                  <c:v>0.35247802734375</c:v>
                </c:pt>
                <c:pt idx="1579">
                  <c:v>0.35491943359375</c:v>
                </c:pt>
                <c:pt idx="1580">
                  <c:v>0.35736083984375</c:v>
                </c:pt>
                <c:pt idx="1581">
                  <c:v>0.35980224609375</c:v>
                </c:pt>
                <c:pt idx="1582">
                  <c:v>0.36224365234375</c:v>
                </c:pt>
                <c:pt idx="1583">
                  <c:v>0.36468505859375</c:v>
                </c:pt>
                <c:pt idx="1584">
                  <c:v>0.36712646484375</c:v>
                </c:pt>
                <c:pt idx="1585">
                  <c:v>0.36956787109375</c:v>
                </c:pt>
                <c:pt idx="1586">
                  <c:v>0.37200927734375</c:v>
                </c:pt>
                <c:pt idx="1587">
                  <c:v>0.37445068359375</c:v>
                </c:pt>
                <c:pt idx="1588">
                  <c:v>0.37689208984375</c:v>
                </c:pt>
                <c:pt idx="1589">
                  <c:v>0.37933349609375</c:v>
                </c:pt>
                <c:pt idx="1590">
                  <c:v>0.38177490234375</c:v>
                </c:pt>
                <c:pt idx="1591">
                  <c:v>0.38421630859375</c:v>
                </c:pt>
                <c:pt idx="1592">
                  <c:v>0.38665771484375</c:v>
                </c:pt>
                <c:pt idx="1593">
                  <c:v>0.38909912109375</c:v>
                </c:pt>
                <c:pt idx="1594">
                  <c:v>0.39154052734375</c:v>
                </c:pt>
                <c:pt idx="1595">
                  <c:v>0.39398193359375</c:v>
                </c:pt>
                <c:pt idx="1596">
                  <c:v>0.39642333984375</c:v>
                </c:pt>
                <c:pt idx="1597">
                  <c:v>0.39886474609375</c:v>
                </c:pt>
                <c:pt idx="1598">
                  <c:v>0.40130615234375</c:v>
                </c:pt>
                <c:pt idx="1599">
                  <c:v>0.40374755859375</c:v>
                </c:pt>
                <c:pt idx="1600">
                  <c:v>0.40618896484375</c:v>
                </c:pt>
                <c:pt idx="1601">
                  <c:v>0.40863037109375</c:v>
                </c:pt>
                <c:pt idx="1602">
                  <c:v>0.41107177734375</c:v>
                </c:pt>
                <c:pt idx="1603">
                  <c:v>0.41351318359375</c:v>
                </c:pt>
                <c:pt idx="1604">
                  <c:v>0.41595458984375</c:v>
                </c:pt>
                <c:pt idx="1605">
                  <c:v>0.41839599609375</c:v>
                </c:pt>
                <c:pt idx="1606">
                  <c:v>0.42083740234375</c:v>
                </c:pt>
                <c:pt idx="1607">
                  <c:v>0.42327880859375</c:v>
                </c:pt>
                <c:pt idx="1608">
                  <c:v>0.42572021484375</c:v>
                </c:pt>
                <c:pt idx="1609">
                  <c:v>0.42816162109375</c:v>
                </c:pt>
                <c:pt idx="1610">
                  <c:v>0.43060302734375</c:v>
                </c:pt>
                <c:pt idx="1611">
                  <c:v>0.43304443359375</c:v>
                </c:pt>
                <c:pt idx="1612">
                  <c:v>0.43548583984375</c:v>
                </c:pt>
                <c:pt idx="1613">
                  <c:v>0.43792724609375</c:v>
                </c:pt>
                <c:pt idx="1614">
                  <c:v>0.44036865234375</c:v>
                </c:pt>
                <c:pt idx="1615">
                  <c:v>0.44281005859375</c:v>
                </c:pt>
                <c:pt idx="1616">
                  <c:v>0.44525146484375</c:v>
                </c:pt>
                <c:pt idx="1617">
                  <c:v>0.44769287109375</c:v>
                </c:pt>
                <c:pt idx="1618">
                  <c:v>0.45013427734375</c:v>
                </c:pt>
                <c:pt idx="1619">
                  <c:v>0.45257568359375</c:v>
                </c:pt>
                <c:pt idx="1620">
                  <c:v>0.45501708984375</c:v>
                </c:pt>
                <c:pt idx="1621">
                  <c:v>0.45745849609375</c:v>
                </c:pt>
                <c:pt idx="1622">
                  <c:v>0.45989990234375</c:v>
                </c:pt>
                <c:pt idx="1623">
                  <c:v>0.46234130859375</c:v>
                </c:pt>
                <c:pt idx="1624">
                  <c:v>0.46478271484375</c:v>
                </c:pt>
                <c:pt idx="1625">
                  <c:v>0.46722412109375</c:v>
                </c:pt>
                <c:pt idx="1626">
                  <c:v>0.46966552734375</c:v>
                </c:pt>
                <c:pt idx="1627">
                  <c:v>0.47210693359375</c:v>
                </c:pt>
                <c:pt idx="1628">
                  <c:v>0.47454833984375</c:v>
                </c:pt>
                <c:pt idx="1629">
                  <c:v>0.47698974609375</c:v>
                </c:pt>
                <c:pt idx="1630">
                  <c:v>0.47943115234375</c:v>
                </c:pt>
                <c:pt idx="1631">
                  <c:v>0.48187255859375</c:v>
                </c:pt>
                <c:pt idx="1632">
                  <c:v>0.48431396484375</c:v>
                </c:pt>
                <c:pt idx="1633">
                  <c:v>0.48675537109375</c:v>
                </c:pt>
                <c:pt idx="1634">
                  <c:v>0.48919677734375</c:v>
                </c:pt>
                <c:pt idx="1635">
                  <c:v>0.49163818359375</c:v>
                </c:pt>
                <c:pt idx="1636">
                  <c:v>0.49407958984375</c:v>
                </c:pt>
                <c:pt idx="1637">
                  <c:v>0.49652099609375</c:v>
                </c:pt>
                <c:pt idx="1638">
                  <c:v>0.49896240234375</c:v>
                </c:pt>
                <c:pt idx="1639">
                  <c:v>0.50140380859375</c:v>
                </c:pt>
                <c:pt idx="1640">
                  <c:v>0.50384521484375</c:v>
                </c:pt>
                <c:pt idx="1641">
                  <c:v>0.50628662109375</c:v>
                </c:pt>
                <c:pt idx="1642">
                  <c:v>0.50872802734375</c:v>
                </c:pt>
                <c:pt idx="1643">
                  <c:v>0.51116943359375</c:v>
                </c:pt>
                <c:pt idx="1644">
                  <c:v>0.51361083984375</c:v>
                </c:pt>
                <c:pt idx="1645">
                  <c:v>0.51605224609375</c:v>
                </c:pt>
                <c:pt idx="1646">
                  <c:v>0.51849365234375</c:v>
                </c:pt>
                <c:pt idx="1647">
                  <c:v>0.52093505859375</c:v>
                </c:pt>
                <c:pt idx="1648">
                  <c:v>0.52337646484375</c:v>
                </c:pt>
                <c:pt idx="1649">
                  <c:v>0.52581787109375</c:v>
                </c:pt>
                <c:pt idx="1650">
                  <c:v>0.52825927734375</c:v>
                </c:pt>
                <c:pt idx="1651">
                  <c:v>0.53070068359375</c:v>
                </c:pt>
                <c:pt idx="1652">
                  <c:v>0.53314208984375</c:v>
                </c:pt>
                <c:pt idx="1653">
                  <c:v>0.53558349609375</c:v>
                </c:pt>
                <c:pt idx="1654">
                  <c:v>0.53802490234375</c:v>
                </c:pt>
                <c:pt idx="1655">
                  <c:v>0.54046630859375</c:v>
                </c:pt>
                <c:pt idx="1656">
                  <c:v>0.54290771484375</c:v>
                </c:pt>
                <c:pt idx="1657">
                  <c:v>0.54534912109375</c:v>
                </c:pt>
                <c:pt idx="1658">
                  <c:v>0.54779052734375</c:v>
                </c:pt>
                <c:pt idx="1659">
                  <c:v>0.55023193359375</c:v>
                </c:pt>
                <c:pt idx="1660">
                  <c:v>0.55267333984375</c:v>
                </c:pt>
                <c:pt idx="1661">
                  <c:v>0.55511474609375</c:v>
                </c:pt>
                <c:pt idx="1662">
                  <c:v>0.55755615234375</c:v>
                </c:pt>
                <c:pt idx="1663">
                  <c:v>0.55999755859375</c:v>
                </c:pt>
                <c:pt idx="1664">
                  <c:v>0.56243896484375</c:v>
                </c:pt>
                <c:pt idx="1665">
                  <c:v>0.56488037109375</c:v>
                </c:pt>
                <c:pt idx="1666">
                  <c:v>0.56732177734375</c:v>
                </c:pt>
                <c:pt idx="1667">
                  <c:v>0.56976318359375</c:v>
                </c:pt>
                <c:pt idx="1668">
                  <c:v>0.57220458984375</c:v>
                </c:pt>
                <c:pt idx="1669">
                  <c:v>0.57464599609375</c:v>
                </c:pt>
                <c:pt idx="1670">
                  <c:v>0.57708740234375</c:v>
                </c:pt>
                <c:pt idx="1671">
                  <c:v>0.57952880859375</c:v>
                </c:pt>
                <c:pt idx="1672">
                  <c:v>0.58197021484375</c:v>
                </c:pt>
                <c:pt idx="1673">
                  <c:v>0.58441162109375</c:v>
                </c:pt>
                <c:pt idx="1674">
                  <c:v>0.58685302734375</c:v>
                </c:pt>
                <c:pt idx="1675">
                  <c:v>0.58929443359375</c:v>
                </c:pt>
                <c:pt idx="1676">
                  <c:v>0.59173583984375</c:v>
                </c:pt>
                <c:pt idx="1677">
                  <c:v>0.59417724609375</c:v>
                </c:pt>
                <c:pt idx="1678">
                  <c:v>0.59661865234375</c:v>
                </c:pt>
                <c:pt idx="1679">
                  <c:v>0.59906005859375</c:v>
                </c:pt>
                <c:pt idx="1680">
                  <c:v>0.60150146484375</c:v>
                </c:pt>
                <c:pt idx="1681">
                  <c:v>0.60394287109375</c:v>
                </c:pt>
                <c:pt idx="1682">
                  <c:v>0.60638427734375</c:v>
                </c:pt>
                <c:pt idx="1683">
                  <c:v>0.60882568359375</c:v>
                </c:pt>
                <c:pt idx="1684">
                  <c:v>0.61126708984375</c:v>
                </c:pt>
                <c:pt idx="1685">
                  <c:v>0.61370849609375</c:v>
                </c:pt>
                <c:pt idx="1686">
                  <c:v>0.61614990234375</c:v>
                </c:pt>
                <c:pt idx="1687">
                  <c:v>0.61859130859375</c:v>
                </c:pt>
                <c:pt idx="1688">
                  <c:v>0.62103271484375</c:v>
                </c:pt>
                <c:pt idx="1689">
                  <c:v>0.62347412109375</c:v>
                </c:pt>
                <c:pt idx="1690">
                  <c:v>0.62591552734375</c:v>
                </c:pt>
                <c:pt idx="1691">
                  <c:v>0.62835693359375</c:v>
                </c:pt>
                <c:pt idx="1692">
                  <c:v>0.63079833984375</c:v>
                </c:pt>
                <c:pt idx="1693">
                  <c:v>0.63323974609375</c:v>
                </c:pt>
                <c:pt idx="1694">
                  <c:v>0.63568115234375</c:v>
                </c:pt>
                <c:pt idx="1695">
                  <c:v>0.63812255859375</c:v>
                </c:pt>
                <c:pt idx="1696">
                  <c:v>0.64056396484375</c:v>
                </c:pt>
                <c:pt idx="1697">
                  <c:v>0.64300537109375</c:v>
                </c:pt>
                <c:pt idx="1698">
                  <c:v>0.64544677734375</c:v>
                </c:pt>
                <c:pt idx="1699">
                  <c:v>0.64788818359375</c:v>
                </c:pt>
                <c:pt idx="1700">
                  <c:v>0.65032958984375</c:v>
                </c:pt>
                <c:pt idx="1701">
                  <c:v>0.65277099609375</c:v>
                </c:pt>
                <c:pt idx="1702">
                  <c:v>0.65521240234375</c:v>
                </c:pt>
                <c:pt idx="1703">
                  <c:v>0.65765380859375</c:v>
                </c:pt>
                <c:pt idx="1704">
                  <c:v>0.66009521484375</c:v>
                </c:pt>
                <c:pt idx="1705">
                  <c:v>0.66253662109375</c:v>
                </c:pt>
                <c:pt idx="1706">
                  <c:v>0.66497802734375</c:v>
                </c:pt>
                <c:pt idx="1707">
                  <c:v>0.66741943359375</c:v>
                </c:pt>
                <c:pt idx="1708">
                  <c:v>0.66986083984375</c:v>
                </c:pt>
                <c:pt idx="1709">
                  <c:v>0.67230224609375</c:v>
                </c:pt>
                <c:pt idx="1710">
                  <c:v>0.67474365234375</c:v>
                </c:pt>
                <c:pt idx="1711">
                  <c:v>0.67718505859375</c:v>
                </c:pt>
                <c:pt idx="1712">
                  <c:v>0.67962646484375</c:v>
                </c:pt>
                <c:pt idx="1713">
                  <c:v>0.68206787109375</c:v>
                </c:pt>
                <c:pt idx="1714">
                  <c:v>0.68450927734375</c:v>
                </c:pt>
                <c:pt idx="1715">
                  <c:v>0.68695068359375</c:v>
                </c:pt>
                <c:pt idx="1716">
                  <c:v>0.68939208984375</c:v>
                </c:pt>
                <c:pt idx="1717">
                  <c:v>0.69183349609375</c:v>
                </c:pt>
                <c:pt idx="1718">
                  <c:v>0.69427490234375</c:v>
                </c:pt>
                <c:pt idx="1719">
                  <c:v>0.69671630859375</c:v>
                </c:pt>
                <c:pt idx="1720">
                  <c:v>0.69915771484375</c:v>
                </c:pt>
                <c:pt idx="1721">
                  <c:v>0.70159912109375</c:v>
                </c:pt>
                <c:pt idx="1722">
                  <c:v>0.70404052734375</c:v>
                </c:pt>
                <c:pt idx="1723">
                  <c:v>0.70648193359375</c:v>
                </c:pt>
                <c:pt idx="1724">
                  <c:v>0.70892333984375</c:v>
                </c:pt>
                <c:pt idx="1725">
                  <c:v>0.71136474609375</c:v>
                </c:pt>
                <c:pt idx="1726">
                  <c:v>0.71380615234375</c:v>
                </c:pt>
                <c:pt idx="1727">
                  <c:v>0.71624755859375</c:v>
                </c:pt>
                <c:pt idx="1728">
                  <c:v>0.71868896484375</c:v>
                </c:pt>
                <c:pt idx="1729">
                  <c:v>0.72113037109375</c:v>
                </c:pt>
                <c:pt idx="1730">
                  <c:v>0.72357177734375</c:v>
                </c:pt>
                <c:pt idx="1731">
                  <c:v>0.72601318359375</c:v>
                </c:pt>
                <c:pt idx="1732">
                  <c:v>0.72845458984375</c:v>
                </c:pt>
                <c:pt idx="1733">
                  <c:v>0.73089599609375</c:v>
                </c:pt>
                <c:pt idx="1734">
                  <c:v>0.73333740234375</c:v>
                </c:pt>
                <c:pt idx="1735">
                  <c:v>0.73577880859375</c:v>
                </c:pt>
                <c:pt idx="1736">
                  <c:v>0.73822021484375</c:v>
                </c:pt>
                <c:pt idx="1737">
                  <c:v>0.74066162109375</c:v>
                </c:pt>
                <c:pt idx="1738">
                  <c:v>0.74310302734375</c:v>
                </c:pt>
                <c:pt idx="1739">
                  <c:v>0.74554443359375</c:v>
                </c:pt>
                <c:pt idx="1740">
                  <c:v>0.74798583984375</c:v>
                </c:pt>
                <c:pt idx="1741">
                  <c:v>0.75042724609375</c:v>
                </c:pt>
                <c:pt idx="1742">
                  <c:v>0.75286865234375</c:v>
                </c:pt>
                <c:pt idx="1743">
                  <c:v>0.75531005859375</c:v>
                </c:pt>
                <c:pt idx="1744">
                  <c:v>0.75775146484375</c:v>
                </c:pt>
                <c:pt idx="1745">
                  <c:v>0.76019287109375</c:v>
                </c:pt>
                <c:pt idx="1746">
                  <c:v>0.76263427734375</c:v>
                </c:pt>
                <c:pt idx="1747">
                  <c:v>0.76507568359375</c:v>
                </c:pt>
                <c:pt idx="1748">
                  <c:v>0.76751708984375</c:v>
                </c:pt>
                <c:pt idx="1749">
                  <c:v>0.76995849609375</c:v>
                </c:pt>
                <c:pt idx="1750">
                  <c:v>0.77239990234375</c:v>
                </c:pt>
                <c:pt idx="1751">
                  <c:v>0.77484130859375</c:v>
                </c:pt>
                <c:pt idx="1752">
                  <c:v>0.77728271484375</c:v>
                </c:pt>
                <c:pt idx="1753">
                  <c:v>0.77972412109375</c:v>
                </c:pt>
                <c:pt idx="1754">
                  <c:v>0.78216552734375</c:v>
                </c:pt>
                <c:pt idx="1755">
                  <c:v>0.78460693359375</c:v>
                </c:pt>
                <c:pt idx="1756">
                  <c:v>0.78704833984375</c:v>
                </c:pt>
                <c:pt idx="1757">
                  <c:v>0.78948974609375</c:v>
                </c:pt>
                <c:pt idx="1758">
                  <c:v>0.79193115234375</c:v>
                </c:pt>
                <c:pt idx="1759">
                  <c:v>0.79437255859375</c:v>
                </c:pt>
                <c:pt idx="1760">
                  <c:v>0.79681396484375</c:v>
                </c:pt>
                <c:pt idx="1761">
                  <c:v>0.79925537109375</c:v>
                </c:pt>
                <c:pt idx="1762">
                  <c:v>0.80169677734375</c:v>
                </c:pt>
                <c:pt idx="1763">
                  <c:v>0.80413818359375</c:v>
                </c:pt>
                <c:pt idx="1764">
                  <c:v>0.80657958984375</c:v>
                </c:pt>
                <c:pt idx="1765">
                  <c:v>0.80902099609375</c:v>
                </c:pt>
                <c:pt idx="1766">
                  <c:v>0.81146240234375</c:v>
                </c:pt>
                <c:pt idx="1767">
                  <c:v>0.81390380859375</c:v>
                </c:pt>
                <c:pt idx="1768">
                  <c:v>0.81634521484375</c:v>
                </c:pt>
                <c:pt idx="1769">
                  <c:v>0.81878662109375</c:v>
                </c:pt>
                <c:pt idx="1770">
                  <c:v>0.82122802734375</c:v>
                </c:pt>
                <c:pt idx="1771">
                  <c:v>0.82366943359375</c:v>
                </c:pt>
                <c:pt idx="1772">
                  <c:v>0.82611083984375</c:v>
                </c:pt>
                <c:pt idx="1773">
                  <c:v>0.82855224609375</c:v>
                </c:pt>
                <c:pt idx="1774">
                  <c:v>0.83099365234375</c:v>
                </c:pt>
                <c:pt idx="1775">
                  <c:v>0.83343505859375</c:v>
                </c:pt>
                <c:pt idx="1776">
                  <c:v>0.83587646484375</c:v>
                </c:pt>
                <c:pt idx="1777">
                  <c:v>0.83831787109375</c:v>
                </c:pt>
                <c:pt idx="1778">
                  <c:v>0.84075927734375</c:v>
                </c:pt>
                <c:pt idx="1779">
                  <c:v>0.84320068359375</c:v>
                </c:pt>
                <c:pt idx="1780">
                  <c:v>0.84564208984375</c:v>
                </c:pt>
                <c:pt idx="1781">
                  <c:v>0.84808349609375</c:v>
                </c:pt>
                <c:pt idx="1782">
                  <c:v>0.85052490234375</c:v>
                </c:pt>
                <c:pt idx="1783">
                  <c:v>0.85296630859375</c:v>
                </c:pt>
                <c:pt idx="1784">
                  <c:v>0.85540771484375</c:v>
                </c:pt>
                <c:pt idx="1785">
                  <c:v>0.85784912109375</c:v>
                </c:pt>
                <c:pt idx="1786">
                  <c:v>0.86029052734375</c:v>
                </c:pt>
                <c:pt idx="1787">
                  <c:v>0.86273193359375</c:v>
                </c:pt>
                <c:pt idx="1788">
                  <c:v>0.86517333984375</c:v>
                </c:pt>
                <c:pt idx="1789">
                  <c:v>0.86761474609375</c:v>
                </c:pt>
                <c:pt idx="1790">
                  <c:v>0.87005615234375</c:v>
                </c:pt>
                <c:pt idx="1791">
                  <c:v>0.87249755859375</c:v>
                </c:pt>
                <c:pt idx="1792">
                  <c:v>0.87493896484375</c:v>
                </c:pt>
                <c:pt idx="1793">
                  <c:v>0.87738037109375</c:v>
                </c:pt>
                <c:pt idx="1794">
                  <c:v>0.87982177734375</c:v>
                </c:pt>
                <c:pt idx="1795">
                  <c:v>0.88226318359375</c:v>
                </c:pt>
                <c:pt idx="1796">
                  <c:v>0.88470458984375</c:v>
                </c:pt>
                <c:pt idx="1797">
                  <c:v>0.88714599609375</c:v>
                </c:pt>
                <c:pt idx="1798">
                  <c:v>0.88958740234375</c:v>
                </c:pt>
                <c:pt idx="1799">
                  <c:v>0.89202880859375</c:v>
                </c:pt>
                <c:pt idx="1800">
                  <c:v>0.89447021484375</c:v>
                </c:pt>
                <c:pt idx="1801">
                  <c:v>0.89691162109375</c:v>
                </c:pt>
                <c:pt idx="1802">
                  <c:v>0.89935302734375</c:v>
                </c:pt>
                <c:pt idx="1803">
                  <c:v>0.90179443359375</c:v>
                </c:pt>
                <c:pt idx="1804">
                  <c:v>0.90423583984375</c:v>
                </c:pt>
                <c:pt idx="1805">
                  <c:v>0.90667724609375</c:v>
                </c:pt>
                <c:pt idx="1806">
                  <c:v>0.90911865234375</c:v>
                </c:pt>
                <c:pt idx="1807">
                  <c:v>0.91156005859375</c:v>
                </c:pt>
                <c:pt idx="1808">
                  <c:v>0.91400146484375</c:v>
                </c:pt>
                <c:pt idx="1809">
                  <c:v>0.91644287109375</c:v>
                </c:pt>
                <c:pt idx="1810">
                  <c:v>0.91888427734375</c:v>
                </c:pt>
                <c:pt idx="1811">
                  <c:v>0.92132568359375</c:v>
                </c:pt>
                <c:pt idx="1812">
                  <c:v>0.92376708984375</c:v>
                </c:pt>
                <c:pt idx="1813">
                  <c:v>0.92620849609375</c:v>
                </c:pt>
                <c:pt idx="1814">
                  <c:v>0.92864990234375</c:v>
                </c:pt>
                <c:pt idx="1815">
                  <c:v>0.93109130859375</c:v>
                </c:pt>
                <c:pt idx="1816">
                  <c:v>0.93353271484375</c:v>
                </c:pt>
                <c:pt idx="1817">
                  <c:v>0.93597412109375</c:v>
                </c:pt>
                <c:pt idx="1818">
                  <c:v>0.93841552734375</c:v>
                </c:pt>
                <c:pt idx="1819">
                  <c:v>0.94085693359375</c:v>
                </c:pt>
                <c:pt idx="1820">
                  <c:v>0.94329833984375</c:v>
                </c:pt>
                <c:pt idx="1821">
                  <c:v>0.94573974609375</c:v>
                </c:pt>
                <c:pt idx="1822">
                  <c:v>0.94818115234375</c:v>
                </c:pt>
                <c:pt idx="1823">
                  <c:v>0.95062255859375</c:v>
                </c:pt>
                <c:pt idx="1824">
                  <c:v>0.95306396484375</c:v>
                </c:pt>
                <c:pt idx="1825">
                  <c:v>0.95550537109375</c:v>
                </c:pt>
                <c:pt idx="1826">
                  <c:v>0.95794677734375</c:v>
                </c:pt>
                <c:pt idx="1827">
                  <c:v>0.96038818359375</c:v>
                </c:pt>
                <c:pt idx="1828">
                  <c:v>0.96282958984375</c:v>
                </c:pt>
                <c:pt idx="1829">
                  <c:v>0.96527099609375</c:v>
                </c:pt>
                <c:pt idx="1830">
                  <c:v>0.96771240234375</c:v>
                </c:pt>
                <c:pt idx="1831">
                  <c:v>0.97015380859375</c:v>
                </c:pt>
                <c:pt idx="1832">
                  <c:v>0.97259521484375</c:v>
                </c:pt>
                <c:pt idx="1833">
                  <c:v>0.97503662109375</c:v>
                </c:pt>
                <c:pt idx="1834">
                  <c:v>0.97747802734375</c:v>
                </c:pt>
                <c:pt idx="1835">
                  <c:v>0.97991943359375</c:v>
                </c:pt>
                <c:pt idx="1836">
                  <c:v>0.98236083984375</c:v>
                </c:pt>
                <c:pt idx="1837">
                  <c:v>0.98480224609375</c:v>
                </c:pt>
                <c:pt idx="1838">
                  <c:v>0.98724365234375</c:v>
                </c:pt>
                <c:pt idx="1839">
                  <c:v>0.98968505859375</c:v>
                </c:pt>
                <c:pt idx="1840">
                  <c:v>0.99212646484375</c:v>
                </c:pt>
                <c:pt idx="1841">
                  <c:v>0.99456787109375</c:v>
                </c:pt>
                <c:pt idx="1842">
                  <c:v>0.99700927734375</c:v>
                </c:pt>
                <c:pt idx="1843">
                  <c:v>0.99945068359375</c:v>
                </c:pt>
                <c:pt idx="1844">
                  <c:v>1.00189208984375</c:v>
                </c:pt>
                <c:pt idx="1845">
                  <c:v>1.00433349609375</c:v>
                </c:pt>
                <c:pt idx="1846">
                  <c:v>1.00677490234375</c:v>
                </c:pt>
                <c:pt idx="1847">
                  <c:v>1.00921630859375</c:v>
                </c:pt>
                <c:pt idx="1848">
                  <c:v>1.01165771484375</c:v>
                </c:pt>
                <c:pt idx="1849">
                  <c:v>1.01409912109375</c:v>
                </c:pt>
                <c:pt idx="1850">
                  <c:v>1.01654052734375</c:v>
                </c:pt>
                <c:pt idx="1851">
                  <c:v>1.01898193359375</c:v>
                </c:pt>
                <c:pt idx="1852">
                  <c:v>1.02142333984375</c:v>
                </c:pt>
                <c:pt idx="1853">
                  <c:v>1.02386474609375</c:v>
                </c:pt>
                <c:pt idx="1854">
                  <c:v>1.02630615234375</c:v>
                </c:pt>
                <c:pt idx="1855">
                  <c:v>1.02874755859375</c:v>
                </c:pt>
                <c:pt idx="1856">
                  <c:v>1.03118896484375</c:v>
                </c:pt>
                <c:pt idx="1857">
                  <c:v>1.03363037109375</c:v>
                </c:pt>
                <c:pt idx="1858">
                  <c:v>1.03607177734375</c:v>
                </c:pt>
                <c:pt idx="1859">
                  <c:v>1.03851318359375</c:v>
                </c:pt>
                <c:pt idx="1860">
                  <c:v>1.04095458984375</c:v>
                </c:pt>
                <c:pt idx="1861">
                  <c:v>1.04339599609375</c:v>
                </c:pt>
                <c:pt idx="1862">
                  <c:v>1.04583740234375</c:v>
                </c:pt>
                <c:pt idx="1863">
                  <c:v>1.04827880859375</c:v>
                </c:pt>
                <c:pt idx="1864">
                  <c:v>1.05072021484375</c:v>
                </c:pt>
                <c:pt idx="1865">
                  <c:v>1.05316162109375</c:v>
                </c:pt>
                <c:pt idx="1866">
                  <c:v>1.05560302734375</c:v>
                </c:pt>
                <c:pt idx="1867">
                  <c:v>1.05804443359375</c:v>
                </c:pt>
                <c:pt idx="1868">
                  <c:v>1.06048583984375</c:v>
                </c:pt>
                <c:pt idx="1869">
                  <c:v>1.06292724609375</c:v>
                </c:pt>
                <c:pt idx="1870">
                  <c:v>1.06536865234375</c:v>
                </c:pt>
                <c:pt idx="1871">
                  <c:v>1.06781005859375</c:v>
                </c:pt>
                <c:pt idx="1872">
                  <c:v>1.07025146484375</c:v>
                </c:pt>
                <c:pt idx="1873">
                  <c:v>1.07269287109375</c:v>
                </c:pt>
                <c:pt idx="1874">
                  <c:v>1.07513427734375</c:v>
                </c:pt>
                <c:pt idx="1875">
                  <c:v>1.07757568359375</c:v>
                </c:pt>
                <c:pt idx="1876">
                  <c:v>1.08001708984375</c:v>
                </c:pt>
                <c:pt idx="1877">
                  <c:v>1.08245849609375</c:v>
                </c:pt>
                <c:pt idx="1878">
                  <c:v>1.08489990234375</c:v>
                </c:pt>
                <c:pt idx="1879">
                  <c:v>1.08734130859375</c:v>
                </c:pt>
                <c:pt idx="1880">
                  <c:v>1.08978271484375</c:v>
                </c:pt>
                <c:pt idx="1881">
                  <c:v>1.09222412109375</c:v>
                </c:pt>
                <c:pt idx="1882">
                  <c:v>1.09466552734375</c:v>
                </c:pt>
                <c:pt idx="1883">
                  <c:v>1.09710693359375</c:v>
                </c:pt>
                <c:pt idx="1884">
                  <c:v>1.09954833984375</c:v>
                </c:pt>
                <c:pt idx="1885">
                  <c:v>1.10198974609375</c:v>
                </c:pt>
                <c:pt idx="1886">
                  <c:v>1.10443115234375</c:v>
                </c:pt>
                <c:pt idx="1887">
                  <c:v>1.10687255859375</c:v>
                </c:pt>
                <c:pt idx="1888">
                  <c:v>1.10931396484375</c:v>
                </c:pt>
                <c:pt idx="1889">
                  <c:v>1.11175537109375</c:v>
                </c:pt>
                <c:pt idx="1890">
                  <c:v>1.11419677734375</c:v>
                </c:pt>
                <c:pt idx="1891">
                  <c:v>1.11663818359375</c:v>
                </c:pt>
                <c:pt idx="1892">
                  <c:v>1.11907958984375</c:v>
                </c:pt>
                <c:pt idx="1893">
                  <c:v>1.12152099609375</c:v>
                </c:pt>
                <c:pt idx="1894">
                  <c:v>1.12396240234375</c:v>
                </c:pt>
                <c:pt idx="1895">
                  <c:v>1.12640380859375</c:v>
                </c:pt>
                <c:pt idx="1896">
                  <c:v>1.12884521484375</c:v>
                </c:pt>
                <c:pt idx="1897">
                  <c:v>1.13128662109375</c:v>
                </c:pt>
                <c:pt idx="1898">
                  <c:v>1.13372802734375</c:v>
                </c:pt>
                <c:pt idx="1899">
                  <c:v>1.13616943359375</c:v>
                </c:pt>
                <c:pt idx="1900">
                  <c:v>1.13861083984375</c:v>
                </c:pt>
                <c:pt idx="1901">
                  <c:v>1.14105224609375</c:v>
                </c:pt>
                <c:pt idx="1902">
                  <c:v>1.14349365234375</c:v>
                </c:pt>
                <c:pt idx="1903">
                  <c:v>1.14593505859375</c:v>
                </c:pt>
                <c:pt idx="1904">
                  <c:v>1.14837646484375</c:v>
                </c:pt>
                <c:pt idx="1905">
                  <c:v>1.15081787109375</c:v>
                </c:pt>
                <c:pt idx="1906">
                  <c:v>1.15325927734375</c:v>
                </c:pt>
                <c:pt idx="1907">
                  <c:v>1.15570068359375</c:v>
                </c:pt>
                <c:pt idx="1908">
                  <c:v>1.15814208984375</c:v>
                </c:pt>
                <c:pt idx="1909">
                  <c:v>1.16058349609375</c:v>
                </c:pt>
                <c:pt idx="1910">
                  <c:v>1.16302490234375</c:v>
                </c:pt>
                <c:pt idx="1911">
                  <c:v>1.16546630859375</c:v>
                </c:pt>
                <c:pt idx="1912">
                  <c:v>1.16790771484375</c:v>
                </c:pt>
                <c:pt idx="1913">
                  <c:v>1.17034912109375</c:v>
                </c:pt>
                <c:pt idx="1914">
                  <c:v>1.17279052734375</c:v>
                </c:pt>
                <c:pt idx="1915">
                  <c:v>1.17523193359375</c:v>
                </c:pt>
                <c:pt idx="1916">
                  <c:v>1.17767333984375</c:v>
                </c:pt>
                <c:pt idx="1917">
                  <c:v>1.18011474609375</c:v>
                </c:pt>
                <c:pt idx="1918">
                  <c:v>1.18255615234375</c:v>
                </c:pt>
                <c:pt idx="1919">
                  <c:v>1.18499755859375</c:v>
                </c:pt>
                <c:pt idx="1920">
                  <c:v>1.18743896484375</c:v>
                </c:pt>
                <c:pt idx="1921">
                  <c:v>1.18988037109375</c:v>
                </c:pt>
                <c:pt idx="1922">
                  <c:v>1.19232177734375</c:v>
                </c:pt>
                <c:pt idx="1923">
                  <c:v>1.19476318359375</c:v>
                </c:pt>
                <c:pt idx="1924">
                  <c:v>1.19720458984375</c:v>
                </c:pt>
                <c:pt idx="1925">
                  <c:v>1.19964599609375</c:v>
                </c:pt>
                <c:pt idx="1926">
                  <c:v>1.20208740234375</c:v>
                </c:pt>
                <c:pt idx="1927">
                  <c:v>1.20452880859375</c:v>
                </c:pt>
                <c:pt idx="1928">
                  <c:v>1.20697021484375</c:v>
                </c:pt>
                <c:pt idx="1929">
                  <c:v>1.20941162109375</c:v>
                </c:pt>
                <c:pt idx="1930">
                  <c:v>1.21185302734375</c:v>
                </c:pt>
                <c:pt idx="1931">
                  <c:v>1.21429443359375</c:v>
                </c:pt>
                <c:pt idx="1932">
                  <c:v>1.21673583984375</c:v>
                </c:pt>
                <c:pt idx="1933">
                  <c:v>1.21917724609375</c:v>
                </c:pt>
                <c:pt idx="1934">
                  <c:v>1.22161865234375</c:v>
                </c:pt>
                <c:pt idx="1935">
                  <c:v>1.22406005859375</c:v>
                </c:pt>
                <c:pt idx="1936">
                  <c:v>1.22650146484375</c:v>
                </c:pt>
                <c:pt idx="1937">
                  <c:v>1.22894287109375</c:v>
                </c:pt>
                <c:pt idx="1938">
                  <c:v>1.23138427734375</c:v>
                </c:pt>
                <c:pt idx="1939">
                  <c:v>1.23382568359375</c:v>
                </c:pt>
                <c:pt idx="1940">
                  <c:v>1.23626708984375</c:v>
                </c:pt>
                <c:pt idx="1941">
                  <c:v>1.23870849609375</c:v>
                </c:pt>
                <c:pt idx="1942">
                  <c:v>1.24114990234375</c:v>
                </c:pt>
                <c:pt idx="1943">
                  <c:v>1.24359130859375</c:v>
                </c:pt>
                <c:pt idx="1944">
                  <c:v>1.24603271484375</c:v>
                </c:pt>
                <c:pt idx="1945">
                  <c:v>1.24847412109375</c:v>
                </c:pt>
                <c:pt idx="1946">
                  <c:v>1.25091552734375</c:v>
                </c:pt>
                <c:pt idx="1947">
                  <c:v>1.25335693359375</c:v>
                </c:pt>
                <c:pt idx="1948">
                  <c:v>1.25579833984375</c:v>
                </c:pt>
                <c:pt idx="1949">
                  <c:v>1.25823974609375</c:v>
                </c:pt>
                <c:pt idx="1950">
                  <c:v>1.26068115234375</c:v>
                </c:pt>
                <c:pt idx="1951">
                  <c:v>1.26312255859375</c:v>
                </c:pt>
                <c:pt idx="1952">
                  <c:v>1.26556396484375</c:v>
                </c:pt>
                <c:pt idx="1953">
                  <c:v>1.26800537109375</c:v>
                </c:pt>
                <c:pt idx="1954">
                  <c:v>1.27044677734375</c:v>
                </c:pt>
                <c:pt idx="1955">
                  <c:v>1.27288818359375</c:v>
                </c:pt>
                <c:pt idx="1956">
                  <c:v>1.27532958984375</c:v>
                </c:pt>
                <c:pt idx="1957">
                  <c:v>1.27777099609375</c:v>
                </c:pt>
                <c:pt idx="1958">
                  <c:v>1.28021240234375</c:v>
                </c:pt>
                <c:pt idx="1959">
                  <c:v>1.28265380859375</c:v>
                </c:pt>
                <c:pt idx="1960">
                  <c:v>1.28509521484375</c:v>
                </c:pt>
                <c:pt idx="1961">
                  <c:v>1.28753662109375</c:v>
                </c:pt>
                <c:pt idx="1962">
                  <c:v>1.28997802734375</c:v>
                </c:pt>
                <c:pt idx="1963">
                  <c:v>1.29241943359375</c:v>
                </c:pt>
                <c:pt idx="1964">
                  <c:v>1.29486083984375</c:v>
                </c:pt>
                <c:pt idx="1965">
                  <c:v>1.29730224609375</c:v>
                </c:pt>
                <c:pt idx="1966">
                  <c:v>1.29974365234375</c:v>
                </c:pt>
                <c:pt idx="1967">
                  <c:v>1.30218505859375</c:v>
                </c:pt>
                <c:pt idx="1968">
                  <c:v>1.30462646484375</c:v>
                </c:pt>
                <c:pt idx="1969">
                  <c:v>1.30706787109375</c:v>
                </c:pt>
                <c:pt idx="1970">
                  <c:v>1.30950927734375</c:v>
                </c:pt>
                <c:pt idx="1971">
                  <c:v>1.31195068359375</c:v>
                </c:pt>
                <c:pt idx="1972">
                  <c:v>1.31439208984375</c:v>
                </c:pt>
                <c:pt idx="1973">
                  <c:v>1.31683349609375</c:v>
                </c:pt>
                <c:pt idx="1974">
                  <c:v>1.31927490234375</c:v>
                </c:pt>
                <c:pt idx="1975">
                  <c:v>1.32171630859375</c:v>
                </c:pt>
                <c:pt idx="1976">
                  <c:v>1.32415771484375</c:v>
                </c:pt>
                <c:pt idx="1977">
                  <c:v>1.32659912109375</c:v>
                </c:pt>
                <c:pt idx="1978">
                  <c:v>1.32904052734375</c:v>
                </c:pt>
                <c:pt idx="1979">
                  <c:v>1.33148193359375</c:v>
                </c:pt>
                <c:pt idx="1980">
                  <c:v>1.33392333984375</c:v>
                </c:pt>
                <c:pt idx="1981">
                  <c:v>1.33636474609375</c:v>
                </c:pt>
                <c:pt idx="1982">
                  <c:v>1.33880615234375</c:v>
                </c:pt>
                <c:pt idx="1983">
                  <c:v>1.34124755859375</c:v>
                </c:pt>
                <c:pt idx="1984">
                  <c:v>1.34368896484375</c:v>
                </c:pt>
                <c:pt idx="1985">
                  <c:v>1.34613037109375</c:v>
                </c:pt>
                <c:pt idx="1986">
                  <c:v>1.34857177734375</c:v>
                </c:pt>
                <c:pt idx="1987">
                  <c:v>1.35101318359375</c:v>
                </c:pt>
                <c:pt idx="1988">
                  <c:v>1.35345458984375</c:v>
                </c:pt>
                <c:pt idx="1989">
                  <c:v>1.35589599609375</c:v>
                </c:pt>
                <c:pt idx="1990">
                  <c:v>1.35833740234375</c:v>
                </c:pt>
                <c:pt idx="1991">
                  <c:v>1.36077880859375</c:v>
                </c:pt>
                <c:pt idx="1992">
                  <c:v>1.36322021484375</c:v>
                </c:pt>
                <c:pt idx="1993">
                  <c:v>1.36566162109375</c:v>
                </c:pt>
                <c:pt idx="1994">
                  <c:v>1.36810302734375</c:v>
                </c:pt>
                <c:pt idx="1995">
                  <c:v>1.37054443359375</c:v>
                </c:pt>
                <c:pt idx="1996">
                  <c:v>1.37298583984375</c:v>
                </c:pt>
                <c:pt idx="1997">
                  <c:v>1.37542724609375</c:v>
                </c:pt>
                <c:pt idx="1998">
                  <c:v>1.37786865234375</c:v>
                </c:pt>
                <c:pt idx="1999">
                  <c:v>1.38031005859375</c:v>
                </c:pt>
                <c:pt idx="2000">
                  <c:v>1.38275146484375</c:v>
                </c:pt>
                <c:pt idx="2001">
                  <c:v>1.38519287109375</c:v>
                </c:pt>
                <c:pt idx="2002">
                  <c:v>1.38763427734375</c:v>
                </c:pt>
                <c:pt idx="2003">
                  <c:v>1.39007568359375</c:v>
                </c:pt>
                <c:pt idx="2004">
                  <c:v>1.39251708984375</c:v>
                </c:pt>
                <c:pt idx="2005">
                  <c:v>1.39495849609375</c:v>
                </c:pt>
                <c:pt idx="2006">
                  <c:v>1.39739990234375</c:v>
                </c:pt>
                <c:pt idx="2007">
                  <c:v>1.39984130859375</c:v>
                </c:pt>
                <c:pt idx="2008">
                  <c:v>1.40228271484375</c:v>
                </c:pt>
                <c:pt idx="2009">
                  <c:v>1.40472412109375</c:v>
                </c:pt>
                <c:pt idx="2010">
                  <c:v>1.40716552734375</c:v>
                </c:pt>
                <c:pt idx="2011">
                  <c:v>1.40960693359375</c:v>
                </c:pt>
                <c:pt idx="2012">
                  <c:v>1.41204833984375</c:v>
                </c:pt>
                <c:pt idx="2013">
                  <c:v>1.41448974609375</c:v>
                </c:pt>
                <c:pt idx="2014">
                  <c:v>1.41693115234375</c:v>
                </c:pt>
                <c:pt idx="2015">
                  <c:v>1.41937255859375</c:v>
                </c:pt>
                <c:pt idx="2016">
                  <c:v>1.42181396484375</c:v>
                </c:pt>
                <c:pt idx="2017">
                  <c:v>1.42425537109375</c:v>
                </c:pt>
                <c:pt idx="2018">
                  <c:v>1.42669677734375</c:v>
                </c:pt>
                <c:pt idx="2019">
                  <c:v>1.42913818359375</c:v>
                </c:pt>
                <c:pt idx="2020">
                  <c:v>1.43157958984375</c:v>
                </c:pt>
                <c:pt idx="2021">
                  <c:v>1.43402099609375</c:v>
                </c:pt>
                <c:pt idx="2022">
                  <c:v>1.43646240234375</c:v>
                </c:pt>
                <c:pt idx="2023">
                  <c:v>1.43890380859375</c:v>
                </c:pt>
                <c:pt idx="2024">
                  <c:v>1.44134521484375</c:v>
                </c:pt>
                <c:pt idx="2025">
                  <c:v>1.44378662109375</c:v>
                </c:pt>
                <c:pt idx="2026">
                  <c:v>1.44622802734375</c:v>
                </c:pt>
                <c:pt idx="2027">
                  <c:v>1.44866943359375</c:v>
                </c:pt>
                <c:pt idx="2028">
                  <c:v>1.45111083984375</c:v>
                </c:pt>
                <c:pt idx="2029">
                  <c:v>1.45355224609375</c:v>
                </c:pt>
                <c:pt idx="2030">
                  <c:v>1.45599365234375</c:v>
                </c:pt>
                <c:pt idx="2031">
                  <c:v>1.45843505859375</c:v>
                </c:pt>
                <c:pt idx="2032">
                  <c:v>1.46087646484375</c:v>
                </c:pt>
                <c:pt idx="2033">
                  <c:v>1.46331787109375</c:v>
                </c:pt>
                <c:pt idx="2034">
                  <c:v>1.46575927734375</c:v>
                </c:pt>
                <c:pt idx="2035">
                  <c:v>1.46820068359375</c:v>
                </c:pt>
                <c:pt idx="2036">
                  <c:v>1.47064208984375</c:v>
                </c:pt>
                <c:pt idx="2037">
                  <c:v>1.47308349609375</c:v>
                </c:pt>
                <c:pt idx="2038">
                  <c:v>1.47552490234375</c:v>
                </c:pt>
                <c:pt idx="2039">
                  <c:v>1.47796630859375</c:v>
                </c:pt>
                <c:pt idx="2040">
                  <c:v>1.48040771484375</c:v>
                </c:pt>
                <c:pt idx="2041">
                  <c:v>1.48284912109375</c:v>
                </c:pt>
                <c:pt idx="2042">
                  <c:v>1.48529052734375</c:v>
                </c:pt>
                <c:pt idx="2043">
                  <c:v>1.48773193359375</c:v>
                </c:pt>
                <c:pt idx="2044">
                  <c:v>1.49017333984375</c:v>
                </c:pt>
                <c:pt idx="2045">
                  <c:v>1.49261474609375</c:v>
                </c:pt>
                <c:pt idx="2046">
                  <c:v>1.49505615234375</c:v>
                </c:pt>
                <c:pt idx="2047">
                  <c:v>1.49749755859375</c:v>
                </c:pt>
              </c:numCache>
            </c:numRef>
          </c:xVal>
          <c:yVal>
            <c:numRef>
              <c:f>'-1 to 1.5'!$C$2:$C$5120</c:f>
              <c:numCache>
                <c:formatCode>General</c:formatCode>
                <c:ptCount val="5119"/>
                <c:pt idx="0">
                  <c:v>1.22802734375E-4</c:v>
                </c:pt>
                <c:pt idx="1">
                  <c:v>1.1685180664062501E-4</c:v>
                </c:pt>
                <c:pt idx="2">
                  <c:v>1.114501953125E-4</c:v>
                </c:pt>
                <c:pt idx="3">
                  <c:v>1.0662841796875001E-4</c:v>
                </c:pt>
                <c:pt idx="4">
                  <c:v>1.0205078125000001E-4</c:v>
                </c:pt>
                <c:pt idx="5">
                  <c:v>9.7869873046875009E-5</c:v>
                </c:pt>
                <c:pt idx="6">
                  <c:v>9.3872070312500002E-5</c:v>
                </c:pt>
                <c:pt idx="7">
                  <c:v>9.0118408203125009E-5</c:v>
                </c:pt>
                <c:pt idx="8">
                  <c:v>8.6547851562500009E-5</c:v>
                </c:pt>
                <c:pt idx="9">
                  <c:v>8.3160400390625003E-5</c:v>
                </c:pt>
                <c:pt idx="10">
                  <c:v>7.9986572265625E-5</c:v>
                </c:pt>
                <c:pt idx="11">
                  <c:v>7.6904296875000001E-5</c:v>
                </c:pt>
                <c:pt idx="12">
                  <c:v>7.4005126953125008E-5</c:v>
                </c:pt>
                <c:pt idx="13">
                  <c:v>7.1228027343750002E-5</c:v>
                </c:pt>
                <c:pt idx="14">
                  <c:v>6.8572998046874997E-5</c:v>
                </c:pt>
                <c:pt idx="15">
                  <c:v>6.6070556640625001E-5</c:v>
                </c:pt>
                <c:pt idx="16">
                  <c:v>6.3629150390624999E-5</c:v>
                </c:pt>
                <c:pt idx="17">
                  <c:v>6.1340332031250007E-5</c:v>
                </c:pt>
                <c:pt idx="18">
                  <c:v>5.9082031250000005E-5</c:v>
                </c:pt>
                <c:pt idx="19">
                  <c:v>5.6945800781250003E-5</c:v>
                </c:pt>
                <c:pt idx="20">
                  <c:v>5.4901123046875005E-5</c:v>
                </c:pt>
                <c:pt idx="21">
                  <c:v>5.291748046875E-5</c:v>
                </c:pt>
                <c:pt idx="22">
                  <c:v>5.1055908203125001E-5</c:v>
                </c:pt>
                <c:pt idx="23">
                  <c:v>4.9212646484375001E-5</c:v>
                </c:pt>
                <c:pt idx="24">
                  <c:v>4.74395751953125E-5</c:v>
                </c:pt>
                <c:pt idx="25">
                  <c:v>4.5761108398437502E-5</c:v>
                </c:pt>
                <c:pt idx="26">
                  <c:v>4.41192626953125E-5</c:v>
                </c:pt>
                <c:pt idx="27">
                  <c:v>4.2541503906250004E-5</c:v>
                </c:pt>
                <c:pt idx="28">
                  <c:v>4.1055297851562505E-5</c:v>
                </c:pt>
                <c:pt idx="29">
                  <c:v>3.9617919921875001E-5</c:v>
                </c:pt>
                <c:pt idx="30">
                  <c:v>3.8174438476562504E-5</c:v>
                </c:pt>
                <c:pt idx="31">
                  <c:v>3.6804199218750006E-5</c:v>
                </c:pt>
                <c:pt idx="32">
                  <c:v>3.5479736328125002E-5</c:v>
                </c:pt>
                <c:pt idx="33">
                  <c:v>3.42071533203125E-5</c:v>
                </c:pt>
                <c:pt idx="34">
                  <c:v>3.2983398437499999E-5</c:v>
                </c:pt>
                <c:pt idx="35">
                  <c:v>3.1781005859375003E-5</c:v>
                </c:pt>
                <c:pt idx="36">
                  <c:v>3.0633544921875001E-5</c:v>
                </c:pt>
                <c:pt idx="37">
                  <c:v>2.9504394531250003E-5</c:v>
                </c:pt>
                <c:pt idx="38">
                  <c:v>2.8442382812500002E-5</c:v>
                </c:pt>
                <c:pt idx="39">
                  <c:v>2.7404785156250001E-5</c:v>
                </c:pt>
                <c:pt idx="40">
                  <c:v>2.6397705078125003E-5</c:v>
                </c:pt>
                <c:pt idx="41">
                  <c:v>2.5424194335937502E-5</c:v>
                </c:pt>
                <c:pt idx="42">
                  <c:v>2.4465942382812502E-5</c:v>
                </c:pt>
                <c:pt idx="43">
                  <c:v>2.3553466796875001E-5</c:v>
                </c:pt>
                <c:pt idx="44">
                  <c:v>2.2665405273437501E-5</c:v>
                </c:pt>
                <c:pt idx="45">
                  <c:v>2.1804809570312501E-5</c:v>
                </c:pt>
                <c:pt idx="46">
                  <c:v>2.0986938476562503E-5</c:v>
                </c:pt>
                <c:pt idx="47">
                  <c:v>2.0187377929687503E-5</c:v>
                </c:pt>
                <c:pt idx="48">
                  <c:v>1.9454956054687502E-5</c:v>
                </c:pt>
                <c:pt idx="49">
                  <c:v>1.8679809570312503E-5</c:v>
                </c:pt>
                <c:pt idx="50">
                  <c:v>1.7959594726562501E-5</c:v>
                </c:pt>
                <c:pt idx="51">
                  <c:v>1.72607421875E-5</c:v>
                </c:pt>
                <c:pt idx="52">
                  <c:v>1.6595458984375002E-5</c:v>
                </c:pt>
                <c:pt idx="53">
                  <c:v>1.5960693359375001E-5</c:v>
                </c:pt>
                <c:pt idx="54">
                  <c:v>1.5332031250000002E-5</c:v>
                </c:pt>
                <c:pt idx="55">
                  <c:v>1.4736938476562502E-5</c:v>
                </c:pt>
                <c:pt idx="56">
                  <c:v>1.4154052734375001E-5</c:v>
                </c:pt>
                <c:pt idx="57">
                  <c:v>1.3598632812500002E-5</c:v>
                </c:pt>
                <c:pt idx="58">
                  <c:v>1.3064575195312501E-5</c:v>
                </c:pt>
                <c:pt idx="59">
                  <c:v>1.2545776367187501E-5</c:v>
                </c:pt>
                <c:pt idx="60">
                  <c:v>1.2042236328125E-5</c:v>
                </c:pt>
                <c:pt idx="61">
                  <c:v>1.1557006835937501E-5</c:v>
                </c:pt>
                <c:pt idx="62">
                  <c:v>1.1111450195312501E-5</c:v>
                </c:pt>
                <c:pt idx="63">
                  <c:v>1.065673828125E-5</c:v>
                </c:pt>
                <c:pt idx="64">
                  <c:v>1.0232543945312501E-5</c:v>
                </c:pt>
                <c:pt idx="65">
                  <c:v>9.8236083984375006E-6</c:v>
                </c:pt>
                <c:pt idx="66">
                  <c:v>9.4360351562500009E-6</c:v>
                </c:pt>
                <c:pt idx="67">
                  <c:v>9.0515136718750009E-6</c:v>
                </c:pt>
                <c:pt idx="68">
                  <c:v>8.6914062499999999E-6</c:v>
                </c:pt>
                <c:pt idx="69">
                  <c:v>8.33740234375E-6</c:v>
                </c:pt>
                <c:pt idx="70">
                  <c:v>8.0108642578125003E-6</c:v>
                </c:pt>
                <c:pt idx="71">
                  <c:v>7.6934814453125014E-6</c:v>
                </c:pt>
                <c:pt idx="72">
                  <c:v>7.3730468750000003E-6</c:v>
                </c:pt>
                <c:pt idx="73">
                  <c:v>7.0892333984375002E-6</c:v>
                </c:pt>
                <c:pt idx="74">
                  <c:v>6.8115234375000003E-6</c:v>
                </c:pt>
                <c:pt idx="75">
                  <c:v>6.5399169921875006E-6</c:v>
                </c:pt>
                <c:pt idx="76">
                  <c:v>6.2774658203125007E-6</c:v>
                </c:pt>
                <c:pt idx="77">
                  <c:v>6.0241699218750006E-6</c:v>
                </c:pt>
                <c:pt idx="78">
                  <c:v>5.7891845703125002E-6</c:v>
                </c:pt>
                <c:pt idx="79">
                  <c:v>5.5603027343750009E-6</c:v>
                </c:pt>
                <c:pt idx="80">
                  <c:v>5.3192138671875003E-6</c:v>
                </c:pt>
                <c:pt idx="81">
                  <c:v>5.1300048828125008E-6</c:v>
                </c:pt>
                <c:pt idx="82">
                  <c:v>4.9133300781250001E-6</c:v>
                </c:pt>
                <c:pt idx="83">
                  <c:v>4.7348022460937503E-6</c:v>
                </c:pt>
                <c:pt idx="84">
                  <c:v>4.5550537109375001E-6</c:v>
                </c:pt>
                <c:pt idx="85">
                  <c:v>4.3777465820312507E-6</c:v>
                </c:pt>
                <c:pt idx="86">
                  <c:v>4.1961669921875003E-6</c:v>
                </c:pt>
                <c:pt idx="87">
                  <c:v>4.0487670898437495E-6</c:v>
                </c:pt>
                <c:pt idx="88">
                  <c:v>3.8879394531249996E-6</c:v>
                </c:pt>
                <c:pt idx="89">
                  <c:v>3.7371826171875E-6</c:v>
                </c:pt>
                <c:pt idx="90">
                  <c:v>3.5925292968749997E-6</c:v>
                </c:pt>
                <c:pt idx="91">
                  <c:v>3.4658813476562497E-6</c:v>
                </c:pt>
                <c:pt idx="92">
                  <c:v>3.3404541015625001E-6</c:v>
                </c:pt>
                <c:pt idx="93">
                  <c:v>3.2159423828125E-6</c:v>
                </c:pt>
                <c:pt idx="94">
                  <c:v>3.09600830078125E-6</c:v>
                </c:pt>
                <c:pt idx="95">
                  <c:v>2.9891967773437499E-6</c:v>
                </c:pt>
                <c:pt idx="96">
                  <c:v>2.8726196289062497E-6</c:v>
                </c:pt>
                <c:pt idx="97">
                  <c:v>2.7694702148437499E-6</c:v>
                </c:pt>
                <c:pt idx="98">
                  <c:v>2.6757812499999998E-6</c:v>
                </c:pt>
                <c:pt idx="99">
                  <c:v>2.5820922851562497E-6</c:v>
                </c:pt>
                <c:pt idx="100">
                  <c:v>2.4865722656249999E-6</c:v>
                </c:pt>
                <c:pt idx="101">
                  <c:v>2.3992919921874999E-6</c:v>
                </c:pt>
                <c:pt idx="102">
                  <c:v>2.3193359374999999E-6</c:v>
                </c:pt>
                <c:pt idx="103">
                  <c:v>2.2378540039062498E-6</c:v>
                </c:pt>
                <c:pt idx="104">
                  <c:v>2.1572875976562501E-6</c:v>
                </c:pt>
                <c:pt idx="105">
                  <c:v>2.08770751953125E-6</c:v>
                </c:pt>
                <c:pt idx="106">
                  <c:v>2.0117187499999998E-6</c:v>
                </c:pt>
                <c:pt idx="107">
                  <c:v>1.9424438476562499E-6</c:v>
                </c:pt>
                <c:pt idx="108">
                  <c:v>1.876220703125E-6</c:v>
                </c:pt>
                <c:pt idx="109">
                  <c:v>1.82373046875E-6</c:v>
                </c:pt>
                <c:pt idx="110">
                  <c:v>1.7532348632812498E-6</c:v>
                </c:pt>
                <c:pt idx="111">
                  <c:v>1.6983032226562499E-6</c:v>
                </c:pt>
                <c:pt idx="112">
                  <c:v>1.6476440429687499E-6</c:v>
                </c:pt>
                <c:pt idx="113">
                  <c:v>1.5945434570312499E-6</c:v>
                </c:pt>
                <c:pt idx="114">
                  <c:v>1.5493774414062499E-6</c:v>
                </c:pt>
                <c:pt idx="115">
                  <c:v>1.5002441406249999E-6</c:v>
                </c:pt>
                <c:pt idx="116">
                  <c:v>1.44744873046875E-6</c:v>
                </c:pt>
                <c:pt idx="117">
                  <c:v>1.4089965820312499E-6</c:v>
                </c:pt>
                <c:pt idx="118">
                  <c:v>1.3656616210937499E-6</c:v>
                </c:pt>
                <c:pt idx="119">
                  <c:v>1.3165283203124999E-6</c:v>
                </c:pt>
                <c:pt idx="120">
                  <c:v>1.282958984375E-6</c:v>
                </c:pt>
                <c:pt idx="121">
                  <c:v>1.24969482421875E-6</c:v>
                </c:pt>
                <c:pt idx="122">
                  <c:v>1.2042236328124998E-6</c:v>
                </c:pt>
                <c:pt idx="123">
                  <c:v>1.1703491210937499E-6</c:v>
                </c:pt>
                <c:pt idx="124">
                  <c:v>1.1224365234375E-6</c:v>
                </c:pt>
                <c:pt idx="125">
                  <c:v>1.0916137695312499E-6</c:v>
                </c:pt>
                <c:pt idx="126">
                  <c:v>1.0763549804687499E-6</c:v>
                </c:pt>
                <c:pt idx="127">
                  <c:v>1.0272216796874999E-6</c:v>
                </c:pt>
                <c:pt idx="128">
                  <c:v>1.0058593749999999E-6</c:v>
                </c:pt>
                <c:pt idx="129">
                  <c:v>9.7198486328124989E-7</c:v>
                </c:pt>
                <c:pt idx="130">
                  <c:v>9.3383789062499996E-7</c:v>
                </c:pt>
                <c:pt idx="131">
                  <c:v>9.2315673828124997E-7</c:v>
                </c:pt>
                <c:pt idx="132">
                  <c:v>8.8958740234374996E-7</c:v>
                </c:pt>
                <c:pt idx="133">
                  <c:v>8.6608886718749997E-7</c:v>
                </c:pt>
                <c:pt idx="134">
                  <c:v>8.4381103515624992E-7</c:v>
                </c:pt>
                <c:pt idx="135">
                  <c:v>8.0902099609374996E-7</c:v>
                </c:pt>
                <c:pt idx="136">
                  <c:v>7.9437255859374993E-7</c:v>
                </c:pt>
                <c:pt idx="137">
                  <c:v>7.6873779296875002E-7</c:v>
                </c:pt>
                <c:pt idx="138">
                  <c:v>7.4401855468749997E-7</c:v>
                </c:pt>
                <c:pt idx="139">
                  <c:v>7.1807861328124996E-7</c:v>
                </c:pt>
                <c:pt idx="140">
                  <c:v>6.9274902343749994E-7</c:v>
                </c:pt>
                <c:pt idx="141">
                  <c:v>6.8298339843750002E-7</c:v>
                </c:pt>
                <c:pt idx="142">
                  <c:v>6.6101074218749996E-7</c:v>
                </c:pt>
                <c:pt idx="143">
                  <c:v>6.3476562499999997E-7</c:v>
                </c:pt>
                <c:pt idx="144">
                  <c:v>6.2286376953124993E-7</c:v>
                </c:pt>
                <c:pt idx="145">
                  <c:v>5.9936523437499993E-7</c:v>
                </c:pt>
                <c:pt idx="146">
                  <c:v>5.8532714843749997E-7</c:v>
                </c:pt>
                <c:pt idx="147">
                  <c:v>5.743408203125E-7</c:v>
                </c:pt>
                <c:pt idx="148">
                  <c:v>5.4931640624999996E-7</c:v>
                </c:pt>
                <c:pt idx="149">
                  <c:v>5.2764892578124999E-7</c:v>
                </c:pt>
                <c:pt idx="150">
                  <c:v>5.0781249999999996E-7</c:v>
                </c:pt>
                <c:pt idx="151">
                  <c:v>4.9682617187499998E-7</c:v>
                </c:pt>
                <c:pt idx="152">
                  <c:v>4.7912597656249996E-7</c:v>
                </c:pt>
                <c:pt idx="153">
                  <c:v>4.6234130859374996E-7</c:v>
                </c:pt>
                <c:pt idx="154">
                  <c:v>4.43115234375E-7</c:v>
                </c:pt>
                <c:pt idx="155">
                  <c:v>4.327392578125E-7</c:v>
                </c:pt>
                <c:pt idx="156">
                  <c:v>4.20562744140625E-7</c:v>
                </c:pt>
                <c:pt idx="157">
                  <c:v>4.08447265625E-7</c:v>
                </c:pt>
                <c:pt idx="158">
                  <c:v>3.8839721679687496E-7</c:v>
                </c:pt>
                <c:pt idx="159">
                  <c:v>3.7603759765624999E-7</c:v>
                </c:pt>
                <c:pt idx="160">
                  <c:v>3.62396240234375E-7</c:v>
                </c:pt>
                <c:pt idx="161">
                  <c:v>3.5256958007812497E-7</c:v>
                </c:pt>
                <c:pt idx="162">
                  <c:v>3.44818115234375E-7</c:v>
                </c:pt>
                <c:pt idx="163">
                  <c:v>3.1961059570312499E-7</c:v>
                </c:pt>
                <c:pt idx="164">
                  <c:v>3.1335449218749998E-7</c:v>
                </c:pt>
                <c:pt idx="165">
                  <c:v>3.02154541015625E-7</c:v>
                </c:pt>
                <c:pt idx="166">
                  <c:v>2.9016113281249997E-7</c:v>
                </c:pt>
                <c:pt idx="167">
                  <c:v>2.7987670898437501E-7</c:v>
                </c:pt>
                <c:pt idx="168">
                  <c:v>2.5888061523437498E-7</c:v>
                </c:pt>
                <c:pt idx="169">
                  <c:v>2.4618530273437499E-7</c:v>
                </c:pt>
                <c:pt idx="170">
                  <c:v>2.3849487304687497E-7</c:v>
                </c:pt>
                <c:pt idx="171">
                  <c:v>2.2921752929687498E-7</c:v>
                </c:pt>
                <c:pt idx="172">
                  <c:v>2.2143554687499998E-7</c:v>
                </c:pt>
                <c:pt idx="173">
                  <c:v>2.0248413085937498E-7</c:v>
                </c:pt>
                <c:pt idx="174">
                  <c:v>1.95404052734375E-7</c:v>
                </c:pt>
                <c:pt idx="175">
                  <c:v>1.8591308593749998E-7</c:v>
                </c:pt>
                <c:pt idx="176">
                  <c:v>1.7623901367187499E-7</c:v>
                </c:pt>
                <c:pt idx="177">
                  <c:v>1.6162109374999998E-7</c:v>
                </c:pt>
                <c:pt idx="178">
                  <c:v>1.5643310546874998E-7</c:v>
                </c:pt>
                <c:pt idx="179">
                  <c:v>1.4074707031249999E-7</c:v>
                </c:pt>
                <c:pt idx="180">
                  <c:v>1.33819580078125E-7</c:v>
                </c:pt>
                <c:pt idx="181">
                  <c:v>1.2930297851562498E-7</c:v>
                </c:pt>
                <c:pt idx="182">
                  <c:v>1.11968994140625E-7</c:v>
                </c:pt>
                <c:pt idx="183">
                  <c:v>1.0552978515624999E-7</c:v>
                </c:pt>
                <c:pt idx="184">
                  <c:v>9.7564697265624993E-8</c:v>
                </c:pt>
                <c:pt idx="185">
                  <c:v>8.8684082031249992E-8</c:v>
                </c:pt>
                <c:pt idx="186">
                  <c:v>8.0078125000000001E-8</c:v>
                </c:pt>
                <c:pt idx="187">
                  <c:v>7.0770263671874996E-8</c:v>
                </c:pt>
                <c:pt idx="188">
                  <c:v>5.7067871093749997E-8</c:v>
                </c:pt>
                <c:pt idx="189">
                  <c:v>4.3731689453125001E-8</c:v>
                </c:pt>
                <c:pt idx="190">
                  <c:v>4.6203613281249998E-8</c:v>
                </c:pt>
                <c:pt idx="191">
                  <c:v>3.5711669921874998E-8</c:v>
                </c:pt>
                <c:pt idx="192">
                  <c:v>2.54638671875E-8</c:v>
                </c:pt>
                <c:pt idx="193">
                  <c:v>1.8145751953124998E-8</c:v>
                </c:pt>
                <c:pt idx="194">
                  <c:v>2.5024414062499998E-10</c:v>
                </c:pt>
                <c:pt idx="195">
                  <c:v>4.1442871093749998E-9</c:v>
                </c:pt>
                <c:pt idx="196">
                  <c:v>-5.9417724609374997E-9</c:v>
                </c:pt>
                <c:pt idx="197">
                  <c:v>-1.7446899414062499E-8</c:v>
                </c:pt>
                <c:pt idx="198">
                  <c:v>-2.6632690429687497E-8</c:v>
                </c:pt>
                <c:pt idx="199">
                  <c:v>-3.6059570312499996E-8</c:v>
                </c:pt>
                <c:pt idx="200">
                  <c:v>-4.2388916015625001E-8</c:v>
                </c:pt>
                <c:pt idx="201">
                  <c:v>-4.9377441406249996E-8</c:v>
                </c:pt>
                <c:pt idx="202">
                  <c:v>-5.7952880859374996E-8</c:v>
                </c:pt>
                <c:pt idx="203">
                  <c:v>-6.7047119140624992E-8</c:v>
                </c:pt>
                <c:pt idx="204">
                  <c:v>-7.5317382812499991E-8</c:v>
                </c:pt>
                <c:pt idx="205">
                  <c:v>-8.1115722656249993E-8</c:v>
                </c:pt>
                <c:pt idx="206">
                  <c:v>-8.6700439453124993E-8</c:v>
                </c:pt>
                <c:pt idx="207">
                  <c:v>-9.625244140624999E-8</c:v>
                </c:pt>
                <c:pt idx="208">
                  <c:v>-1.09375E-7</c:v>
                </c:pt>
                <c:pt idx="209">
                  <c:v>-1.1383056640624999E-7</c:v>
                </c:pt>
                <c:pt idx="210">
                  <c:v>-1.1935424804687499E-7</c:v>
                </c:pt>
                <c:pt idx="211">
                  <c:v>-1.28265380859375E-7</c:v>
                </c:pt>
                <c:pt idx="212">
                  <c:v>-1.2799072265624999E-7</c:v>
                </c:pt>
                <c:pt idx="213">
                  <c:v>-1.43768310546875E-7</c:v>
                </c:pt>
                <c:pt idx="214">
                  <c:v>-1.5286254882812499E-7</c:v>
                </c:pt>
                <c:pt idx="215">
                  <c:v>-1.539306640625E-7</c:v>
                </c:pt>
                <c:pt idx="216">
                  <c:v>-1.6622924804687499E-7</c:v>
                </c:pt>
                <c:pt idx="217">
                  <c:v>-1.6915893554687498E-7</c:v>
                </c:pt>
                <c:pt idx="218">
                  <c:v>-1.8261718749999999E-7</c:v>
                </c:pt>
                <c:pt idx="219">
                  <c:v>-1.8423461914062499E-7</c:v>
                </c:pt>
                <c:pt idx="220">
                  <c:v>-1.9061279296874999E-7</c:v>
                </c:pt>
                <c:pt idx="221">
                  <c:v>-1.9805908203125E-7</c:v>
                </c:pt>
                <c:pt idx="222">
                  <c:v>-2.130126953125E-7</c:v>
                </c:pt>
                <c:pt idx="223">
                  <c:v>-2.193603515625E-7</c:v>
                </c:pt>
                <c:pt idx="224">
                  <c:v>-2.2549438476562499E-7</c:v>
                </c:pt>
                <c:pt idx="225">
                  <c:v>-2.2802734374999998E-7</c:v>
                </c:pt>
                <c:pt idx="226">
                  <c:v>-2.3483276367187499E-7</c:v>
                </c:pt>
                <c:pt idx="227">
                  <c:v>-2.49114990234375E-7</c:v>
                </c:pt>
                <c:pt idx="228">
                  <c:v>-2.4829101562499997E-7</c:v>
                </c:pt>
                <c:pt idx="229">
                  <c:v>-2.5250244140625E-7</c:v>
                </c:pt>
                <c:pt idx="230">
                  <c:v>-2.5918579101562496E-7</c:v>
                </c:pt>
                <c:pt idx="231">
                  <c:v>-2.6699829101562499E-7</c:v>
                </c:pt>
                <c:pt idx="232">
                  <c:v>-2.803955078125E-7</c:v>
                </c:pt>
                <c:pt idx="233">
                  <c:v>-2.83782958984375E-7</c:v>
                </c:pt>
                <c:pt idx="234">
                  <c:v>-2.9187011718749999E-7</c:v>
                </c:pt>
                <c:pt idx="235">
                  <c:v>-2.9608154296874996E-7</c:v>
                </c:pt>
                <c:pt idx="236">
                  <c:v>-3.0224609374999999E-7</c:v>
                </c:pt>
                <c:pt idx="237">
                  <c:v>-3.14117431640625E-7</c:v>
                </c:pt>
                <c:pt idx="238">
                  <c:v>-3.1799316406249996E-7</c:v>
                </c:pt>
                <c:pt idx="239">
                  <c:v>-3.2220458984374999E-7</c:v>
                </c:pt>
                <c:pt idx="240">
                  <c:v>-3.2714843750000001E-7</c:v>
                </c:pt>
                <c:pt idx="241">
                  <c:v>-3.3843994140624997E-7</c:v>
                </c:pt>
                <c:pt idx="242">
                  <c:v>-3.4255981445312497E-7</c:v>
                </c:pt>
                <c:pt idx="243">
                  <c:v>-3.505859375E-7</c:v>
                </c:pt>
                <c:pt idx="244">
                  <c:v>-3.6077880859374997E-7</c:v>
                </c:pt>
                <c:pt idx="245">
                  <c:v>-3.61602783203125E-7</c:v>
                </c:pt>
                <c:pt idx="246">
                  <c:v>-3.7188720703124997E-7</c:v>
                </c:pt>
                <c:pt idx="247">
                  <c:v>-3.7838745117187501E-7</c:v>
                </c:pt>
                <c:pt idx="248">
                  <c:v>-3.8391113281249997E-7</c:v>
                </c:pt>
                <c:pt idx="249">
                  <c:v>-3.93890380859375E-7</c:v>
                </c:pt>
                <c:pt idx="250">
                  <c:v>-3.9349365234374998E-7</c:v>
                </c:pt>
                <c:pt idx="251">
                  <c:v>-4.0170288085937498E-7</c:v>
                </c:pt>
                <c:pt idx="252">
                  <c:v>-4.0805053710937498E-7</c:v>
                </c:pt>
                <c:pt idx="253">
                  <c:v>-4.1558837890625E-7</c:v>
                </c:pt>
                <c:pt idx="254">
                  <c:v>-4.1503906249999998E-7</c:v>
                </c:pt>
                <c:pt idx="255">
                  <c:v>-4.2474365234374999E-7</c:v>
                </c:pt>
                <c:pt idx="256">
                  <c:v>-4.3301391601562501E-7</c:v>
                </c:pt>
                <c:pt idx="257">
                  <c:v>-4.4281005859374996E-7</c:v>
                </c:pt>
                <c:pt idx="258">
                  <c:v>-4.4790649414062497E-7</c:v>
                </c:pt>
                <c:pt idx="259">
                  <c:v>-4.4543457031249999E-7</c:v>
                </c:pt>
                <c:pt idx="260">
                  <c:v>-4.5782470703124999E-7</c:v>
                </c:pt>
                <c:pt idx="261">
                  <c:v>-4.6472167968749995E-7</c:v>
                </c:pt>
                <c:pt idx="262">
                  <c:v>-4.7247314453124998E-7</c:v>
                </c:pt>
                <c:pt idx="263">
                  <c:v>-4.8120117187500002E-7</c:v>
                </c:pt>
                <c:pt idx="264">
                  <c:v>-4.7808837890624998E-7</c:v>
                </c:pt>
                <c:pt idx="265">
                  <c:v>-4.9243164062499993E-7</c:v>
                </c:pt>
                <c:pt idx="266">
                  <c:v>-4.9340820312499995E-7</c:v>
                </c:pt>
                <c:pt idx="267">
                  <c:v>-5.0524902343749993E-7</c:v>
                </c:pt>
                <c:pt idx="268">
                  <c:v>-5.1025390624999996E-7</c:v>
                </c:pt>
                <c:pt idx="269">
                  <c:v>-5.1492309570312497E-7</c:v>
                </c:pt>
                <c:pt idx="270">
                  <c:v>-5.1565551757812496E-7</c:v>
                </c:pt>
                <c:pt idx="271">
                  <c:v>-5.2774047851562498E-7</c:v>
                </c:pt>
                <c:pt idx="272">
                  <c:v>-5.3250122070312498E-7</c:v>
                </c:pt>
                <c:pt idx="273">
                  <c:v>-5.3613281250000001E-7</c:v>
                </c:pt>
                <c:pt idx="274">
                  <c:v>-5.4574584960937499E-7</c:v>
                </c:pt>
                <c:pt idx="275">
                  <c:v>-5.50201416015625E-7</c:v>
                </c:pt>
                <c:pt idx="276">
                  <c:v>-5.5337524414062499E-7</c:v>
                </c:pt>
                <c:pt idx="277">
                  <c:v>-5.6607055664062499E-7</c:v>
                </c:pt>
                <c:pt idx="278">
                  <c:v>-5.7241821289062498E-7</c:v>
                </c:pt>
                <c:pt idx="279">
                  <c:v>-5.7318115234375E-7</c:v>
                </c:pt>
                <c:pt idx="280">
                  <c:v>-5.8081054687500001E-7</c:v>
                </c:pt>
                <c:pt idx="281">
                  <c:v>-5.9078979492187493E-7</c:v>
                </c:pt>
                <c:pt idx="282">
                  <c:v>-5.9899902343749999E-7</c:v>
                </c:pt>
                <c:pt idx="283">
                  <c:v>-6.0614013671874993E-7</c:v>
                </c:pt>
                <c:pt idx="284">
                  <c:v>-6.1279296875000002E-7</c:v>
                </c:pt>
                <c:pt idx="285">
                  <c:v>-6.1614990234374999E-7</c:v>
                </c:pt>
                <c:pt idx="286">
                  <c:v>-6.365966796875E-7</c:v>
                </c:pt>
                <c:pt idx="287">
                  <c:v>-6.4270019531249997E-7</c:v>
                </c:pt>
                <c:pt idx="288">
                  <c:v>-6.5216064453125E-7</c:v>
                </c:pt>
                <c:pt idx="289">
                  <c:v>-6.4788818359374997E-7</c:v>
                </c:pt>
                <c:pt idx="290">
                  <c:v>-6.5307617187499997E-7</c:v>
                </c:pt>
                <c:pt idx="291">
                  <c:v>-6.6986083984374992E-7</c:v>
                </c:pt>
                <c:pt idx="292">
                  <c:v>-6.7169189453124995E-7</c:v>
                </c:pt>
                <c:pt idx="293">
                  <c:v>-6.7138671874999996E-7</c:v>
                </c:pt>
                <c:pt idx="294">
                  <c:v>-6.7657470703124996E-7</c:v>
                </c:pt>
                <c:pt idx="295">
                  <c:v>-6.7810058593750001E-7</c:v>
                </c:pt>
                <c:pt idx="296">
                  <c:v>-6.9610595703125001E-7</c:v>
                </c:pt>
                <c:pt idx="297">
                  <c:v>-7.0617675781249992E-7</c:v>
                </c:pt>
                <c:pt idx="298">
                  <c:v>-7.1228027343749999E-7</c:v>
                </c:pt>
                <c:pt idx="299">
                  <c:v>-7.1136474609374992E-7</c:v>
                </c:pt>
                <c:pt idx="300">
                  <c:v>-7.1990966796875E-7</c:v>
                </c:pt>
                <c:pt idx="301">
                  <c:v>-7.2692871093749992E-7</c:v>
                </c:pt>
                <c:pt idx="302">
                  <c:v>-7.3089599609374997E-7</c:v>
                </c:pt>
                <c:pt idx="303">
                  <c:v>-7.4218749999999993E-7</c:v>
                </c:pt>
                <c:pt idx="304">
                  <c:v>-7.3944091796874994E-7</c:v>
                </c:pt>
                <c:pt idx="305">
                  <c:v>-7.5775146484374994E-7</c:v>
                </c:pt>
                <c:pt idx="306">
                  <c:v>-7.6293945312499994E-7</c:v>
                </c:pt>
                <c:pt idx="307">
                  <c:v>-7.6171874999999999E-7</c:v>
                </c:pt>
                <c:pt idx="308">
                  <c:v>-7.7636718749999992E-7</c:v>
                </c:pt>
                <c:pt idx="309">
                  <c:v>-7.8002929687499998E-7</c:v>
                </c:pt>
                <c:pt idx="310">
                  <c:v>-7.8033447265624997E-7</c:v>
                </c:pt>
                <c:pt idx="311">
                  <c:v>-7.8582763671874996E-7</c:v>
                </c:pt>
                <c:pt idx="312">
                  <c:v>-7.9895019531249995E-7</c:v>
                </c:pt>
                <c:pt idx="313">
                  <c:v>-8.0047607421875E-7</c:v>
                </c:pt>
                <c:pt idx="314">
                  <c:v>-8.0932617187499995E-7</c:v>
                </c:pt>
                <c:pt idx="315">
                  <c:v>-8.2122802734375E-7</c:v>
                </c:pt>
                <c:pt idx="316">
                  <c:v>-8.2366943359375E-7</c:v>
                </c:pt>
                <c:pt idx="317">
                  <c:v>-8.3038330078124994E-7</c:v>
                </c:pt>
                <c:pt idx="318">
                  <c:v>-8.3374023437499991E-7</c:v>
                </c:pt>
                <c:pt idx="319">
                  <c:v>-8.4136962890624992E-7</c:v>
                </c:pt>
                <c:pt idx="320">
                  <c:v>-8.4747314453124999E-7</c:v>
                </c:pt>
                <c:pt idx="321">
                  <c:v>-8.6059570312499998E-7</c:v>
                </c:pt>
                <c:pt idx="322">
                  <c:v>-8.6395263671874995E-7</c:v>
                </c:pt>
                <c:pt idx="323">
                  <c:v>-8.6425781249999994E-7</c:v>
                </c:pt>
                <c:pt idx="324">
                  <c:v>-8.7585449218749999E-7</c:v>
                </c:pt>
                <c:pt idx="325">
                  <c:v>-8.8775634765624993E-7</c:v>
                </c:pt>
                <c:pt idx="326">
                  <c:v>-8.9721679687499997E-7</c:v>
                </c:pt>
                <c:pt idx="327">
                  <c:v>-8.9752197265624996E-7</c:v>
                </c:pt>
                <c:pt idx="328">
                  <c:v>-8.9752197265624996E-7</c:v>
                </c:pt>
                <c:pt idx="329">
                  <c:v>-9.1430664062499991E-7</c:v>
                </c:pt>
                <c:pt idx="330">
                  <c:v>-9.1522216796874998E-7</c:v>
                </c:pt>
                <c:pt idx="331">
                  <c:v>-9.3139648437499995E-7</c:v>
                </c:pt>
                <c:pt idx="332">
                  <c:v>-9.3231201171874992E-7</c:v>
                </c:pt>
                <c:pt idx="333">
                  <c:v>-9.381103515625E-7</c:v>
                </c:pt>
                <c:pt idx="334">
                  <c:v>-9.4329833984375E-7</c:v>
                </c:pt>
                <c:pt idx="335">
                  <c:v>-9.5001220703124994E-7</c:v>
                </c:pt>
                <c:pt idx="336">
                  <c:v>-9.6343994140625003E-7</c:v>
                </c:pt>
                <c:pt idx="337">
                  <c:v>-9.6771240234374985E-7</c:v>
                </c:pt>
                <c:pt idx="338">
                  <c:v>-9.7747802734374988E-7</c:v>
                </c:pt>
                <c:pt idx="339">
                  <c:v>-9.8114013671874994E-7</c:v>
                </c:pt>
                <c:pt idx="340">
                  <c:v>-9.8480224609375E-7</c:v>
                </c:pt>
                <c:pt idx="341">
                  <c:v>-9.9975585937499992E-7</c:v>
                </c:pt>
                <c:pt idx="342">
                  <c:v>-1.0058593749999999E-6</c:v>
                </c:pt>
                <c:pt idx="343">
                  <c:v>-1.0174560546875E-6</c:v>
                </c:pt>
                <c:pt idx="344">
                  <c:v>-1.0226440429687499E-6</c:v>
                </c:pt>
                <c:pt idx="345">
                  <c:v>-1.02691650390625E-6</c:v>
                </c:pt>
                <c:pt idx="346">
                  <c:v>-1.0357666015624999E-6</c:v>
                </c:pt>
                <c:pt idx="347">
                  <c:v>-1.04278564453125E-6</c:v>
                </c:pt>
                <c:pt idx="348">
                  <c:v>-1.0540771484375E-6</c:v>
                </c:pt>
                <c:pt idx="349">
                  <c:v>-1.060791015625E-6</c:v>
                </c:pt>
                <c:pt idx="350">
                  <c:v>-1.07269287109375E-6</c:v>
                </c:pt>
                <c:pt idx="351">
                  <c:v>-1.0818481445312499E-6</c:v>
                </c:pt>
                <c:pt idx="352">
                  <c:v>-1.0876464843749999E-6</c:v>
                </c:pt>
                <c:pt idx="353">
                  <c:v>-1.0903930664062499E-6</c:v>
                </c:pt>
                <c:pt idx="354">
                  <c:v>-1.0980224609374999E-6</c:v>
                </c:pt>
                <c:pt idx="355">
                  <c:v>-1.11419677734375E-6</c:v>
                </c:pt>
                <c:pt idx="356">
                  <c:v>-1.1187744140624999E-6</c:v>
                </c:pt>
                <c:pt idx="357">
                  <c:v>-1.1270141601562499E-6</c:v>
                </c:pt>
                <c:pt idx="358">
                  <c:v>-1.12945556640625E-6</c:v>
                </c:pt>
                <c:pt idx="359">
                  <c:v>-1.1343383789062501E-6</c:v>
                </c:pt>
                <c:pt idx="360">
                  <c:v>-1.1541748046875E-6</c:v>
                </c:pt>
                <c:pt idx="361">
                  <c:v>-1.1523437499999998E-6</c:v>
                </c:pt>
                <c:pt idx="362">
                  <c:v>-1.16180419921875E-6</c:v>
                </c:pt>
                <c:pt idx="363">
                  <c:v>-1.17218017578125E-6</c:v>
                </c:pt>
                <c:pt idx="364">
                  <c:v>-1.1828613281249999E-6</c:v>
                </c:pt>
                <c:pt idx="365">
                  <c:v>-1.1843872070312499E-6</c:v>
                </c:pt>
                <c:pt idx="366">
                  <c:v>-1.2017822265624999E-6</c:v>
                </c:pt>
                <c:pt idx="367">
                  <c:v>-1.2063598632812499E-6</c:v>
                </c:pt>
                <c:pt idx="368">
                  <c:v>-1.2173461914062498E-6</c:v>
                </c:pt>
                <c:pt idx="369">
                  <c:v>-1.2252807617187499E-6</c:v>
                </c:pt>
                <c:pt idx="370">
                  <c:v>-1.2335205078124999E-6</c:v>
                </c:pt>
                <c:pt idx="371">
                  <c:v>-1.2478637695312499E-6</c:v>
                </c:pt>
                <c:pt idx="372">
                  <c:v>-1.2554931640624999E-6</c:v>
                </c:pt>
                <c:pt idx="373">
                  <c:v>-1.2506103515624999E-6</c:v>
                </c:pt>
                <c:pt idx="374">
                  <c:v>-1.2677001953125E-6</c:v>
                </c:pt>
                <c:pt idx="375">
                  <c:v>-1.2799072265624999E-6</c:v>
                </c:pt>
                <c:pt idx="376">
                  <c:v>-1.2872314453124999E-6</c:v>
                </c:pt>
                <c:pt idx="377">
                  <c:v>-1.2991333007812499E-6</c:v>
                </c:pt>
                <c:pt idx="378">
                  <c:v>-1.3095092773437499E-6</c:v>
                </c:pt>
                <c:pt idx="379">
                  <c:v>-1.3104248046875E-6</c:v>
                </c:pt>
                <c:pt idx="380">
                  <c:v>-1.31866455078125E-6</c:v>
                </c:pt>
                <c:pt idx="381">
                  <c:v>-1.33544921875E-6</c:v>
                </c:pt>
                <c:pt idx="382">
                  <c:v>-1.3314819335937499E-6</c:v>
                </c:pt>
                <c:pt idx="383">
                  <c:v>-1.3473510742187498E-6</c:v>
                </c:pt>
                <c:pt idx="384">
                  <c:v>-1.3586425781249999E-6</c:v>
                </c:pt>
                <c:pt idx="385">
                  <c:v>-1.3662719726562499E-6</c:v>
                </c:pt>
                <c:pt idx="386">
                  <c:v>-1.37542724609375E-6</c:v>
                </c:pt>
                <c:pt idx="387">
                  <c:v>-1.3821411132812499E-6</c:v>
                </c:pt>
                <c:pt idx="388">
                  <c:v>-1.39404296875E-6</c:v>
                </c:pt>
                <c:pt idx="389">
                  <c:v>-1.4071655273437499E-6</c:v>
                </c:pt>
                <c:pt idx="390">
                  <c:v>-1.4202880859374999E-6</c:v>
                </c:pt>
                <c:pt idx="391">
                  <c:v>-1.4346313476562499E-6</c:v>
                </c:pt>
                <c:pt idx="392">
                  <c:v>-1.42730712890625E-6</c:v>
                </c:pt>
                <c:pt idx="393">
                  <c:v>-1.4407348632812498E-6</c:v>
                </c:pt>
                <c:pt idx="394">
                  <c:v>-1.4532470703124999E-6</c:v>
                </c:pt>
                <c:pt idx="395">
                  <c:v>-1.4654541015625E-6</c:v>
                </c:pt>
                <c:pt idx="396">
                  <c:v>-1.4721679687499999E-6</c:v>
                </c:pt>
                <c:pt idx="397">
                  <c:v>-1.4776611328124999E-6</c:v>
                </c:pt>
                <c:pt idx="398">
                  <c:v>-1.4865112304687499E-6</c:v>
                </c:pt>
                <c:pt idx="399">
                  <c:v>-1.49993896484375E-6</c:v>
                </c:pt>
                <c:pt idx="400">
                  <c:v>-1.51092529296875E-6</c:v>
                </c:pt>
                <c:pt idx="401">
                  <c:v>-1.5228271484375E-6</c:v>
                </c:pt>
                <c:pt idx="402">
                  <c:v>-1.5338134765625E-6</c:v>
                </c:pt>
                <c:pt idx="403">
                  <c:v>-1.5383911132812499E-6</c:v>
                </c:pt>
                <c:pt idx="404">
                  <c:v>-1.5447998046874999E-6</c:v>
                </c:pt>
                <c:pt idx="405">
                  <c:v>-1.56494140625E-6</c:v>
                </c:pt>
                <c:pt idx="406">
                  <c:v>-1.57745361328125E-6</c:v>
                </c:pt>
                <c:pt idx="407">
                  <c:v>-1.58355712890625E-6</c:v>
                </c:pt>
                <c:pt idx="408">
                  <c:v>-1.5917968749999999E-6</c:v>
                </c:pt>
                <c:pt idx="409">
                  <c:v>-1.6000366210937499E-6</c:v>
                </c:pt>
                <c:pt idx="410">
                  <c:v>-1.6125488281249999E-6</c:v>
                </c:pt>
                <c:pt idx="411">
                  <c:v>-1.62933349609375E-6</c:v>
                </c:pt>
                <c:pt idx="412">
                  <c:v>-1.6317749023437499E-6</c:v>
                </c:pt>
                <c:pt idx="413">
                  <c:v>-1.6503906249999999E-6</c:v>
                </c:pt>
                <c:pt idx="414">
                  <c:v>-1.6571044921874998E-6</c:v>
                </c:pt>
                <c:pt idx="415">
                  <c:v>-1.663818359375E-6</c:v>
                </c:pt>
                <c:pt idx="416">
                  <c:v>-1.6839599609375E-6</c:v>
                </c:pt>
                <c:pt idx="417">
                  <c:v>-1.6876220703124998E-6</c:v>
                </c:pt>
                <c:pt idx="418">
                  <c:v>-1.6961669921874999E-6</c:v>
                </c:pt>
                <c:pt idx="419">
                  <c:v>-1.7144775390625E-6</c:v>
                </c:pt>
                <c:pt idx="420">
                  <c:v>-1.7291259765624999E-6</c:v>
                </c:pt>
                <c:pt idx="421">
                  <c:v>-1.7404174804687499E-6</c:v>
                </c:pt>
                <c:pt idx="422">
                  <c:v>-1.74072265625E-6</c:v>
                </c:pt>
                <c:pt idx="423">
                  <c:v>-1.74560546875E-6</c:v>
                </c:pt>
                <c:pt idx="424">
                  <c:v>-1.7718505859375E-6</c:v>
                </c:pt>
                <c:pt idx="425">
                  <c:v>-1.78070068359375E-6</c:v>
                </c:pt>
                <c:pt idx="426">
                  <c:v>-1.7868041992187499E-6</c:v>
                </c:pt>
                <c:pt idx="427">
                  <c:v>-1.7977905273437499E-6</c:v>
                </c:pt>
                <c:pt idx="428">
                  <c:v>-1.8115234374999999E-6</c:v>
                </c:pt>
                <c:pt idx="429">
                  <c:v>-1.8203735351562498E-6</c:v>
                </c:pt>
                <c:pt idx="430">
                  <c:v>-1.8286132812499998E-6</c:v>
                </c:pt>
                <c:pt idx="431">
                  <c:v>-1.8515014648437498E-6</c:v>
                </c:pt>
                <c:pt idx="432">
                  <c:v>-1.85546875E-6</c:v>
                </c:pt>
                <c:pt idx="433">
                  <c:v>-1.8719482421875E-6</c:v>
                </c:pt>
                <c:pt idx="434">
                  <c:v>-1.8728637695312498E-6</c:v>
                </c:pt>
                <c:pt idx="435">
                  <c:v>-1.88720703125E-6</c:v>
                </c:pt>
                <c:pt idx="436">
                  <c:v>-1.8960571289062499E-6</c:v>
                </c:pt>
                <c:pt idx="437">
                  <c:v>-1.9079589843749998E-6</c:v>
                </c:pt>
                <c:pt idx="438">
                  <c:v>-1.9253540039062498E-6</c:v>
                </c:pt>
                <c:pt idx="439">
                  <c:v>-1.9372558593749998E-6</c:v>
                </c:pt>
                <c:pt idx="440">
                  <c:v>-1.9473266601562497E-6</c:v>
                </c:pt>
                <c:pt idx="441">
                  <c:v>-1.9583129882812497E-6</c:v>
                </c:pt>
                <c:pt idx="442">
                  <c:v>-1.9689941406249998E-6</c:v>
                </c:pt>
                <c:pt idx="443">
                  <c:v>-1.9821166992187498E-6</c:v>
                </c:pt>
                <c:pt idx="444">
                  <c:v>-1.995849609375E-6</c:v>
                </c:pt>
                <c:pt idx="445">
                  <c:v>-2.0098876953125001E-6</c:v>
                </c:pt>
                <c:pt idx="446">
                  <c:v>-2.0111083984375E-6</c:v>
                </c:pt>
                <c:pt idx="447">
                  <c:v>-2.0230102539062501E-6</c:v>
                </c:pt>
                <c:pt idx="448">
                  <c:v>-2.0397949218749999E-6</c:v>
                </c:pt>
                <c:pt idx="449">
                  <c:v>-2.0562744140624999E-6</c:v>
                </c:pt>
                <c:pt idx="450">
                  <c:v>-2.07672119140625E-6</c:v>
                </c:pt>
                <c:pt idx="451">
                  <c:v>-2.0697021484374997E-6</c:v>
                </c:pt>
                <c:pt idx="452">
                  <c:v>-2.0785522460937497E-6</c:v>
                </c:pt>
                <c:pt idx="453">
                  <c:v>-2.0950317382812501E-6</c:v>
                </c:pt>
                <c:pt idx="454">
                  <c:v>-2.10723876953125E-6</c:v>
                </c:pt>
                <c:pt idx="455">
                  <c:v>-2.12921142578125E-6</c:v>
                </c:pt>
                <c:pt idx="456">
                  <c:v>-2.1337890624999999E-6</c:v>
                </c:pt>
                <c:pt idx="457">
                  <c:v>-2.1450805664062497E-6</c:v>
                </c:pt>
                <c:pt idx="458">
                  <c:v>-2.1569824218749998E-6</c:v>
                </c:pt>
                <c:pt idx="459">
                  <c:v>-2.1746826171874997E-6</c:v>
                </c:pt>
                <c:pt idx="460">
                  <c:v>-2.1853637695312498E-6</c:v>
                </c:pt>
                <c:pt idx="461">
                  <c:v>-2.1951293945312498E-6</c:v>
                </c:pt>
                <c:pt idx="462">
                  <c:v>-2.2015380859374999E-6</c:v>
                </c:pt>
                <c:pt idx="463">
                  <c:v>-2.2174072265625001E-6</c:v>
                </c:pt>
                <c:pt idx="464">
                  <c:v>-2.2402954101562501E-6</c:v>
                </c:pt>
                <c:pt idx="465">
                  <c:v>-2.2418212890624999E-6</c:v>
                </c:pt>
                <c:pt idx="466">
                  <c:v>-2.255859375E-6</c:v>
                </c:pt>
                <c:pt idx="467">
                  <c:v>-2.2720336914062501E-6</c:v>
                </c:pt>
                <c:pt idx="468">
                  <c:v>-2.2683715820312498E-6</c:v>
                </c:pt>
                <c:pt idx="469">
                  <c:v>-2.2872924804687501E-6</c:v>
                </c:pt>
                <c:pt idx="470">
                  <c:v>-2.3019409179687499E-6</c:v>
                </c:pt>
                <c:pt idx="471">
                  <c:v>-2.3211669921875001E-6</c:v>
                </c:pt>
                <c:pt idx="472">
                  <c:v>-2.3233032226562501E-6</c:v>
                </c:pt>
                <c:pt idx="473">
                  <c:v>-2.3324584960937499E-6</c:v>
                </c:pt>
                <c:pt idx="474">
                  <c:v>-2.3623657226562498E-6</c:v>
                </c:pt>
                <c:pt idx="475">
                  <c:v>-2.3687744140624998E-6</c:v>
                </c:pt>
                <c:pt idx="476">
                  <c:v>-2.3797607421874998E-6</c:v>
                </c:pt>
                <c:pt idx="477">
                  <c:v>-2.3983764648437498E-6</c:v>
                </c:pt>
                <c:pt idx="478">
                  <c:v>-2.4017333984374998E-6</c:v>
                </c:pt>
                <c:pt idx="479">
                  <c:v>-2.4270629882812497E-6</c:v>
                </c:pt>
                <c:pt idx="480">
                  <c:v>-2.4282836914062501E-6</c:v>
                </c:pt>
                <c:pt idx="481">
                  <c:v>-2.4450683593749999E-6</c:v>
                </c:pt>
                <c:pt idx="482">
                  <c:v>-2.45025634765625E-6</c:v>
                </c:pt>
                <c:pt idx="483">
                  <c:v>-2.4816894531249997E-6</c:v>
                </c:pt>
                <c:pt idx="484">
                  <c:v>-2.4954223632812499E-6</c:v>
                </c:pt>
                <c:pt idx="485">
                  <c:v>-2.5048828125E-6</c:v>
                </c:pt>
                <c:pt idx="486">
                  <c:v>-2.5003051757812501E-6</c:v>
                </c:pt>
                <c:pt idx="487">
                  <c:v>-2.5231933593749997E-6</c:v>
                </c:pt>
                <c:pt idx="488">
                  <c:v>-2.5335693359374999E-6</c:v>
                </c:pt>
                <c:pt idx="489">
                  <c:v>-2.5494384765625001E-6</c:v>
                </c:pt>
                <c:pt idx="490">
                  <c:v>-2.56072998046875E-6</c:v>
                </c:pt>
                <c:pt idx="491">
                  <c:v>-2.5793457031249999E-6</c:v>
                </c:pt>
                <c:pt idx="492">
                  <c:v>-2.5860595703124999E-6</c:v>
                </c:pt>
                <c:pt idx="493">
                  <c:v>-2.6037597656249998E-6</c:v>
                </c:pt>
                <c:pt idx="494">
                  <c:v>-2.6095581054687501E-6</c:v>
                </c:pt>
                <c:pt idx="495">
                  <c:v>-2.6300048828124998E-6</c:v>
                </c:pt>
                <c:pt idx="496">
                  <c:v>-2.6406860351562499E-6</c:v>
                </c:pt>
                <c:pt idx="497">
                  <c:v>-2.6614379882812499E-6</c:v>
                </c:pt>
                <c:pt idx="498">
                  <c:v>-2.6763916015625E-6</c:v>
                </c:pt>
                <c:pt idx="499">
                  <c:v>-2.6812744140624998E-6</c:v>
                </c:pt>
                <c:pt idx="500">
                  <c:v>-2.6986694335937498E-6</c:v>
                </c:pt>
                <c:pt idx="501">
                  <c:v>-2.70599365234375E-6</c:v>
                </c:pt>
                <c:pt idx="502">
                  <c:v>-2.7252197265624997E-6</c:v>
                </c:pt>
                <c:pt idx="503">
                  <c:v>-2.73529052734375E-6</c:v>
                </c:pt>
                <c:pt idx="504">
                  <c:v>-2.7502441406249997E-6</c:v>
                </c:pt>
                <c:pt idx="505">
                  <c:v>-2.77252197265625E-6</c:v>
                </c:pt>
                <c:pt idx="506">
                  <c:v>-2.77801513671875E-6</c:v>
                </c:pt>
                <c:pt idx="507">
                  <c:v>-2.7844238281250001E-6</c:v>
                </c:pt>
                <c:pt idx="508">
                  <c:v>-2.8146362304687498E-6</c:v>
                </c:pt>
                <c:pt idx="509">
                  <c:v>-2.8164672851562499E-6</c:v>
                </c:pt>
                <c:pt idx="510">
                  <c:v>-2.8393554687499999E-6</c:v>
                </c:pt>
                <c:pt idx="511">
                  <c:v>-2.838134765625E-6</c:v>
                </c:pt>
                <c:pt idx="512">
                  <c:v>-2.8527832031249998E-6</c:v>
                </c:pt>
                <c:pt idx="513">
                  <c:v>-2.8723144531249999E-6</c:v>
                </c:pt>
                <c:pt idx="514">
                  <c:v>-2.88726806640625E-6</c:v>
                </c:pt>
                <c:pt idx="515">
                  <c:v>-2.8851318359375E-6</c:v>
                </c:pt>
                <c:pt idx="516">
                  <c:v>-2.9095458984374998E-6</c:v>
                </c:pt>
                <c:pt idx="517">
                  <c:v>-2.9229736328124997E-6</c:v>
                </c:pt>
                <c:pt idx="518">
                  <c:v>-2.9446411132812498E-6</c:v>
                </c:pt>
                <c:pt idx="519">
                  <c:v>-2.9510498046874998E-6</c:v>
                </c:pt>
                <c:pt idx="520">
                  <c:v>-2.9574584960937499E-6</c:v>
                </c:pt>
                <c:pt idx="521">
                  <c:v>-2.9785156249999998E-6</c:v>
                </c:pt>
                <c:pt idx="522">
                  <c:v>-2.9983520507812497E-6</c:v>
                </c:pt>
                <c:pt idx="523">
                  <c:v>-3.0142211914062499E-6</c:v>
                </c:pt>
                <c:pt idx="524">
                  <c:v>-3.0319213867187498E-6</c:v>
                </c:pt>
                <c:pt idx="525">
                  <c:v>-3.0389404296875001E-6</c:v>
                </c:pt>
                <c:pt idx="526">
                  <c:v>-3.0535888671874999E-6</c:v>
                </c:pt>
                <c:pt idx="527">
                  <c:v>-3.0670166015624998E-6</c:v>
                </c:pt>
                <c:pt idx="528">
                  <c:v>-3.0810546874999998E-6</c:v>
                </c:pt>
                <c:pt idx="529">
                  <c:v>-3.0963134765624998E-6</c:v>
                </c:pt>
                <c:pt idx="530">
                  <c:v>-3.1115722656249998E-6</c:v>
                </c:pt>
                <c:pt idx="531">
                  <c:v>-3.1207275390624997E-6</c:v>
                </c:pt>
                <c:pt idx="532">
                  <c:v>-3.1399536132812499E-6</c:v>
                </c:pt>
                <c:pt idx="533">
                  <c:v>-3.1597900390624998E-6</c:v>
                </c:pt>
                <c:pt idx="534">
                  <c:v>-3.1634521484375001E-6</c:v>
                </c:pt>
                <c:pt idx="535">
                  <c:v>-3.1842041015625001E-6</c:v>
                </c:pt>
                <c:pt idx="536">
                  <c:v>-3.1988525390624999E-6</c:v>
                </c:pt>
                <c:pt idx="537">
                  <c:v>-3.2000732421874998E-6</c:v>
                </c:pt>
                <c:pt idx="538">
                  <c:v>-3.2257080078124996E-6</c:v>
                </c:pt>
                <c:pt idx="539">
                  <c:v>-3.24981689453125E-6</c:v>
                </c:pt>
                <c:pt idx="540">
                  <c:v>-3.2513427734374999E-6</c:v>
                </c:pt>
                <c:pt idx="541">
                  <c:v>-3.2803344726562496E-6</c:v>
                </c:pt>
                <c:pt idx="542">
                  <c:v>-3.2839965820312499E-6</c:v>
                </c:pt>
                <c:pt idx="543">
                  <c:v>-3.3081054687499999E-6</c:v>
                </c:pt>
                <c:pt idx="544">
                  <c:v>-3.3206176757812497E-6</c:v>
                </c:pt>
                <c:pt idx="545">
                  <c:v>-3.3282470703124997E-6</c:v>
                </c:pt>
                <c:pt idx="546">
                  <c:v>-3.3407592773437499E-6</c:v>
                </c:pt>
                <c:pt idx="547">
                  <c:v>-3.3819580078125001E-6</c:v>
                </c:pt>
                <c:pt idx="548">
                  <c:v>-3.3862304687499997E-6</c:v>
                </c:pt>
                <c:pt idx="549">
                  <c:v>-3.4048461914062497E-6</c:v>
                </c:pt>
                <c:pt idx="550">
                  <c:v>-3.4088134765624998E-6</c:v>
                </c:pt>
                <c:pt idx="551">
                  <c:v>-3.4274291992187498E-6</c:v>
                </c:pt>
                <c:pt idx="552">
                  <c:v>-3.45306396484375E-6</c:v>
                </c:pt>
                <c:pt idx="553">
                  <c:v>-3.4646606445312498E-6</c:v>
                </c:pt>
                <c:pt idx="554">
                  <c:v>-3.4817504882812499E-6</c:v>
                </c:pt>
                <c:pt idx="555">
                  <c:v>-3.4921264648437497E-6</c:v>
                </c:pt>
                <c:pt idx="556">
                  <c:v>-3.5015869140624998E-6</c:v>
                </c:pt>
                <c:pt idx="557">
                  <c:v>-3.53515625E-6</c:v>
                </c:pt>
                <c:pt idx="558">
                  <c:v>-3.5430908203124998E-6</c:v>
                </c:pt>
                <c:pt idx="559">
                  <c:v>-3.5577392578124997E-6</c:v>
                </c:pt>
                <c:pt idx="560">
                  <c:v>-3.5745239257812499E-6</c:v>
                </c:pt>
                <c:pt idx="561">
                  <c:v>-3.5876464843749999E-6</c:v>
                </c:pt>
                <c:pt idx="562">
                  <c:v>-3.59954833984375E-6</c:v>
                </c:pt>
                <c:pt idx="563">
                  <c:v>-3.6215209960937499E-6</c:v>
                </c:pt>
                <c:pt idx="564">
                  <c:v>-3.6376953125E-6</c:v>
                </c:pt>
                <c:pt idx="565">
                  <c:v>-3.65631103515625E-6</c:v>
                </c:pt>
                <c:pt idx="566">
                  <c:v>-3.67919921875E-6</c:v>
                </c:pt>
                <c:pt idx="567">
                  <c:v>-3.6846923828125E-6</c:v>
                </c:pt>
                <c:pt idx="568">
                  <c:v>-3.7054443359375E-6</c:v>
                </c:pt>
                <c:pt idx="569">
                  <c:v>-3.7478637695312497E-6</c:v>
                </c:pt>
                <c:pt idx="570">
                  <c:v>-3.7478637695312497E-6</c:v>
                </c:pt>
                <c:pt idx="571">
                  <c:v>-3.76434326171875E-6</c:v>
                </c:pt>
                <c:pt idx="572">
                  <c:v>-3.7857055664062498E-6</c:v>
                </c:pt>
                <c:pt idx="573">
                  <c:v>-3.8031005859374998E-6</c:v>
                </c:pt>
                <c:pt idx="574">
                  <c:v>-3.8284301757812502E-6</c:v>
                </c:pt>
                <c:pt idx="575">
                  <c:v>-3.8232421875000001E-6</c:v>
                </c:pt>
                <c:pt idx="576">
                  <c:v>-3.8479614257812502E-6</c:v>
                </c:pt>
                <c:pt idx="577">
                  <c:v>-3.8818359375000002E-6</c:v>
                </c:pt>
                <c:pt idx="578">
                  <c:v>-3.8916015624999998E-6</c:v>
                </c:pt>
                <c:pt idx="579">
                  <c:v>-3.9062500000000001E-6</c:v>
                </c:pt>
                <c:pt idx="580">
                  <c:v>-3.9193725585937497E-6</c:v>
                </c:pt>
                <c:pt idx="581">
                  <c:v>-3.9532470703124996E-6</c:v>
                </c:pt>
                <c:pt idx="582">
                  <c:v>-3.9733886718749995E-6</c:v>
                </c:pt>
                <c:pt idx="583">
                  <c:v>-4.0039062499999995E-6</c:v>
                </c:pt>
                <c:pt idx="584">
                  <c:v>-4.0029907226562494E-6</c:v>
                </c:pt>
                <c:pt idx="585">
                  <c:v>-4.0347290039062498E-6</c:v>
                </c:pt>
                <c:pt idx="586">
                  <c:v>-4.06036376953125E-6</c:v>
                </c:pt>
                <c:pt idx="587">
                  <c:v>-4.0725708007812496E-6</c:v>
                </c:pt>
                <c:pt idx="588">
                  <c:v>-4.0972900390624997E-6</c:v>
                </c:pt>
                <c:pt idx="589">
                  <c:v>-4.1165161132812495E-6</c:v>
                </c:pt>
                <c:pt idx="590">
                  <c:v>-4.1397094726562498E-6</c:v>
                </c:pt>
                <c:pt idx="591">
                  <c:v>-4.1662597656250001E-6</c:v>
                </c:pt>
                <c:pt idx="592">
                  <c:v>-4.1900634765625002E-6</c:v>
                </c:pt>
                <c:pt idx="593">
                  <c:v>-4.2160034179687498E-6</c:v>
                </c:pt>
                <c:pt idx="594">
                  <c:v>-4.2306518554687501E-6</c:v>
                </c:pt>
                <c:pt idx="595">
                  <c:v>-4.25933837890625E-6</c:v>
                </c:pt>
                <c:pt idx="596">
                  <c:v>-4.2892456054687494E-6</c:v>
                </c:pt>
                <c:pt idx="597">
                  <c:v>-4.3054199218749995E-6</c:v>
                </c:pt>
                <c:pt idx="598">
                  <c:v>-4.3328857421874999E-6</c:v>
                </c:pt>
                <c:pt idx="599">
                  <c:v>-4.3560791015625002E-6</c:v>
                </c:pt>
                <c:pt idx="600">
                  <c:v>-4.3746948242187502E-6</c:v>
                </c:pt>
                <c:pt idx="601">
                  <c:v>-4.3865966796875002E-6</c:v>
                </c:pt>
                <c:pt idx="602">
                  <c:v>-4.43634033203125E-6</c:v>
                </c:pt>
                <c:pt idx="603">
                  <c:v>-4.4506835937499999E-6</c:v>
                </c:pt>
                <c:pt idx="604">
                  <c:v>-4.4738769531249994E-6</c:v>
                </c:pt>
                <c:pt idx="605">
                  <c:v>-4.5013427734374998E-6</c:v>
                </c:pt>
                <c:pt idx="606">
                  <c:v>-4.53125E-6</c:v>
                </c:pt>
                <c:pt idx="607">
                  <c:v>-4.5629882812499996E-6</c:v>
                </c:pt>
                <c:pt idx="608">
                  <c:v>-4.5935058593749996E-6</c:v>
                </c:pt>
                <c:pt idx="609">
                  <c:v>-4.6105957031249998E-6</c:v>
                </c:pt>
                <c:pt idx="610">
                  <c:v>-4.6231079101562496E-6</c:v>
                </c:pt>
                <c:pt idx="611">
                  <c:v>-4.68109130859375E-6</c:v>
                </c:pt>
                <c:pt idx="612">
                  <c:v>-4.7100830078125002E-6</c:v>
                </c:pt>
                <c:pt idx="613">
                  <c:v>-4.730224609375E-6</c:v>
                </c:pt>
                <c:pt idx="614">
                  <c:v>-4.7549438476562501E-6</c:v>
                </c:pt>
                <c:pt idx="615">
                  <c:v>-4.7833251953124997E-6</c:v>
                </c:pt>
                <c:pt idx="616">
                  <c:v>-4.8196411132812496E-6</c:v>
                </c:pt>
                <c:pt idx="617">
                  <c:v>-4.8474121093749994E-6</c:v>
                </c:pt>
                <c:pt idx="618">
                  <c:v>-4.8785400390625001E-6</c:v>
                </c:pt>
                <c:pt idx="619">
                  <c:v>-4.8925781249999997E-6</c:v>
                </c:pt>
                <c:pt idx="620">
                  <c:v>-4.9270629882812495E-6</c:v>
                </c:pt>
                <c:pt idx="621">
                  <c:v>-4.97589111328125E-6</c:v>
                </c:pt>
                <c:pt idx="622">
                  <c:v>-4.9960327148437498E-6</c:v>
                </c:pt>
                <c:pt idx="623">
                  <c:v>-5.0308227539062499E-6</c:v>
                </c:pt>
                <c:pt idx="624">
                  <c:v>-5.0637817382812498E-6</c:v>
                </c:pt>
                <c:pt idx="625">
                  <c:v>-5.0869750976562501E-6</c:v>
                </c:pt>
                <c:pt idx="626">
                  <c:v>-5.1327514648437502E-6</c:v>
                </c:pt>
                <c:pt idx="627">
                  <c:v>-5.1593017578124996E-6</c:v>
                </c:pt>
                <c:pt idx="628">
                  <c:v>-5.2081298828125002E-6</c:v>
                </c:pt>
                <c:pt idx="629">
                  <c:v>-5.2365112304687498E-6</c:v>
                </c:pt>
                <c:pt idx="630">
                  <c:v>-5.250244140625E-6</c:v>
                </c:pt>
                <c:pt idx="631">
                  <c:v>-5.2947998046874996E-6</c:v>
                </c:pt>
                <c:pt idx="632">
                  <c:v>-5.3268432617187495E-6</c:v>
                </c:pt>
                <c:pt idx="633">
                  <c:v>-5.3674316406249994E-6</c:v>
                </c:pt>
                <c:pt idx="634">
                  <c:v>-5.3930664062499996E-6</c:v>
                </c:pt>
                <c:pt idx="635">
                  <c:v>-5.4388427734374997E-6</c:v>
                </c:pt>
                <c:pt idx="636">
                  <c:v>-5.4626464843749998E-6</c:v>
                </c:pt>
                <c:pt idx="637">
                  <c:v>-5.4986572265624994E-6</c:v>
                </c:pt>
                <c:pt idx="638">
                  <c:v>-5.5401611328124994E-6</c:v>
                </c:pt>
                <c:pt idx="639">
                  <c:v>-5.5648803710937495E-6</c:v>
                </c:pt>
                <c:pt idx="640">
                  <c:v>-5.5996704101562496E-6</c:v>
                </c:pt>
                <c:pt idx="641">
                  <c:v>-5.6353759765624997E-6</c:v>
                </c:pt>
                <c:pt idx="642">
                  <c:v>-5.6732177734374994E-6</c:v>
                </c:pt>
                <c:pt idx="643">
                  <c:v>-5.6994628906249994E-6</c:v>
                </c:pt>
                <c:pt idx="644">
                  <c:v>-5.7336425781249997E-6</c:v>
                </c:pt>
                <c:pt idx="645">
                  <c:v>-5.7748413085937494E-6</c:v>
                </c:pt>
                <c:pt idx="646">
                  <c:v>-5.8102416992187501E-6</c:v>
                </c:pt>
                <c:pt idx="647">
                  <c:v>-5.8480834960937498E-6</c:v>
                </c:pt>
                <c:pt idx="648">
                  <c:v>-5.8581542968749997E-6</c:v>
                </c:pt>
                <c:pt idx="649">
                  <c:v>-5.9027099609374994E-6</c:v>
                </c:pt>
                <c:pt idx="650">
                  <c:v>-5.9478759765624997E-6</c:v>
                </c:pt>
                <c:pt idx="651">
                  <c:v>-5.9933471679687494E-6</c:v>
                </c:pt>
                <c:pt idx="652">
                  <c:v>-6.0296630859374993E-6</c:v>
                </c:pt>
                <c:pt idx="653">
                  <c:v>-6.0302734375000008E-6</c:v>
                </c:pt>
                <c:pt idx="654">
                  <c:v>-6.0791015625000005E-6</c:v>
                </c:pt>
                <c:pt idx="655">
                  <c:v>-6.1157226562500007E-6</c:v>
                </c:pt>
                <c:pt idx="656">
                  <c:v>-6.1523437500000009E-6</c:v>
                </c:pt>
                <c:pt idx="657">
                  <c:v>-6.1798095703125004E-6</c:v>
                </c:pt>
                <c:pt idx="658">
                  <c:v>-6.2042236328125003E-6</c:v>
                </c:pt>
                <c:pt idx="659">
                  <c:v>-6.2286376953125001E-6</c:v>
                </c:pt>
                <c:pt idx="660">
                  <c:v>-6.2530517578125008E-6</c:v>
                </c:pt>
                <c:pt idx="661">
                  <c:v>-6.3049316406250002E-6</c:v>
                </c:pt>
                <c:pt idx="662">
                  <c:v>-6.3323974609375005E-6</c:v>
                </c:pt>
                <c:pt idx="663">
                  <c:v>-6.3598632812500009E-6</c:v>
                </c:pt>
                <c:pt idx="664">
                  <c:v>-6.3812255859375002E-6</c:v>
                </c:pt>
                <c:pt idx="665">
                  <c:v>-6.4025878906250004E-6</c:v>
                </c:pt>
                <c:pt idx="666">
                  <c:v>-6.4331054687500005E-6</c:v>
                </c:pt>
                <c:pt idx="667">
                  <c:v>-6.4849853515625007E-6</c:v>
                </c:pt>
                <c:pt idx="668">
                  <c:v>-6.4971923828125002E-6</c:v>
                </c:pt>
                <c:pt idx="669">
                  <c:v>-6.5246582031250005E-6</c:v>
                </c:pt>
                <c:pt idx="670">
                  <c:v>-6.5338134765625004E-6</c:v>
                </c:pt>
                <c:pt idx="671">
                  <c:v>-6.5765380859375008E-6</c:v>
                </c:pt>
                <c:pt idx="672">
                  <c:v>-6.5887451171875003E-6</c:v>
                </c:pt>
                <c:pt idx="673">
                  <c:v>-6.6253662109375005E-6</c:v>
                </c:pt>
                <c:pt idx="674">
                  <c:v>-6.6467285156250007E-6</c:v>
                </c:pt>
                <c:pt idx="675">
                  <c:v>-6.6680908203125008E-6</c:v>
                </c:pt>
                <c:pt idx="676">
                  <c:v>-6.6925048828125007E-6</c:v>
                </c:pt>
                <c:pt idx="677">
                  <c:v>-6.6986083984375009E-6</c:v>
                </c:pt>
                <c:pt idx="678">
                  <c:v>-6.7321777343750006E-6</c:v>
                </c:pt>
                <c:pt idx="679">
                  <c:v>-6.7504882812500002E-6</c:v>
                </c:pt>
                <c:pt idx="680">
                  <c:v>-6.7840576171875008E-6</c:v>
                </c:pt>
                <c:pt idx="681">
                  <c:v>-6.8023681640625005E-6</c:v>
                </c:pt>
                <c:pt idx="682">
                  <c:v>-6.8023681640625005E-6</c:v>
                </c:pt>
                <c:pt idx="683">
                  <c:v>-6.8145751953125008E-6</c:v>
                </c:pt>
                <c:pt idx="684">
                  <c:v>-6.8359375000000001E-6</c:v>
                </c:pt>
                <c:pt idx="685">
                  <c:v>-6.8634033203125005E-6</c:v>
                </c:pt>
                <c:pt idx="686">
                  <c:v>-6.8725585937500003E-6</c:v>
                </c:pt>
                <c:pt idx="687">
                  <c:v>-6.8878173828125004E-6</c:v>
                </c:pt>
                <c:pt idx="688">
                  <c:v>-6.9030761718750004E-6</c:v>
                </c:pt>
                <c:pt idx="689">
                  <c:v>-6.9122314453125002E-6</c:v>
                </c:pt>
                <c:pt idx="690">
                  <c:v>-6.9335937500000004E-6</c:v>
                </c:pt>
                <c:pt idx="691">
                  <c:v>-6.9549560546875006E-6</c:v>
                </c:pt>
                <c:pt idx="692">
                  <c:v>-6.9641113281250004E-6</c:v>
                </c:pt>
                <c:pt idx="693">
                  <c:v>-6.9671630859375009E-6</c:v>
                </c:pt>
                <c:pt idx="694">
                  <c:v>-6.982421875000001E-6</c:v>
                </c:pt>
                <c:pt idx="695">
                  <c:v>-7.0068359375000008E-6</c:v>
                </c:pt>
                <c:pt idx="696">
                  <c:v>-7.0098876953125005E-6</c:v>
                </c:pt>
                <c:pt idx="697">
                  <c:v>-7.0404052734375005E-6</c:v>
                </c:pt>
                <c:pt idx="698">
                  <c:v>-7.0343017578125003E-6</c:v>
                </c:pt>
                <c:pt idx="699">
                  <c:v>-7.0465087890625007E-6</c:v>
                </c:pt>
                <c:pt idx="700">
                  <c:v>-7.0587158203125002E-6</c:v>
                </c:pt>
                <c:pt idx="701">
                  <c:v>-7.0678710937500009E-6</c:v>
                </c:pt>
                <c:pt idx="702">
                  <c:v>-7.0800781250000004E-6</c:v>
                </c:pt>
                <c:pt idx="703">
                  <c:v>-7.0800781250000004E-6</c:v>
                </c:pt>
                <c:pt idx="704">
                  <c:v>-7.1014404296875005E-6</c:v>
                </c:pt>
                <c:pt idx="705">
                  <c:v>-7.1014404296875005E-6</c:v>
                </c:pt>
                <c:pt idx="706">
                  <c:v>-7.1166992187500006E-6</c:v>
                </c:pt>
                <c:pt idx="707">
                  <c:v>-7.1166992187500006E-6</c:v>
                </c:pt>
                <c:pt idx="708">
                  <c:v>-7.1289062500000009E-6</c:v>
                </c:pt>
                <c:pt idx="709">
                  <c:v>-7.1350097656250002E-6</c:v>
                </c:pt>
                <c:pt idx="710">
                  <c:v>-7.1533203125000008E-6</c:v>
                </c:pt>
                <c:pt idx="711">
                  <c:v>-7.1563720703125004E-6</c:v>
                </c:pt>
                <c:pt idx="712">
                  <c:v>-7.1533203125000008E-6</c:v>
                </c:pt>
                <c:pt idx="713">
                  <c:v>-7.1655273437500003E-6</c:v>
                </c:pt>
                <c:pt idx="714">
                  <c:v>-7.1807861328125003E-6</c:v>
                </c:pt>
                <c:pt idx="715">
                  <c:v>-7.1960449218750003E-6</c:v>
                </c:pt>
                <c:pt idx="716">
                  <c:v>-7.2113037109375003E-6</c:v>
                </c:pt>
                <c:pt idx="717">
                  <c:v>-7.1807861328125003E-6</c:v>
                </c:pt>
                <c:pt idx="718">
                  <c:v>-7.2174072265625005E-6</c:v>
                </c:pt>
                <c:pt idx="719">
                  <c:v>-7.2143554687500008E-6</c:v>
                </c:pt>
                <c:pt idx="720">
                  <c:v>-7.2235107421875007E-6</c:v>
                </c:pt>
                <c:pt idx="721">
                  <c:v>-7.2509765625000002E-6</c:v>
                </c:pt>
                <c:pt idx="722">
                  <c:v>-7.2448730468750008E-6</c:v>
                </c:pt>
                <c:pt idx="723">
                  <c:v>-7.2540283203125007E-6</c:v>
                </c:pt>
                <c:pt idx="724">
                  <c:v>-7.2631835937500005E-6</c:v>
                </c:pt>
                <c:pt idx="725">
                  <c:v>-7.2753906250000009E-6</c:v>
                </c:pt>
                <c:pt idx="726">
                  <c:v>-7.2784423828125005E-6</c:v>
                </c:pt>
                <c:pt idx="727">
                  <c:v>-7.2937011718750005E-6</c:v>
                </c:pt>
                <c:pt idx="728">
                  <c:v>-7.2967529296875002E-6</c:v>
                </c:pt>
                <c:pt idx="729">
                  <c:v>-7.2967529296875002E-6</c:v>
                </c:pt>
                <c:pt idx="730">
                  <c:v>-7.3211669921875009E-6</c:v>
                </c:pt>
                <c:pt idx="731">
                  <c:v>-7.3303222656250008E-6</c:v>
                </c:pt>
                <c:pt idx="732">
                  <c:v>-7.3486328125000004E-6</c:v>
                </c:pt>
                <c:pt idx="733">
                  <c:v>-7.3486328125000004E-6</c:v>
                </c:pt>
                <c:pt idx="734">
                  <c:v>-7.3486328125000004E-6</c:v>
                </c:pt>
                <c:pt idx="735">
                  <c:v>-7.3699951171875006E-6</c:v>
                </c:pt>
                <c:pt idx="736">
                  <c:v>-7.3791503906250005E-6</c:v>
                </c:pt>
                <c:pt idx="737">
                  <c:v>-7.3730468750000003E-6</c:v>
                </c:pt>
                <c:pt idx="738">
                  <c:v>-7.3913574218750008E-6</c:v>
                </c:pt>
                <c:pt idx="739">
                  <c:v>-7.4096679687500005E-6</c:v>
                </c:pt>
                <c:pt idx="740">
                  <c:v>-7.4218750000000008E-6</c:v>
                </c:pt>
                <c:pt idx="741">
                  <c:v>-7.4523925781250009E-6</c:v>
                </c:pt>
                <c:pt idx="742">
                  <c:v>-7.4462890625000007E-6</c:v>
                </c:pt>
                <c:pt idx="743">
                  <c:v>-7.4676513671875009E-6</c:v>
                </c:pt>
                <c:pt idx="744">
                  <c:v>-7.4859619140625006E-6</c:v>
                </c:pt>
                <c:pt idx="745">
                  <c:v>-7.4890136718750002E-6</c:v>
                </c:pt>
                <c:pt idx="746">
                  <c:v>-7.4981689453125009E-6</c:v>
                </c:pt>
                <c:pt idx="747">
                  <c:v>-7.5073242187500007E-6</c:v>
                </c:pt>
                <c:pt idx="748">
                  <c:v>-7.5134277343750009E-6</c:v>
                </c:pt>
                <c:pt idx="749">
                  <c:v>-7.5683593750000008E-6</c:v>
                </c:pt>
                <c:pt idx="750">
                  <c:v>-7.5531005859375008E-6</c:v>
                </c:pt>
                <c:pt idx="751">
                  <c:v>-7.5622558593750006E-6</c:v>
                </c:pt>
                <c:pt idx="752">
                  <c:v>-7.5775146484375006E-6</c:v>
                </c:pt>
                <c:pt idx="753">
                  <c:v>-7.5927734375000006E-6</c:v>
                </c:pt>
                <c:pt idx="754">
                  <c:v>-7.6232910156250007E-6</c:v>
                </c:pt>
                <c:pt idx="755">
                  <c:v>-7.62939453125E-6</c:v>
                </c:pt>
                <c:pt idx="756">
                  <c:v>-7.6538085937500007E-6</c:v>
                </c:pt>
                <c:pt idx="757">
                  <c:v>-7.6538085937500007E-6</c:v>
                </c:pt>
                <c:pt idx="758">
                  <c:v>-7.6873779296875004E-6</c:v>
                </c:pt>
                <c:pt idx="759">
                  <c:v>-7.7056884765625001E-6</c:v>
                </c:pt>
                <c:pt idx="760">
                  <c:v>-7.7209472656250001E-6</c:v>
                </c:pt>
                <c:pt idx="761">
                  <c:v>-7.7423095703125011E-6</c:v>
                </c:pt>
                <c:pt idx="762">
                  <c:v>-7.7667236328125001E-6</c:v>
                </c:pt>
                <c:pt idx="763">
                  <c:v>-7.7819824218750001E-6</c:v>
                </c:pt>
                <c:pt idx="764">
                  <c:v>-7.7911376953125008E-6</c:v>
                </c:pt>
                <c:pt idx="765">
                  <c:v>-7.8155517578124998E-6</c:v>
                </c:pt>
                <c:pt idx="766">
                  <c:v>-7.8399658203125005E-6</c:v>
                </c:pt>
                <c:pt idx="767">
                  <c:v>-7.8643798828125012E-6</c:v>
                </c:pt>
                <c:pt idx="768">
                  <c:v>-7.8735351562500002E-6</c:v>
                </c:pt>
                <c:pt idx="769">
                  <c:v>-7.8979492187500009E-6</c:v>
                </c:pt>
                <c:pt idx="770">
                  <c:v>-7.9132080078125009E-6</c:v>
                </c:pt>
                <c:pt idx="771">
                  <c:v>-7.9467773437500006E-6</c:v>
                </c:pt>
                <c:pt idx="772">
                  <c:v>-7.9620361328125006E-6</c:v>
                </c:pt>
                <c:pt idx="773">
                  <c:v>-7.9986572265625E-6</c:v>
                </c:pt>
                <c:pt idx="774">
                  <c:v>-8.0017089843750013E-6</c:v>
                </c:pt>
                <c:pt idx="775">
                  <c:v>-8.0322265625000014E-6</c:v>
                </c:pt>
                <c:pt idx="776">
                  <c:v>-8.0627441406250014E-6</c:v>
                </c:pt>
                <c:pt idx="777">
                  <c:v>-8.0963134765625011E-6</c:v>
                </c:pt>
                <c:pt idx="778">
                  <c:v>-8.1115722656250011E-6</c:v>
                </c:pt>
                <c:pt idx="779">
                  <c:v>-8.1420898437500011E-6</c:v>
                </c:pt>
                <c:pt idx="780">
                  <c:v>-8.1726074218750012E-6</c:v>
                </c:pt>
                <c:pt idx="781">
                  <c:v>-8.1817626953125002E-6</c:v>
                </c:pt>
                <c:pt idx="782">
                  <c:v>-8.2336425781250012E-6</c:v>
                </c:pt>
                <c:pt idx="783">
                  <c:v>-8.2458496093749999E-6</c:v>
                </c:pt>
                <c:pt idx="784">
                  <c:v>-8.2885742187500002E-6</c:v>
                </c:pt>
                <c:pt idx="785">
                  <c:v>-8.328247070312501E-6</c:v>
                </c:pt>
                <c:pt idx="786">
                  <c:v>-8.3526611328125E-6</c:v>
                </c:pt>
                <c:pt idx="787">
                  <c:v>-8.3923339843750007E-6</c:v>
                </c:pt>
                <c:pt idx="788">
                  <c:v>-8.4075927734375007E-6</c:v>
                </c:pt>
                <c:pt idx="789">
                  <c:v>-8.4472656250000014E-6</c:v>
                </c:pt>
                <c:pt idx="790">
                  <c:v>-8.5021972656250004E-6</c:v>
                </c:pt>
                <c:pt idx="791">
                  <c:v>-8.5174560546875004E-6</c:v>
                </c:pt>
                <c:pt idx="792">
                  <c:v>-8.5571289062500012E-6</c:v>
                </c:pt>
                <c:pt idx="793">
                  <c:v>-8.6029052734375012E-6</c:v>
                </c:pt>
                <c:pt idx="794">
                  <c:v>-8.6395263671875006E-6</c:v>
                </c:pt>
                <c:pt idx="795">
                  <c:v>-8.6730957031250002E-6</c:v>
                </c:pt>
                <c:pt idx="796">
                  <c:v>-8.712768554687501E-6</c:v>
                </c:pt>
                <c:pt idx="797">
                  <c:v>-8.743286132812501E-6</c:v>
                </c:pt>
                <c:pt idx="798">
                  <c:v>-8.7921142578125007E-6</c:v>
                </c:pt>
                <c:pt idx="799">
                  <c:v>-8.8500976562500011E-6</c:v>
                </c:pt>
                <c:pt idx="800">
                  <c:v>-8.8958740234375011E-6</c:v>
                </c:pt>
                <c:pt idx="801">
                  <c:v>-8.9385986328125015E-6</c:v>
                </c:pt>
                <c:pt idx="802">
                  <c:v>-8.9874267578125012E-6</c:v>
                </c:pt>
                <c:pt idx="803">
                  <c:v>-9.0026855468750012E-6</c:v>
                </c:pt>
                <c:pt idx="804">
                  <c:v>-9.0698242187500006E-6</c:v>
                </c:pt>
                <c:pt idx="805">
                  <c:v>-9.1400146484375013E-6</c:v>
                </c:pt>
                <c:pt idx="806">
                  <c:v>-9.1552734375000014E-6</c:v>
                </c:pt>
                <c:pt idx="807">
                  <c:v>-9.2132568359375001E-6</c:v>
                </c:pt>
                <c:pt idx="808">
                  <c:v>-9.2651367187500011E-6</c:v>
                </c:pt>
                <c:pt idx="809">
                  <c:v>-9.3231201171875015E-6</c:v>
                </c:pt>
                <c:pt idx="810">
                  <c:v>-9.3994140625000016E-6</c:v>
                </c:pt>
                <c:pt idx="811">
                  <c:v>-9.4299316406250016E-6</c:v>
                </c:pt>
                <c:pt idx="812">
                  <c:v>-9.481811523437501E-6</c:v>
                </c:pt>
                <c:pt idx="813">
                  <c:v>-9.5489501953125003E-6</c:v>
                </c:pt>
                <c:pt idx="814">
                  <c:v>-9.5916748046875007E-6</c:v>
                </c:pt>
                <c:pt idx="815">
                  <c:v>-9.6527099609375008E-6</c:v>
                </c:pt>
                <c:pt idx="816">
                  <c:v>-9.7137451171875008E-6</c:v>
                </c:pt>
                <c:pt idx="817">
                  <c:v>-9.7717285156250012E-6</c:v>
                </c:pt>
                <c:pt idx="818">
                  <c:v>-9.8449707031250016E-6</c:v>
                </c:pt>
                <c:pt idx="819">
                  <c:v>-9.8937988281250013E-6</c:v>
                </c:pt>
                <c:pt idx="820">
                  <c:v>-9.9731445312500011E-6</c:v>
                </c:pt>
                <c:pt idx="821">
                  <c:v>-1.0018920898437501E-5</c:v>
                </c:pt>
                <c:pt idx="822">
                  <c:v>-1.0098266601562501E-5</c:v>
                </c:pt>
                <c:pt idx="823">
                  <c:v>-1.0162353515625001E-5</c:v>
                </c:pt>
                <c:pt idx="824">
                  <c:v>-1.0229492187500002E-5</c:v>
                </c:pt>
                <c:pt idx="825">
                  <c:v>-1.0311889648437501E-5</c:v>
                </c:pt>
                <c:pt idx="826">
                  <c:v>-1.0385131835937501E-5</c:v>
                </c:pt>
                <c:pt idx="827">
                  <c:v>-1.0452270507812501E-5</c:v>
                </c:pt>
                <c:pt idx="828">
                  <c:v>-1.0525512695312501E-5</c:v>
                </c:pt>
                <c:pt idx="829">
                  <c:v>-1.0598754882812502E-5</c:v>
                </c:pt>
                <c:pt idx="830">
                  <c:v>-1.0675048828125002E-5</c:v>
                </c:pt>
                <c:pt idx="831">
                  <c:v>-1.0757446289062501E-5</c:v>
                </c:pt>
                <c:pt idx="832">
                  <c:v>-1.083984375E-5</c:v>
                </c:pt>
                <c:pt idx="833">
                  <c:v>-1.09039306640625E-5</c:v>
                </c:pt>
                <c:pt idx="834">
                  <c:v>-1.0977172851562501E-5</c:v>
                </c:pt>
                <c:pt idx="835">
                  <c:v>-1.107177734375E-5</c:v>
                </c:pt>
                <c:pt idx="836">
                  <c:v>-1.1154174804687501E-5</c:v>
                </c:pt>
                <c:pt idx="837">
                  <c:v>-1.12396240234375E-5</c:v>
                </c:pt>
                <c:pt idx="838">
                  <c:v>-1.1306762695312502E-5</c:v>
                </c:pt>
                <c:pt idx="839">
                  <c:v>-1.1398315429687502E-5</c:v>
                </c:pt>
                <c:pt idx="840">
                  <c:v>-1.1489868164062502E-5</c:v>
                </c:pt>
                <c:pt idx="841">
                  <c:v>-1.1584472656250001E-5</c:v>
                </c:pt>
                <c:pt idx="842">
                  <c:v>-1.1669921875000001E-5</c:v>
                </c:pt>
                <c:pt idx="843">
                  <c:v>-1.1755371093750001E-5</c:v>
                </c:pt>
                <c:pt idx="844">
                  <c:v>-1.18560791015625E-5</c:v>
                </c:pt>
                <c:pt idx="845">
                  <c:v>-1.1929321289062501E-5</c:v>
                </c:pt>
                <c:pt idx="846">
                  <c:v>-1.2030029296875002E-5</c:v>
                </c:pt>
                <c:pt idx="847">
                  <c:v>-1.2136840820312502E-5</c:v>
                </c:pt>
                <c:pt idx="848">
                  <c:v>-1.2225341796875E-5</c:v>
                </c:pt>
                <c:pt idx="849">
                  <c:v>-1.2341308593750001E-5</c:v>
                </c:pt>
                <c:pt idx="850">
                  <c:v>-1.2429809570312502E-5</c:v>
                </c:pt>
                <c:pt idx="851">
                  <c:v>-1.2530517578125001E-5</c:v>
                </c:pt>
                <c:pt idx="852">
                  <c:v>-1.2631225585937501E-5</c:v>
                </c:pt>
                <c:pt idx="853">
                  <c:v>-1.2728881835937501E-5</c:v>
                </c:pt>
                <c:pt idx="854">
                  <c:v>-1.2847900390625001E-5</c:v>
                </c:pt>
                <c:pt idx="855">
                  <c:v>-1.2924194335937501E-5</c:v>
                </c:pt>
                <c:pt idx="856">
                  <c:v>-1.3061523437500001E-5</c:v>
                </c:pt>
                <c:pt idx="857">
                  <c:v>-1.3174438476562501E-5</c:v>
                </c:pt>
                <c:pt idx="858">
                  <c:v>-1.3323974609375001E-5</c:v>
                </c:pt>
                <c:pt idx="859">
                  <c:v>-1.3452148437500001E-5</c:v>
                </c:pt>
                <c:pt idx="860">
                  <c:v>-1.3555908203125001E-5</c:v>
                </c:pt>
                <c:pt idx="861">
                  <c:v>-1.3619995117187501E-5</c:v>
                </c:pt>
                <c:pt idx="862">
                  <c:v>-1.3754272460937501E-5</c:v>
                </c:pt>
                <c:pt idx="863">
                  <c:v>-1.3827514648437502E-5</c:v>
                </c:pt>
                <c:pt idx="864">
                  <c:v>-1.3955688476562501E-5</c:v>
                </c:pt>
                <c:pt idx="865">
                  <c:v>-1.4074707031250002E-5</c:v>
                </c:pt>
                <c:pt idx="866">
                  <c:v>-1.4187622070312501E-5</c:v>
                </c:pt>
                <c:pt idx="867">
                  <c:v>-1.4279174804687501E-5</c:v>
                </c:pt>
                <c:pt idx="868">
                  <c:v>-1.4443969726562502E-5</c:v>
                </c:pt>
                <c:pt idx="869">
                  <c:v>-1.45477294921875E-5</c:v>
                </c:pt>
                <c:pt idx="870">
                  <c:v>-1.46697998046875E-5</c:v>
                </c:pt>
                <c:pt idx="871">
                  <c:v>-1.4779663085937502E-5</c:v>
                </c:pt>
                <c:pt idx="872">
                  <c:v>-1.4913940429687501E-5</c:v>
                </c:pt>
                <c:pt idx="873">
                  <c:v>-1.5042114257812502E-5</c:v>
                </c:pt>
                <c:pt idx="874">
                  <c:v>-1.5158081054687501E-5</c:v>
                </c:pt>
                <c:pt idx="875">
                  <c:v>-1.52862548828125E-5</c:v>
                </c:pt>
                <c:pt idx="876">
                  <c:v>-1.5411376953125E-5</c:v>
                </c:pt>
                <c:pt idx="877">
                  <c:v>-1.5554809570312501E-5</c:v>
                </c:pt>
                <c:pt idx="878">
                  <c:v>-1.5667724609375002E-5</c:v>
                </c:pt>
                <c:pt idx="879">
                  <c:v>-1.5795898437500002E-5</c:v>
                </c:pt>
                <c:pt idx="880">
                  <c:v>-1.5927124023437501E-5</c:v>
                </c:pt>
                <c:pt idx="881">
                  <c:v>-1.6058349609375E-5</c:v>
                </c:pt>
                <c:pt idx="882">
                  <c:v>-1.6198730468750002E-5</c:v>
                </c:pt>
                <c:pt idx="883">
                  <c:v>-1.6317749023437502E-5</c:v>
                </c:pt>
                <c:pt idx="884">
                  <c:v>-1.6445922851562501E-5</c:v>
                </c:pt>
                <c:pt idx="885">
                  <c:v>-1.6583251953125E-5</c:v>
                </c:pt>
                <c:pt idx="886">
                  <c:v>-1.6708374023437503E-5</c:v>
                </c:pt>
                <c:pt idx="887">
                  <c:v>-1.6845703125000001E-5</c:v>
                </c:pt>
                <c:pt idx="888">
                  <c:v>-1.697998046875E-5</c:v>
                </c:pt>
                <c:pt idx="889">
                  <c:v>-1.71051025390625E-5</c:v>
                </c:pt>
                <c:pt idx="890">
                  <c:v>-1.7266845703125002E-5</c:v>
                </c:pt>
                <c:pt idx="891">
                  <c:v>-1.73828125E-5</c:v>
                </c:pt>
                <c:pt idx="892">
                  <c:v>-1.7517089843750002E-5</c:v>
                </c:pt>
                <c:pt idx="893">
                  <c:v>-1.7633056640625003E-5</c:v>
                </c:pt>
                <c:pt idx="894">
                  <c:v>-1.7791748046875002E-5</c:v>
                </c:pt>
                <c:pt idx="895">
                  <c:v>-1.7913818359375002E-5</c:v>
                </c:pt>
                <c:pt idx="896">
                  <c:v>-1.8038940429687502E-5</c:v>
                </c:pt>
                <c:pt idx="897">
                  <c:v>-1.81793212890625E-5</c:v>
                </c:pt>
                <c:pt idx="898">
                  <c:v>-1.8295288085937501E-5</c:v>
                </c:pt>
                <c:pt idx="899">
                  <c:v>-1.8450927734375001E-5</c:v>
                </c:pt>
                <c:pt idx="900">
                  <c:v>-1.8563842773437502E-5</c:v>
                </c:pt>
                <c:pt idx="901">
                  <c:v>-1.8701171875E-5</c:v>
                </c:pt>
                <c:pt idx="902">
                  <c:v>-1.8814086914062501E-5</c:v>
                </c:pt>
                <c:pt idx="903">
                  <c:v>-1.8951416015625E-5</c:v>
                </c:pt>
                <c:pt idx="904">
                  <c:v>-1.9082641601562502E-5</c:v>
                </c:pt>
                <c:pt idx="905">
                  <c:v>-1.9183349609375001E-5</c:v>
                </c:pt>
                <c:pt idx="906">
                  <c:v>-1.9299316406250002E-5</c:v>
                </c:pt>
                <c:pt idx="907">
                  <c:v>-1.9445800781250003E-5</c:v>
                </c:pt>
                <c:pt idx="908">
                  <c:v>-1.9561767578125E-5</c:v>
                </c:pt>
                <c:pt idx="909">
                  <c:v>-1.9671630859375002E-5</c:v>
                </c:pt>
                <c:pt idx="910">
                  <c:v>-1.98089599609375E-5</c:v>
                </c:pt>
                <c:pt idx="911">
                  <c:v>-1.993408203125E-5</c:v>
                </c:pt>
                <c:pt idx="912">
                  <c:v>-2.0043945312500002E-5</c:v>
                </c:pt>
                <c:pt idx="913">
                  <c:v>-2.0175170898437501E-5</c:v>
                </c:pt>
                <c:pt idx="914">
                  <c:v>-2.0254516601562502E-5</c:v>
                </c:pt>
                <c:pt idx="915">
                  <c:v>-2.0385742187500001E-5</c:v>
                </c:pt>
                <c:pt idx="916">
                  <c:v>-2.0495605468750003E-5</c:v>
                </c:pt>
                <c:pt idx="917">
                  <c:v>-2.0596313476562502E-5</c:v>
                </c:pt>
                <c:pt idx="918">
                  <c:v>-2.0712280273437502E-5</c:v>
                </c:pt>
                <c:pt idx="919">
                  <c:v>-2.0791625976562501E-5</c:v>
                </c:pt>
                <c:pt idx="920">
                  <c:v>-2.0916748046875E-5</c:v>
                </c:pt>
                <c:pt idx="921">
                  <c:v>-2.0980834960937503E-5</c:v>
                </c:pt>
                <c:pt idx="922">
                  <c:v>-2.1109008789062503E-5</c:v>
                </c:pt>
                <c:pt idx="923">
                  <c:v>-2.1191406250000001E-5</c:v>
                </c:pt>
                <c:pt idx="924">
                  <c:v>-2.1276855468750001E-5</c:v>
                </c:pt>
                <c:pt idx="925">
                  <c:v>-2.1374511718750001E-5</c:v>
                </c:pt>
                <c:pt idx="926">
                  <c:v>-2.1459960937500001E-5</c:v>
                </c:pt>
                <c:pt idx="927">
                  <c:v>-2.1536254882812503E-5</c:v>
                </c:pt>
                <c:pt idx="928">
                  <c:v>-2.1633911132812503E-5</c:v>
                </c:pt>
                <c:pt idx="929">
                  <c:v>-2.1691894531250003E-5</c:v>
                </c:pt>
                <c:pt idx="930">
                  <c:v>-2.1792602539062502E-5</c:v>
                </c:pt>
                <c:pt idx="931">
                  <c:v>-2.1835327148437501E-5</c:v>
                </c:pt>
                <c:pt idx="932">
                  <c:v>-2.1920776367187502E-5</c:v>
                </c:pt>
                <c:pt idx="933">
                  <c:v>-2.1984863281250001E-5</c:v>
                </c:pt>
                <c:pt idx="934">
                  <c:v>-2.2064208984375003E-5</c:v>
                </c:pt>
                <c:pt idx="935">
                  <c:v>-2.2125244140625003E-5</c:v>
                </c:pt>
                <c:pt idx="936">
                  <c:v>-2.2192382812500002E-5</c:v>
                </c:pt>
                <c:pt idx="937">
                  <c:v>-2.2256469726562502E-5</c:v>
                </c:pt>
                <c:pt idx="938">
                  <c:v>-2.2305297851562503E-5</c:v>
                </c:pt>
                <c:pt idx="939">
                  <c:v>-2.2375488281250002E-5</c:v>
                </c:pt>
                <c:pt idx="940">
                  <c:v>-2.2399902343750003E-5</c:v>
                </c:pt>
                <c:pt idx="941">
                  <c:v>-2.2470092773437502E-5</c:v>
                </c:pt>
                <c:pt idx="942">
                  <c:v>-2.2503662109375002E-5</c:v>
                </c:pt>
                <c:pt idx="943">
                  <c:v>-2.2543334960937501E-5</c:v>
                </c:pt>
                <c:pt idx="944">
                  <c:v>-2.2579956054687503E-5</c:v>
                </c:pt>
                <c:pt idx="945">
                  <c:v>-2.2619628906250002E-5</c:v>
                </c:pt>
                <c:pt idx="946">
                  <c:v>-2.2665405273437501E-5</c:v>
                </c:pt>
                <c:pt idx="947">
                  <c:v>-2.2698974609375001E-5</c:v>
                </c:pt>
                <c:pt idx="948">
                  <c:v>-2.2692871093750001E-5</c:v>
                </c:pt>
                <c:pt idx="949">
                  <c:v>-2.2723388671875001E-5</c:v>
                </c:pt>
                <c:pt idx="950">
                  <c:v>-2.2747802734375002E-5</c:v>
                </c:pt>
                <c:pt idx="951">
                  <c:v>-2.2781372070312502E-5</c:v>
                </c:pt>
                <c:pt idx="952">
                  <c:v>-2.2805786132812502E-5</c:v>
                </c:pt>
                <c:pt idx="953">
                  <c:v>-2.2845458984375001E-5</c:v>
                </c:pt>
                <c:pt idx="954">
                  <c:v>-2.2845458984375001E-5</c:v>
                </c:pt>
                <c:pt idx="955">
                  <c:v>-2.2851562500000001E-5</c:v>
                </c:pt>
                <c:pt idx="956">
                  <c:v>-2.28851318359375E-5</c:v>
                </c:pt>
                <c:pt idx="957">
                  <c:v>-2.2900390625000002E-5</c:v>
                </c:pt>
                <c:pt idx="958">
                  <c:v>-2.2909545898437501E-5</c:v>
                </c:pt>
                <c:pt idx="959">
                  <c:v>-2.2921752929687503E-5</c:v>
                </c:pt>
                <c:pt idx="960">
                  <c:v>-2.2906494140625001E-5</c:v>
                </c:pt>
                <c:pt idx="961">
                  <c:v>-2.2921752929687503E-5</c:v>
                </c:pt>
                <c:pt idx="962">
                  <c:v>-2.2921752929687503E-5</c:v>
                </c:pt>
                <c:pt idx="963">
                  <c:v>-2.2940063476562501E-5</c:v>
                </c:pt>
                <c:pt idx="964">
                  <c:v>-2.2927856445312502E-5</c:v>
                </c:pt>
                <c:pt idx="965">
                  <c:v>-2.2924804687500003E-5</c:v>
                </c:pt>
                <c:pt idx="966">
                  <c:v>-2.2909545898437501E-5</c:v>
                </c:pt>
                <c:pt idx="967">
                  <c:v>-2.2888183593750003E-5</c:v>
                </c:pt>
                <c:pt idx="968">
                  <c:v>-2.2909545898437501E-5</c:v>
                </c:pt>
                <c:pt idx="969">
                  <c:v>-2.2900390625000002E-5</c:v>
                </c:pt>
                <c:pt idx="970">
                  <c:v>-2.28851318359375E-5</c:v>
                </c:pt>
                <c:pt idx="971">
                  <c:v>-2.2891235351562503E-5</c:v>
                </c:pt>
                <c:pt idx="972">
                  <c:v>-2.2891235351562503E-5</c:v>
                </c:pt>
                <c:pt idx="973">
                  <c:v>-2.2851562500000001E-5</c:v>
                </c:pt>
                <c:pt idx="974">
                  <c:v>-2.2851562500000001E-5</c:v>
                </c:pt>
                <c:pt idx="975">
                  <c:v>-2.28546142578125E-5</c:v>
                </c:pt>
                <c:pt idx="976">
                  <c:v>-2.2851562500000001E-5</c:v>
                </c:pt>
                <c:pt idx="977">
                  <c:v>-2.2814941406250001E-5</c:v>
                </c:pt>
                <c:pt idx="978">
                  <c:v>-2.2805786132812502E-5</c:v>
                </c:pt>
                <c:pt idx="979">
                  <c:v>-2.2778320312500002E-5</c:v>
                </c:pt>
                <c:pt idx="980">
                  <c:v>-2.2778320312500002E-5</c:v>
                </c:pt>
                <c:pt idx="981">
                  <c:v>-2.2790527343750001E-5</c:v>
                </c:pt>
                <c:pt idx="982">
                  <c:v>-2.2772216796875003E-5</c:v>
                </c:pt>
                <c:pt idx="983">
                  <c:v>-2.2750854492187502E-5</c:v>
                </c:pt>
                <c:pt idx="984">
                  <c:v>-2.2741699218750003E-5</c:v>
                </c:pt>
                <c:pt idx="985">
                  <c:v>-2.2705078125000003E-5</c:v>
                </c:pt>
                <c:pt idx="986">
                  <c:v>-2.2705078125000003E-5</c:v>
                </c:pt>
                <c:pt idx="987">
                  <c:v>-2.2723388671875001E-5</c:v>
                </c:pt>
                <c:pt idx="988">
                  <c:v>-2.2683715820312502E-5</c:v>
                </c:pt>
                <c:pt idx="989">
                  <c:v>-2.2683715820312502E-5</c:v>
                </c:pt>
                <c:pt idx="990">
                  <c:v>-2.2680664062500003E-5</c:v>
                </c:pt>
                <c:pt idx="991">
                  <c:v>-2.2665405273437501E-5</c:v>
                </c:pt>
                <c:pt idx="992">
                  <c:v>-2.2637939453125E-5</c:v>
                </c:pt>
                <c:pt idx="993">
                  <c:v>-2.2656250000000002E-5</c:v>
                </c:pt>
                <c:pt idx="994">
                  <c:v>-2.2640991210937504E-5</c:v>
                </c:pt>
                <c:pt idx="995">
                  <c:v>-2.2604370117187501E-5</c:v>
                </c:pt>
                <c:pt idx="996">
                  <c:v>-2.2631835937500001E-5</c:v>
                </c:pt>
                <c:pt idx="997">
                  <c:v>-2.2616577148437503E-5</c:v>
                </c:pt>
                <c:pt idx="998">
                  <c:v>-2.2610473632812503E-5</c:v>
                </c:pt>
                <c:pt idx="999">
                  <c:v>-2.2601318359375001E-5</c:v>
                </c:pt>
                <c:pt idx="1000">
                  <c:v>-2.2595214843750002E-5</c:v>
                </c:pt>
                <c:pt idx="1001">
                  <c:v>-2.2622680664062502E-5</c:v>
                </c:pt>
                <c:pt idx="1002">
                  <c:v>-2.2616577148437503E-5</c:v>
                </c:pt>
                <c:pt idx="1003">
                  <c:v>-2.2637939453125E-5</c:v>
                </c:pt>
                <c:pt idx="1004">
                  <c:v>-2.2598266601562501E-5</c:v>
                </c:pt>
                <c:pt idx="1005">
                  <c:v>-2.2616577148437503E-5</c:v>
                </c:pt>
                <c:pt idx="1006">
                  <c:v>-2.2637939453125E-5</c:v>
                </c:pt>
                <c:pt idx="1007">
                  <c:v>-2.2634887695312501E-5</c:v>
                </c:pt>
                <c:pt idx="1008">
                  <c:v>-2.2631835937500001E-5</c:v>
                </c:pt>
                <c:pt idx="1009">
                  <c:v>-2.2634887695312501E-5</c:v>
                </c:pt>
                <c:pt idx="1010">
                  <c:v>-2.2650146484375002E-5</c:v>
                </c:pt>
                <c:pt idx="1011">
                  <c:v>-2.2665405273437501E-5</c:v>
                </c:pt>
                <c:pt idx="1012">
                  <c:v>-2.2659301757812501E-5</c:v>
                </c:pt>
                <c:pt idx="1013">
                  <c:v>-2.2671508789062504E-5</c:v>
                </c:pt>
                <c:pt idx="1014">
                  <c:v>-2.2689819335937502E-5</c:v>
                </c:pt>
                <c:pt idx="1015">
                  <c:v>-2.2720336914062502E-5</c:v>
                </c:pt>
                <c:pt idx="1016">
                  <c:v>-2.2723388671875001E-5</c:v>
                </c:pt>
                <c:pt idx="1017">
                  <c:v>-2.2756958007812501E-5</c:v>
                </c:pt>
                <c:pt idx="1018">
                  <c:v>-2.2766113281250003E-5</c:v>
                </c:pt>
                <c:pt idx="1019">
                  <c:v>-2.2756958007812501E-5</c:v>
                </c:pt>
                <c:pt idx="1020">
                  <c:v>-2.2817993164062501E-5</c:v>
                </c:pt>
                <c:pt idx="1021">
                  <c:v>-2.2833251953125003E-5</c:v>
                </c:pt>
                <c:pt idx="1022">
                  <c:v>-2.2836303710937502E-5</c:v>
                </c:pt>
                <c:pt idx="1023">
                  <c:v>-2.28851318359375E-5</c:v>
                </c:pt>
                <c:pt idx="1024">
                  <c:v>-2.2888183593750003E-5</c:v>
                </c:pt>
                <c:pt idx="1025">
                  <c:v>-2.1481323242187502E-5</c:v>
                </c:pt>
                <c:pt idx="1026">
                  <c:v>-2.0501708984375002E-5</c:v>
                </c:pt>
                <c:pt idx="1027">
                  <c:v>-1.9674682617187502E-5</c:v>
                </c:pt>
                <c:pt idx="1028">
                  <c:v>-1.8972778320312501E-5</c:v>
                </c:pt>
                <c:pt idx="1029">
                  <c:v>-1.8359375000000001E-5</c:v>
                </c:pt>
                <c:pt idx="1030">
                  <c:v>-1.7755126953125003E-5</c:v>
                </c:pt>
                <c:pt idx="1031">
                  <c:v>-1.7245483398437501E-5</c:v>
                </c:pt>
                <c:pt idx="1032">
                  <c:v>-1.6772460937500003E-5</c:v>
                </c:pt>
                <c:pt idx="1033">
                  <c:v>-1.6296386718750001E-5</c:v>
                </c:pt>
                <c:pt idx="1034">
                  <c:v>-1.5908813476562503E-5</c:v>
                </c:pt>
                <c:pt idx="1035">
                  <c:v>-1.55059814453125E-5</c:v>
                </c:pt>
                <c:pt idx="1036">
                  <c:v>-1.5133666992187502E-5</c:v>
                </c:pt>
                <c:pt idx="1037">
                  <c:v>-1.4779663085937502E-5</c:v>
                </c:pt>
                <c:pt idx="1038">
                  <c:v>-1.4459228515625002E-5</c:v>
                </c:pt>
                <c:pt idx="1039">
                  <c:v>-1.4151000976562502E-5</c:v>
                </c:pt>
                <c:pt idx="1040">
                  <c:v>-1.3842773437500002E-5</c:v>
                </c:pt>
                <c:pt idx="1041">
                  <c:v>-1.3568115234375002E-5</c:v>
                </c:pt>
                <c:pt idx="1042">
                  <c:v>-1.32720947265625E-5</c:v>
                </c:pt>
                <c:pt idx="1043">
                  <c:v>-1.302490234375E-5</c:v>
                </c:pt>
                <c:pt idx="1044">
                  <c:v>-1.2768554687500002E-5</c:v>
                </c:pt>
                <c:pt idx="1045">
                  <c:v>-1.2539672851562501E-5</c:v>
                </c:pt>
                <c:pt idx="1046">
                  <c:v>-1.23016357421875E-5</c:v>
                </c:pt>
                <c:pt idx="1047">
                  <c:v>-1.2060546875000002E-5</c:v>
                </c:pt>
                <c:pt idx="1048">
                  <c:v>-1.1859130859375002E-5</c:v>
                </c:pt>
                <c:pt idx="1049">
                  <c:v>-1.1636352539062501E-5</c:v>
                </c:pt>
                <c:pt idx="1050">
                  <c:v>-1.1434936523437501E-5</c:v>
                </c:pt>
                <c:pt idx="1051">
                  <c:v>-1.12579345703125E-5</c:v>
                </c:pt>
                <c:pt idx="1052">
                  <c:v>-1.107177734375E-5</c:v>
                </c:pt>
                <c:pt idx="1053">
                  <c:v>-1.0870361328125001E-5</c:v>
                </c:pt>
                <c:pt idx="1054">
                  <c:v>-1.0693359375000001E-5</c:v>
                </c:pt>
                <c:pt idx="1055">
                  <c:v>-1.0507202148437502E-5</c:v>
                </c:pt>
                <c:pt idx="1056">
                  <c:v>-1.0342407226562501E-5</c:v>
                </c:pt>
                <c:pt idx="1057">
                  <c:v>-1.01959228515625E-5</c:v>
                </c:pt>
                <c:pt idx="1058">
                  <c:v>-1.0021972656250001E-5</c:v>
                </c:pt>
                <c:pt idx="1059">
                  <c:v>-9.8571777343750003E-6</c:v>
                </c:pt>
                <c:pt idx="1060">
                  <c:v>-9.7198486328125002E-6</c:v>
                </c:pt>
                <c:pt idx="1061">
                  <c:v>-9.5794677734375004E-6</c:v>
                </c:pt>
                <c:pt idx="1062">
                  <c:v>-9.4146728515625016E-6</c:v>
                </c:pt>
                <c:pt idx="1063">
                  <c:v>-9.2895507812500001E-6</c:v>
                </c:pt>
                <c:pt idx="1064">
                  <c:v>-9.1247558593750013E-6</c:v>
                </c:pt>
                <c:pt idx="1065">
                  <c:v>-9.0209960937500009E-6</c:v>
                </c:pt>
                <c:pt idx="1066">
                  <c:v>-8.8714599609375004E-6</c:v>
                </c:pt>
                <c:pt idx="1067">
                  <c:v>-8.7677001953125E-6</c:v>
                </c:pt>
                <c:pt idx="1068">
                  <c:v>-8.6181640625000012E-6</c:v>
                </c:pt>
                <c:pt idx="1069">
                  <c:v>-8.5052490234375001E-6</c:v>
                </c:pt>
                <c:pt idx="1070">
                  <c:v>-8.367919921875E-6</c:v>
                </c:pt>
                <c:pt idx="1071">
                  <c:v>-8.2580566406250002E-6</c:v>
                </c:pt>
                <c:pt idx="1072">
                  <c:v>-8.1390380859375015E-6</c:v>
                </c:pt>
                <c:pt idx="1073">
                  <c:v>-8.0017089843750013E-6</c:v>
                </c:pt>
                <c:pt idx="1074">
                  <c:v>-7.9040527343750002E-6</c:v>
                </c:pt>
                <c:pt idx="1075">
                  <c:v>-7.8063964843750008E-6</c:v>
                </c:pt>
                <c:pt idx="1076">
                  <c:v>-7.6721191406250004E-6</c:v>
                </c:pt>
                <c:pt idx="1077">
                  <c:v>-7.5714111328125005E-6</c:v>
                </c:pt>
                <c:pt idx="1078">
                  <c:v>-7.443237304687501E-6</c:v>
                </c:pt>
                <c:pt idx="1079">
                  <c:v>-7.3730468750000003E-6</c:v>
                </c:pt>
                <c:pt idx="1080">
                  <c:v>-7.2631835937500005E-6</c:v>
                </c:pt>
                <c:pt idx="1081">
                  <c:v>-7.1685791015625008E-6</c:v>
                </c:pt>
                <c:pt idx="1082">
                  <c:v>-7.0343017578125003E-6</c:v>
                </c:pt>
                <c:pt idx="1083">
                  <c:v>-6.9305419921875007E-6</c:v>
                </c:pt>
                <c:pt idx="1084">
                  <c:v>-6.8420410156250003E-6</c:v>
                </c:pt>
                <c:pt idx="1085">
                  <c:v>-6.7352294921875002E-6</c:v>
                </c:pt>
                <c:pt idx="1086">
                  <c:v>-6.6589355468750002E-6</c:v>
                </c:pt>
                <c:pt idx="1087">
                  <c:v>-6.5734863281250002E-6</c:v>
                </c:pt>
                <c:pt idx="1088">
                  <c:v>-6.4636230468750005E-6</c:v>
                </c:pt>
                <c:pt idx="1089">
                  <c:v>-6.3629150390625006E-6</c:v>
                </c:pt>
                <c:pt idx="1090">
                  <c:v>-6.2774658203125007E-6</c:v>
                </c:pt>
                <c:pt idx="1091">
                  <c:v>-6.1828613281250009E-6</c:v>
                </c:pt>
                <c:pt idx="1092">
                  <c:v>-6.1157226562500007E-6</c:v>
                </c:pt>
                <c:pt idx="1093">
                  <c:v>-6.0058593750000001E-6</c:v>
                </c:pt>
                <c:pt idx="1094">
                  <c:v>-5.9020996093750005E-6</c:v>
                </c:pt>
                <c:pt idx="1095">
                  <c:v>-5.8258056640625004E-6</c:v>
                </c:pt>
                <c:pt idx="1096">
                  <c:v>-5.7495117187500004E-6</c:v>
                </c:pt>
                <c:pt idx="1097">
                  <c:v>-5.6457519531250008E-6</c:v>
                </c:pt>
                <c:pt idx="1098">
                  <c:v>-5.5572509765625004E-6</c:v>
                </c:pt>
                <c:pt idx="1099">
                  <c:v>-5.4687500000000008E-6</c:v>
                </c:pt>
                <c:pt idx="1100">
                  <c:v>-5.3863525390625005E-6</c:v>
                </c:pt>
                <c:pt idx="1101">
                  <c:v>-5.2978515625000001E-6</c:v>
                </c:pt>
                <c:pt idx="1102">
                  <c:v>-5.2185058593750004E-6</c:v>
                </c:pt>
                <c:pt idx="1103">
                  <c:v>-5.1422119140625003E-6</c:v>
                </c:pt>
                <c:pt idx="1104">
                  <c:v>-5.0598144531250001E-6</c:v>
                </c:pt>
                <c:pt idx="1105">
                  <c:v>-4.9743652343750002E-6</c:v>
                </c:pt>
                <c:pt idx="1106">
                  <c:v>-4.8736572265625003E-6</c:v>
                </c:pt>
                <c:pt idx="1107">
                  <c:v>-4.8065185546875E-6</c:v>
                </c:pt>
                <c:pt idx="1108">
                  <c:v>-4.7369384765625008E-6</c:v>
                </c:pt>
                <c:pt idx="1109">
                  <c:v>-4.6655273437500005E-6</c:v>
                </c:pt>
                <c:pt idx="1110">
                  <c:v>-4.6124267578124999E-6</c:v>
                </c:pt>
                <c:pt idx="1111">
                  <c:v>-4.5056152343749998E-6</c:v>
                </c:pt>
                <c:pt idx="1112">
                  <c:v>-4.4503784179687496E-6</c:v>
                </c:pt>
                <c:pt idx="1113">
                  <c:v>-4.3756103515624994E-6</c:v>
                </c:pt>
                <c:pt idx="1114">
                  <c:v>-4.3005371093749997E-6</c:v>
                </c:pt>
                <c:pt idx="1115">
                  <c:v>-4.2443847656249994E-6</c:v>
                </c:pt>
                <c:pt idx="1116">
                  <c:v>-4.1528320312500002E-6</c:v>
                </c:pt>
                <c:pt idx="1117">
                  <c:v>-4.052734375E-6</c:v>
                </c:pt>
                <c:pt idx="1118">
                  <c:v>-3.9913940429687497E-6</c:v>
                </c:pt>
                <c:pt idx="1119">
                  <c:v>-3.9367675781250001E-6</c:v>
                </c:pt>
                <c:pt idx="1120">
                  <c:v>-3.8568115234374998E-6</c:v>
                </c:pt>
                <c:pt idx="1121">
                  <c:v>-3.7854003906249999E-6</c:v>
                </c:pt>
                <c:pt idx="1122">
                  <c:v>-3.72406005859375E-6</c:v>
                </c:pt>
                <c:pt idx="1123">
                  <c:v>-3.6358642578124999E-6</c:v>
                </c:pt>
                <c:pt idx="1124">
                  <c:v>-3.5778808593749999E-6</c:v>
                </c:pt>
                <c:pt idx="1125">
                  <c:v>-3.5180664062499998E-6</c:v>
                </c:pt>
                <c:pt idx="1126">
                  <c:v>-3.4408569335937497E-6</c:v>
                </c:pt>
                <c:pt idx="1127">
                  <c:v>-3.388671875E-6</c:v>
                </c:pt>
                <c:pt idx="1128">
                  <c:v>-3.2971191406249999E-6</c:v>
                </c:pt>
                <c:pt idx="1129">
                  <c:v>-3.24981689453125E-6</c:v>
                </c:pt>
                <c:pt idx="1130">
                  <c:v>-3.1945800781249999E-6</c:v>
                </c:pt>
                <c:pt idx="1131">
                  <c:v>-3.1262207031249997E-6</c:v>
                </c:pt>
                <c:pt idx="1132">
                  <c:v>-3.06976318359375E-6</c:v>
                </c:pt>
                <c:pt idx="1133">
                  <c:v>-3.004150390625E-6</c:v>
                </c:pt>
                <c:pt idx="1134">
                  <c:v>-2.9589843749999997E-6</c:v>
                </c:pt>
                <c:pt idx="1135">
                  <c:v>-2.8890991210937497E-6</c:v>
                </c:pt>
                <c:pt idx="1136">
                  <c:v>-2.8274536132812499E-6</c:v>
                </c:pt>
                <c:pt idx="1137">
                  <c:v>-2.7520751953124999E-6</c:v>
                </c:pt>
                <c:pt idx="1138">
                  <c:v>-2.7062988281249998E-6</c:v>
                </c:pt>
                <c:pt idx="1139">
                  <c:v>-2.6544189453125001E-6</c:v>
                </c:pt>
                <c:pt idx="1140">
                  <c:v>-2.58026123046875E-6</c:v>
                </c:pt>
                <c:pt idx="1141">
                  <c:v>-2.5128173828124999E-6</c:v>
                </c:pt>
                <c:pt idx="1142">
                  <c:v>-2.4737548828124998E-6</c:v>
                </c:pt>
                <c:pt idx="1143">
                  <c:v>-2.4475097656249998E-6</c:v>
                </c:pt>
                <c:pt idx="1144">
                  <c:v>-2.3605346679687501E-6</c:v>
                </c:pt>
                <c:pt idx="1145">
                  <c:v>-2.3089599609374997E-6</c:v>
                </c:pt>
                <c:pt idx="1146">
                  <c:v>-2.2406005859375E-6</c:v>
                </c:pt>
                <c:pt idx="1147">
                  <c:v>-2.1865844726562497E-6</c:v>
                </c:pt>
                <c:pt idx="1148">
                  <c:v>-2.1539306640624997E-6</c:v>
                </c:pt>
                <c:pt idx="1149">
                  <c:v>-2.0855712890624999E-6</c:v>
                </c:pt>
                <c:pt idx="1150">
                  <c:v>-2.0410156249999998E-6</c:v>
                </c:pt>
                <c:pt idx="1151">
                  <c:v>-1.99249267578125E-6</c:v>
                </c:pt>
                <c:pt idx="1152">
                  <c:v>-1.95098876953125E-6</c:v>
                </c:pt>
                <c:pt idx="1153">
                  <c:v>-1.9024658203125E-6</c:v>
                </c:pt>
                <c:pt idx="1154">
                  <c:v>-1.8542480468749998E-6</c:v>
                </c:pt>
                <c:pt idx="1155">
                  <c:v>-1.80908203125E-6</c:v>
                </c:pt>
                <c:pt idx="1156">
                  <c:v>-1.7553710937499998E-6</c:v>
                </c:pt>
                <c:pt idx="1157">
                  <c:v>-1.6967773437499999E-6</c:v>
                </c:pt>
                <c:pt idx="1158">
                  <c:v>-1.6400146484374999E-6</c:v>
                </c:pt>
                <c:pt idx="1159">
                  <c:v>-1.6064453125E-6</c:v>
                </c:pt>
                <c:pt idx="1160">
                  <c:v>-1.5814208984374999E-6</c:v>
                </c:pt>
                <c:pt idx="1161">
                  <c:v>-1.522216796875E-6</c:v>
                </c:pt>
                <c:pt idx="1162">
                  <c:v>-1.45843505859375E-6</c:v>
                </c:pt>
                <c:pt idx="1163">
                  <c:v>-1.43646240234375E-6</c:v>
                </c:pt>
                <c:pt idx="1164">
                  <c:v>-1.3876342773437499E-6</c:v>
                </c:pt>
                <c:pt idx="1165">
                  <c:v>-1.3461303710937499E-6</c:v>
                </c:pt>
                <c:pt idx="1166">
                  <c:v>-1.2805175781249999E-6</c:v>
                </c:pt>
                <c:pt idx="1167">
                  <c:v>-1.26129150390625E-6</c:v>
                </c:pt>
                <c:pt idx="1168">
                  <c:v>-1.2167358398437499E-6</c:v>
                </c:pt>
                <c:pt idx="1169">
                  <c:v>-1.1953735351562499E-6</c:v>
                </c:pt>
                <c:pt idx="1170">
                  <c:v>-1.1297607421874999E-6</c:v>
                </c:pt>
                <c:pt idx="1171">
                  <c:v>-1.107177734375E-6</c:v>
                </c:pt>
                <c:pt idx="1172">
                  <c:v>-1.0552978515625E-6</c:v>
                </c:pt>
                <c:pt idx="1173">
                  <c:v>-1.0382080078125E-6</c:v>
                </c:pt>
                <c:pt idx="1174">
                  <c:v>-1.0003662109374999E-6</c:v>
                </c:pt>
                <c:pt idx="1175">
                  <c:v>-9.3658447265624996E-7</c:v>
                </c:pt>
                <c:pt idx="1176">
                  <c:v>-9.1827392578124996E-7</c:v>
                </c:pt>
                <c:pt idx="1177">
                  <c:v>-8.7432861328124995E-7</c:v>
                </c:pt>
                <c:pt idx="1178">
                  <c:v>-8.4228515624999999E-7</c:v>
                </c:pt>
                <c:pt idx="1179">
                  <c:v>-8.2244873046874995E-7</c:v>
                </c:pt>
                <c:pt idx="1180">
                  <c:v>-7.6690673828124999E-7</c:v>
                </c:pt>
                <c:pt idx="1181">
                  <c:v>-7.379150390625E-7</c:v>
                </c:pt>
                <c:pt idx="1182">
                  <c:v>-7.1044921874999996E-7</c:v>
                </c:pt>
                <c:pt idx="1183">
                  <c:v>-6.7260742187500002E-7</c:v>
                </c:pt>
                <c:pt idx="1184">
                  <c:v>-6.4056396484374995E-7</c:v>
                </c:pt>
                <c:pt idx="1185">
                  <c:v>-6.1279296875000002E-7</c:v>
                </c:pt>
                <c:pt idx="1186">
                  <c:v>-5.7159423828125E-7</c:v>
                </c:pt>
                <c:pt idx="1187">
                  <c:v>-5.2398681640624993E-7</c:v>
                </c:pt>
                <c:pt idx="1188">
                  <c:v>-4.9987792968749996E-7</c:v>
                </c:pt>
                <c:pt idx="1189">
                  <c:v>-4.7393798828124996E-7</c:v>
                </c:pt>
                <c:pt idx="1190">
                  <c:v>-4.3182373046874998E-7</c:v>
                </c:pt>
                <c:pt idx="1191">
                  <c:v>-4.1351318359374999E-7</c:v>
                </c:pt>
                <c:pt idx="1192">
                  <c:v>-3.6822509765624996E-7</c:v>
                </c:pt>
                <c:pt idx="1193">
                  <c:v>-3.2345581054687497E-7</c:v>
                </c:pt>
                <c:pt idx="1194">
                  <c:v>-3.1155395507812498E-7</c:v>
                </c:pt>
                <c:pt idx="1195">
                  <c:v>-2.8604125976562498E-7</c:v>
                </c:pt>
                <c:pt idx="1196">
                  <c:v>-2.4075317382812501E-7</c:v>
                </c:pt>
                <c:pt idx="1197">
                  <c:v>-2.1807861328124999E-7</c:v>
                </c:pt>
                <c:pt idx="1198">
                  <c:v>-1.87652587890625E-7</c:v>
                </c:pt>
                <c:pt idx="1199">
                  <c:v>-1.7413330078125E-7</c:v>
                </c:pt>
                <c:pt idx="1200">
                  <c:v>-1.4828491210937499E-7</c:v>
                </c:pt>
                <c:pt idx="1201">
                  <c:v>-1.1349487304687499E-7</c:v>
                </c:pt>
                <c:pt idx="1202">
                  <c:v>-9.3078613281249993E-8</c:v>
                </c:pt>
                <c:pt idx="1203">
                  <c:v>-7.4920654296874991E-8</c:v>
                </c:pt>
                <c:pt idx="1204">
                  <c:v>-4.2419433593749999E-8</c:v>
                </c:pt>
                <c:pt idx="1205">
                  <c:v>-1.6754150390625E-8</c:v>
                </c:pt>
                <c:pt idx="1206">
                  <c:v>-5.2337646484374998E-9</c:v>
                </c:pt>
                <c:pt idx="1207">
                  <c:v>1.2136840820312499E-8</c:v>
                </c:pt>
                <c:pt idx="1208">
                  <c:v>4.9255371093749999E-8</c:v>
                </c:pt>
                <c:pt idx="1209">
                  <c:v>7.4157714843749996E-8</c:v>
                </c:pt>
                <c:pt idx="1210">
                  <c:v>1.0046386718749999E-7</c:v>
                </c:pt>
                <c:pt idx="1211">
                  <c:v>1.2460327148437499E-7</c:v>
                </c:pt>
                <c:pt idx="1212">
                  <c:v>9.774780273437499E-8</c:v>
                </c:pt>
                <c:pt idx="1213">
                  <c:v>1.6217041015625E-7</c:v>
                </c:pt>
                <c:pt idx="1214">
                  <c:v>1.8572998046874998E-7</c:v>
                </c:pt>
                <c:pt idx="1215">
                  <c:v>2.0388793945312498E-7</c:v>
                </c:pt>
                <c:pt idx="1216">
                  <c:v>2.3324584960937499E-7</c:v>
                </c:pt>
                <c:pt idx="1217">
                  <c:v>2.4530029296875E-7</c:v>
                </c:pt>
                <c:pt idx="1218">
                  <c:v>2.6211547851562498E-7</c:v>
                </c:pt>
                <c:pt idx="1219">
                  <c:v>2.7990722656249999E-7</c:v>
                </c:pt>
                <c:pt idx="1220">
                  <c:v>3.0264282226562496E-7</c:v>
                </c:pt>
                <c:pt idx="1221">
                  <c:v>3.3685302734374998E-7</c:v>
                </c:pt>
                <c:pt idx="1222">
                  <c:v>3.4829711914062499E-7</c:v>
                </c:pt>
                <c:pt idx="1223">
                  <c:v>3.7701416015624996E-7</c:v>
                </c:pt>
                <c:pt idx="1224">
                  <c:v>3.7655639648437498E-7</c:v>
                </c:pt>
                <c:pt idx="1225">
                  <c:v>4.0716552734374999E-7</c:v>
                </c:pt>
                <c:pt idx="1226">
                  <c:v>4.3084716796874996E-7</c:v>
                </c:pt>
                <c:pt idx="1227">
                  <c:v>4.4827270507812497E-7</c:v>
                </c:pt>
                <c:pt idx="1228">
                  <c:v>4.76837158203125E-7</c:v>
                </c:pt>
                <c:pt idx="1229">
                  <c:v>4.70062255859375E-7</c:v>
                </c:pt>
                <c:pt idx="1230">
                  <c:v>5.0714111328125003E-7</c:v>
                </c:pt>
                <c:pt idx="1231">
                  <c:v>5.3219604492187499E-7</c:v>
                </c:pt>
                <c:pt idx="1232">
                  <c:v>5.5984497070312501E-7</c:v>
                </c:pt>
                <c:pt idx="1233">
                  <c:v>5.8142089843749998E-7</c:v>
                </c:pt>
                <c:pt idx="1234">
                  <c:v>5.9658813476562501E-7</c:v>
                </c:pt>
                <c:pt idx="1235">
                  <c:v>6.2060546875E-7</c:v>
                </c:pt>
                <c:pt idx="1236">
                  <c:v>6.0882568359374997E-7</c:v>
                </c:pt>
                <c:pt idx="1237">
                  <c:v>6.2225341796874995E-7</c:v>
                </c:pt>
                <c:pt idx="1238">
                  <c:v>6.3110351562500001E-7</c:v>
                </c:pt>
                <c:pt idx="1239">
                  <c:v>6.8847656250000001E-7</c:v>
                </c:pt>
                <c:pt idx="1240">
                  <c:v>6.8756103515624994E-7</c:v>
                </c:pt>
                <c:pt idx="1241">
                  <c:v>6.9854736328125002E-7</c:v>
                </c:pt>
                <c:pt idx="1242">
                  <c:v>7.1990966796875E-7</c:v>
                </c:pt>
                <c:pt idx="1243">
                  <c:v>7.4279785156250002E-7</c:v>
                </c:pt>
                <c:pt idx="1244">
                  <c:v>7.5836181640625002E-7</c:v>
                </c:pt>
                <c:pt idx="1245">
                  <c:v>7.8765869140624999E-7</c:v>
                </c:pt>
                <c:pt idx="1246">
                  <c:v>8.056640625E-7</c:v>
                </c:pt>
                <c:pt idx="1247">
                  <c:v>8.2244873046874995E-7</c:v>
                </c:pt>
                <c:pt idx="1248">
                  <c:v>8.5327148437499996E-7</c:v>
                </c:pt>
                <c:pt idx="1249">
                  <c:v>8.5601806640624996E-7</c:v>
                </c:pt>
                <c:pt idx="1250">
                  <c:v>8.8134765624999998E-7</c:v>
                </c:pt>
                <c:pt idx="1251">
                  <c:v>9.1003417968749998E-7</c:v>
                </c:pt>
                <c:pt idx="1252">
                  <c:v>9.1918945312499992E-7</c:v>
                </c:pt>
                <c:pt idx="1253">
                  <c:v>9.3261718749999991E-7</c:v>
                </c:pt>
                <c:pt idx="1254">
                  <c:v>9.5672607421874988E-7</c:v>
                </c:pt>
                <c:pt idx="1255">
                  <c:v>9.8480224609375E-7</c:v>
                </c:pt>
                <c:pt idx="1256">
                  <c:v>1.01104736328125E-6</c:v>
                </c:pt>
                <c:pt idx="1257">
                  <c:v>1.02081298828125E-6</c:v>
                </c:pt>
                <c:pt idx="1258">
                  <c:v>1.02783203125E-6</c:v>
                </c:pt>
                <c:pt idx="1259">
                  <c:v>1.05316162109375E-6</c:v>
                </c:pt>
                <c:pt idx="1260">
                  <c:v>1.0693359375000001E-6</c:v>
                </c:pt>
                <c:pt idx="1261">
                  <c:v>1.0971069335937499E-6</c:v>
                </c:pt>
                <c:pt idx="1262">
                  <c:v>1.11358642578125E-6</c:v>
                </c:pt>
                <c:pt idx="1263">
                  <c:v>1.12579345703125E-6</c:v>
                </c:pt>
                <c:pt idx="1264">
                  <c:v>1.1499023437499999E-6</c:v>
                </c:pt>
                <c:pt idx="1265">
                  <c:v>1.1749267578125E-6</c:v>
                </c:pt>
                <c:pt idx="1266">
                  <c:v>1.153564453125E-6</c:v>
                </c:pt>
                <c:pt idx="1267">
                  <c:v>1.1849975585937499E-6</c:v>
                </c:pt>
                <c:pt idx="1268">
                  <c:v>1.2106323242187499E-6</c:v>
                </c:pt>
                <c:pt idx="1269">
                  <c:v>1.22833251953125E-6</c:v>
                </c:pt>
                <c:pt idx="1270">
                  <c:v>1.25091552734375E-6</c:v>
                </c:pt>
                <c:pt idx="1271">
                  <c:v>1.2615966796874998E-6</c:v>
                </c:pt>
                <c:pt idx="1272">
                  <c:v>1.2899780273437498E-6</c:v>
                </c:pt>
                <c:pt idx="1273">
                  <c:v>1.3046264648437499E-6</c:v>
                </c:pt>
                <c:pt idx="1274">
                  <c:v>1.3192749023437499E-6</c:v>
                </c:pt>
                <c:pt idx="1275">
                  <c:v>1.34918212890625E-6</c:v>
                </c:pt>
                <c:pt idx="1276">
                  <c:v>1.3592529296874999E-6</c:v>
                </c:pt>
                <c:pt idx="1277">
                  <c:v>1.3757324218749998E-6</c:v>
                </c:pt>
                <c:pt idx="1278">
                  <c:v>1.3919067382812499E-6</c:v>
                </c:pt>
                <c:pt idx="1279">
                  <c:v>1.4056396484374999E-6</c:v>
                </c:pt>
                <c:pt idx="1280">
                  <c:v>1.4193725585937499E-6</c:v>
                </c:pt>
                <c:pt idx="1281">
                  <c:v>1.4471435546874999E-6</c:v>
                </c:pt>
                <c:pt idx="1282">
                  <c:v>1.4453125E-6</c:v>
                </c:pt>
                <c:pt idx="1283">
                  <c:v>1.4505004882812499E-6</c:v>
                </c:pt>
                <c:pt idx="1284">
                  <c:v>1.5039062499999999E-6</c:v>
                </c:pt>
                <c:pt idx="1285">
                  <c:v>1.5057373046874998E-6</c:v>
                </c:pt>
                <c:pt idx="1286">
                  <c:v>1.51031494140625E-6</c:v>
                </c:pt>
                <c:pt idx="1287">
                  <c:v>1.52008056640625E-6</c:v>
                </c:pt>
                <c:pt idx="1288">
                  <c:v>1.5322875976562499E-6</c:v>
                </c:pt>
                <c:pt idx="1289">
                  <c:v>1.5652465820312499E-6</c:v>
                </c:pt>
                <c:pt idx="1290">
                  <c:v>1.5655517578125E-6</c:v>
                </c:pt>
                <c:pt idx="1291">
                  <c:v>1.600341796875E-6</c:v>
                </c:pt>
                <c:pt idx="1292">
                  <c:v>1.5966796875E-6</c:v>
                </c:pt>
                <c:pt idx="1293">
                  <c:v>1.6027832031249999E-6</c:v>
                </c:pt>
                <c:pt idx="1294">
                  <c:v>1.6333007812499999E-6</c:v>
                </c:pt>
                <c:pt idx="1295">
                  <c:v>1.6552734374999999E-6</c:v>
                </c:pt>
                <c:pt idx="1296">
                  <c:v>1.66595458984375E-6</c:v>
                </c:pt>
                <c:pt idx="1297">
                  <c:v>1.6821289062499999E-6</c:v>
                </c:pt>
                <c:pt idx="1298">
                  <c:v>1.6952514648437499E-6</c:v>
                </c:pt>
                <c:pt idx="1299">
                  <c:v>1.7028808593749999E-6</c:v>
                </c:pt>
                <c:pt idx="1300">
                  <c:v>1.7153930664062499E-6</c:v>
                </c:pt>
                <c:pt idx="1301">
                  <c:v>1.7132568359374999E-6</c:v>
                </c:pt>
                <c:pt idx="1302">
                  <c:v>1.7300415039062499E-6</c:v>
                </c:pt>
                <c:pt idx="1303">
                  <c:v>1.7687988281249999E-6</c:v>
                </c:pt>
                <c:pt idx="1304">
                  <c:v>1.75872802734375E-6</c:v>
                </c:pt>
                <c:pt idx="1305">
                  <c:v>1.7776489257812499E-6</c:v>
                </c:pt>
                <c:pt idx="1306">
                  <c:v>1.78009033203125E-6</c:v>
                </c:pt>
                <c:pt idx="1307">
                  <c:v>1.79595947265625E-6</c:v>
                </c:pt>
                <c:pt idx="1308">
                  <c:v>1.8106079101562498E-6</c:v>
                </c:pt>
                <c:pt idx="1309">
                  <c:v>1.82281494140625E-6</c:v>
                </c:pt>
                <c:pt idx="1310">
                  <c:v>1.8164062499999999E-6</c:v>
                </c:pt>
                <c:pt idx="1311">
                  <c:v>1.8475341796874999E-6</c:v>
                </c:pt>
                <c:pt idx="1312">
                  <c:v>1.845703125E-6</c:v>
                </c:pt>
                <c:pt idx="1313">
                  <c:v>1.8710327148437499E-6</c:v>
                </c:pt>
                <c:pt idx="1314">
                  <c:v>1.8749999999999998E-6</c:v>
                </c:pt>
                <c:pt idx="1315">
                  <c:v>1.9100952148437498E-6</c:v>
                </c:pt>
                <c:pt idx="1316">
                  <c:v>1.8957519531249998E-6</c:v>
                </c:pt>
                <c:pt idx="1317">
                  <c:v>1.92474365234375E-6</c:v>
                </c:pt>
                <c:pt idx="1318">
                  <c:v>1.9268798828125001E-6</c:v>
                </c:pt>
                <c:pt idx="1319">
                  <c:v>1.92596435546875E-6</c:v>
                </c:pt>
                <c:pt idx="1320">
                  <c:v>1.9631958007812499E-6</c:v>
                </c:pt>
                <c:pt idx="1321">
                  <c:v>1.9668579101562498E-6</c:v>
                </c:pt>
                <c:pt idx="1322">
                  <c:v>1.9726562500000001E-6</c:v>
                </c:pt>
                <c:pt idx="1323">
                  <c:v>1.9747924804687501E-6</c:v>
                </c:pt>
                <c:pt idx="1324">
                  <c:v>1.99249267578125E-6</c:v>
                </c:pt>
                <c:pt idx="1325">
                  <c:v>2.005615234375E-6</c:v>
                </c:pt>
                <c:pt idx="1326">
                  <c:v>1.9982910156249999E-6</c:v>
                </c:pt>
                <c:pt idx="1327">
                  <c:v>2.0098876953125001E-6</c:v>
                </c:pt>
                <c:pt idx="1328">
                  <c:v>2.0321655273437499E-6</c:v>
                </c:pt>
                <c:pt idx="1329">
                  <c:v>2.0388793945312498E-6</c:v>
                </c:pt>
                <c:pt idx="1330">
                  <c:v>2.0428466796875E-6</c:v>
                </c:pt>
                <c:pt idx="1331">
                  <c:v>2.0501708984375001E-6</c:v>
                </c:pt>
                <c:pt idx="1332">
                  <c:v>2.0748901367187498E-6</c:v>
                </c:pt>
                <c:pt idx="1333">
                  <c:v>2.0779418945312499E-6</c:v>
                </c:pt>
                <c:pt idx="1334">
                  <c:v>2.1038818359375E-6</c:v>
                </c:pt>
                <c:pt idx="1335">
                  <c:v>2.08099365234375E-6</c:v>
                </c:pt>
                <c:pt idx="1336">
                  <c:v>2.10845947265625E-6</c:v>
                </c:pt>
                <c:pt idx="1337">
                  <c:v>2.1289062500000001E-6</c:v>
                </c:pt>
                <c:pt idx="1338">
                  <c:v>2.1319580078124997E-6</c:v>
                </c:pt>
                <c:pt idx="1339">
                  <c:v>2.1484374999999997E-6</c:v>
                </c:pt>
                <c:pt idx="1340">
                  <c:v>2.13226318359375E-6</c:v>
                </c:pt>
                <c:pt idx="1341">
                  <c:v>2.1533203124999999E-6</c:v>
                </c:pt>
                <c:pt idx="1342">
                  <c:v>2.1536254882812498E-6</c:v>
                </c:pt>
                <c:pt idx="1343">
                  <c:v>2.16949462890625E-6</c:v>
                </c:pt>
                <c:pt idx="1344">
                  <c:v>2.1798706054687498E-6</c:v>
                </c:pt>
                <c:pt idx="1345">
                  <c:v>2.1722412109374998E-6</c:v>
                </c:pt>
                <c:pt idx="1346">
                  <c:v>2.2085571289062497E-6</c:v>
                </c:pt>
                <c:pt idx="1347">
                  <c:v>2.2091674804687499E-6</c:v>
                </c:pt>
                <c:pt idx="1348">
                  <c:v>2.22625732421875E-6</c:v>
                </c:pt>
                <c:pt idx="1349">
                  <c:v>2.2344970703124998E-6</c:v>
                </c:pt>
                <c:pt idx="1350">
                  <c:v>2.2286987304687499E-6</c:v>
                </c:pt>
                <c:pt idx="1351">
                  <c:v>2.2430419921874999E-6</c:v>
                </c:pt>
                <c:pt idx="1352">
                  <c:v>2.2708129882812497E-6</c:v>
                </c:pt>
                <c:pt idx="1353">
                  <c:v>2.2686767578125001E-6</c:v>
                </c:pt>
                <c:pt idx="1354">
                  <c:v>2.2848510742187498E-6</c:v>
                </c:pt>
                <c:pt idx="1355">
                  <c:v>2.2930908203125E-6</c:v>
                </c:pt>
                <c:pt idx="1356">
                  <c:v>2.296142578125E-6</c:v>
                </c:pt>
                <c:pt idx="1357">
                  <c:v>2.2872924804687501E-6</c:v>
                </c:pt>
                <c:pt idx="1358">
                  <c:v>2.3294067382812498E-6</c:v>
                </c:pt>
                <c:pt idx="1359">
                  <c:v>2.3178100585937497E-6</c:v>
                </c:pt>
                <c:pt idx="1360">
                  <c:v>2.3468017578124999E-6</c:v>
                </c:pt>
                <c:pt idx="1361">
                  <c:v>2.3452758789062501E-6</c:v>
                </c:pt>
                <c:pt idx="1362">
                  <c:v>2.3614501953124997E-6</c:v>
                </c:pt>
                <c:pt idx="1363">
                  <c:v>2.3757934570312501E-6</c:v>
                </c:pt>
                <c:pt idx="1364">
                  <c:v>2.37274169921875E-6</c:v>
                </c:pt>
                <c:pt idx="1365">
                  <c:v>2.37152099609375E-6</c:v>
                </c:pt>
                <c:pt idx="1366">
                  <c:v>2.3931884765624997E-6</c:v>
                </c:pt>
                <c:pt idx="1367">
                  <c:v>2.3992919921874999E-6</c:v>
                </c:pt>
                <c:pt idx="1368">
                  <c:v>2.412109375E-6</c:v>
                </c:pt>
                <c:pt idx="1369">
                  <c:v>2.4194335937500001E-6</c:v>
                </c:pt>
                <c:pt idx="1370">
                  <c:v>2.4224853515624998E-6</c:v>
                </c:pt>
                <c:pt idx="1371">
                  <c:v>2.4163818359375E-6</c:v>
                </c:pt>
                <c:pt idx="1372">
                  <c:v>2.4468994140625E-6</c:v>
                </c:pt>
                <c:pt idx="1373">
                  <c:v>2.4639892578124998E-6</c:v>
                </c:pt>
                <c:pt idx="1374">
                  <c:v>2.464599609375E-6</c:v>
                </c:pt>
                <c:pt idx="1375">
                  <c:v>2.47650146484375E-6</c:v>
                </c:pt>
                <c:pt idx="1376">
                  <c:v>2.4789428710937499E-6</c:v>
                </c:pt>
                <c:pt idx="1377">
                  <c:v>2.5073242187499999E-6</c:v>
                </c:pt>
                <c:pt idx="1378">
                  <c:v>2.4902343749999998E-6</c:v>
                </c:pt>
                <c:pt idx="1379">
                  <c:v>2.5042724609374998E-6</c:v>
                </c:pt>
                <c:pt idx="1380">
                  <c:v>2.5131225585937498E-6</c:v>
                </c:pt>
                <c:pt idx="1381">
                  <c:v>2.5231933593749997E-6</c:v>
                </c:pt>
                <c:pt idx="1382">
                  <c:v>2.5308227539062497E-6</c:v>
                </c:pt>
                <c:pt idx="1383">
                  <c:v>2.5436401367187498E-6</c:v>
                </c:pt>
                <c:pt idx="1384">
                  <c:v>2.55523681640625E-6</c:v>
                </c:pt>
                <c:pt idx="1385">
                  <c:v>2.5512695312499998E-6</c:v>
                </c:pt>
                <c:pt idx="1386">
                  <c:v>2.5640869140624999E-6</c:v>
                </c:pt>
                <c:pt idx="1387">
                  <c:v>2.5711059570312497E-6</c:v>
                </c:pt>
                <c:pt idx="1388">
                  <c:v>2.5817871093749998E-6</c:v>
                </c:pt>
                <c:pt idx="1389">
                  <c:v>2.618408203125E-6</c:v>
                </c:pt>
                <c:pt idx="1390">
                  <c:v>2.6016235351562498E-6</c:v>
                </c:pt>
                <c:pt idx="1391">
                  <c:v>2.60528564453125E-6</c:v>
                </c:pt>
                <c:pt idx="1392">
                  <c:v>2.6171875000000001E-6</c:v>
                </c:pt>
                <c:pt idx="1393">
                  <c:v>2.6144409179687499E-6</c:v>
                </c:pt>
                <c:pt idx="1394">
                  <c:v>2.6187133789062499E-6</c:v>
                </c:pt>
                <c:pt idx="1395">
                  <c:v>2.6123046874999999E-6</c:v>
                </c:pt>
                <c:pt idx="1396">
                  <c:v>2.6449584960937499E-6</c:v>
                </c:pt>
                <c:pt idx="1397">
                  <c:v>2.6538085937499999E-6</c:v>
                </c:pt>
                <c:pt idx="1398">
                  <c:v>2.6611328125E-6</c:v>
                </c:pt>
                <c:pt idx="1399">
                  <c:v>2.6492309570312499E-6</c:v>
                </c:pt>
                <c:pt idx="1400">
                  <c:v>2.6776123046875E-6</c:v>
                </c:pt>
                <c:pt idx="1401">
                  <c:v>2.68829345703125E-6</c:v>
                </c:pt>
                <c:pt idx="1402">
                  <c:v>2.6782226562499997E-6</c:v>
                </c:pt>
                <c:pt idx="1403">
                  <c:v>2.6846313476562498E-6</c:v>
                </c:pt>
                <c:pt idx="1404">
                  <c:v>2.6736450195312498E-6</c:v>
                </c:pt>
                <c:pt idx="1405">
                  <c:v>2.7084350585937499E-6</c:v>
                </c:pt>
                <c:pt idx="1406">
                  <c:v>2.7041625976562498E-6</c:v>
                </c:pt>
                <c:pt idx="1407">
                  <c:v>2.7325439453124998E-6</c:v>
                </c:pt>
                <c:pt idx="1408">
                  <c:v>2.7209472656249997E-6</c:v>
                </c:pt>
                <c:pt idx="1409">
                  <c:v>2.713623046875E-6</c:v>
                </c:pt>
                <c:pt idx="1410">
                  <c:v>2.7459716796874997E-6</c:v>
                </c:pt>
                <c:pt idx="1411">
                  <c:v>2.7239990234374998E-6</c:v>
                </c:pt>
                <c:pt idx="1412">
                  <c:v>2.733154296875E-6</c:v>
                </c:pt>
                <c:pt idx="1413">
                  <c:v>2.7468872070312498E-6</c:v>
                </c:pt>
                <c:pt idx="1414">
                  <c:v>2.7294921874999997E-6</c:v>
                </c:pt>
                <c:pt idx="1415">
                  <c:v>2.75604248046875E-6</c:v>
                </c:pt>
                <c:pt idx="1416">
                  <c:v>2.7633666992187497E-6</c:v>
                </c:pt>
                <c:pt idx="1417">
                  <c:v>2.7658081054687501E-6</c:v>
                </c:pt>
                <c:pt idx="1418">
                  <c:v>2.7697753906249998E-6</c:v>
                </c:pt>
                <c:pt idx="1419">
                  <c:v>2.7804565429687499E-6</c:v>
                </c:pt>
                <c:pt idx="1420">
                  <c:v>2.786865234375E-6</c:v>
                </c:pt>
                <c:pt idx="1421">
                  <c:v>2.764892578125E-6</c:v>
                </c:pt>
                <c:pt idx="1422">
                  <c:v>2.78778076171875E-6</c:v>
                </c:pt>
                <c:pt idx="1423">
                  <c:v>2.7993774414062498E-6</c:v>
                </c:pt>
                <c:pt idx="1424">
                  <c:v>2.80853271484375E-6</c:v>
                </c:pt>
                <c:pt idx="1425">
                  <c:v>2.8015136718749998E-6</c:v>
                </c:pt>
                <c:pt idx="1426">
                  <c:v>2.8015136718749998E-6</c:v>
                </c:pt>
                <c:pt idx="1427">
                  <c:v>2.82379150390625E-6</c:v>
                </c:pt>
                <c:pt idx="1428">
                  <c:v>2.80426025390625E-6</c:v>
                </c:pt>
                <c:pt idx="1429">
                  <c:v>2.8253173828124999E-6</c:v>
                </c:pt>
                <c:pt idx="1430">
                  <c:v>2.8396606445312498E-6</c:v>
                </c:pt>
                <c:pt idx="1431">
                  <c:v>2.8488159179687501E-6</c:v>
                </c:pt>
                <c:pt idx="1432">
                  <c:v>2.83599853515625E-6</c:v>
                </c:pt>
                <c:pt idx="1433">
                  <c:v>2.8396606445312498E-6</c:v>
                </c:pt>
                <c:pt idx="1434">
                  <c:v>2.8265380859374998E-6</c:v>
                </c:pt>
                <c:pt idx="1435">
                  <c:v>2.8399658203124997E-6</c:v>
                </c:pt>
                <c:pt idx="1436">
                  <c:v>2.8628540039062497E-6</c:v>
                </c:pt>
                <c:pt idx="1437">
                  <c:v>2.8515624999999999E-6</c:v>
                </c:pt>
                <c:pt idx="1438">
                  <c:v>2.8692626953124998E-6</c:v>
                </c:pt>
                <c:pt idx="1439">
                  <c:v>2.86224365234375E-6</c:v>
                </c:pt>
                <c:pt idx="1440">
                  <c:v>2.8454589843749997E-6</c:v>
                </c:pt>
                <c:pt idx="1441">
                  <c:v>2.8625488281249998E-6</c:v>
                </c:pt>
                <c:pt idx="1442">
                  <c:v>2.8683471679687497E-6</c:v>
                </c:pt>
                <c:pt idx="1443">
                  <c:v>2.86529541015625E-6</c:v>
                </c:pt>
                <c:pt idx="1444">
                  <c:v>2.8738403320312497E-6</c:v>
                </c:pt>
                <c:pt idx="1445">
                  <c:v>2.8677368164062499E-6</c:v>
                </c:pt>
                <c:pt idx="1446">
                  <c:v>2.8863525390624999E-6</c:v>
                </c:pt>
                <c:pt idx="1447">
                  <c:v>2.8729248046875E-6</c:v>
                </c:pt>
                <c:pt idx="1448">
                  <c:v>2.8903198242187501E-6</c:v>
                </c:pt>
                <c:pt idx="1449">
                  <c:v>2.89276123046875E-6</c:v>
                </c:pt>
                <c:pt idx="1450">
                  <c:v>2.8979492187499997E-6</c:v>
                </c:pt>
                <c:pt idx="1451">
                  <c:v>2.8833007812499998E-6</c:v>
                </c:pt>
                <c:pt idx="1452">
                  <c:v>2.8848266601562497E-6</c:v>
                </c:pt>
                <c:pt idx="1453">
                  <c:v>2.9022216796874997E-6</c:v>
                </c:pt>
                <c:pt idx="1454">
                  <c:v>2.8973388671874999E-6</c:v>
                </c:pt>
                <c:pt idx="1455">
                  <c:v>2.91351318359375E-6</c:v>
                </c:pt>
                <c:pt idx="1456">
                  <c:v>2.89825439453125E-6</c:v>
                </c:pt>
                <c:pt idx="1457">
                  <c:v>2.899169921875E-6</c:v>
                </c:pt>
                <c:pt idx="1458">
                  <c:v>2.9171752929687498E-6</c:v>
                </c:pt>
                <c:pt idx="1459">
                  <c:v>2.8988647460937497E-6</c:v>
                </c:pt>
                <c:pt idx="1460">
                  <c:v>2.9107666015624998E-6</c:v>
                </c:pt>
                <c:pt idx="1461">
                  <c:v>2.9159545898437499E-6</c:v>
                </c:pt>
                <c:pt idx="1462">
                  <c:v>2.9226684570312498E-6</c:v>
                </c:pt>
                <c:pt idx="1463">
                  <c:v>2.8854370117187499E-6</c:v>
                </c:pt>
                <c:pt idx="1464">
                  <c:v>2.9156494140625E-6</c:v>
                </c:pt>
                <c:pt idx="1465">
                  <c:v>2.9193115234374998E-6</c:v>
                </c:pt>
                <c:pt idx="1466">
                  <c:v>2.9241943359375001E-6</c:v>
                </c:pt>
                <c:pt idx="1467">
                  <c:v>2.9229736328124997E-6</c:v>
                </c:pt>
                <c:pt idx="1468">
                  <c:v>2.8985595703124998E-6</c:v>
                </c:pt>
                <c:pt idx="1469">
                  <c:v>2.9183959960937498E-6</c:v>
                </c:pt>
                <c:pt idx="1470">
                  <c:v>2.9104614257812499E-6</c:v>
                </c:pt>
                <c:pt idx="1471">
                  <c:v>2.9339599609374997E-6</c:v>
                </c:pt>
                <c:pt idx="1472">
                  <c:v>2.93212890625E-6</c:v>
                </c:pt>
                <c:pt idx="1473">
                  <c:v>2.9168701171874999E-6</c:v>
                </c:pt>
                <c:pt idx="1474">
                  <c:v>2.9315185546874998E-6</c:v>
                </c:pt>
                <c:pt idx="1475">
                  <c:v>2.9110717773437501E-6</c:v>
                </c:pt>
                <c:pt idx="1476">
                  <c:v>2.9290771484374999E-6</c:v>
                </c:pt>
                <c:pt idx="1477">
                  <c:v>2.9513549804687497E-6</c:v>
                </c:pt>
                <c:pt idx="1478">
                  <c:v>2.9223632812499999E-6</c:v>
                </c:pt>
                <c:pt idx="1479">
                  <c:v>2.9183959960937498E-6</c:v>
                </c:pt>
                <c:pt idx="1480">
                  <c:v>2.9263305664062497E-6</c:v>
                </c:pt>
                <c:pt idx="1481">
                  <c:v>2.9284667968749997E-6</c:v>
                </c:pt>
                <c:pt idx="1482">
                  <c:v>2.9254150390625E-6</c:v>
                </c:pt>
                <c:pt idx="1483">
                  <c:v>2.921142578125E-6</c:v>
                </c:pt>
                <c:pt idx="1484">
                  <c:v>2.9299926757812499E-6</c:v>
                </c:pt>
                <c:pt idx="1485">
                  <c:v>2.9159545898437499E-6</c:v>
                </c:pt>
                <c:pt idx="1486">
                  <c:v>2.92327880859375E-6</c:v>
                </c:pt>
                <c:pt idx="1487">
                  <c:v>2.9159545898437499E-6</c:v>
                </c:pt>
                <c:pt idx="1488">
                  <c:v>2.92877197265625E-6</c:v>
                </c:pt>
                <c:pt idx="1489">
                  <c:v>2.9473876953125E-6</c:v>
                </c:pt>
                <c:pt idx="1490">
                  <c:v>2.9248046874999998E-6</c:v>
                </c:pt>
                <c:pt idx="1491">
                  <c:v>2.94952392578125E-6</c:v>
                </c:pt>
                <c:pt idx="1492">
                  <c:v>2.9391479492187498E-6</c:v>
                </c:pt>
                <c:pt idx="1493">
                  <c:v>2.9324340820312498E-6</c:v>
                </c:pt>
                <c:pt idx="1494">
                  <c:v>2.9437255859374997E-6</c:v>
                </c:pt>
                <c:pt idx="1495">
                  <c:v>2.9489135742187498E-6</c:v>
                </c:pt>
                <c:pt idx="1496">
                  <c:v>2.9425048828124998E-6</c:v>
                </c:pt>
                <c:pt idx="1497">
                  <c:v>2.9296875000000001E-6</c:v>
                </c:pt>
                <c:pt idx="1498">
                  <c:v>2.9251098632812497E-6</c:v>
                </c:pt>
                <c:pt idx="1499">
                  <c:v>2.9241943359375001E-6</c:v>
                </c:pt>
                <c:pt idx="1500">
                  <c:v>2.9421997070312499E-6</c:v>
                </c:pt>
                <c:pt idx="1501">
                  <c:v>2.9272460937499997E-6</c:v>
                </c:pt>
                <c:pt idx="1502">
                  <c:v>2.9296875000000001E-6</c:v>
                </c:pt>
                <c:pt idx="1503">
                  <c:v>2.9263305664062497E-6</c:v>
                </c:pt>
                <c:pt idx="1504">
                  <c:v>2.93304443359375E-6</c:v>
                </c:pt>
                <c:pt idx="1505">
                  <c:v>2.9376220703124999E-6</c:v>
                </c:pt>
                <c:pt idx="1506">
                  <c:v>2.921142578125E-6</c:v>
                </c:pt>
                <c:pt idx="1507">
                  <c:v>2.9467773437499998E-6</c:v>
                </c:pt>
                <c:pt idx="1508">
                  <c:v>2.9339599609374997E-6</c:v>
                </c:pt>
                <c:pt idx="1509">
                  <c:v>2.9354858398437499E-6</c:v>
                </c:pt>
                <c:pt idx="1510">
                  <c:v>2.9489135742187498E-6</c:v>
                </c:pt>
                <c:pt idx="1511">
                  <c:v>2.9400634765624998E-6</c:v>
                </c:pt>
                <c:pt idx="1512">
                  <c:v>2.9360961914062497E-6</c:v>
                </c:pt>
                <c:pt idx="1513">
                  <c:v>2.9354858398437499E-6</c:v>
                </c:pt>
                <c:pt idx="1514">
                  <c:v>2.9449462890625001E-6</c:v>
                </c:pt>
                <c:pt idx="1515">
                  <c:v>2.9421997070312499E-6</c:v>
                </c:pt>
                <c:pt idx="1516">
                  <c:v>2.9446411132812498E-6</c:v>
                </c:pt>
                <c:pt idx="1517">
                  <c:v>2.9507446289062499E-6</c:v>
                </c:pt>
                <c:pt idx="1518">
                  <c:v>2.9296875000000001E-6</c:v>
                </c:pt>
                <c:pt idx="1519">
                  <c:v>2.9159545898437499E-6</c:v>
                </c:pt>
                <c:pt idx="1520">
                  <c:v>2.9327392578124997E-6</c:v>
                </c:pt>
                <c:pt idx="1521">
                  <c:v>2.9202270507812499E-6</c:v>
                </c:pt>
                <c:pt idx="1522">
                  <c:v>2.9315185546874998E-6</c:v>
                </c:pt>
                <c:pt idx="1523">
                  <c:v>2.92327880859375E-6</c:v>
                </c:pt>
                <c:pt idx="1524">
                  <c:v>2.930908203125E-6</c:v>
                </c:pt>
                <c:pt idx="1525">
                  <c:v>2.9180908203124999E-6</c:v>
                </c:pt>
                <c:pt idx="1526">
                  <c:v>2.9351806640625E-6</c:v>
                </c:pt>
                <c:pt idx="1527">
                  <c:v>2.9263305664062497E-6</c:v>
                </c:pt>
                <c:pt idx="1528">
                  <c:v>2.9336547851562498E-6</c:v>
                </c:pt>
                <c:pt idx="1529">
                  <c:v>2.9299926757812499E-6</c:v>
                </c:pt>
                <c:pt idx="1530">
                  <c:v>2.93212890625E-6</c:v>
                </c:pt>
                <c:pt idx="1531">
                  <c:v>2.9299926757812499E-6</c:v>
                </c:pt>
                <c:pt idx="1532">
                  <c:v>2.9077148437499997E-6</c:v>
                </c:pt>
                <c:pt idx="1533">
                  <c:v>2.93212890625E-6</c:v>
                </c:pt>
                <c:pt idx="1534">
                  <c:v>2.9382324218749997E-6</c:v>
                </c:pt>
                <c:pt idx="1535">
                  <c:v>2.92449951171875E-6</c:v>
                </c:pt>
                <c:pt idx="1536">
                  <c:v>2.9193115234374998E-6</c:v>
                </c:pt>
                <c:pt idx="1537">
                  <c:v>2.9226684570312498E-6</c:v>
                </c:pt>
                <c:pt idx="1538">
                  <c:v>2.9260253906249998E-6</c:v>
                </c:pt>
                <c:pt idx="1539">
                  <c:v>2.9147338867187499E-6</c:v>
                </c:pt>
                <c:pt idx="1540">
                  <c:v>2.9278564453124999E-6</c:v>
                </c:pt>
                <c:pt idx="1541">
                  <c:v>2.92877197265625E-6</c:v>
                </c:pt>
                <c:pt idx="1542">
                  <c:v>2.9196166992187497E-6</c:v>
                </c:pt>
                <c:pt idx="1543">
                  <c:v>2.9251098632812497E-6</c:v>
                </c:pt>
                <c:pt idx="1544">
                  <c:v>2.9125976562499999E-6</c:v>
                </c:pt>
                <c:pt idx="1545">
                  <c:v>2.9299926757812499E-6</c:v>
                </c:pt>
                <c:pt idx="1546">
                  <c:v>2.9049682617187499E-6</c:v>
                </c:pt>
                <c:pt idx="1547">
                  <c:v>2.9223632812499999E-6</c:v>
                </c:pt>
                <c:pt idx="1548">
                  <c:v>2.9293823242187498E-6</c:v>
                </c:pt>
                <c:pt idx="1549">
                  <c:v>2.91229248046875E-6</c:v>
                </c:pt>
                <c:pt idx="1550">
                  <c:v>2.91229248046875E-6</c:v>
                </c:pt>
                <c:pt idx="1551">
                  <c:v>2.9248046874999998E-6</c:v>
                </c:pt>
                <c:pt idx="1552">
                  <c:v>2.9162597656249998E-6</c:v>
                </c:pt>
                <c:pt idx="1553">
                  <c:v>2.9159545898437499E-6</c:v>
                </c:pt>
                <c:pt idx="1554">
                  <c:v>2.90802001953125E-6</c:v>
                </c:pt>
                <c:pt idx="1555">
                  <c:v>2.9223632812499999E-6</c:v>
                </c:pt>
                <c:pt idx="1556">
                  <c:v>2.9251098632812497E-6</c:v>
                </c:pt>
                <c:pt idx="1557">
                  <c:v>2.9241943359375001E-6</c:v>
                </c:pt>
                <c:pt idx="1558">
                  <c:v>2.9168701171874999E-6</c:v>
                </c:pt>
                <c:pt idx="1559">
                  <c:v>2.9272460937499997E-6</c:v>
                </c:pt>
                <c:pt idx="1560">
                  <c:v>2.9260253906249998E-6</c:v>
                </c:pt>
                <c:pt idx="1561">
                  <c:v>2.9251098632812497E-6</c:v>
                </c:pt>
                <c:pt idx="1562">
                  <c:v>2.9092407226562499E-6</c:v>
                </c:pt>
                <c:pt idx="1563">
                  <c:v>2.9107666015624998E-6</c:v>
                </c:pt>
                <c:pt idx="1564">
                  <c:v>2.9202270507812499E-6</c:v>
                </c:pt>
                <c:pt idx="1565">
                  <c:v>2.9217529296874997E-6</c:v>
                </c:pt>
                <c:pt idx="1566">
                  <c:v>2.9229736328124997E-6</c:v>
                </c:pt>
                <c:pt idx="1567">
                  <c:v>2.9132080078124997E-6</c:v>
                </c:pt>
                <c:pt idx="1568">
                  <c:v>2.9086303710937498E-6</c:v>
                </c:pt>
                <c:pt idx="1569">
                  <c:v>2.9306030273437497E-6</c:v>
                </c:pt>
                <c:pt idx="1570">
                  <c:v>2.90679931640625E-6</c:v>
                </c:pt>
                <c:pt idx="1571">
                  <c:v>2.9125976562499999E-6</c:v>
                </c:pt>
                <c:pt idx="1572">
                  <c:v>2.9125976562499999E-6</c:v>
                </c:pt>
                <c:pt idx="1573">
                  <c:v>2.9107666015624998E-6</c:v>
                </c:pt>
                <c:pt idx="1574">
                  <c:v>2.9104614257812499E-6</c:v>
                </c:pt>
                <c:pt idx="1575">
                  <c:v>2.9299926757812499E-6</c:v>
                </c:pt>
                <c:pt idx="1576">
                  <c:v>2.9205322265624998E-6</c:v>
                </c:pt>
                <c:pt idx="1577">
                  <c:v>2.92755126953125E-6</c:v>
                </c:pt>
                <c:pt idx="1578">
                  <c:v>2.9089355468750001E-6</c:v>
                </c:pt>
                <c:pt idx="1579">
                  <c:v>2.9202270507812499E-6</c:v>
                </c:pt>
                <c:pt idx="1580">
                  <c:v>2.92449951171875E-6</c:v>
                </c:pt>
                <c:pt idx="1581">
                  <c:v>2.9284667968749997E-6</c:v>
                </c:pt>
                <c:pt idx="1582">
                  <c:v>2.9174804687499997E-6</c:v>
                </c:pt>
                <c:pt idx="1583">
                  <c:v>2.9141235351562497E-6</c:v>
                </c:pt>
                <c:pt idx="1584">
                  <c:v>2.9284667968749997E-6</c:v>
                </c:pt>
                <c:pt idx="1585">
                  <c:v>2.90252685546875E-6</c:v>
                </c:pt>
                <c:pt idx="1586">
                  <c:v>2.9296875000000001E-6</c:v>
                </c:pt>
                <c:pt idx="1587">
                  <c:v>2.8997802734374998E-6</c:v>
                </c:pt>
                <c:pt idx="1588">
                  <c:v>2.9223632812499999E-6</c:v>
                </c:pt>
                <c:pt idx="1589">
                  <c:v>2.9104614257812499E-6</c:v>
                </c:pt>
                <c:pt idx="1590">
                  <c:v>2.9168701171874999E-6</c:v>
                </c:pt>
                <c:pt idx="1591">
                  <c:v>2.9000854492187497E-6</c:v>
                </c:pt>
                <c:pt idx="1592">
                  <c:v>2.9162597656249998E-6</c:v>
                </c:pt>
                <c:pt idx="1593">
                  <c:v>2.9046630859375E-6</c:v>
                </c:pt>
                <c:pt idx="1594">
                  <c:v>2.9183959960937498E-6</c:v>
                </c:pt>
                <c:pt idx="1595">
                  <c:v>2.9183959960937498E-6</c:v>
                </c:pt>
                <c:pt idx="1596">
                  <c:v>2.90374755859375E-6</c:v>
                </c:pt>
                <c:pt idx="1597">
                  <c:v>2.9284667968749997E-6</c:v>
                </c:pt>
                <c:pt idx="1598">
                  <c:v>2.9205322265624998E-6</c:v>
                </c:pt>
                <c:pt idx="1599">
                  <c:v>2.9220581054687501E-6</c:v>
                </c:pt>
                <c:pt idx="1600">
                  <c:v>2.9257202148437499E-6</c:v>
                </c:pt>
                <c:pt idx="1601">
                  <c:v>2.9144287109375E-6</c:v>
                </c:pt>
                <c:pt idx="1602">
                  <c:v>2.9141235351562497E-6</c:v>
                </c:pt>
                <c:pt idx="1603">
                  <c:v>2.9272460937499997E-6</c:v>
                </c:pt>
                <c:pt idx="1604">
                  <c:v>2.92877197265625E-6</c:v>
                </c:pt>
                <c:pt idx="1605">
                  <c:v>2.9248046874999998E-6</c:v>
                </c:pt>
                <c:pt idx="1606">
                  <c:v>2.9238891601562498E-6</c:v>
                </c:pt>
                <c:pt idx="1607">
                  <c:v>2.91351318359375E-6</c:v>
                </c:pt>
                <c:pt idx="1608">
                  <c:v>2.921142578125E-6</c:v>
                </c:pt>
                <c:pt idx="1609">
                  <c:v>2.9205322265624998E-6</c:v>
                </c:pt>
                <c:pt idx="1610">
                  <c:v>2.9205322265624998E-6</c:v>
                </c:pt>
                <c:pt idx="1611">
                  <c:v>2.9168701171874999E-6</c:v>
                </c:pt>
                <c:pt idx="1612">
                  <c:v>2.9296875000000001E-6</c:v>
                </c:pt>
                <c:pt idx="1613">
                  <c:v>2.9266357421875E-6</c:v>
                </c:pt>
                <c:pt idx="1614">
                  <c:v>2.9296875000000001E-6</c:v>
                </c:pt>
                <c:pt idx="1615">
                  <c:v>2.9138183593749999E-6</c:v>
                </c:pt>
                <c:pt idx="1616">
                  <c:v>2.9351806640625E-6</c:v>
                </c:pt>
                <c:pt idx="1617">
                  <c:v>2.9461669921875E-6</c:v>
                </c:pt>
                <c:pt idx="1618">
                  <c:v>2.9281616210937498E-6</c:v>
                </c:pt>
                <c:pt idx="1619">
                  <c:v>2.93212890625E-6</c:v>
                </c:pt>
                <c:pt idx="1620">
                  <c:v>2.9376220703124999E-6</c:v>
                </c:pt>
                <c:pt idx="1621">
                  <c:v>2.9464721679687499E-6</c:v>
                </c:pt>
                <c:pt idx="1622">
                  <c:v>2.94952392578125E-6</c:v>
                </c:pt>
                <c:pt idx="1623">
                  <c:v>2.9479980468749997E-6</c:v>
                </c:pt>
                <c:pt idx="1624">
                  <c:v>2.9602050781249997E-6</c:v>
                </c:pt>
                <c:pt idx="1625">
                  <c:v>2.9568481445312497E-6</c:v>
                </c:pt>
                <c:pt idx="1626">
                  <c:v>2.9519653320312499E-6</c:v>
                </c:pt>
                <c:pt idx="1627">
                  <c:v>2.94525146484375E-6</c:v>
                </c:pt>
                <c:pt idx="1628">
                  <c:v>2.9733276367187497E-6</c:v>
                </c:pt>
                <c:pt idx="1629">
                  <c:v>2.9565429687499998E-6</c:v>
                </c:pt>
                <c:pt idx="1630">
                  <c:v>2.9580688476562501E-6</c:v>
                </c:pt>
                <c:pt idx="1631">
                  <c:v>2.9586791992187498E-6</c:v>
                </c:pt>
                <c:pt idx="1632">
                  <c:v>2.9580688476562501E-6</c:v>
                </c:pt>
                <c:pt idx="1633">
                  <c:v>2.9858398437499999E-6</c:v>
                </c:pt>
                <c:pt idx="1634">
                  <c:v>2.962646484375E-6</c:v>
                </c:pt>
                <c:pt idx="1635">
                  <c:v>2.9739379882812498E-6</c:v>
                </c:pt>
                <c:pt idx="1636">
                  <c:v>2.9669189453125E-6</c:v>
                </c:pt>
                <c:pt idx="1637">
                  <c:v>2.96905517578125E-6</c:v>
                </c:pt>
                <c:pt idx="1638">
                  <c:v>2.9675292968749998E-6</c:v>
                </c:pt>
                <c:pt idx="1639">
                  <c:v>2.9827880859374998E-6</c:v>
                </c:pt>
                <c:pt idx="1640">
                  <c:v>2.9782104492187499E-6</c:v>
                </c:pt>
                <c:pt idx="1641">
                  <c:v>2.9885864257812497E-6</c:v>
                </c:pt>
                <c:pt idx="1642">
                  <c:v>2.9739379882812498E-6</c:v>
                </c:pt>
                <c:pt idx="1643">
                  <c:v>2.9779052734375E-6</c:v>
                </c:pt>
                <c:pt idx="1644">
                  <c:v>2.9818725585937497E-6</c:v>
                </c:pt>
                <c:pt idx="1645">
                  <c:v>2.98126220703125E-6</c:v>
                </c:pt>
                <c:pt idx="1646">
                  <c:v>2.9833984375E-6</c:v>
                </c:pt>
                <c:pt idx="1647">
                  <c:v>3.0050659179687501E-6</c:v>
                </c:pt>
                <c:pt idx="1648">
                  <c:v>2.99102783203125E-6</c:v>
                </c:pt>
                <c:pt idx="1649">
                  <c:v>2.9913330078124999E-6</c:v>
                </c:pt>
                <c:pt idx="1650">
                  <c:v>3.0004882812499997E-6</c:v>
                </c:pt>
                <c:pt idx="1651">
                  <c:v>3.0114746093749997E-6</c:v>
                </c:pt>
                <c:pt idx="1652">
                  <c:v>2.9925537109374998E-6</c:v>
                </c:pt>
                <c:pt idx="1653">
                  <c:v>2.9986572265625E-6</c:v>
                </c:pt>
                <c:pt idx="1654">
                  <c:v>2.99652099609375E-6</c:v>
                </c:pt>
                <c:pt idx="1655">
                  <c:v>3.00079345703125E-6</c:v>
                </c:pt>
                <c:pt idx="1656">
                  <c:v>2.9937744140624998E-6</c:v>
                </c:pt>
                <c:pt idx="1657">
                  <c:v>3.0130004882812499E-6</c:v>
                </c:pt>
                <c:pt idx="1658">
                  <c:v>3.0065917968749999E-6</c:v>
                </c:pt>
                <c:pt idx="1659">
                  <c:v>3.0136108398437497E-6</c:v>
                </c:pt>
                <c:pt idx="1660">
                  <c:v>2.9956054687499999E-6</c:v>
                </c:pt>
                <c:pt idx="1661">
                  <c:v>3.01177978515625E-6</c:v>
                </c:pt>
                <c:pt idx="1662">
                  <c:v>2.9983520507812497E-6</c:v>
                </c:pt>
                <c:pt idx="1663">
                  <c:v>3.0288696289062497E-6</c:v>
                </c:pt>
                <c:pt idx="1664">
                  <c:v>3.0194091796875E-6</c:v>
                </c:pt>
                <c:pt idx="1665">
                  <c:v>2.9974365234375001E-6</c:v>
                </c:pt>
                <c:pt idx="1666">
                  <c:v>3.0200195312499998E-6</c:v>
                </c:pt>
                <c:pt idx="1667">
                  <c:v>3.0261230468749999E-6</c:v>
                </c:pt>
                <c:pt idx="1668">
                  <c:v>3.0203247070312501E-6</c:v>
                </c:pt>
                <c:pt idx="1669">
                  <c:v>3.0230712890624999E-6</c:v>
                </c:pt>
                <c:pt idx="1670">
                  <c:v>3.0276489257812498E-6</c:v>
                </c:pt>
                <c:pt idx="1671">
                  <c:v>3.0187988281249998E-6</c:v>
                </c:pt>
                <c:pt idx="1672">
                  <c:v>3.0258178710937501E-6</c:v>
                </c:pt>
                <c:pt idx="1673">
                  <c:v>3.0322265624999997E-6</c:v>
                </c:pt>
                <c:pt idx="1674">
                  <c:v>3.03802490234375E-6</c:v>
                </c:pt>
                <c:pt idx="1675">
                  <c:v>3.0401611328125E-6</c:v>
                </c:pt>
                <c:pt idx="1676">
                  <c:v>3.0401611328125E-6</c:v>
                </c:pt>
                <c:pt idx="1677">
                  <c:v>3.0361938476562499E-6</c:v>
                </c:pt>
                <c:pt idx="1678">
                  <c:v>3.0395507812499998E-6</c:v>
                </c:pt>
                <c:pt idx="1679">
                  <c:v>3.0419921874999997E-6</c:v>
                </c:pt>
                <c:pt idx="1680">
                  <c:v>3.04443359375E-6</c:v>
                </c:pt>
                <c:pt idx="1681">
                  <c:v>3.0523681640624999E-6</c:v>
                </c:pt>
                <c:pt idx="1682">
                  <c:v>3.0480957031249999E-6</c:v>
                </c:pt>
                <c:pt idx="1683">
                  <c:v>3.0584716796874997E-6</c:v>
                </c:pt>
                <c:pt idx="1684">
                  <c:v>3.0578613281249999E-6</c:v>
                </c:pt>
                <c:pt idx="1685">
                  <c:v>3.0728149414062501E-6</c:v>
                </c:pt>
                <c:pt idx="1686">
                  <c:v>3.0648803710937497E-6</c:v>
                </c:pt>
                <c:pt idx="1687">
                  <c:v>3.065185546875E-6</c:v>
                </c:pt>
                <c:pt idx="1688">
                  <c:v>3.0856323242187497E-6</c:v>
                </c:pt>
                <c:pt idx="1689">
                  <c:v>3.0828857421875E-6</c:v>
                </c:pt>
                <c:pt idx="1690">
                  <c:v>3.0859375E-6</c:v>
                </c:pt>
                <c:pt idx="1691">
                  <c:v>3.0764770507812499E-6</c:v>
                </c:pt>
                <c:pt idx="1692">
                  <c:v>3.0950927734374999E-6</c:v>
                </c:pt>
                <c:pt idx="1693">
                  <c:v>3.0847167968749997E-6</c:v>
                </c:pt>
                <c:pt idx="1694">
                  <c:v>3.1024169921875E-6</c:v>
                </c:pt>
                <c:pt idx="1695">
                  <c:v>3.1082153320312499E-6</c:v>
                </c:pt>
                <c:pt idx="1696">
                  <c:v>3.0972290039062499E-6</c:v>
                </c:pt>
                <c:pt idx="1697">
                  <c:v>3.1182861328124998E-6</c:v>
                </c:pt>
                <c:pt idx="1698">
                  <c:v>3.1149291992187498E-6</c:v>
                </c:pt>
                <c:pt idx="1699">
                  <c:v>3.1201171874999999E-6</c:v>
                </c:pt>
                <c:pt idx="1700">
                  <c:v>3.1106567382812498E-6</c:v>
                </c:pt>
                <c:pt idx="1701">
                  <c:v>3.1204223632812498E-6</c:v>
                </c:pt>
                <c:pt idx="1702">
                  <c:v>3.1402587890624997E-6</c:v>
                </c:pt>
                <c:pt idx="1703">
                  <c:v>3.1378173828124998E-6</c:v>
                </c:pt>
                <c:pt idx="1704">
                  <c:v>3.1411743164062498E-6</c:v>
                </c:pt>
                <c:pt idx="1705">
                  <c:v>3.1344604492187499E-6</c:v>
                </c:pt>
                <c:pt idx="1706">
                  <c:v>3.1445312499999998E-6</c:v>
                </c:pt>
                <c:pt idx="1707">
                  <c:v>3.1521606445312498E-6</c:v>
                </c:pt>
                <c:pt idx="1708">
                  <c:v>3.1622314453124997E-6</c:v>
                </c:pt>
                <c:pt idx="1709">
                  <c:v>3.1600952148437497E-6</c:v>
                </c:pt>
                <c:pt idx="1710">
                  <c:v>3.1652832031249998E-6</c:v>
                </c:pt>
                <c:pt idx="1711">
                  <c:v>3.1689453125000001E-6</c:v>
                </c:pt>
                <c:pt idx="1712">
                  <c:v>3.1729125976562498E-6</c:v>
                </c:pt>
                <c:pt idx="1713">
                  <c:v>3.1787109374999997E-6</c:v>
                </c:pt>
                <c:pt idx="1714">
                  <c:v>3.1838989257812498E-6</c:v>
                </c:pt>
                <c:pt idx="1715">
                  <c:v>3.18206787109375E-6</c:v>
                </c:pt>
                <c:pt idx="1716">
                  <c:v>3.1866455078125E-6</c:v>
                </c:pt>
                <c:pt idx="1717">
                  <c:v>3.1979370117187498E-6</c:v>
                </c:pt>
                <c:pt idx="1718">
                  <c:v>3.20068359375E-6</c:v>
                </c:pt>
                <c:pt idx="1719">
                  <c:v>3.221435546875E-6</c:v>
                </c:pt>
                <c:pt idx="1720">
                  <c:v>3.2052612304687499E-6</c:v>
                </c:pt>
                <c:pt idx="1721">
                  <c:v>3.2177734374999998E-6</c:v>
                </c:pt>
                <c:pt idx="1722">
                  <c:v>3.2269287109375E-6</c:v>
                </c:pt>
                <c:pt idx="1723">
                  <c:v>3.2269287109375E-6</c:v>
                </c:pt>
                <c:pt idx="1724">
                  <c:v>3.2250976562499999E-6</c:v>
                </c:pt>
                <c:pt idx="1725">
                  <c:v>3.2339477539062498E-6</c:v>
                </c:pt>
                <c:pt idx="1726">
                  <c:v>3.22265625E-6</c:v>
                </c:pt>
                <c:pt idx="1727">
                  <c:v>3.2507324218749997E-6</c:v>
                </c:pt>
                <c:pt idx="1728">
                  <c:v>3.2647705078124997E-6</c:v>
                </c:pt>
                <c:pt idx="1729">
                  <c:v>3.2482910156249998E-6</c:v>
                </c:pt>
                <c:pt idx="1730">
                  <c:v>3.2632446289062499E-6</c:v>
                </c:pt>
                <c:pt idx="1731">
                  <c:v>3.2708740234374999E-6</c:v>
                </c:pt>
                <c:pt idx="1732">
                  <c:v>3.2919311523437498E-6</c:v>
                </c:pt>
                <c:pt idx="1733">
                  <c:v>3.2876586914062498E-6</c:v>
                </c:pt>
                <c:pt idx="1734">
                  <c:v>3.2952880859374998E-6</c:v>
                </c:pt>
                <c:pt idx="1735">
                  <c:v>3.2974243164062498E-6</c:v>
                </c:pt>
                <c:pt idx="1736">
                  <c:v>3.3001708984375E-6</c:v>
                </c:pt>
                <c:pt idx="1737">
                  <c:v>3.3142089843749996E-6</c:v>
                </c:pt>
                <c:pt idx="1738">
                  <c:v>3.3221435546875E-6</c:v>
                </c:pt>
                <c:pt idx="1739">
                  <c:v>3.3203124999999998E-6</c:v>
                </c:pt>
                <c:pt idx="1740">
                  <c:v>3.3325195312499997E-6</c:v>
                </c:pt>
                <c:pt idx="1741">
                  <c:v>3.3288574218749999E-6</c:v>
                </c:pt>
                <c:pt idx="1742">
                  <c:v>3.3599853515624997E-6</c:v>
                </c:pt>
                <c:pt idx="1743">
                  <c:v>3.35357666015625E-6</c:v>
                </c:pt>
                <c:pt idx="1744">
                  <c:v>3.35357666015625E-6</c:v>
                </c:pt>
                <c:pt idx="1745">
                  <c:v>3.3688354492187496E-6</c:v>
                </c:pt>
                <c:pt idx="1746">
                  <c:v>3.3593749999999999E-6</c:v>
                </c:pt>
                <c:pt idx="1747">
                  <c:v>3.3871459960937497E-6</c:v>
                </c:pt>
                <c:pt idx="1748">
                  <c:v>3.3914184570312498E-6</c:v>
                </c:pt>
                <c:pt idx="1749">
                  <c:v>3.3892822265624998E-6</c:v>
                </c:pt>
                <c:pt idx="1750">
                  <c:v>3.3981323242187497E-6</c:v>
                </c:pt>
                <c:pt idx="1751">
                  <c:v>3.4133911132812497E-6</c:v>
                </c:pt>
                <c:pt idx="1752">
                  <c:v>3.4228515624999999E-6</c:v>
                </c:pt>
                <c:pt idx="1753">
                  <c:v>3.43231201171875E-6</c:v>
                </c:pt>
                <c:pt idx="1754">
                  <c:v>3.4426879882812498E-6</c:v>
                </c:pt>
                <c:pt idx="1755">
                  <c:v>3.4429931640624997E-6</c:v>
                </c:pt>
                <c:pt idx="1756">
                  <c:v>3.4588623046874999E-6</c:v>
                </c:pt>
                <c:pt idx="1757">
                  <c:v>3.4680175781249997E-6</c:v>
                </c:pt>
                <c:pt idx="1758">
                  <c:v>3.46954345703125E-6</c:v>
                </c:pt>
                <c:pt idx="1759">
                  <c:v>3.4796142578124999E-6</c:v>
                </c:pt>
                <c:pt idx="1760">
                  <c:v>3.4744262695312498E-6</c:v>
                </c:pt>
                <c:pt idx="1761">
                  <c:v>3.5037231445312499E-6</c:v>
                </c:pt>
                <c:pt idx="1762">
                  <c:v>3.50982666015625E-6</c:v>
                </c:pt>
                <c:pt idx="1763">
                  <c:v>3.5180664062499998E-6</c:v>
                </c:pt>
                <c:pt idx="1764">
                  <c:v>3.52081298828125E-6</c:v>
                </c:pt>
                <c:pt idx="1765">
                  <c:v>3.5281372070312497E-6</c:v>
                </c:pt>
                <c:pt idx="1766">
                  <c:v>3.5369873046874997E-6</c:v>
                </c:pt>
                <c:pt idx="1767">
                  <c:v>3.5519409179687498E-6</c:v>
                </c:pt>
                <c:pt idx="1768">
                  <c:v>3.5488891601562497E-6</c:v>
                </c:pt>
                <c:pt idx="1769">
                  <c:v>3.5565185546874997E-6</c:v>
                </c:pt>
                <c:pt idx="1770">
                  <c:v>3.5760498046874998E-6</c:v>
                </c:pt>
                <c:pt idx="1771">
                  <c:v>3.6001586914062497E-6</c:v>
                </c:pt>
                <c:pt idx="1772">
                  <c:v>3.597412109375E-6</c:v>
                </c:pt>
                <c:pt idx="1773">
                  <c:v>3.6212158203124996E-6</c:v>
                </c:pt>
                <c:pt idx="1774">
                  <c:v>3.6227416992187499E-6</c:v>
                </c:pt>
                <c:pt idx="1775">
                  <c:v>3.6260986328124998E-6</c:v>
                </c:pt>
                <c:pt idx="1776">
                  <c:v>3.6474609375E-6</c:v>
                </c:pt>
                <c:pt idx="1777">
                  <c:v>3.6630249023437499E-6</c:v>
                </c:pt>
                <c:pt idx="1778">
                  <c:v>3.67706298828125E-6</c:v>
                </c:pt>
                <c:pt idx="1779">
                  <c:v>3.6666870117187498E-6</c:v>
                </c:pt>
                <c:pt idx="1780">
                  <c:v>3.6892700195312499E-6</c:v>
                </c:pt>
                <c:pt idx="1781">
                  <c:v>3.7005615234374998E-6</c:v>
                </c:pt>
                <c:pt idx="1782">
                  <c:v>3.7039184570312497E-6</c:v>
                </c:pt>
                <c:pt idx="1783">
                  <c:v>3.7188720703124999E-6</c:v>
                </c:pt>
                <c:pt idx="1784">
                  <c:v>3.72833251953125E-6</c:v>
                </c:pt>
                <c:pt idx="1785">
                  <c:v>3.7423706054687497E-6</c:v>
                </c:pt>
                <c:pt idx="1786">
                  <c:v>3.7512207031249996E-6</c:v>
                </c:pt>
                <c:pt idx="1787">
                  <c:v>3.7664794921874996E-6</c:v>
                </c:pt>
                <c:pt idx="1788">
                  <c:v>3.7783813476562497E-6</c:v>
                </c:pt>
                <c:pt idx="1789">
                  <c:v>3.7963867187499999E-6</c:v>
                </c:pt>
                <c:pt idx="1790">
                  <c:v>3.8079833984374996E-6</c:v>
                </c:pt>
                <c:pt idx="1791">
                  <c:v>3.8272094726562498E-6</c:v>
                </c:pt>
                <c:pt idx="1792">
                  <c:v>3.8412475585937494E-6</c:v>
                </c:pt>
                <c:pt idx="1793">
                  <c:v>3.8409423828125E-6</c:v>
                </c:pt>
                <c:pt idx="1794">
                  <c:v>3.8574218749999995E-6</c:v>
                </c:pt>
                <c:pt idx="1795">
                  <c:v>3.8772583007812499E-6</c:v>
                </c:pt>
                <c:pt idx="1796">
                  <c:v>3.8961791992187502E-6</c:v>
                </c:pt>
                <c:pt idx="1797">
                  <c:v>3.9074707031249996E-6</c:v>
                </c:pt>
                <c:pt idx="1798">
                  <c:v>3.9190673828125002E-6</c:v>
                </c:pt>
                <c:pt idx="1799">
                  <c:v>3.9416503906249999E-6</c:v>
                </c:pt>
                <c:pt idx="1800">
                  <c:v>3.9547729492187495E-6</c:v>
                </c:pt>
                <c:pt idx="1801">
                  <c:v>3.9721679687499999E-6</c:v>
                </c:pt>
                <c:pt idx="1802">
                  <c:v>3.9758300781250002E-6</c:v>
                </c:pt>
                <c:pt idx="1803">
                  <c:v>4.0060424804687499E-6</c:v>
                </c:pt>
                <c:pt idx="1804">
                  <c:v>4.0176391601562497E-6</c:v>
                </c:pt>
                <c:pt idx="1805">
                  <c:v>4.0267944335937495E-6</c:v>
                </c:pt>
                <c:pt idx="1806">
                  <c:v>4.0435791015625002E-6</c:v>
                </c:pt>
                <c:pt idx="1807">
                  <c:v>4.05609130859375E-6</c:v>
                </c:pt>
                <c:pt idx="1808">
                  <c:v>4.0640258789062495E-6</c:v>
                </c:pt>
                <c:pt idx="1809">
                  <c:v>4.085693359375E-6</c:v>
                </c:pt>
                <c:pt idx="1810">
                  <c:v>4.10858154296875E-6</c:v>
                </c:pt>
                <c:pt idx="1811">
                  <c:v>4.1275024414062494E-6</c:v>
                </c:pt>
                <c:pt idx="1812">
                  <c:v>4.1439819335937498E-6</c:v>
                </c:pt>
                <c:pt idx="1813">
                  <c:v>4.1586303710937501E-6</c:v>
                </c:pt>
                <c:pt idx="1814">
                  <c:v>4.1815185546875001E-6</c:v>
                </c:pt>
                <c:pt idx="1815">
                  <c:v>4.1946411132812497E-6</c:v>
                </c:pt>
                <c:pt idx="1816">
                  <c:v>4.2300415039062495E-6</c:v>
                </c:pt>
                <c:pt idx="1817">
                  <c:v>4.23736572265625E-6</c:v>
                </c:pt>
                <c:pt idx="1818">
                  <c:v>4.2660522460937499E-6</c:v>
                </c:pt>
                <c:pt idx="1819">
                  <c:v>4.2843627929687496E-6</c:v>
                </c:pt>
                <c:pt idx="1820">
                  <c:v>4.3179321289062501E-6</c:v>
                </c:pt>
                <c:pt idx="1821">
                  <c:v>4.32708740234375E-6</c:v>
                </c:pt>
                <c:pt idx="1822">
                  <c:v>4.3426513671874995E-6</c:v>
                </c:pt>
                <c:pt idx="1823">
                  <c:v>4.3609619140625E-6</c:v>
                </c:pt>
                <c:pt idx="1824">
                  <c:v>4.3743896484374999E-6</c:v>
                </c:pt>
                <c:pt idx="1825">
                  <c:v>4.4241333007812496E-6</c:v>
                </c:pt>
                <c:pt idx="1826">
                  <c:v>4.4320678710937499E-6</c:v>
                </c:pt>
                <c:pt idx="1827">
                  <c:v>4.4323730468749994E-6</c:v>
                </c:pt>
                <c:pt idx="1828">
                  <c:v>4.4564819335937498E-6</c:v>
                </c:pt>
                <c:pt idx="1829">
                  <c:v>4.4812011718749999E-6</c:v>
                </c:pt>
                <c:pt idx="1830">
                  <c:v>4.5135498046875001E-6</c:v>
                </c:pt>
                <c:pt idx="1831">
                  <c:v>4.52362060546875E-6</c:v>
                </c:pt>
                <c:pt idx="1832">
                  <c:v>4.5700073242187498E-6</c:v>
                </c:pt>
                <c:pt idx="1833">
                  <c:v>4.5825195312499996E-6</c:v>
                </c:pt>
                <c:pt idx="1834">
                  <c:v>4.5968627929687496E-6</c:v>
                </c:pt>
                <c:pt idx="1835">
                  <c:v>4.625244140625E-6</c:v>
                </c:pt>
                <c:pt idx="1836">
                  <c:v>4.6459960937499996E-6</c:v>
                </c:pt>
                <c:pt idx="1837">
                  <c:v>4.6731567382812496E-6</c:v>
                </c:pt>
                <c:pt idx="1838">
                  <c:v>4.7106933593749999E-6</c:v>
                </c:pt>
                <c:pt idx="1839">
                  <c:v>4.7149658203125E-6</c:v>
                </c:pt>
                <c:pt idx="1840">
                  <c:v>4.7381591796874994E-6</c:v>
                </c:pt>
                <c:pt idx="1841">
                  <c:v>4.7622680664062498E-6</c:v>
                </c:pt>
                <c:pt idx="1842">
                  <c:v>4.8004150390624999E-6</c:v>
                </c:pt>
                <c:pt idx="1843">
                  <c:v>4.8135375976562494E-6</c:v>
                </c:pt>
                <c:pt idx="1844">
                  <c:v>4.8416137695312496E-6</c:v>
                </c:pt>
                <c:pt idx="1845">
                  <c:v>4.87762451171875E-6</c:v>
                </c:pt>
                <c:pt idx="1846">
                  <c:v>4.9002075195312497E-6</c:v>
                </c:pt>
                <c:pt idx="1847">
                  <c:v>4.9398803710937496E-6</c:v>
                </c:pt>
                <c:pt idx="1848">
                  <c:v>4.9533081054687495E-6</c:v>
                </c:pt>
                <c:pt idx="1849">
                  <c:v>4.9850463867187499E-6</c:v>
                </c:pt>
                <c:pt idx="1850">
                  <c:v>5.0100708007812495E-6</c:v>
                </c:pt>
                <c:pt idx="1851">
                  <c:v>5.0308227539062499E-6</c:v>
                </c:pt>
                <c:pt idx="1852">
                  <c:v>5.05889892578125E-6</c:v>
                </c:pt>
                <c:pt idx="1853">
                  <c:v>5.0967407226562497E-6</c:v>
                </c:pt>
                <c:pt idx="1854">
                  <c:v>5.1336669921874994E-6</c:v>
                </c:pt>
                <c:pt idx="1855">
                  <c:v>5.15716552734375E-6</c:v>
                </c:pt>
                <c:pt idx="1856">
                  <c:v>5.1895141601562494E-6</c:v>
                </c:pt>
                <c:pt idx="1857">
                  <c:v>5.2044677734374999E-6</c:v>
                </c:pt>
                <c:pt idx="1858">
                  <c:v>5.2352905273437494E-6</c:v>
                </c:pt>
                <c:pt idx="1859">
                  <c:v>5.2688598632812499E-6</c:v>
                </c:pt>
                <c:pt idx="1860">
                  <c:v>5.3057861328124996E-6</c:v>
                </c:pt>
                <c:pt idx="1861">
                  <c:v>5.3460693359375001E-6</c:v>
                </c:pt>
                <c:pt idx="1862">
                  <c:v>5.3659057617187496E-6</c:v>
                </c:pt>
                <c:pt idx="1863">
                  <c:v>5.39093017578125E-6</c:v>
                </c:pt>
                <c:pt idx="1864">
                  <c:v>5.4312133789062497E-6</c:v>
                </c:pt>
                <c:pt idx="1865">
                  <c:v>5.4693603515624997E-6</c:v>
                </c:pt>
                <c:pt idx="1866">
                  <c:v>5.4943847656250002E-6</c:v>
                </c:pt>
                <c:pt idx="1867">
                  <c:v>5.5236816406249998E-6</c:v>
                </c:pt>
                <c:pt idx="1868">
                  <c:v>5.5532836914062498E-6</c:v>
                </c:pt>
                <c:pt idx="1869">
                  <c:v>5.5972290039062497E-6</c:v>
                </c:pt>
                <c:pt idx="1870">
                  <c:v>5.6234741210937497E-6</c:v>
                </c:pt>
                <c:pt idx="1871">
                  <c:v>5.665283203125E-6</c:v>
                </c:pt>
                <c:pt idx="1872">
                  <c:v>5.6933593750000001E-6</c:v>
                </c:pt>
                <c:pt idx="1873">
                  <c:v>5.7327270507812497E-6</c:v>
                </c:pt>
                <c:pt idx="1874">
                  <c:v>5.7687377929687501E-6</c:v>
                </c:pt>
                <c:pt idx="1875">
                  <c:v>5.8013916015624997E-6</c:v>
                </c:pt>
                <c:pt idx="1876">
                  <c:v>5.8410644531249996E-6</c:v>
                </c:pt>
                <c:pt idx="1877">
                  <c:v>5.8801269531249997E-6</c:v>
                </c:pt>
                <c:pt idx="1878">
                  <c:v>5.9213256835937494E-6</c:v>
                </c:pt>
                <c:pt idx="1879">
                  <c:v>5.9442138671874994E-6</c:v>
                </c:pt>
                <c:pt idx="1880">
                  <c:v>5.9841918945312496E-6</c:v>
                </c:pt>
                <c:pt idx="1881">
                  <c:v>6.019287109375E-6</c:v>
                </c:pt>
                <c:pt idx="1882">
                  <c:v>6.0577392578125003E-6</c:v>
                </c:pt>
                <c:pt idx="1883">
                  <c:v>6.0974121093750002E-6</c:v>
                </c:pt>
                <c:pt idx="1884">
                  <c:v>6.1309814453125007E-6</c:v>
                </c:pt>
                <c:pt idx="1885">
                  <c:v>6.1676025390625009E-6</c:v>
                </c:pt>
                <c:pt idx="1886">
                  <c:v>6.2164306640625006E-6</c:v>
                </c:pt>
                <c:pt idx="1887">
                  <c:v>6.2500000000000003E-6</c:v>
                </c:pt>
                <c:pt idx="1888">
                  <c:v>6.2805175781250003E-6</c:v>
                </c:pt>
                <c:pt idx="1889">
                  <c:v>6.3385009765625007E-6</c:v>
                </c:pt>
                <c:pt idx="1890">
                  <c:v>6.3842773437500008E-6</c:v>
                </c:pt>
                <c:pt idx="1891">
                  <c:v>6.4147949218750008E-6</c:v>
                </c:pt>
                <c:pt idx="1892">
                  <c:v>6.4514160156250001E-6</c:v>
                </c:pt>
                <c:pt idx="1893">
                  <c:v>6.4971923828125002E-6</c:v>
                </c:pt>
                <c:pt idx="1894">
                  <c:v>6.5490722656250004E-6</c:v>
                </c:pt>
                <c:pt idx="1895">
                  <c:v>6.5948486328125004E-6</c:v>
                </c:pt>
                <c:pt idx="1896">
                  <c:v>6.6497802734375003E-6</c:v>
                </c:pt>
                <c:pt idx="1897">
                  <c:v>6.6894531250000002E-6</c:v>
                </c:pt>
                <c:pt idx="1898">
                  <c:v>6.7260742187500004E-6</c:v>
                </c:pt>
                <c:pt idx="1899">
                  <c:v>6.7810058593750003E-6</c:v>
                </c:pt>
                <c:pt idx="1900">
                  <c:v>6.8267822265625003E-6</c:v>
                </c:pt>
                <c:pt idx="1901">
                  <c:v>6.8695068359375007E-6</c:v>
                </c:pt>
                <c:pt idx="1902">
                  <c:v>6.9305419921875007E-6</c:v>
                </c:pt>
                <c:pt idx="1903">
                  <c:v>6.9641113281250004E-6</c:v>
                </c:pt>
                <c:pt idx="1904">
                  <c:v>7.0251464843750005E-6</c:v>
                </c:pt>
                <c:pt idx="1905">
                  <c:v>7.0709228515625005E-6</c:v>
                </c:pt>
                <c:pt idx="1906">
                  <c:v>7.1380615234375007E-6</c:v>
                </c:pt>
                <c:pt idx="1907">
                  <c:v>7.1838378906250008E-6</c:v>
                </c:pt>
                <c:pt idx="1908">
                  <c:v>7.2418212890625003E-6</c:v>
                </c:pt>
                <c:pt idx="1909">
                  <c:v>7.2967529296875002E-6</c:v>
                </c:pt>
                <c:pt idx="1910">
                  <c:v>7.3608398437500008E-6</c:v>
                </c:pt>
                <c:pt idx="1911">
                  <c:v>7.4096679687500005E-6</c:v>
                </c:pt>
                <c:pt idx="1912">
                  <c:v>7.4645996093750004E-6</c:v>
                </c:pt>
                <c:pt idx="1913">
                  <c:v>7.5286865234375009E-6</c:v>
                </c:pt>
                <c:pt idx="1914">
                  <c:v>7.5958251953125003E-6</c:v>
                </c:pt>
                <c:pt idx="1915">
                  <c:v>7.666015625000001E-6</c:v>
                </c:pt>
                <c:pt idx="1916">
                  <c:v>7.7178955078125004E-6</c:v>
                </c:pt>
                <c:pt idx="1917">
                  <c:v>7.8002929687499998E-6</c:v>
                </c:pt>
                <c:pt idx="1918">
                  <c:v>7.8704833984375006E-6</c:v>
                </c:pt>
                <c:pt idx="1919">
                  <c:v>7.943725585937501E-6</c:v>
                </c:pt>
                <c:pt idx="1920">
                  <c:v>8.035278320312501E-6</c:v>
                </c:pt>
                <c:pt idx="1921">
                  <c:v>8.0932617187500014E-6</c:v>
                </c:pt>
                <c:pt idx="1922">
                  <c:v>8.1756591796875008E-6</c:v>
                </c:pt>
                <c:pt idx="1923">
                  <c:v>8.2519531250000009E-6</c:v>
                </c:pt>
                <c:pt idx="1924">
                  <c:v>8.3404541015625013E-6</c:v>
                </c:pt>
                <c:pt idx="1925">
                  <c:v>8.4350585937500011E-6</c:v>
                </c:pt>
                <c:pt idx="1926">
                  <c:v>8.5205078125000001E-6</c:v>
                </c:pt>
                <c:pt idx="1927">
                  <c:v>8.6212158203125009E-6</c:v>
                </c:pt>
                <c:pt idx="1928">
                  <c:v>8.728027343750001E-6</c:v>
                </c:pt>
                <c:pt idx="1929">
                  <c:v>8.8287353515625E-6</c:v>
                </c:pt>
                <c:pt idx="1930">
                  <c:v>8.9508056640625002E-6</c:v>
                </c:pt>
                <c:pt idx="1931">
                  <c:v>9.0423583984375002E-6</c:v>
                </c:pt>
                <c:pt idx="1932">
                  <c:v>9.158325195312501E-6</c:v>
                </c:pt>
                <c:pt idx="1933">
                  <c:v>9.2926025390625015E-6</c:v>
                </c:pt>
                <c:pt idx="1934">
                  <c:v>9.4268798828125002E-6</c:v>
                </c:pt>
                <c:pt idx="1935">
                  <c:v>9.5703125000000014E-6</c:v>
                </c:pt>
                <c:pt idx="1936">
                  <c:v>9.7167968750000005E-6</c:v>
                </c:pt>
                <c:pt idx="1937">
                  <c:v>9.8571777343750003E-6</c:v>
                </c:pt>
                <c:pt idx="1938">
                  <c:v>1.00250244140625E-5</c:v>
                </c:pt>
                <c:pt idx="1939">
                  <c:v>1.0183715820312502E-5</c:v>
                </c:pt>
                <c:pt idx="1940">
                  <c:v>1.0360717773437501E-5</c:v>
                </c:pt>
                <c:pt idx="1941">
                  <c:v>1.0562133789062501E-5</c:v>
                </c:pt>
                <c:pt idx="1942">
                  <c:v>1.0745239257812501E-5</c:v>
                </c:pt>
                <c:pt idx="1943">
                  <c:v>1.094970703125E-5</c:v>
                </c:pt>
                <c:pt idx="1944">
                  <c:v>1.11785888671875E-5</c:v>
                </c:pt>
                <c:pt idx="1945">
                  <c:v>1.14105224609375E-5</c:v>
                </c:pt>
                <c:pt idx="1946">
                  <c:v>1.165771484375E-5</c:v>
                </c:pt>
                <c:pt idx="1947">
                  <c:v>1.1929321289062501E-5</c:v>
                </c:pt>
                <c:pt idx="1948">
                  <c:v>1.219482421875E-5</c:v>
                </c:pt>
                <c:pt idx="1949">
                  <c:v>1.25030517578125E-5</c:v>
                </c:pt>
                <c:pt idx="1950">
                  <c:v>1.2817382812500001E-5</c:v>
                </c:pt>
                <c:pt idx="1951">
                  <c:v>1.3156127929687501E-5</c:v>
                </c:pt>
                <c:pt idx="1952">
                  <c:v>1.3507080078125001E-5</c:v>
                </c:pt>
                <c:pt idx="1953">
                  <c:v>1.3897705078125001E-5</c:v>
                </c:pt>
                <c:pt idx="1954">
                  <c:v>1.4291381835937502E-5</c:v>
                </c:pt>
                <c:pt idx="1955">
                  <c:v>1.4715576171875001E-5</c:v>
                </c:pt>
                <c:pt idx="1956">
                  <c:v>1.5167236328125002E-5</c:v>
                </c:pt>
                <c:pt idx="1957">
                  <c:v>1.5637207031250002E-5</c:v>
                </c:pt>
                <c:pt idx="1958">
                  <c:v>1.61468505859375E-5</c:v>
                </c:pt>
                <c:pt idx="1959">
                  <c:v>1.6696166992187501E-5</c:v>
                </c:pt>
                <c:pt idx="1960">
                  <c:v>1.7248535156250001E-5</c:v>
                </c:pt>
                <c:pt idx="1961">
                  <c:v>1.7855834960937502E-5</c:v>
                </c:pt>
                <c:pt idx="1962">
                  <c:v>1.8502807617187502E-5</c:v>
                </c:pt>
                <c:pt idx="1963">
                  <c:v>1.9158935546875001E-5</c:v>
                </c:pt>
                <c:pt idx="1964">
                  <c:v>1.9879150390625003E-5</c:v>
                </c:pt>
                <c:pt idx="1965">
                  <c:v>2.0614624023437503E-5</c:v>
                </c:pt>
                <c:pt idx="1966">
                  <c:v>2.1395874023437502E-5</c:v>
                </c:pt>
                <c:pt idx="1967">
                  <c:v>2.2204589843750001E-5</c:v>
                </c:pt>
                <c:pt idx="1968">
                  <c:v>2.3059082031250002E-5</c:v>
                </c:pt>
                <c:pt idx="1969">
                  <c:v>2.3959350585937501E-5</c:v>
                </c:pt>
                <c:pt idx="1970">
                  <c:v>2.4905395507812501E-5</c:v>
                </c:pt>
                <c:pt idx="1971">
                  <c:v>2.5857543945312502E-5</c:v>
                </c:pt>
                <c:pt idx="1972">
                  <c:v>2.6867675781250002E-5</c:v>
                </c:pt>
                <c:pt idx="1973">
                  <c:v>2.7941894531250002E-5</c:v>
                </c:pt>
                <c:pt idx="1974">
                  <c:v>2.9013061523437503E-5</c:v>
                </c:pt>
                <c:pt idx="1975">
                  <c:v>3.0154418945312503E-5</c:v>
                </c:pt>
                <c:pt idx="1976">
                  <c:v>3.1335449218750005E-5</c:v>
                </c:pt>
                <c:pt idx="1977">
                  <c:v>3.2531738281250002E-5</c:v>
                </c:pt>
                <c:pt idx="1978">
                  <c:v>3.3764648437500002E-5</c:v>
                </c:pt>
                <c:pt idx="1979">
                  <c:v>3.5049438476562502E-5</c:v>
                </c:pt>
                <c:pt idx="1980">
                  <c:v>3.636474609375E-5</c:v>
                </c:pt>
                <c:pt idx="1981">
                  <c:v>3.7695312500000002E-5</c:v>
                </c:pt>
                <c:pt idx="1982">
                  <c:v>3.9108276367187503E-5</c:v>
                </c:pt>
                <c:pt idx="1983">
                  <c:v>4.0512084960937504E-5</c:v>
                </c:pt>
                <c:pt idx="1984">
                  <c:v>4.1946411132812502E-5</c:v>
                </c:pt>
                <c:pt idx="1985">
                  <c:v>4.3420410156250002E-5</c:v>
                </c:pt>
                <c:pt idx="1986">
                  <c:v>4.4918823242187506E-5</c:v>
                </c:pt>
                <c:pt idx="1987">
                  <c:v>4.6444702148437501E-5</c:v>
                </c:pt>
                <c:pt idx="1988">
                  <c:v>4.7998046875000006E-5</c:v>
                </c:pt>
                <c:pt idx="1989">
                  <c:v>4.9560546875000003E-5</c:v>
                </c:pt>
                <c:pt idx="1990">
                  <c:v>5.1104736328125003E-5</c:v>
                </c:pt>
                <c:pt idx="1991">
                  <c:v>5.2716064453125001E-5</c:v>
                </c:pt>
                <c:pt idx="1992">
                  <c:v>5.4293823242187504E-5</c:v>
                </c:pt>
                <c:pt idx="1993">
                  <c:v>5.5926513671875007E-5</c:v>
                </c:pt>
                <c:pt idx="1994">
                  <c:v>5.7525634765625007E-5</c:v>
                </c:pt>
                <c:pt idx="1995">
                  <c:v>5.9112548828125002E-5</c:v>
                </c:pt>
                <c:pt idx="1996">
                  <c:v>6.0742187500000005E-5</c:v>
                </c:pt>
                <c:pt idx="1997">
                  <c:v>6.2316894531250008E-5</c:v>
                </c:pt>
                <c:pt idx="1998">
                  <c:v>6.3934326171875006E-5</c:v>
                </c:pt>
                <c:pt idx="1999">
                  <c:v>6.5521240234375007E-5</c:v>
                </c:pt>
                <c:pt idx="2000">
                  <c:v>6.7108154296875009E-5</c:v>
                </c:pt>
                <c:pt idx="2001">
                  <c:v>6.866455078125E-5</c:v>
                </c:pt>
                <c:pt idx="2002">
                  <c:v>7.0220947265625005E-5</c:v>
                </c:pt>
                <c:pt idx="2003">
                  <c:v>7.1746826171874999E-5</c:v>
                </c:pt>
                <c:pt idx="2004">
                  <c:v>7.3211669921875001E-5</c:v>
                </c:pt>
                <c:pt idx="2005">
                  <c:v>7.4707031249999999E-5</c:v>
                </c:pt>
                <c:pt idx="2006">
                  <c:v>7.6141357421875003E-5</c:v>
                </c:pt>
                <c:pt idx="2007">
                  <c:v>7.7514648437500001E-5</c:v>
                </c:pt>
                <c:pt idx="2008">
                  <c:v>7.8887939453124999E-5</c:v>
                </c:pt>
                <c:pt idx="2009">
                  <c:v>8.0230712890625E-5</c:v>
                </c:pt>
                <c:pt idx="2010">
                  <c:v>8.1542968750000005E-5</c:v>
                </c:pt>
                <c:pt idx="2011">
                  <c:v>8.2824707031249999E-5</c:v>
                </c:pt>
                <c:pt idx="2012">
                  <c:v>8.4014892578125003E-5</c:v>
                </c:pt>
                <c:pt idx="2013">
                  <c:v>8.5235595703125005E-5</c:v>
                </c:pt>
                <c:pt idx="2014">
                  <c:v>8.6364746093750002E-5</c:v>
                </c:pt>
                <c:pt idx="2015">
                  <c:v>8.7554931640625007E-5</c:v>
                </c:pt>
                <c:pt idx="2016">
                  <c:v>8.8623046875000011E-5</c:v>
                </c:pt>
                <c:pt idx="2017">
                  <c:v>8.9660644531250005E-5</c:v>
                </c:pt>
                <c:pt idx="2018">
                  <c:v>9.0698242187499999E-5</c:v>
                </c:pt>
                <c:pt idx="2019">
                  <c:v>9.16748046875E-5</c:v>
                </c:pt>
                <c:pt idx="2020">
                  <c:v>9.2590332031250008E-5</c:v>
                </c:pt>
                <c:pt idx="2021">
                  <c:v>9.3566894531250009E-5</c:v>
                </c:pt>
                <c:pt idx="2022">
                  <c:v>9.4421386718750009E-5</c:v>
                </c:pt>
                <c:pt idx="2023">
                  <c:v>9.5306396484375007E-5</c:v>
                </c:pt>
                <c:pt idx="2024">
                  <c:v>9.6130371093750011E-5</c:v>
                </c:pt>
                <c:pt idx="2025">
                  <c:v>9.6954345703125001E-5</c:v>
                </c:pt>
                <c:pt idx="2026">
                  <c:v>9.7808837890625002E-5</c:v>
                </c:pt>
                <c:pt idx="2027">
                  <c:v>9.860229492187501E-5</c:v>
                </c:pt>
                <c:pt idx="2028">
                  <c:v>9.942626953125E-5</c:v>
                </c:pt>
                <c:pt idx="2029">
                  <c:v>1.0018920898437501E-4</c:v>
                </c:pt>
                <c:pt idx="2030">
                  <c:v>1.0095214843750001E-4</c:v>
                </c:pt>
                <c:pt idx="2031">
                  <c:v>1.0168457031250001E-4</c:v>
                </c:pt>
                <c:pt idx="2032">
                  <c:v>1.02508544921875E-4</c:v>
                </c:pt>
                <c:pt idx="2033">
                  <c:v>1.0330200195312501E-4</c:v>
                </c:pt>
                <c:pt idx="2034">
                  <c:v>1.04095458984375E-4</c:v>
                </c:pt>
                <c:pt idx="2035">
                  <c:v>1.0488891601562501E-4</c:v>
                </c:pt>
                <c:pt idx="2036">
                  <c:v>1.05682373046875E-4</c:v>
                </c:pt>
                <c:pt idx="2037">
                  <c:v>1.06536865234375E-4</c:v>
                </c:pt>
                <c:pt idx="2038">
                  <c:v>1.0736083984375001E-4</c:v>
                </c:pt>
                <c:pt idx="2039">
                  <c:v>1.0821533203125001E-4</c:v>
                </c:pt>
                <c:pt idx="2040">
                  <c:v>1.09039306640625E-4</c:v>
                </c:pt>
                <c:pt idx="2041">
                  <c:v>1.0992431640625001E-4</c:v>
                </c:pt>
                <c:pt idx="2042">
                  <c:v>1.1080932617187501E-4</c:v>
                </c:pt>
                <c:pt idx="2043">
                  <c:v>1.116943359375E-4</c:v>
                </c:pt>
                <c:pt idx="2044">
                  <c:v>1.1260986328125001E-4</c:v>
                </c:pt>
                <c:pt idx="2045">
                  <c:v>1.13555908203125E-4</c:v>
                </c:pt>
                <c:pt idx="2046">
                  <c:v>1.14532470703125E-4</c:v>
                </c:pt>
                <c:pt idx="2047">
                  <c:v>1.15509033203125E-4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5DB-4C54-A39C-A956657065AD}"/>
            </c:ext>
          </c:extLst>
        </c:ser>
        <c:ser>
          <c:idx val="2"/>
          <c:order val="2"/>
          <c:tx>
            <c:strRef>
              <c:f>'-1 to 1.5'!$D$1</c:f>
              <c:strCache>
                <c:ptCount val="1"/>
                <c:pt idx="0">
                  <c:v>90mV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'-1 to 1.5'!$A$2:$A$5120</c:f>
              <c:numCache>
                <c:formatCode>General</c:formatCode>
                <c:ptCount val="5119"/>
                <c:pt idx="0">
                  <c:v>1.49993896484375</c:v>
                </c:pt>
                <c:pt idx="1">
                  <c:v>1.49749755859375</c:v>
                </c:pt>
                <c:pt idx="2">
                  <c:v>1.49505615234375</c:v>
                </c:pt>
                <c:pt idx="3">
                  <c:v>1.49261474609375</c:v>
                </c:pt>
                <c:pt idx="4">
                  <c:v>1.49017333984375</c:v>
                </c:pt>
                <c:pt idx="5">
                  <c:v>1.48773193359375</c:v>
                </c:pt>
                <c:pt idx="6">
                  <c:v>1.48529052734375</c:v>
                </c:pt>
                <c:pt idx="7">
                  <c:v>1.48284912109375</c:v>
                </c:pt>
                <c:pt idx="8">
                  <c:v>1.48040771484375</c:v>
                </c:pt>
                <c:pt idx="9">
                  <c:v>1.47796630859375</c:v>
                </c:pt>
                <c:pt idx="10">
                  <c:v>1.47552490234375</c:v>
                </c:pt>
                <c:pt idx="11">
                  <c:v>1.47308349609375</c:v>
                </c:pt>
                <c:pt idx="12">
                  <c:v>1.47064208984375</c:v>
                </c:pt>
                <c:pt idx="13">
                  <c:v>1.46820068359375</c:v>
                </c:pt>
                <c:pt idx="14">
                  <c:v>1.46575927734375</c:v>
                </c:pt>
                <c:pt idx="15">
                  <c:v>1.46331787109375</c:v>
                </c:pt>
                <c:pt idx="16">
                  <c:v>1.46087646484375</c:v>
                </c:pt>
                <c:pt idx="17">
                  <c:v>1.45843505859375</c:v>
                </c:pt>
                <c:pt idx="18">
                  <c:v>1.45599365234375</c:v>
                </c:pt>
                <c:pt idx="19">
                  <c:v>1.45355224609375</c:v>
                </c:pt>
                <c:pt idx="20">
                  <c:v>1.45111083984375</c:v>
                </c:pt>
                <c:pt idx="21">
                  <c:v>1.44866943359375</c:v>
                </c:pt>
                <c:pt idx="22">
                  <c:v>1.44622802734375</c:v>
                </c:pt>
                <c:pt idx="23">
                  <c:v>1.44378662109375</c:v>
                </c:pt>
                <c:pt idx="24">
                  <c:v>1.44134521484375</c:v>
                </c:pt>
                <c:pt idx="25">
                  <c:v>1.43890380859375</c:v>
                </c:pt>
                <c:pt idx="26">
                  <c:v>1.43646240234375</c:v>
                </c:pt>
                <c:pt idx="27">
                  <c:v>1.43402099609375</c:v>
                </c:pt>
                <c:pt idx="28">
                  <c:v>1.43157958984375</c:v>
                </c:pt>
                <c:pt idx="29">
                  <c:v>1.42913818359375</c:v>
                </c:pt>
                <c:pt idx="30">
                  <c:v>1.42669677734375</c:v>
                </c:pt>
                <c:pt idx="31">
                  <c:v>1.42425537109375</c:v>
                </c:pt>
                <c:pt idx="32">
                  <c:v>1.42181396484375</c:v>
                </c:pt>
                <c:pt idx="33">
                  <c:v>1.41937255859375</c:v>
                </c:pt>
                <c:pt idx="34">
                  <c:v>1.41693115234375</c:v>
                </c:pt>
                <c:pt idx="35">
                  <c:v>1.41448974609375</c:v>
                </c:pt>
                <c:pt idx="36">
                  <c:v>1.41204833984375</c:v>
                </c:pt>
                <c:pt idx="37">
                  <c:v>1.40960693359375</c:v>
                </c:pt>
                <c:pt idx="38">
                  <c:v>1.40716552734375</c:v>
                </c:pt>
                <c:pt idx="39">
                  <c:v>1.40472412109375</c:v>
                </c:pt>
                <c:pt idx="40">
                  <c:v>1.40228271484375</c:v>
                </c:pt>
                <c:pt idx="41">
                  <c:v>1.39984130859375</c:v>
                </c:pt>
                <c:pt idx="42">
                  <c:v>1.39739990234375</c:v>
                </c:pt>
                <c:pt idx="43">
                  <c:v>1.39495849609375</c:v>
                </c:pt>
                <c:pt idx="44">
                  <c:v>1.39251708984375</c:v>
                </c:pt>
                <c:pt idx="45">
                  <c:v>1.39007568359375</c:v>
                </c:pt>
                <c:pt idx="46">
                  <c:v>1.38763427734375</c:v>
                </c:pt>
                <c:pt idx="47">
                  <c:v>1.38519287109375</c:v>
                </c:pt>
                <c:pt idx="48">
                  <c:v>1.38275146484375</c:v>
                </c:pt>
                <c:pt idx="49">
                  <c:v>1.38031005859375</c:v>
                </c:pt>
                <c:pt idx="50">
                  <c:v>1.37786865234375</c:v>
                </c:pt>
                <c:pt idx="51">
                  <c:v>1.37542724609375</c:v>
                </c:pt>
                <c:pt idx="52">
                  <c:v>1.37298583984375</c:v>
                </c:pt>
                <c:pt idx="53">
                  <c:v>1.37054443359375</c:v>
                </c:pt>
                <c:pt idx="54">
                  <c:v>1.36810302734375</c:v>
                </c:pt>
                <c:pt idx="55">
                  <c:v>1.36566162109375</c:v>
                </c:pt>
                <c:pt idx="56">
                  <c:v>1.36322021484375</c:v>
                </c:pt>
                <c:pt idx="57">
                  <c:v>1.36077880859375</c:v>
                </c:pt>
                <c:pt idx="58">
                  <c:v>1.35833740234375</c:v>
                </c:pt>
                <c:pt idx="59">
                  <c:v>1.35589599609375</c:v>
                </c:pt>
                <c:pt idx="60">
                  <c:v>1.35345458984375</c:v>
                </c:pt>
                <c:pt idx="61">
                  <c:v>1.35101318359375</c:v>
                </c:pt>
                <c:pt idx="62">
                  <c:v>1.34857177734375</c:v>
                </c:pt>
                <c:pt idx="63">
                  <c:v>1.34613037109375</c:v>
                </c:pt>
                <c:pt idx="64">
                  <c:v>1.34368896484375</c:v>
                </c:pt>
                <c:pt idx="65">
                  <c:v>1.34124755859375</c:v>
                </c:pt>
                <c:pt idx="66">
                  <c:v>1.33880615234375</c:v>
                </c:pt>
                <c:pt idx="67">
                  <c:v>1.33636474609375</c:v>
                </c:pt>
                <c:pt idx="68">
                  <c:v>1.33392333984375</c:v>
                </c:pt>
                <c:pt idx="69">
                  <c:v>1.33148193359375</c:v>
                </c:pt>
                <c:pt idx="70">
                  <c:v>1.32904052734375</c:v>
                </c:pt>
                <c:pt idx="71">
                  <c:v>1.32659912109375</c:v>
                </c:pt>
                <c:pt idx="72">
                  <c:v>1.32415771484375</c:v>
                </c:pt>
                <c:pt idx="73">
                  <c:v>1.32171630859375</c:v>
                </c:pt>
                <c:pt idx="74">
                  <c:v>1.31927490234375</c:v>
                </c:pt>
                <c:pt idx="75">
                  <c:v>1.31683349609375</c:v>
                </c:pt>
                <c:pt idx="76">
                  <c:v>1.31439208984375</c:v>
                </c:pt>
                <c:pt idx="77">
                  <c:v>1.31195068359375</c:v>
                </c:pt>
                <c:pt idx="78">
                  <c:v>1.30950927734375</c:v>
                </c:pt>
                <c:pt idx="79">
                  <c:v>1.30706787109375</c:v>
                </c:pt>
                <c:pt idx="80">
                  <c:v>1.30462646484375</c:v>
                </c:pt>
                <c:pt idx="81">
                  <c:v>1.30218505859375</c:v>
                </c:pt>
                <c:pt idx="82">
                  <c:v>1.29974365234375</c:v>
                </c:pt>
                <c:pt idx="83">
                  <c:v>1.29730224609375</c:v>
                </c:pt>
                <c:pt idx="84">
                  <c:v>1.29486083984375</c:v>
                </c:pt>
                <c:pt idx="85">
                  <c:v>1.29241943359375</c:v>
                </c:pt>
                <c:pt idx="86">
                  <c:v>1.28997802734375</c:v>
                </c:pt>
                <c:pt idx="87">
                  <c:v>1.28753662109375</c:v>
                </c:pt>
                <c:pt idx="88">
                  <c:v>1.28509521484375</c:v>
                </c:pt>
                <c:pt idx="89">
                  <c:v>1.28265380859375</c:v>
                </c:pt>
                <c:pt idx="90">
                  <c:v>1.28021240234375</c:v>
                </c:pt>
                <c:pt idx="91">
                  <c:v>1.27777099609375</c:v>
                </c:pt>
                <c:pt idx="92">
                  <c:v>1.27532958984375</c:v>
                </c:pt>
                <c:pt idx="93">
                  <c:v>1.27288818359375</c:v>
                </c:pt>
                <c:pt idx="94">
                  <c:v>1.27044677734375</c:v>
                </c:pt>
                <c:pt idx="95">
                  <c:v>1.26800537109375</c:v>
                </c:pt>
                <c:pt idx="96">
                  <c:v>1.26556396484375</c:v>
                </c:pt>
                <c:pt idx="97">
                  <c:v>1.26312255859375</c:v>
                </c:pt>
                <c:pt idx="98">
                  <c:v>1.26068115234375</c:v>
                </c:pt>
                <c:pt idx="99">
                  <c:v>1.25823974609375</c:v>
                </c:pt>
                <c:pt idx="100">
                  <c:v>1.25579833984375</c:v>
                </c:pt>
                <c:pt idx="101">
                  <c:v>1.25335693359375</c:v>
                </c:pt>
                <c:pt idx="102">
                  <c:v>1.25091552734375</c:v>
                </c:pt>
                <c:pt idx="103">
                  <c:v>1.24847412109375</c:v>
                </c:pt>
                <c:pt idx="104">
                  <c:v>1.24603271484375</c:v>
                </c:pt>
                <c:pt idx="105">
                  <c:v>1.24359130859375</c:v>
                </c:pt>
                <c:pt idx="106">
                  <c:v>1.24114990234375</c:v>
                </c:pt>
                <c:pt idx="107">
                  <c:v>1.23870849609375</c:v>
                </c:pt>
                <c:pt idx="108">
                  <c:v>1.23626708984375</c:v>
                </c:pt>
                <c:pt idx="109">
                  <c:v>1.23382568359375</c:v>
                </c:pt>
                <c:pt idx="110">
                  <c:v>1.23138427734375</c:v>
                </c:pt>
                <c:pt idx="111">
                  <c:v>1.22894287109375</c:v>
                </c:pt>
                <c:pt idx="112">
                  <c:v>1.22650146484375</c:v>
                </c:pt>
                <c:pt idx="113">
                  <c:v>1.22406005859375</c:v>
                </c:pt>
                <c:pt idx="114">
                  <c:v>1.22161865234375</c:v>
                </c:pt>
                <c:pt idx="115">
                  <c:v>1.21917724609375</c:v>
                </c:pt>
                <c:pt idx="116">
                  <c:v>1.21673583984375</c:v>
                </c:pt>
                <c:pt idx="117">
                  <c:v>1.21429443359375</c:v>
                </c:pt>
                <c:pt idx="118">
                  <c:v>1.21185302734375</c:v>
                </c:pt>
                <c:pt idx="119">
                  <c:v>1.20941162109375</c:v>
                </c:pt>
                <c:pt idx="120">
                  <c:v>1.20697021484375</c:v>
                </c:pt>
                <c:pt idx="121">
                  <c:v>1.20452880859375</c:v>
                </c:pt>
                <c:pt idx="122">
                  <c:v>1.20208740234375</c:v>
                </c:pt>
                <c:pt idx="123">
                  <c:v>1.19964599609375</c:v>
                </c:pt>
                <c:pt idx="124">
                  <c:v>1.19720458984375</c:v>
                </c:pt>
                <c:pt idx="125">
                  <c:v>1.19476318359375</c:v>
                </c:pt>
                <c:pt idx="126">
                  <c:v>1.19232177734375</c:v>
                </c:pt>
                <c:pt idx="127">
                  <c:v>1.18988037109375</c:v>
                </c:pt>
                <c:pt idx="128">
                  <c:v>1.18743896484375</c:v>
                </c:pt>
                <c:pt idx="129">
                  <c:v>1.18499755859375</c:v>
                </c:pt>
                <c:pt idx="130">
                  <c:v>1.18255615234375</c:v>
                </c:pt>
                <c:pt idx="131">
                  <c:v>1.18011474609375</c:v>
                </c:pt>
                <c:pt idx="132">
                  <c:v>1.17767333984375</c:v>
                </c:pt>
                <c:pt idx="133">
                  <c:v>1.17523193359375</c:v>
                </c:pt>
                <c:pt idx="134">
                  <c:v>1.17279052734375</c:v>
                </c:pt>
                <c:pt idx="135">
                  <c:v>1.17034912109375</c:v>
                </c:pt>
                <c:pt idx="136">
                  <c:v>1.16790771484375</c:v>
                </c:pt>
                <c:pt idx="137">
                  <c:v>1.16546630859375</c:v>
                </c:pt>
                <c:pt idx="138">
                  <c:v>1.16302490234375</c:v>
                </c:pt>
                <c:pt idx="139">
                  <c:v>1.16058349609375</c:v>
                </c:pt>
                <c:pt idx="140">
                  <c:v>1.15814208984375</c:v>
                </c:pt>
                <c:pt idx="141">
                  <c:v>1.15570068359375</c:v>
                </c:pt>
                <c:pt idx="142">
                  <c:v>1.15325927734375</c:v>
                </c:pt>
                <c:pt idx="143">
                  <c:v>1.15081787109375</c:v>
                </c:pt>
                <c:pt idx="144">
                  <c:v>1.14837646484375</c:v>
                </c:pt>
                <c:pt idx="145">
                  <c:v>1.14593505859375</c:v>
                </c:pt>
                <c:pt idx="146">
                  <c:v>1.14349365234375</c:v>
                </c:pt>
                <c:pt idx="147">
                  <c:v>1.14105224609375</c:v>
                </c:pt>
                <c:pt idx="148">
                  <c:v>1.13861083984375</c:v>
                </c:pt>
                <c:pt idx="149">
                  <c:v>1.13616943359375</c:v>
                </c:pt>
                <c:pt idx="150">
                  <c:v>1.13372802734375</c:v>
                </c:pt>
                <c:pt idx="151">
                  <c:v>1.13128662109375</c:v>
                </c:pt>
                <c:pt idx="152">
                  <c:v>1.12884521484375</c:v>
                </c:pt>
                <c:pt idx="153">
                  <c:v>1.12640380859375</c:v>
                </c:pt>
                <c:pt idx="154">
                  <c:v>1.12396240234375</c:v>
                </c:pt>
                <c:pt idx="155">
                  <c:v>1.12152099609375</c:v>
                </c:pt>
                <c:pt idx="156">
                  <c:v>1.11907958984375</c:v>
                </c:pt>
                <c:pt idx="157">
                  <c:v>1.11663818359375</c:v>
                </c:pt>
                <c:pt idx="158">
                  <c:v>1.11419677734375</c:v>
                </c:pt>
                <c:pt idx="159">
                  <c:v>1.11175537109375</c:v>
                </c:pt>
                <c:pt idx="160">
                  <c:v>1.10931396484375</c:v>
                </c:pt>
                <c:pt idx="161">
                  <c:v>1.10687255859375</c:v>
                </c:pt>
                <c:pt idx="162">
                  <c:v>1.10443115234375</c:v>
                </c:pt>
                <c:pt idx="163">
                  <c:v>1.10198974609375</c:v>
                </c:pt>
                <c:pt idx="164">
                  <c:v>1.09954833984375</c:v>
                </c:pt>
                <c:pt idx="165">
                  <c:v>1.09710693359375</c:v>
                </c:pt>
                <c:pt idx="166">
                  <c:v>1.09466552734375</c:v>
                </c:pt>
                <c:pt idx="167">
                  <c:v>1.09222412109375</c:v>
                </c:pt>
                <c:pt idx="168">
                  <c:v>1.08978271484375</c:v>
                </c:pt>
                <c:pt idx="169">
                  <c:v>1.08734130859375</c:v>
                </c:pt>
                <c:pt idx="170">
                  <c:v>1.08489990234375</c:v>
                </c:pt>
                <c:pt idx="171">
                  <c:v>1.08245849609375</c:v>
                </c:pt>
                <c:pt idx="172">
                  <c:v>1.08001708984375</c:v>
                </c:pt>
                <c:pt idx="173">
                  <c:v>1.07757568359375</c:v>
                </c:pt>
                <c:pt idx="174">
                  <c:v>1.07513427734375</c:v>
                </c:pt>
                <c:pt idx="175">
                  <c:v>1.07269287109375</c:v>
                </c:pt>
                <c:pt idx="176">
                  <c:v>1.07025146484375</c:v>
                </c:pt>
                <c:pt idx="177">
                  <c:v>1.06781005859375</c:v>
                </c:pt>
                <c:pt idx="178">
                  <c:v>1.06536865234375</c:v>
                </c:pt>
                <c:pt idx="179">
                  <c:v>1.06292724609375</c:v>
                </c:pt>
                <c:pt idx="180">
                  <c:v>1.06048583984375</c:v>
                </c:pt>
                <c:pt idx="181">
                  <c:v>1.05804443359375</c:v>
                </c:pt>
                <c:pt idx="182">
                  <c:v>1.05560302734375</c:v>
                </c:pt>
                <c:pt idx="183">
                  <c:v>1.05316162109375</c:v>
                </c:pt>
                <c:pt idx="184">
                  <c:v>1.05072021484375</c:v>
                </c:pt>
                <c:pt idx="185">
                  <c:v>1.04827880859375</c:v>
                </c:pt>
                <c:pt idx="186">
                  <c:v>1.04583740234375</c:v>
                </c:pt>
                <c:pt idx="187">
                  <c:v>1.04339599609375</c:v>
                </c:pt>
                <c:pt idx="188">
                  <c:v>1.04095458984375</c:v>
                </c:pt>
                <c:pt idx="189">
                  <c:v>1.03851318359375</c:v>
                </c:pt>
                <c:pt idx="190">
                  <c:v>1.03607177734375</c:v>
                </c:pt>
                <c:pt idx="191">
                  <c:v>1.03363037109375</c:v>
                </c:pt>
                <c:pt idx="192">
                  <c:v>1.03118896484375</c:v>
                </c:pt>
                <c:pt idx="193">
                  <c:v>1.02874755859375</c:v>
                </c:pt>
                <c:pt idx="194">
                  <c:v>1.02630615234375</c:v>
                </c:pt>
                <c:pt idx="195">
                  <c:v>1.02386474609375</c:v>
                </c:pt>
                <c:pt idx="196">
                  <c:v>1.02142333984375</c:v>
                </c:pt>
                <c:pt idx="197">
                  <c:v>1.01898193359375</c:v>
                </c:pt>
                <c:pt idx="198">
                  <c:v>1.01654052734375</c:v>
                </c:pt>
                <c:pt idx="199">
                  <c:v>1.01409912109375</c:v>
                </c:pt>
                <c:pt idx="200">
                  <c:v>1.01165771484375</c:v>
                </c:pt>
                <c:pt idx="201">
                  <c:v>1.00921630859375</c:v>
                </c:pt>
                <c:pt idx="202">
                  <c:v>1.00677490234375</c:v>
                </c:pt>
                <c:pt idx="203">
                  <c:v>1.00433349609375</c:v>
                </c:pt>
                <c:pt idx="204">
                  <c:v>1.00189208984375</c:v>
                </c:pt>
                <c:pt idx="205">
                  <c:v>0.99945068359375</c:v>
                </c:pt>
                <c:pt idx="206">
                  <c:v>0.99700927734375</c:v>
                </c:pt>
                <c:pt idx="207">
                  <c:v>0.99456787109375</c:v>
                </c:pt>
                <c:pt idx="208">
                  <c:v>0.99212646484375</c:v>
                </c:pt>
                <c:pt idx="209">
                  <c:v>0.98968505859375</c:v>
                </c:pt>
                <c:pt idx="210">
                  <c:v>0.98724365234375</c:v>
                </c:pt>
                <c:pt idx="211">
                  <c:v>0.98480224609375</c:v>
                </c:pt>
                <c:pt idx="212">
                  <c:v>0.98236083984375</c:v>
                </c:pt>
                <c:pt idx="213">
                  <c:v>0.97991943359375</c:v>
                </c:pt>
                <c:pt idx="214">
                  <c:v>0.97747802734375</c:v>
                </c:pt>
                <c:pt idx="215">
                  <c:v>0.97503662109375</c:v>
                </c:pt>
                <c:pt idx="216">
                  <c:v>0.97259521484375</c:v>
                </c:pt>
                <c:pt idx="217">
                  <c:v>0.97015380859375</c:v>
                </c:pt>
                <c:pt idx="218">
                  <c:v>0.96771240234375</c:v>
                </c:pt>
                <c:pt idx="219">
                  <c:v>0.96527099609375</c:v>
                </c:pt>
                <c:pt idx="220">
                  <c:v>0.96282958984375</c:v>
                </c:pt>
                <c:pt idx="221">
                  <c:v>0.96038818359375</c:v>
                </c:pt>
                <c:pt idx="222">
                  <c:v>0.95794677734375</c:v>
                </c:pt>
                <c:pt idx="223">
                  <c:v>0.95550537109375</c:v>
                </c:pt>
                <c:pt idx="224">
                  <c:v>0.95306396484375</c:v>
                </c:pt>
                <c:pt idx="225">
                  <c:v>0.95062255859375</c:v>
                </c:pt>
                <c:pt idx="226">
                  <c:v>0.94818115234375</c:v>
                </c:pt>
                <c:pt idx="227">
                  <c:v>0.94573974609375</c:v>
                </c:pt>
                <c:pt idx="228">
                  <c:v>0.94329833984375</c:v>
                </c:pt>
                <c:pt idx="229">
                  <c:v>0.94085693359375</c:v>
                </c:pt>
                <c:pt idx="230">
                  <c:v>0.93841552734375</c:v>
                </c:pt>
                <c:pt idx="231">
                  <c:v>0.93597412109375</c:v>
                </c:pt>
                <c:pt idx="232">
                  <c:v>0.93353271484375</c:v>
                </c:pt>
                <c:pt idx="233">
                  <c:v>0.93109130859375</c:v>
                </c:pt>
                <c:pt idx="234">
                  <c:v>0.92864990234375</c:v>
                </c:pt>
                <c:pt idx="235">
                  <c:v>0.92620849609375</c:v>
                </c:pt>
                <c:pt idx="236">
                  <c:v>0.92376708984375</c:v>
                </c:pt>
                <c:pt idx="237">
                  <c:v>0.92132568359375</c:v>
                </c:pt>
                <c:pt idx="238">
                  <c:v>0.91888427734375</c:v>
                </c:pt>
                <c:pt idx="239">
                  <c:v>0.91644287109375</c:v>
                </c:pt>
                <c:pt idx="240">
                  <c:v>0.91400146484375</c:v>
                </c:pt>
                <c:pt idx="241">
                  <c:v>0.91156005859375</c:v>
                </c:pt>
                <c:pt idx="242">
                  <c:v>0.90911865234375</c:v>
                </c:pt>
                <c:pt idx="243">
                  <c:v>0.90667724609375</c:v>
                </c:pt>
                <c:pt idx="244">
                  <c:v>0.90423583984375</c:v>
                </c:pt>
                <c:pt idx="245">
                  <c:v>0.90179443359375</c:v>
                </c:pt>
                <c:pt idx="246">
                  <c:v>0.89935302734375</c:v>
                </c:pt>
                <c:pt idx="247">
                  <c:v>0.89691162109375</c:v>
                </c:pt>
                <c:pt idx="248">
                  <c:v>0.89447021484375</c:v>
                </c:pt>
                <c:pt idx="249">
                  <c:v>0.89202880859375</c:v>
                </c:pt>
                <c:pt idx="250">
                  <c:v>0.88958740234375</c:v>
                </c:pt>
                <c:pt idx="251">
                  <c:v>0.88714599609375</c:v>
                </c:pt>
                <c:pt idx="252">
                  <c:v>0.88470458984375</c:v>
                </c:pt>
                <c:pt idx="253">
                  <c:v>0.88226318359375</c:v>
                </c:pt>
                <c:pt idx="254">
                  <c:v>0.87982177734375</c:v>
                </c:pt>
                <c:pt idx="255">
                  <c:v>0.87738037109375</c:v>
                </c:pt>
                <c:pt idx="256">
                  <c:v>0.87493896484375</c:v>
                </c:pt>
                <c:pt idx="257">
                  <c:v>0.87249755859375</c:v>
                </c:pt>
                <c:pt idx="258">
                  <c:v>0.87005615234375</c:v>
                </c:pt>
                <c:pt idx="259">
                  <c:v>0.86761474609375</c:v>
                </c:pt>
                <c:pt idx="260">
                  <c:v>0.86517333984375</c:v>
                </c:pt>
                <c:pt idx="261">
                  <c:v>0.86273193359375</c:v>
                </c:pt>
                <c:pt idx="262">
                  <c:v>0.86029052734375</c:v>
                </c:pt>
                <c:pt idx="263">
                  <c:v>0.85784912109375</c:v>
                </c:pt>
                <c:pt idx="264">
                  <c:v>0.85540771484375</c:v>
                </c:pt>
                <c:pt idx="265">
                  <c:v>0.85296630859375</c:v>
                </c:pt>
                <c:pt idx="266">
                  <c:v>0.85052490234375</c:v>
                </c:pt>
                <c:pt idx="267">
                  <c:v>0.84808349609375</c:v>
                </c:pt>
                <c:pt idx="268">
                  <c:v>0.84564208984375</c:v>
                </c:pt>
                <c:pt idx="269">
                  <c:v>0.84320068359375</c:v>
                </c:pt>
                <c:pt idx="270">
                  <c:v>0.84075927734375</c:v>
                </c:pt>
                <c:pt idx="271">
                  <c:v>0.83831787109375</c:v>
                </c:pt>
                <c:pt idx="272">
                  <c:v>0.83587646484375</c:v>
                </c:pt>
                <c:pt idx="273">
                  <c:v>0.83343505859375</c:v>
                </c:pt>
                <c:pt idx="274">
                  <c:v>0.83099365234375</c:v>
                </c:pt>
                <c:pt idx="275">
                  <c:v>0.82855224609375</c:v>
                </c:pt>
                <c:pt idx="276">
                  <c:v>0.82611083984375</c:v>
                </c:pt>
                <c:pt idx="277">
                  <c:v>0.82366943359375</c:v>
                </c:pt>
                <c:pt idx="278">
                  <c:v>0.82122802734375</c:v>
                </c:pt>
                <c:pt idx="279">
                  <c:v>0.81878662109375</c:v>
                </c:pt>
                <c:pt idx="280">
                  <c:v>0.81634521484375</c:v>
                </c:pt>
                <c:pt idx="281">
                  <c:v>0.81390380859375</c:v>
                </c:pt>
                <c:pt idx="282">
                  <c:v>0.81146240234375</c:v>
                </c:pt>
                <c:pt idx="283">
                  <c:v>0.80902099609375</c:v>
                </c:pt>
                <c:pt idx="284">
                  <c:v>0.80657958984375</c:v>
                </c:pt>
                <c:pt idx="285">
                  <c:v>0.80413818359375</c:v>
                </c:pt>
                <c:pt idx="286">
                  <c:v>0.80169677734375</c:v>
                </c:pt>
                <c:pt idx="287">
                  <c:v>0.79925537109375</c:v>
                </c:pt>
                <c:pt idx="288">
                  <c:v>0.79681396484375</c:v>
                </c:pt>
                <c:pt idx="289">
                  <c:v>0.79437255859375</c:v>
                </c:pt>
                <c:pt idx="290">
                  <c:v>0.79193115234375</c:v>
                </c:pt>
                <c:pt idx="291">
                  <c:v>0.78948974609375</c:v>
                </c:pt>
                <c:pt idx="292">
                  <c:v>0.78704833984375</c:v>
                </c:pt>
                <c:pt idx="293">
                  <c:v>0.78460693359375</c:v>
                </c:pt>
                <c:pt idx="294">
                  <c:v>0.78216552734375</c:v>
                </c:pt>
                <c:pt idx="295">
                  <c:v>0.77972412109375</c:v>
                </c:pt>
                <c:pt idx="296">
                  <c:v>0.77728271484375</c:v>
                </c:pt>
                <c:pt idx="297">
                  <c:v>0.77484130859375</c:v>
                </c:pt>
                <c:pt idx="298">
                  <c:v>0.77239990234375</c:v>
                </c:pt>
                <c:pt idx="299">
                  <c:v>0.76995849609375</c:v>
                </c:pt>
                <c:pt idx="300">
                  <c:v>0.76751708984375</c:v>
                </c:pt>
                <c:pt idx="301">
                  <c:v>0.76507568359375</c:v>
                </c:pt>
                <c:pt idx="302">
                  <c:v>0.76263427734375</c:v>
                </c:pt>
                <c:pt idx="303">
                  <c:v>0.76019287109375</c:v>
                </c:pt>
                <c:pt idx="304">
                  <c:v>0.75775146484375</c:v>
                </c:pt>
                <c:pt idx="305">
                  <c:v>0.75531005859375</c:v>
                </c:pt>
                <c:pt idx="306">
                  <c:v>0.75286865234375</c:v>
                </c:pt>
                <c:pt idx="307">
                  <c:v>0.75042724609375</c:v>
                </c:pt>
                <c:pt idx="308">
                  <c:v>0.74798583984375</c:v>
                </c:pt>
                <c:pt idx="309">
                  <c:v>0.74554443359375</c:v>
                </c:pt>
                <c:pt idx="310">
                  <c:v>0.74310302734375</c:v>
                </c:pt>
                <c:pt idx="311">
                  <c:v>0.74066162109375</c:v>
                </c:pt>
                <c:pt idx="312">
                  <c:v>0.73822021484375</c:v>
                </c:pt>
                <c:pt idx="313">
                  <c:v>0.73577880859375</c:v>
                </c:pt>
                <c:pt idx="314">
                  <c:v>0.73333740234375</c:v>
                </c:pt>
                <c:pt idx="315">
                  <c:v>0.73089599609375</c:v>
                </c:pt>
                <c:pt idx="316">
                  <c:v>0.72845458984375</c:v>
                </c:pt>
                <c:pt idx="317">
                  <c:v>0.72601318359375</c:v>
                </c:pt>
                <c:pt idx="318">
                  <c:v>0.72357177734375</c:v>
                </c:pt>
                <c:pt idx="319">
                  <c:v>0.72113037109375</c:v>
                </c:pt>
                <c:pt idx="320">
                  <c:v>0.71868896484375</c:v>
                </c:pt>
                <c:pt idx="321">
                  <c:v>0.71624755859375</c:v>
                </c:pt>
                <c:pt idx="322">
                  <c:v>0.71380615234375</c:v>
                </c:pt>
                <c:pt idx="323">
                  <c:v>0.71136474609375</c:v>
                </c:pt>
                <c:pt idx="324">
                  <c:v>0.70892333984375</c:v>
                </c:pt>
                <c:pt idx="325">
                  <c:v>0.70648193359375</c:v>
                </c:pt>
                <c:pt idx="326">
                  <c:v>0.70404052734375</c:v>
                </c:pt>
                <c:pt idx="327">
                  <c:v>0.70159912109375</c:v>
                </c:pt>
                <c:pt idx="328">
                  <c:v>0.69915771484375</c:v>
                </c:pt>
                <c:pt idx="329">
                  <c:v>0.69671630859375</c:v>
                </c:pt>
                <c:pt idx="330">
                  <c:v>0.69427490234375</c:v>
                </c:pt>
                <c:pt idx="331">
                  <c:v>0.69183349609375</c:v>
                </c:pt>
                <c:pt idx="332">
                  <c:v>0.68939208984375</c:v>
                </c:pt>
                <c:pt idx="333">
                  <c:v>0.68695068359375</c:v>
                </c:pt>
                <c:pt idx="334">
                  <c:v>0.68450927734375</c:v>
                </c:pt>
                <c:pt idx="335">
                  <c:v>0.68206787109375</c:v>
                </c:pt>
                <c:pt idx="336">
                  <c:v>0.67962646484375</c:v>
                </c:pt>
                <c:pt idx="337">
                  <c:v>0.67718505859375</c:v>
                </c:pt>
                <c:pt idx="338">
                  <c:v>0.67474365234375</c:v>
                </c:pt>
                <c:pt idx="339">
                  <c:v>0.67230224609375</c:v>
                </c:pt>
                <c:pt idx="340">
                  <c:v>0.66986083984375</c:v>
                </c:pt>
                <c:pt idx="341">
                  <c:v>0.66741943359375</c:v>
                </c:pt>
                <c:pt idx="342">
                  <c:v>0.66497802734375</c:v>
                </c:pt>
                <c:pt idx="343">
                  <c:v>0.66253662109375</c:v>
                </c:pt>
                <c:pt idx="344">
                  <c:v>0.66009521484375</c:v>
                </c:pt>
                <c:pt idx="345">
                  <c:v>0.65765380859375</c:v>
                </c:pt>
                <c:pt idx="346">
                  <c:v>0.65521240234375</c:v>
                </c:pt>
                <c:pt idx="347">
                  <c:v>0.65277099609375</c:v>
                </c:pt>
                <c:pt idx="348">
                  <c:v>0.65032958984375</c:v>
                </c:pt>
                <c:pt idx="349">
                  <c:v>0.64788818359375</c:v>
                </c:pt>
                <c:pt idx="350">
                  <c:v>0.64544677734375</c:v>
                </c:pt>
                <c:pt idx="351">
                  <c:v>0.64300537109375</c:v>
                </c:pt>
                <c:pt idx="352">
                  <c:v>0.64056396484375</c:v>
                </c:pt>
                <c:pt idx="353">
                  <c:v>0.63812255859375</c:v>
                </c:pt>
                <c:pt idx="354">
                  <c:v>0.63568115234375</c:v>
                </c:pt>
                <c:pt idx="355">
                  <c:v>0.63323974609375</c:v>
                </c:pt>
                <c:pt idx="356">
                  <c:v>0.63079833984375</c:v>
                </c:pt>
                <c:pt idx="357">
                  <c:v>0.62835693359375</c:v>
                </c:pt>
                <c:pt idx="358">
                  <c:v>0.62591552734375</c:v>
                </c:pt>
                <c:pt idx="359">
                  <c:v>0.62347412109375</c:v>
                </c:pt>
                <c:pt idx="360">
                  <c:v>0.62103271484375</c:v>
                </c:pt>
                <c:pt idx="361">
                  <c:v>0.61859130859375</c:v>
                </c:pt>
                <c:pt idx="362">
                  <c:v>0.61614990234375</c:v>
                </c:pt>
                <c:pt idx="363">
                  <c:v>0.61370849609375</c:v>
                </c:pt>
                <c:pt idx="364">
                  <c:v>0.61126708984375</c:v>
                </c:pt>
                <c:pt idx="365">
                  <c:v>0.60882568359375</c:v>
                </c:pt>
                <c:pt idx="366">
                  <c:v>0.60638427734375</c:v>
                </c:pt>
                <c:pt idx="367">
                  <c:v>0.60394287109375</c:v>
                </c:pt>
                <c:pt idx="368">
                  <c:v>0.60150146484375</c:v>
                </c:pt>
                <c:pt idx="369">
                  <c:v>0.59906005859375</c:v>
                </c:pt>
                <c:pt idx="370">
                  <c:v>0.59661865234375</c:v>
                </c:pt>
                <c:pt idx="371">
                  <c:v>0.59417724609375</c:v>
                </c:pt>
                <c:pt idx="372">
                  <c:v>0.59173583984375</c:v>
                </c:pt>
                <c:pt idx="373">
                  <c:v>0.58929443359375</c:v>
                </c:pt>
                <c:pt idx="374">
                  <c:v>0.58685302734375</c:v>
                </c:pt>
                <c:pt idx="375">
                  <c:v>0.58441162109375</c:v>
                </c:pt>
                <c:pt idx="376">
                  <c:v>0.58197021484375</c:v>
                </c:pt>
                <c:pt idx="377">
                  <c:v>0.57952880859375</c:v>
                </c:pt>
                <c:pt idx="378">
                  <c:v>0.57708740234375</c:v>
                </c:pt>
                <c:pt idx="379">
                  <c:v>0.57464599609375</c:v>
                </c:pt>
                <c:pt idx="380">
                  <c:v>0.57220458984375</c:v>
                </c:pt>
                <c:pt idx="381">
                  <c:v>0.56976318359375</c:v>
                </c:pt>
                <c:pt idx="382">
                  <c:v>0.56732177734375</c:v>
                </c:pt>
                <c:pt idx="383">
                  <c:v>0.56488037109375</c:v>
                </c:pt>
                <c:pt idx="384">
                  <c:v>0.56243896484375</c:v>
                </c:pt>
                <c:pt idx="385">
                  <c:v>0.55999755859375</c:v>
                </c:pt>
                <c:pt idx="386">
                  <c:v>0.55755615234375</c:v>
                </c:pt>
                <c:pt idx="387">
                  <c:v>0.55511474609375</c:v>
                </c:pt>
                <c:pt idx="388">
                  <c:v>0.55267333984375</c:v>
                </c:pt>
                <c:pt idx="389">
                  <c:v>0.55023193359375</c:v>
                </c:pt>
                <c:pt idx="390">
                  <c:v>0.54779052734375</c:v>
                </c:pt>
                <c:pt idx="391">
                  <c:v>0.54534912109375</c:v>
                </c:pt>
                <c:pt idx="392">
                  <c:v>0.54290771484375</c:v>
                </c:pt>
                <c:pt idx="393">
                  <c:v>0.54046630859375</c:v>
                </c:pt>
                <c:pt idx="394">
                  <c:v>0.53802490234375</c:v>
                </c:pt>
                <c:pt idx="395">
                  <c:v>0.53558349609375</c:v>
                </c:pt>
                <c:pt idx="396">
                  <c:v>0.53314208984375</c:v>
                </c:pt>
                <c:pt idx="397">
                  <c:v>0.53070068359375</c:v>
                </c:pt>
                <c:pt idx="398">
                  <c:v>0.52825927734375</c:v>
                </c:pt>
                <c:pt idx="399">
                  <c:v>0.52581787109375</c:v>
                </c:pt>
                <c:pt idx="400">
                  <c:v>0.52337646484375</c:v>
                </c:pt>
                <c:pt idx="401">
                  <c:v>0.52093505859375</c:v>
                </c:pt>
                <c:pt idx="402">
                  <c:v>0.51849365234375</c:v>
                </c:pt>
                <c:pt idx="403">
                  <c:v>0.51605224609375</c:v>
                </c:pt>
                <c:pt idx="404">
                  <c:v>0.51361083984375</c:v>
                </c:pt>
                <c:pt idx="405">
                  <c:v>0.51116943359375</c:v>
                </c:pt>
                <c:pt idx="406">
                  <c:v>0.50872802734375</c:v>
                </c:pt>
                <c:pt idx="407">
                  <c:v>0.50628662109375</c:v>
                </c:pt>
                <c:pt idx="408">
                  <c:v>0.50384521484375</c:v>
                </c:pt>
                <c:pt idx="409">
                  <c:v>0.50140380859375</c:v>
                </c:pt>
                <c:pt idx="410">
                  <c:v>0.49896240234375</c:v>
                </c:pt>
                <c:pt idx="411">
                  <c:v>0.49652099609375</c:v>
                </c:pt>
                <c:pt idx="412">
                  <c:v>0.49407958984375</c:v>
                </c:pt>
                <c:pt idx="413">
                  <c:v>0.49163818359375</c:v>
                </c:pt>
                <c:pt idx="414">
                  <c:v>0.48919677734375</c:v>
                </c:pt>
                <c:pt idx="415">
                  <c:v>0.48675537109375</c:v>
                </c:pt>
                <c:pt idx="416">
                  <c:v>0.48431396484375</c:v>
                </c:pt>
                <c:pt idx="417">
                  <c:v>0.48187255859375</c:v>
                </c:pt>
                <c:pt idx="418">
                  <c:v>0.47943115234375</c:v>
                </c:pt>
                <c:pt idx="419">
                  <c:v>0.47698974609375</c:v>
                </c:pt>
                <c:pt idx="420">
                  <c:v>0.47454833984375</c:v>
                </c:pt>
                <c:pt idx="421">
                  <c:v>0.47210693359375</c:v>
                </c:pt>
                <c:pt idx="422">
                  <c:v>0.46966552734375</c:v>
                </c:pt>
                <c:pt idx="423">
                  <c:v>0.46722412109375</c:v>
                </c:pt>
                <c:pt idx="424">
                  <c:v>0.46478271484375</c:v>
                </c:pt>
                <c:pt idx="425">
                  <c:v>0.46234130859375</c:v>
                </c:pt>
                <c:pt idx="426">
                  <c:v>0.45989990234375</c:v>
                </c:pt>
                <c:pt idx="427">
                  <c:v>0.45745849609375</c:v>
                </c:pt>
                <c:pt idx="428">
                  <c:v>0.45501708984375</c:v>
                </c:pt>
                <c:pt idx="429">
                  <c:v>0.45257568359375</c:v>
                </c:pt>
                <c:pt idx="430">
                  <c:v>0.45013427734375</c:v>
                </c:pt>
                <c:pt idx="431">
                  <c:v>0.44769287109375</c:v>
                </c:pt>
                <c:pt idx="432">
                  <c:v>0.44525146484375</c:v>
                </c:pt>
                <c:pt idx="433">
                  <c:v>0.44281005859375</c:v>
                </c:pt>
                <c:pt idx="434">
                  <c:v>0.44036865234375</c:v>
                </c:pt>
                <c:pt idx="435">
                  <c:v>0.43792724609375</c:v>
                </c:pt>
                <c:pt idx="436">
                  <c:v>0.43548583984375</c:v>
                </c:pt>
                <c:pt idx="437">
                  <c:v>0.43304443359375</c:v>
                </c:pt>
                <c:pt idx="438">
                  <c:v>0.43060302734375</c:v>
                </c:pt>
                <c:pt idx="439">
                  <c:v>0.42816162109375</c:v>
                </c:pt>
                <c:pt idx="440">
                  <c:v>0.42572021484375</c:v>
                </c:pt>
                <c:pt idx="441">
                  <c:v>0.42327880859375</c:v>
                </c:pt>
                <c:pt idx="442">
                  <c:v>0.42083740234375</c:v>
                </c:pt>
                <c:pt idx="443">
                  <c:v>0.41839599609375</c:v>
                </c:pt>
                <c:pt idx="444">
                  <c:v>0.41595458984375</c:v>
                </c:pt>
                <c:pt idx="445">
                  <c:v>0.41351318359375</c:v>
                </c:pt>
                <c:pt idx="446">
                  <c:v>0.41107177734375</c:v>
                </c:pt>
                <c:pt idx="447">
                  <c:v>0.40863037109375</c:v>
                </c:pt>
                <c:pt idx="448">
                  <c:v>0.40618896484375</c:v>
                </c:pt>
                <c:pt idx="449">
                  <c:v>0.40374755859375</c:v>
                </c:pt>
                <c:pt idx="450">
                  <c:v>0.40130615234375</c:v>
                </c:pt>
                <c:pt idx="451">
                  <c:v>0.39886474609375</c:v>
                </c:pt>
                <c:pt idx="452">
                  <c:v>0.39642333984375</c:v>
                </c:pt>
                <c:pt idx="453">
                  <c:v>0.39398193359375</c:v>
                </c:pt>
                <c:pt idx="454">
                  <c:v>0.39154052734375</c:v>
                </c:pt>
                <c:pt idx="455">
                  <c:v>0.38909912109375</c:v>
                </c:pt>
                <c:pt idx="456">
                  <c:v>0.38665771484375</c:v>
                </c:pt>
                <c:pt idx="457">
                  <c:v>0.38421630859375</c:v>
                </c:pt>
                <c:pt idx="458">
                  <c:v>0.38177490234375</c:v>
                </c:pt>
                <c:pt idx="459">
                  <c:v>0.37933349609375</c:v>
                </c:pt>
                <c:pt idx="460">
                  <c:v>0.37689208984375</c:v>
                </c:pt>
                <c:pt idx="461">
                  <c:v>0.37445068359375</c:v>
                </c:pt>
                <c:pt idx="462">
                  <c:v>0.37200927734375</c:v>
                </c:pt>
                <c:pt idx="463">
                  <c:v>0.36956787109375</c:v>
                </c:pt>
                <c:pt idx="464">
                  <c:v>0.36712646484375</c:v>
                </c:pt>
                <c:pt idx="465">
                  <c:v>0.36468505859375</c:v>
                </c:pt>
                <c:pt idx="466">
                  <c:v>0.36224365234375</c:v>
                </c:pt>
                <c:pt idx="467">
                  <c:v>0.35980224609375</c:v>
                </c:pt>
                <c:pt idx="468">
                  <c:v>0.35736083984375</c:v>
                </c:pt>
                <c:pt idx="469">
                  <c:v>0.35491943359375</c:v>
                </c:pt>
                <c:pt idx="470">
                  <c:v>0.35247802734375</c:v>
                </c:pt>
                <c:pt idx="471">
                  <c:v>0.35003662109375</c:v>
                </c:pt>
                <c:pt idx="472">
                  <c:v>0.34759521484375</c:v>
                </c:pt>
                <c:pt idx="473">
                  <c:v>0.34515380859375</c:v>
                </c:pt>
                <c:pt idx="474">
                  <c:v>0.34271240234375</c:v>
                </c:pt>
                <c:pt idx="475">
                  <c:v>0.34027099609375</c:v>
                </c:pt>
                <c:pt idx="476">
                  <c:v>0.33782958984375</c:v>
                </c:pt>
                <c:pt idx="477">
                  <c:v>0.33538818359375</c:v>
                </c:pt>
                <c:pt idx="478">
                  <c:v>0.33294677734375</c:v>
                </c:pt>
                <c:pt idx="479">
                  <c:v>0.33050537109375</c:v>
                </c:pt>
                <c:pt idx="480">
                  <c:v>0.32806396484375</c:v>
                </c:pt>
                <c:pt idx="481">
                  <c:v>0.32562255859375</c:v>
                </c:pt>
                <c:pt idx="482">
                  <c:v>0.32318115234375</c:v>
                </c:pt>
                <c:pt idx="483">
                  <c:v>0.32073974609375</c:v>
                </c:pt>
                <c:pt idx="484">
                  <c:v>0.31829833984375</c:v>
                </c:pt>
                <c:pt idx="485">
                  <c:v>0.31585693359375</c:v>
                </c:pt>
                <c:pt idx="486">
                  <c:v>0.31341552734375</c:v>
                </c:pt>
                <c:pt idx="487">
                  <c:v>0.31097412109375</c:v>
                </c:pt>
                <c:pt idx="488">
                  <c:v>0.30853271484375</c:v>
                </c:pt>
                <c:pt idx="489">
                  <c:v>0.30609130859375</c:v>
                </c:pt>
                <c:pt idx="490">
                  <c:v>0.30364990234375</c:v>
                </c:pt>
                <c:pt idx="491">
                  <c:v>0.30120849609375</c:v>
                </c:pt>
                <c:pt idx="492">
                  <c:v>0.29876708984375</c:v>
                </c:pt>
                <c:pt idx="493">
                  <c:v>0.29632568359375</c:v>
                </c:pt>
                <c:pt idx="494">
                  <c:v>0.29388427734375</c:v>
                </c:pt>
                <c:pt idx="495">
                  <c:v>0.29144287109375</c:v>
                </c:pt>
                <c:pt idx="496">
                  <c:v>0.28900146484375</c:v>
                </c:pt>
                <c:pt idx="497">
                  <c:v>0.28656005859375</c:v>
                </c:pt>
                <c:pt idx="498">
                  <c:v>0.28411865234375</c:v>
                </c:pt>
                <c:pt idx="499">
                  <c:v>0.28167724609375</c:v>
                </c:pt>
                <c:pt idx="500">
                  <c:v>0.27923583984375</c:v>
                </c:pt>
                <c:pt idx="501">
                  <c:v>0.27679443359375</c:v>
                </c:pt>
                <c:pt idx="502">
                  <c:v>0.27435302734375</c:v>
                </c:pt>
                <c:pt idx="503">
                  <c:v>0.27191162109375</c:v>
                </c:pt>
                <c:pt idx="504">
                  <c:v>0.26947021484375</c:v>
                </c:pt>
                <c:pt idx="505">
                  <c:v>0.26702880859375</c:v>
                </c:pt>
                <c:pt idx="506">
                  <c:v>0.26458740234375</c:v>
                </c:pt>
                <c:pt idx="507">
                  <c:v>0.26214599609375</c:v>
                </c:pt>
                <c:pt idx="508">
                  <c:v>0.25970458984375</c:v>
                </c:pt>
                <c:pt idx="509">
                  <c:v>0.25726318359375</c:v>
                </c:pt>
                <c:pt idx="510">
                  <c:v>0.25482177734375</c:v>
                </c:pt>
                <c:pt idx="511">
                  <c:v>0.25238037109375</c:v>
                </c:pt>
                <c:pt idx="512">
                  <c:v>0.24993896484375</c:v>
                </c:pt>
                <c:pt idx="513">
                  <c:v>0.24749755859375</c:v>
                </c:pt>
                <c:pt idx="514">
                  <c:v>0.24505615234375</c:v>
                </c:pt>
                <c:pt idx="515">
                  <c:v>0.24261474609375</c:v>
                </c:pt>
                <c:pt idx="516">
                  <c:v>0.24017333984375</c:v>
                </c:pt>
                <c:pt idx="517">
                  <c:v>0.23773193359375</c:v>
                </c:pt>
                <c:pt idx="518">
                  <c:v>0.23529052734375</c:v>
                </c:pt>
                <c:pt idx="519">
                  <c:v>0.23284912109375</c:v>
                </c:pt>
                <c:pt idx="520">
                  <c:v>0.23040771484375</c:v>
                </c:pt>
                <c:pt idx="521">
                  <c:v>0.22796630859375</c:v>
                </c:pt>
                <c:pt idx="522">
                  <c:v>0.22552490234375</c:v>
                </c:pt>
                <c:pt idx="523">
                  <c:v>0.22308349609375</c:v>
                </c:pt>
                <c:pt idx="524">
                  <c:v>0.22064208984375</c:v>
                </c:pt>
                <c:pt idx="525">
                  <c:v>0.21820068359375</c:v>
                </c:pt>
                <c:pt idx="526">
                  <c:v>0.21575927734375</c:v>
                </c:pt>
                <c:pt idx="527">
                  <c:v>0.21331787109375</c:v>
                </c:pt>
                <c:pt idx="528">
                  <c:v>0.21087646484375</c:v>
                </c:pt>
                <c:pt idx="529">
                  <c:v>0.20843505859375</c:v>
                </c:pt>
                <c:pt idx="530">
                  <c:v>0.20599365234375</c:v>
                </c:pt>
                <c:pt idx="531">
                  <c:v>0.20355224609375</c:v>
                </c:pt>
                <c:pt idx="532">
                  <c:v>0.20111083984375</c:v>
                </c:pt>
                <c:pt idx="533">
                  <c:v>0.19866943359375</c:v>
                </c:pt>
                <c:pt idx="534">
                  <c:v>0.19622802734375</c:v>
                </c:pt>
                <c:pt idx="535">
                  <c:v>0.19378662109375</c:v>
                </c:pt>
                <c:pt idx="536">
                  <c:v>0.19134521484375</c:v>
                </c:pt>
                <c:pt idx="537">
                  <c:v>0.18890380859375</c:v>
                </c:pt>
                <c:pt idx="538">
                  <c:v>0.18646240234375</c:v>
                </c:pt>
                <c:pt idx="539">
                  <c:v>0.18402099609375</c:v>
                </c:pt>
                <c:pt idx="540">
                  <c:v>0.18157958984375</c:v>
                </c:pt>
                <c:pt idx="541">
                  <c:v>0.17913818359375</c:v>
                </c:pt>
                <c:pt idx="542">
                  <c:v>0.17669677734375</c:v>
                </c:pt>
                <c:pt idx="543">
                  <c:v>0.17425537109375</c:v>
                </c:pt>
                <c:pt idx="544">
                  <c:v>0.17181396484375</c:v>
                </c:pt>
                <c:pt idx="545">
                  <c:v>0.16937255859375</c:v>
                </c:pt>
                <c:pt idx="546">
                  <c:v>0.16693115234375</c:v>
                </c:pt>
                <c:pt idx="547">
                  <c:v>0.16448974609375</c:v>
                </c:pt>
                <c:pt idx="548">
                  <c:v>0.16204833984375</c:v>
                </c:pt>
                <c:pt idx="549">
                  <c:v>0.15960693359375</c:v>
                </c:pt>
                <c:pt idx="550">
                  <c:v>0.15716552734375</c:v>
                </c:pt>
                <c:pt idx="551">
                  <c:v>0.15472412109375</c:v>
                </c:pt>
                <c:pt idx="552">
                  <c:v>0.15228271484375</c:v>
                </c:pt>
                <c:pt idx="553">
                  <c:v>0.14984130859375</c:v>
                </c:pt>
                <c:pt idx="554">
                  <c:v>0.14739990234375</c:v>
                </c:pt>
                <c:pt idx="555">
                  <c:v>0.14495849609375</c:v>
                </c:pt>
                <c:pt idx="556">
                  <c:v>0.14251708984375</c:v>
                </c:pt>
                <c:pt idx="557">
                  <c:v>0.14007568359375</c:v>
                </c:pt>
                <c:pt idx="558">
                  <c:v>0.13763427734375</c:v>
                </c:pt>
                <c:pt idx="559">
                  <c:v>0.13519287109375</c:v>
                </c:pt>
                <c:pt idx="560">
                  <c:v>0.13275146484375</c:v>
                </c:pt>
                <c:pt idx="561">
                  <c:v>0.13031005859375</c:v>
                </c:pt>
                <c:pt idx="562">
                  <c:v>0.12786865234375</c:v>
                </c:pt>
                <c:pt idx="563">
                  <c:v>0.12542724609375</c:v>
                </c:pt>
                <c:pt idx="564">
                  <c:v>0.12298583984375</c:v>
                </c:pt>
                <c:pt idx="565">
                  <c:v>0.12054443359375</c:v>
                </c:pt>
                <c:pt idx="566">
                  <c:v>0.11810302734375</c:v>
                </c:pt>
                <c:pt idx="567">
                  <c:v>0.11566162109375</c:v>
                </c:pt>
                <c:pt idx="568">
                  <c:v>0.11322021484375</c:v>
                </c:pt>
                <c:pt idx="569">
                  <c:v>0.11077880859375</c:v>
                </c:pt>
                <c:pt idx="570">
                  <c:v>0.10833740234375</c:v>
                </c:pt>
                <c:pt idx="571">
                  <c:v>0.10589599609375</c:v>
                </c:pt>
                <c:pt idx="572">
                  <c:v>0.10345458984375</c:v>
                </c:pt>
                <c:pt idx="573">
                  <c:v>0.10101318359375</c:v>
                </c:pt>
                <c:pt idx="574">
                  <c:v>9.857177734375E-2</c:v>
                </c:pt>
                <c:pt idx="575">
                  <c:v>9.613037109375E-2</c:v>
                </c:pt>
                <c:pt idx="576">
                  <c:v>9.368896484375E-2</c:v>
                </c:pt>
                <c:pt idx="577">
                  <c:v>9.124755859375E-2</c:v>
                </c:pt>
                <c:pt idx="578">
                  <c:v>8.880615234375E-2</c:v>
                </c:pt>
                <c:pt idx="579">
                  <c:v>8.636474609375E-2</c:v>
                </c:pt>
                <c:pt idx="580">
                  <c:v>8.392333984375E-2</c:v>
                </c:pt>
                <c:pt idx="581">
                  <c:v>8.148193359375E-2</c:v>
                </c:pt>
                <c:pt idx="582">
                  <c:v>7.904052734375E-2</c:v>
                </c:pt>
                <c:pt idx="583">
                  <c:v>7.659912109375E-2</c:v>
                </c:pt>
                <c:pt idx="584">
                  <c:v>7.415771484375E-2</c:v>
                </c:pt>
                <c:pt idx="585">
                  <c:v>7.171630859375E-2</c:v>
                </c:pt>
                <c:pt idx="586">
                  <c:v>6.927490234375E-2</c:v>
                </c:pt>
                <c:pt idx="587">
                  <c:v>6.683349609375E-2</c:v>
                </c:pt>
                <c:pt idx="588">
                  <c:v>6.439208984375E-2</c:v>
                </c:pt>
                <c:pt idx="589">
                  <c:v>6.195068359375E-2</c:v>
                </c:pt>
                <c:pt idx="590">
                  <c:v>5.950927734375E-2</c:v>
                </c:pt>
                <c:pt idx="591">
                  <c:v>5.706787109375E-2</c:v>
                </c:pt>
                <c:pt idx="592">
                  <c:v>5.462646484375E-2</c:v>
                </c:pt>
                <c:pt idx="593">
                  <c:v>5.218505859375E-2</c:v>
                </c:pt>
                <c:pt idx="594">
                  <c:v>4.974365234375E-2</c:v>
                </c:pt>
                <c:pt idx="595">
                  <c:v>4.730224609375E-2</c:v>
                </c:pt>
                <c:pt idx="596">
                  <c:v>4.486083984375E-2</c:v>
                </c:pt>
                <c:pt idx="597">
                  <c:v>4.241943359375E-2</c:v>
                </c:pt>
                <c:pt idx="598">
                  <c:v>3.997802734375E-2</c:v>
                </c:pt>
                <c:pt idx="599">
                  <c:v>3.753662109375E-2</c:v>
                </c:pt>
                <c:pt idx="600">
                  <c:v>3.509521484375E-2</c:v>
                </c:pt>
                <c:pt idx="601">
                  <c:v>3.265380859375E-2</c:v>
                </c:pt>
                <c:pt idx="602">
                  <c:v>3.021240234375E-2</c:v>
                </c:pt>
                <c:pt idx="603">
                  <c:v>2.777099609375E-2</c:v>
                </c:pt>
                <c:pt idx="604">
                  <c:v>2.532958984375E-2</c:v>
                </c:pt>
                <c:pt idx="605">
                  <c:v>2.288818359375E-2</c:v>
                </c:pt>
                <c:pt idx="606">
                  <c:v>2.044677734375E-2</c:v>
                </c:pt>
                <c:pt idx="607">
                  <c:v>1.800537109375E-2</c:v>
                </c:pt>
                <c:pt idx="608">
                  <c:v>1.556396484375E-2</c:v>
                </c:pt>
                <c:pt idx="609">
                  <c:v>1.312255859375E-2</c:v>
                </c:pt>
                <c:pt idx="610">
                  <c:v>1.068115234375E-2</c:v>
                </c:pt>
                <c:pt idx="611">
                  <c:v>8.23974609375E-3</c:v>
                </c:pt>
                <c:pt idx="612">
                  <c:v>5.79833984375E-3</c:v>
                </c:pt>
                <c:pt idx="613">
                  <c:v>3.35693359375E-3</c:v>
                </c:pt>
                <c:pt idx="614">
                  <c:v>9.1552734375E-4</c:v>
                </c:pt>
                <c:pt idx="615">
                  <c:v>-1.52587890625E-3</c:v>
                </c:pt>
                <c:pt idx="616">
                  <c:v>-3.96728515625E-3</c:v>
                </c:pt>
                <c:pt idx="617">
                  <c:v>-6.40869140625E-3</c:v>
                </c:pt>
                <c:pt idx="618">
                  <c:v>-8.85009765625E-3</c:v>
                </c:pt>
                <c:pt idx="619">
                  <c:v>-1.129150390625E-2</c:v>
                </c:pt>
                <c:pt idx="620">
                  <c:v>-1.373291015625E-2</c:v>
                </c:pt>
                <c:pt idx="621">
                  <c:v>-1.617431640625E-2</c:v>
                </c:pt>
                <c:pt idx="622">
                  <c:v>-1.861572265625E-2</c:v>
                </c:pt>
                <c:pt idx="623">
                  <c:v>-2.105712890625E-2</c:v>
                </c:pt>
                <c:pt idx="624">
                  <c:v>-2.349853515625E-2</c:v>
                </c:pt>
                <c:pt idx="625">
                  <c:v>-2.593994140625E-2</c:v>
                </c:pt>
                <c:pt idx="626">
                  <c:v>-2.838134765625E-2</c:v>
                </c:pt>
                <c:pt idx="627">
                  <c:v>-3.082275390625E-2</c:v>
                </c:pt>
                <c:pt idx="628">
                  <c:v>-3.326416015625E-2</c:v>
                </c:pt>
                <c:pt idx="629">
                  <c:v>-3.570556640625E-2</c:v>
                </c:pt>
                <c:pt idx="630">
                  <c:v>-3.814697265625E-2</c:v>
                </c:pt>
                <c:pt idx="631">
                  <c:v>-4.058837890625E-2</c:v>
                </c:pt>
                <c:pt idx="632">
                  <c:v>-4.302978515625E-2</c:v>
                </c:pt>
                <c:pt idx="633">
                  <c:v>-4.547119140625E-2</c:v>
                </c:pt>
                <c:pt idx="634">
                  <c:v>-4.791259765625E-2</c:v>
                </c:pt>
                <c:pt idx="635">
                  <c:v>-5.035400390625E-2</c:v>
                </c:pt>
                <c:pt idx="636">
                  <c:v>-5.279541015625E-2</c:v>
                </c:pt>
                <c:pt idx="637">
                  <c:v>-5.523681640625E-2</c:v>
                </c:pt>
                <c:pt idx="638">
                  <c:v>-5.767822265625E-2</c:v>
                </c:pt>
                <c:pt idx="639">
                  <c:v>-6.011962890625E-2</c:v>
                </c:pt>
                <c:pt idx="640">
                  <c:v>-6.256103515625E-2</c:v>
                </c:pt>
                <c:pt idx="641">
                  <c:v>-6.500244140625E-2</c:v>
                </c:pt>
                <c:pt idx="642">
                  <c:v>-6.744384765625E-2</c:v>
                </c:pt>
                <c:pt idx="643">
                  <c:v>-6.988525390625E-2</c:v>
                </c:pt>
                <c:pt idx="644">
                  <c:v>-7.232666015625E-2</c:v>
                </c:pt>
                <c:pt idx="645">
                  <c:v>-7.476806640625E-2</c:v>
                </c:pt>
                <c:pt idx="646">
                  <c:v>-7.720947265625E-2</c:v>
                </c:pt>
                <c:pt idx="647">
                  <c:v>-7.965087890625E-2</c:v>
                </c:pt>
                <c:pt idx="648">
                  <c:v>-8.209228515625E-2</c:v>
                </c:pt>
                <c:pt idx="649">
                  <c:v>-8.453369140625E-2</c:v>
                </c:pt>
                <c:pt idx="650">
                  <c:v>-8.697509765625E-2</c:v>
                </c:pt>
                <c:pt idx="651">
                  <c:v>-8.941650390625E-2</c:v>
                </c:pt>
                <c:pt idx="652">
                  <c:v>-9.185791015625E-2</c:v>
                </c:pt>
                <c:pt idx="653">
                  <c:v>-9.429931640625E-2</c:v>
                </c:pt>
                <c:pt idx="654">
                  <c:v>-9.674072265625E-2</c:v>
                </c:pt>
                <c:pt idx="655">
                  <c:v>-9.918212890625E-2</c:v>
                </c:pt>
                <c:pt idx="656">
                  <c:v>-0.10162353515625</c:v>
                </c:pt>
                <c:pt idx="657">
                  <c:v>-0.10406494140625</c:v>
                </c:pt>
                <c:pt idx="658">
                  <c:v>-0.10650634765625</c:v>
                </c:pt>
                <c:pt idx="659">
                  <c:v>-0.10894775390625</c:v>
                </c:pt>
                <c:pt idx="660">
                  <c:v>-0.11138916015625</c:v>
                </c:pt>
                <c:pt idx="661">
                  <c:v>-0.11383056640625</c:v>
                </c:pt>
                <c:pt idx="662">
                  <c:v>-0.11627197265625</c:v>
                </c:pt>
                <c:pt idx="663">
                  <c:v>-0.11871337890625</c:v>
                </c:pt>
                <c:pt idx="664">
                  <c:v>-0.12115478515625</c:v>
                </c:pt>
                <c:pt idx="665">
                  <c:v>-0.12359619140625</c:v>
                </c:pt>
                <c:pt idx="666">
                  <c:v>-0.12603759765625</c:v>
                </c:pt>
                <c:pt idx="667">
                  <c:v>-0.12847900390625</c:v>
                </c:pt>
                <c:pt idx="668">
                  <c:v>-0.13092041015625</c:v>
                </c:pt>
                <c:pt idx="669">
                  <c:v>-0.13336181640625</c:v>
                </c:pt>
                <c:pt idx="670">
                  <c:v>-0.13580322265625</c:v>
                </c:pt>
                <c:pt idx="671">
                  <c:v>-0.13824462890625</c:v>
                </c:pt>
                <c:pt idx="672">
                  <c:v>-0.14068603515625</c:v>
                </c:pt>
                <c:pt idx="673">
                  <c:v>-0.14312744140625</c:v>
                </c:pt>
                <c:pt idx="674">
                  <c:v>-0.14556884765625</c:v>
                </c:pt>
                <c:pt idx="675">
                  <c:v>-0.14801025390625</c:v>
                </c:pt>
                <c:pt idx="676">
                  <c:v>-0.15045166015625</c:v>
                </c:pt>
                <c:pt idx="677">
                  <c:v>-0.15289306640625</c:v>
                </c:pt>
                <c:pt idx="678">
                  <c:v>-0.15533447265625</c:v>
                </c:pt>
                <c:pt idx="679">
                  <c:v>-0.15777587890625</c:v>
                </c:pt>
                <c:pt idx="680">
                  <c:v>-0.16021728515625</c:v>
                </c:pt>
                <c:pt idx="681">
                  <c:v>-0.16265869140625</c:v>
                </c:pt>
                <c:pt idx="682">
                  <c:v>-0.16510009765625</c:v>
                </c:pt>
                <c:pt idx="683">
                  <c:v>-0.16754150390625</c:v>
                </c:pt>
                <c:pt idx="684">
                  <c:v>-0.16998291015625</c:v>
                </c:pt>
                <c:pt idx="685">
                  <c:v>-0.17242431640625</c:v>
                </c:pt>
                <c:pt idx="686">
                  <c:v>-0.17486572265625</c:v>
                </c:pt>
                <c:pt idx="687">
                  <c:v>-0.17730712890625</c:v>
                </c:pt>
                <c:pt idx="688">
                  <c:v>-0.17974853515625</c:v>
                </c:pt>
                <c:pt idx="689">
                  <c:v>-0.18218994140625</c:v>
                </c:pt>
                <c:pt idx="690">
                  <c:v>-0.18463134765625</c:v>
                </c:pt>
                <c:pt idx="691">
                  <c:v>-0.18707275390625</c:v>
                </c:pt>
                <c:pt idx="692">
                  <c:v>-0.18951416015625</c:v>
                </c:pt>
                <c:pt idx="693">
                  <c:v>-0.19195556640625</c:v>
                </c:pt>
                <c:pt idx="694">
                  <c:v>-0.19439697265625</c:v>
                </c:pt>
                <c:pt idx="695">
                  <c:v>-0.19683837890625</c:v>
                </c:pt>
                <c:pt idx="696">
                  <c:v>-0.19927978515625</c:v>
                </c:pt>
                <c:pt idx="697">
                  <c:v>-0.20172119140625</c:v>
                </c:pt>
                <c:pt idx="698">
                  <c:v>-0.20416259765625</c:v>
                </c:pt>
                <c:pt idx="699">
                  <c:v>-0.20660400390625</c:v>
                </c:pt>
                <c:pt idx="700">
                  <c:v>-0.20904541015625</c:v>
                </c:pt>
                <c:pt idx="701">
                  <c:v>-0.21148681640625</c:v>
                </c:pt>
                <c:pt idx="702">
                  <c:v>-0.21392822265625</c:v>
                </c:pt>
                <c:pt idx="703">
                  <c:v>-0.21636962890625</c:v>
                </c:pt>
                <c:pt idx="704">
                  <c:v>-0.21881103515625</c:v>
                </c:pt>
                <c:pt idx="705">
                  <c:v>-0.22125244140625</c:v>
                </c:pt>
                <c:pt idx="706">
                  <c:v>-0.22369384765625</c:v>
                </c:pt>
                <c:pt idx="707">
                  <c:v>-0.22613525390625</c:v>
                </c:pt>
                <c:pt idx="708">
                  <c:v>-0.22857666015625</c:v>
                </c:pt>
                <c:pt idx="709">
                  <c:v>-0.23101806640625</c:v>
                </c:pt>
                <c:pt idx="710">
                  <c:v>-0.23345947265625</c:v>
                </c:pt>
                <c:pt idx="711">
                  <c:v>-0.23590087890625</c:v>
                </c:pt>
                <c:pt idx="712">
                  <c:v>-0.23834228515625</c:v>
                </c:pt>
                <c:pt idx="713">
                  <c:v>-0.24078369140625</c:v>
                </c:pt>
                <c:pt idx="714">
                  <c:v>-0.24322509765625</c:v>
                </c:pt>
                <c:pt idx="715">
                  <c:v>-0.24566650390625</c:v>
                </c:pt>
                <c:pt idx="716">
                  <c:v>-0.24810791015625</c:v>
                </c:pt>
                <c:pt idx="717">
                  <c:v>-0.25054931640625</c:v>
                </c:pt>
                <c:pt idx="718">
                  <c:v>-0.25299072265625</c:v>
                </c:pt>
                <c:pt idx="719">
                  <c:v>-0.25543212890625</c:v>
                </c:pt>
                <c:pt idx="720">
                  <c:v>-0.25787353515625</c:v>
                </c:pt>
                <c:pt idx="721">
                  <c:v>-0.26031494140625</c:v>
                </c:pt>
                <c:pt idx="722">
                  <c:v>-0.26275634765625</c:v>
                </c:pt>
                <c:pt idx="723">
                  <c:v>-0.26519775390625</c:v>
                </c:pt>
                <c:pt idx="724">
                  <c:v>-0.26763916015625</c:v>
                </c:pt>
                <c:pt idx="725">
                  <c:v>-0.27008056640625</c:v>
                </c:pt>
                <c:pt idx="726">
                  <c:v>-0.27252197265625</c:v>
                </c:pt>
                <c:pt idx="727">
                  <c:v>-0.27496337890625</c:v>
                </c:pt>
                <c:pt idx="728">
                  <c:v>-0.27740478515625</c:v>
                </c:pt>
                <c:pt idx="729">
                  <c:v>-0.27984619140625</c:v>
                </c:pt>
                <c:pt idx="730">
                  <c:v>-0.28228759765625</c:v>
                </c:pt>
                <c:pt idx="731">
                  <c:v>-0.28472900390625</c:v>
                </c:pt>
                <c:pt idx="732">
                  <c:v>-0.28717041015625</c:v>
                </c:pt>
                <c:pt idx="733">
                  <c:v>-0.28961181640625</c:v>
                </c:pt>
                <c:pt idx="734">
                  <c:v>-0.29205322265625</c:v>
                </c:pt>
                <c:pt idx="735">
                  <c:v>-0.29449462890625</c:v>
                </c:pt>
                <c:pt idx="736">
                  <c:v>-0.29693603515625</c:v>
                </c:pt>
                <c:pt idx="737">
                  <c:v>-0.29937744140625</c:v>
                </c:pt>
                <c:pt idx="738">
                  <c:v>-0.30181884765625</c:v>
                </c:pt>
                <c:pt idx="739">
                  <c:v>-0.30426025390625</c:v>
                </c:pt>
                <c:pt idx="740">
                  <c:v>-0.30670166015625</c:v>
                </c:pt>
                <c:pt idx="741">
                  <c:v>-0.30914306640625</c:v>
                </c:pt>
                <c:pt idx="742">
                  <c:v>-0.31158447265625</c:v>
                </c:pt>
                <c:pt idx="743">
                  <c:v>-0.31402587890625</c:v>
                </c:pt>
                <c:pt idx="744">
                  <c:v>-0.31646728515625</c:v>
                </c:pt>
                <c:pt idx="745">
                  <c:v>-0.31890869140625</c:v>
                </c:pt>
                <c:pt idx="746">
                  <c:v>-0.32135009765625</c:v>
                </c:pt>
                <c:pt idx="747">
                  <c:v>-0.32379150390625</c:v>
                </c:pt>
                <c:pt idx="748">
                  <c:v>-0.32623291015625</c:v>
                </c:pt>
                <c:pt idx="749">
                  <c:v>-0.32867431640625</c:v>
                </c:pt>
                <c:pt idx="750">
                  <c:v>-0.33111572265625</c:v>
                </c:pt>
                <c:pt idx="751">
                  <c:v>-0.33355712890625</c:v>
                </c:pt>
                <c:pt idx="752">
                  <c:v>-0.33599853515625</c:v>
                </c:pt>
                <c:pt idx="753">
                  <c:v>-0.33843994140625</c:v>
                </c:pt>
                <c:pt idx="754">
                  <c:v>-0.34088134765625</c:v>
                </c:pt>
                <c:pt idx="755">
                  <c:v>-0.34332275390625</c:v>
                </c:pt>
                <c:pt idx="756">
                  <c:v>-0.34576416015625</c:v>
                </c:pt>
                <c:pt idx="757">
                  <c:v>-0.34820556640625</c:v>
                </c:pt>
                <c:pt idx="758">
                  <c:v>-0.35064697265625</c:v>
                </c:pt>
                <c:pt idx="759">
                  <c:v>-0.35308837890625</c:v>
                </c:pt>
                <c:pt idx="760">
                  <c:v>-0.35552978515625</c:v>
                </c:pt>
                <c:pt idx="761">
                  <c:v>-0.35797119140625</c:v>
                </c:pt>
                <c:pt idx="762">
                  <c:v>-0.36041259765625</c:v>
                </c:pt>
                <c:pt idx="763">
                  <c:v>-0.36285400390625</c:v>
                </c:pt>
                <c:pt idx="764">
                  <c:v>-0.36529541015625</c:v>
                </c:pt>
                <c:pt idx="765">
                  <c:v>-0.36773681640625</c:v>
                </c:pt>
                <c:pt idx="766">
                  <c:v>-0.37017822265625</c:v>
                </c:pt>
                <c:pt idx="767">
                  <c:v>-0.37261962890625</c:v>
                </c:pt>
                <c:pt idx="768">
                  <c:v>-0.37506103515625</c:v>
                </c:pt>
                <c:pt idx="769">
                  <c:v>-0.37750244140625</c:v>
                </c:pt>
                <c:pt idx="770">
                  <c:v>-0.37994384765625</c:v>
                </c:pt>
                <c:pt idx="771">
                  <c:v>-0.38238525390625</c:v>
                </c:pt>
                <c:pt idx="772">
                  <c:v>-0.38482666015625</c:v>
                </c:pt>
                <c:pt idx="773">
                  <c:v>-0.38726806640625</c:v>
                </c:pt>
                <c:pt idx="774">
                  <c:v>-0.38970947265625</c:v>
                </c:pt>
                <c:pt idx="775">
                  <c:v>-0.39215087890625</c:v>
                </c:pt>
                <c:pt idx="776">
                  <c:v>-0.39459228515625</c:v>
                </c:pt>
                <c:pt idx="777">
                  <c:v>-0.39703369140625</c:v>
                </c:pt>
                <c:pt idx="778">
                  <c:v>-0.39947509765625</c:v>
                </c:pt>
                <c:pt idx="779">
                  <c:v>-0.40191650390625</c:v>
                </c:pt>
                <c:pt idx="780">
                  <c:v>-0.40435791015625</c:v>
                </c:pt>
                <c:pt idx="781">
                  <c:v>-0.40679931640625</c:v>
                </c:pt>
                <c:pt idx="782">
                  <c:v>-0.40924072265625</c:v>
                </c:pt>
                <c:pt idx="783">
                  <c:v>-0.41168212890625</c:v>
                </c:pt>
                <c:pt idx="784">
                  <c:v>-0.41412353515625</c:v>
                </c:pt>
                <c:pt idx="785">
                  <c:v>-0.41656494140625</c:v>
                </c:pt>
                <c:pt idx="786">
                  <c:v>-0.41900634765625</c:v>
                </c:pt>
                <c:pt idx="787">
                  <c:v>-0.42144775390625</c:v>
                </c:pt>
                <c:pt idx="788">
                  <c:v>-0.42388916015625</c:v>
                </c:pt>
                <c:pt idx="789">
                  <c:v>-0.42633056640625</c:v>
                </c:pt>
                <c:pt idx="790">
                  <c:v>-0.42877197265625</c:v>
                </c:pt>
                <c:pt idx="791">
                  <c:v>-0.43121337890625</c:v>
                </c:pt>
                <c:pt idx="792">
                  <c:v>-0.43365478515625</c:v>
                </c:pt>
                <c:pt idx="793">
                  <c:v>-0.43609619140625</c:v>
                </c:pt>
                <c:pt idx="794">
                  <c:v>-0.43853759765625</c:v>
                </c:pt>
                <c:pt idx="795">
                  <c:v>-0.44097900390625</c:v>
                </c:pt>
                <c:pt idx="796">
                  <c:v>-0.44342041015625</c:v>
                </c:pt>
                <c:pt idx="797">
                  <c:v>-0.44586181640625</c:v>
                </c:pt>
                <c:pt idx="798">
                  <c:v>-0.44830322265625</c:v>
                </c:pt>
                <c:pt idx="799">
                  <c:v>-0.45074462890625</c:v>
                </c:pt>
                <c:pt idx="800">
                  <c:v>-0.45318603515625</c:v>
                </c:pt>
                <c:pt idx="801">
                  <c:v>-0.45562744140625</c:v>
                </c:pt>
                <c:pt idx="802">
                  <c:v>-0.45806884765625</c:v>
                </c:pt>
                <c:pt idx="803">
                  <c:v>-0.46051025390625</c:v>
                </c:pt>
                <c:pt idx="804">
                  <c:v>-0.46295166015625</c:v>
                </c:pt>
                <c:pt idx="805">
                  <c:v>-0.46539306640625</c:v>
                </c:pt>
                <c:pt idx="806">
                  <c:v>-0.46783447265625</c:v>
                </c:pt>
                <c:pt idx="807">
                  <c:v>-0.47027587890625</c:v>
                </c:pt>
                <c:pt idx="808">
                  <c:v>-0.47271728515625</c:v>
                </c:pt>
                <c:pt idx="809">
                  <c:v>-0.47515869140625</c:v>
                </c:pt>
                <c:pt idx="810">
                  <c:v>-0.47760009765625</c:v>
                </c:pt>
                <c:pt idx="811">
                  <c:v>-0.48004150390625</c:v>
                </c:pt>
                <c:pt idx="812">
                  <c:v>-0.48248291015625</c:v>
                </c:pt>
                <c:pt idx="813">
                  <c:v>-0.48492431640625</c:v>
                </c:pt>
                <c:pt idx="814">
                  <c:v>-0.48736572265625</c:v>
                </c:pt>
                <c:pt idx="815">
                  <c:v>-0.48980712890625</c:v>
                </c:pt>
                <c:pt idx="816">
                  <c:v>-0.49224853515625</c:v>
                </c:pt>
                <c:pt idx="817">
                  <c:v>-0.49468994140625</c:v>
                </c:pt>
                <c:pt idx="818">
                  <c:v>-0.49713134765625</c:v>
                </c:pt>
                <c:pt idx="819">
                  <c:v>-0.49957275390625</c:v>
                </c:pt>
                <c:pt idx="820">
                  <c:v>-0.50201416015625</c:v>
                </c:pt>
                <c:pt idx="821">
                  <c:v>-0.50445556640625</c:v>
                </c:pt>
                <c:pt idx="822">
                  <c:v>-0.50689697265625</c:v>
                </c:pt>
                <c:pt idx="823">
                  <c:v>-0.50933837890625</c:v>
                </c:pt>
                <c:pt idx="824">
                  <c:v>-0.51177978515625</c:v>
                </c:pt>
                <c:pt idx="825">
                  <c:v>-0.51422119140625</c:v>
                </c:pt>
                <c:pt idx="826">
                  <c:v>-0.51666259765625</c:v>
                </c:pt>
                <c:pt idx="827">
                  <c:v>-0.51910400390625</c:v>
                </c:pt>
                <c:pt idx="828">
                  <c:v>-0.52154541015625</c:v>
                </c:pt>
                <c:pt idx="829">
                  <c:v>-0.52398681640625</c:v>
                </c:pt>
                <c:pt idx="830">
                  <c:v>-0.52642822265625</c:v>
                </c:pt>
                <c:pt idx="831">
                  <c:v>-0.52886962890625</c:v>
                </c:pt>
                <c:pt idx="832">
                  <c:v>-0.53131103515625</c:v>
                </c:pt>
                <c:pt idx="833">
                  <c:v>-0.53375244140625</c:v>
                </c:pt>
                <c:pt idx="834">
                  <c:v>-0.53619384765625</c:v>
                </c:pt>
                <c:pt idx="835">
                  <c:v>-0.53863525390625</c:v>
                </c:pt>
                <c:pt idx="836">
                  <c:v>-0.54107666015625</c:v>
                </c:pt>
                <c:pt idx="837">
                  <c:v>-0.54351806640625</c:v>
                </c:pt>
                <c:pt idx="838">
                  <c:v>-0.54595947265625</c:v>
                </c:pt>
                <c:pt idx="839">
                  <c:v>-0.54840087890625</c:v>
                </c:pt>
                <c:pt idx="840">
                  <c:v>-0.55084228515625</c:v>
                </c:pt>
                <c:pt idx="841">
                  <c:v>-0.55328369140625</c:v>
                </c:pt>
                <c:pt idx="842">
                  <c:v>-0.55572509765625</c:v>
                </c:pt>
                <c:pt idx="843">
                  <c:v>-0.55816650390625</c:v>
                </c:pt>
                <c:pt idx="844">
                  <c:v>-0.56060791015625</c:v>
                </c:pt>
                <c:pt idx="845">
                  <c:v>-0.56304931640625</c:v>
                </c:pt>
                <c:pt idx="846">
                  <c:v>-0.56549072265625</c:v>
                </c:pt>
                <c:pt idx="847">
                  <c:v>-0.56793212890625</c:v>
                </c:pt>
                <c:pt idx="848">
                  <c:v>-0.57037353515625</c:v>
                </c:pt>
                <c:pt idx="849">
                  <c:v>-0.57281494140625</c:v>
                </c:pt>
                <c:pt idx="850">
                  <c:v>-0.57525634765625</c:v>
                </c:pt>
                <c:pt idx="851">
                  <c:v>-0.57769775390625</c:v>
                </c:pt>
                <c:pt idx="852">
                  <c:v>-0.58013916015625</c:v>
                </c:pt>
                <c:pt idx="853">
                  <c:v>-0.58258056640625</c:v>
                </c:pt>
                <c:pt idx="854">
                  <c:v>-0.58502197265625</c:v>
                </c:pt>
                <c:pt idx="855">
                  <c:v>-0.58746337890625</c:v>
                </c:pt>
                <c:pt idx="856">
                  <c:v>-0.58990478515625</c:v>
                </c:pt>
                <c:pt idx="857">
                  <c:v>-0.59234619140625</c:v>
                </c:pt>
                <c:pt idx="858">
                  <c:v>-0.59478759765625</c:v>
                </c:pt>
                <c:pt idx="859">
                  <c:v>-0.59722900390625</c:v>
                </c:pt>
                <c:pt idx="860">
                  <c:v>-0.59967041015625</c:v>
                </c:pt>
                <c:pt idx="861">
                  <c:v>-0.60211181640625</c:v>
                </c:pt>
                <c:pt idx="862">
                  <c:v>-0.60455322265625</c:v>
                </c:pt>
                <c:pt idx="863">
                  <c:v>-0.60699462890625</c:v>
                </c:pt>
                <c:pt idx="864">
                  <c:v>-0.60943603515625</c:v>
                </c:pt>
                <c:pt idx="865">
                  <c:v>-0.61187744140625</c:v>
                </c:pt>
                <c:pt idx="866">
                  <c:v>-0.61431884765625</c:v>
                </c:pt>
                <c:pt idx="867">
                  <c:v>-0.61676025390625</c:v>
                </c:pt>
                <c:pt idx="868">
                  <c:v>-0.61920166015625</c:v>
                </c:pt>
                <c:pt idx="869">
                  <c:v>-0.62164306640625</c:v>
                </c:pt>
                <c:pt idx="870">
                  <c:v>-0.62408447265625</c:v>
                </c:pt>
                <c:pt idx="871">
                  <c:v>-0.62652587890625</c:v>
                </c:pt>
                <c:pt idx="872">
                  <c:v>-0.62896728515625</c:v>
                </c:pt>
                <c:pt idx="873">
                  <c:v>-0.63140869140625</c:v>
                </c:pt>
                <c:pt idx="874">
                  <c:v>-0.63385009765625</c:v>
                </c:pt>
                <c:pt idx="875">
                  <c:v>-0.63629150390625</c:v>
                </c:pt>
                <c:pt idx="876">
                  <c:v>-0.63873291015625</c:v>
                </c:pt>
                <c:pt idx="877">
                  <c:v>-0.64117431640625</c:v>
                </c:pt>
                <c:pt idx="878">
                  <c:v>-0.64361572265625</c:v>
                </c:pt>
                <c:pt idx="879">
                  <c:v>-0.64605712890625</c:v>
                </c:pt>
                <c:pt idx="880">
                  <c:v>-0.64849853515625</c:v>
                </c:pt>
                <c:pt idx="881">
                  <c:v>-0.65093994140625</c:v>
                </c:pt>
                <c:pt idx="882">
                  <c:v>-0.65338134765625</c:v>
                </c:pt>
                <c:pt idx="883">
                  <c:v>-0.65582275390625</c:v>
                </c:pt>
                <c:pt idx="884">
                  <c:v>-0.65826416015625</c:v>
                </c:pt>
                <c:pt idx="885">
                  <c:v>-0.66070556640625</c:v>
                </c:pt>
                <c:pt idx="886">
                  <c:v>-0.66314697265625</c:v>
                </c:pt>
                <c:pt idx="887">
                  <c:v>-0.66558837890625</c:v>
                </c:pt>
                <c:pt idx="888">
                  <c:v>-0.66802978515625</c:v>
                </c:pt>
                <c:pt idx="889">
                  <c:v>-0.67047119140625</c:v>
                </c:pt>
                <c:pt idx="890">
                  <c:v>-0.67291259765625</c:v>
                </c:pt>
                <c:pt idx="891">
                  <c:v>-0.67535400390625</c:v>
                </c:pt>
                <c:pt idx="892">
                  <c:v>-0.67779541015625</c:v>
                </c:pt>
                <c:pt idx="893">
                  <c:v>-0.68023681640625</c:v>
                </c:pt>
                <c:pt idx="894">
                  <c:v>-0.68267822265625</c:v>
                </c:pt>
                <c:pt idx="895">
                  <c:v>-0.68511962890625</c:v>
                </c:pt>
                <c:pt idx="896">
                  <c:v>-0.68756103515625</c:v>
                </c:pt>
                <c:pt idx="897">
                  <c:v>-0.69000244140625</c:v>
                </c:pt>
                <c:pt idx="898">
                  <c:v>-0.69244384765625</c:v>
                </c:pt>
                <c:pt idx="899">
                  <c:v>-0.69488525390625</c:v>
                </c:pt>
                <c:pt idx="900">
                  <c:v>-0.69732666015625</c:v>
                </c:pt>
                <c:pt idx="901">
                  <c:v>-0.69976806640625</c:v>
                </c:pt>
                <c:pt idx="902">
                  <c:v>-0.70220947265625</c:v>
                </c:pt>
                <c:pt idx="903">
                  <c:v>-0.70465087890625</c:v>
                </c:pt>
                <c:pt idx="904">
                  <c:v>-0.70709228515625</c:v>
                </c:pt>
                <c:pt idx="905">
                  <c:v>-0.70953369140625</c:v>
                </c:pt>
                <c:pt idx="906">
                  <c:v>-0.71197509765625</c:v>
                </c:pt>
                <c:pt idx="907">
                  <c:v>-0.71441650390625</c:v>
                </c:pt>
                <c:pt idx="908">
                  <c:v>-0.71685791015625</c:v>
                </c:pt>
                <c:pt idx="909">
                  <c:v>-0.71929931640625</c:v>
                </c:pt>
                <c:pt idx="910">
                  <c:v>-0.72174072265625</c:v>
                </c:pt>
                <c:pt idx="911">
                  <c:v>-0.72418212890625</c:v>
                </c:pt>
                <c:pt idx="912">
                  <c:v>-0.72662353515625</c:v>
                </c:pt>
                <c:pt idx="913">
                  <c:v>-0.72906494140625</c:v>
                </c:pt>
                <c:pt idx="914">
                  <c:v>-0.73150634765625</c:v>
                </c:pt>
                <c:pt idx="915">
                  <c:v>-0.73394775390625</c:v>
                </c:pt>
                <c:pt idx="916">
                  <c:v>-0.73638916015625</c:v>
                </c:pt>
                <c:pt idx="917">
                  <c:v>-0.73883056640625</c:v>
                </c:pt>
                <c:pt idx="918">
                  <c:v>-0.74127197265625</c:v>
                </c:pt>
                <c:pt idx="919">
                  <c:v>-0.74371337890625</c:v>
                </c:pt>
                <c:pt idx="920">
                  <c:v>-0.74615478515625</c:v>
                </c:pt>
                <c:pt idx="921">
                  <c:v>-0.74859619140625</c:v>
                </c:pt>
                <c:pt idx="922">
                  <c:v>-0.75103759765625</c:v>
                </c:pt>
                <c:pt idx="923">
                  <c:v>-0.75347900390625</c:v>
                </c:pt>
                <c:pt idx="924">
                  <c:v>-0.75592041015625</c:v>
                </c:pt>
                <c:pt idx="925">
                  <c:v>-0.75836181640625</c:v>
                </c:pt>
                <c:pt idx="926">
                  <c:v>-0.76080322265625</c:v>
                </c:pt>
                <c:pt idx="927">
                  <c:v>-0.76324462890625</c:v>
                </c:pt>
                <c:pt idx="928">
                  <c:v>-0.76568603515625</c:v>
                </c:pt>
                <c:pt idx="929">
                  <c:v>-0.76812744140625</c:v>
                </c:pt>
                <c:pt idx="930">
                  <c:v>-0.77056884765625</c:v>
                </c:pt>
                <c:pt idx="931">
                  <c:v>-0.77301025390625</c:v>
                </c:pt>
                <c:pt idx="932">
                  <c:v>-0.77545166015625</c:v>
                </c:pt>
                <c:pt idx="933">
                  <c:v>-0.77789306640625</c:v>
                </c:pt>
                <c:pt idx="934">
                  <c:v>-0.78033447265625</c:v>
                </c:pt>
                <c:pt idx="935">
                  <c:v>-0.78277587890625</c:v>
                </c:pt>
                <c:pt idx="936">
                  <c:v>-0.78521728515625</c:v>
                </c:pt>
                <c:pt idx="937">
                  <c:v>-0.78765869140625</c:v>
                </c:pt>
                <c:pt idx="938">
                  <c:v>-0.79010009765625</c:v>
                </c:pt>
                <c:pt idx="939">
                  <c:v>-0.79254150390625</c:v>
                </c:pt>
                <c:pt idx="940">
                  <c:v>-0.79498291015625</c:v>
                </c:pt>
                <c:pt idx="941">
                  <c:v>-0.79742431640625</c:v>
                </c:pt>
                <c:pt idx="942">
                  <c:v>-0.79986572265625</c:v>
                </c:pt>
                <c:pt idx="943">
                  <c:v>-0.80230712890625</c:v>
                </c:pt>
                <c:pt idx="944">
                  <c:v>-0.80474853515625</c:v>
                </c:pt>
                <c:pt idx="945">
                  <c:v>-0.80718994140625</c:v>
                </c:pt>
                <c:pt idx="946">
                  <c:v>-0.80963134765625</c:v>
                </c:pt>
                <c:pt idx="947">
                  <c:v>-0.81207275390625</c:v>
                </c:pt>
                <c:pt idx="948">
                  <c:v>-0.81451416015625</c:v>
                </c:pt>
                <c:pt idx="949">
                  <c:v>-0.81695556640625</c:v>
                </c:pt>
                <c:pt idx="950">
                  <c:v>-0.81939697265625</c:v>
                </c:pt>
                <c:pt idx="951">
                  <c:v>-0.82183837890625</c:v>
                </c:pt>
                <c:pt idx="952">
                  <c:v>-0.82427978515625</c:v>
                </c:pt>
                <c:pt idx="953">
                  <c:v>-0.82672119140625</c:v>
                </c:pt>
                <c:pt idx="954">
                  <c:v>-0.82916259765625</c:v>
                </c:pt>
                <c:pt idx="955">
                  <c:v>-0.83160400390625</c:v>
                </c:pt>
                <c:pt idx="956">
                  <c:v>-0.83404541015625</c:v>
                </c:pt>
                <c:pt idx="957">
                  <c:v>-0.83648681640625</c:v>
                </c:pt>
                <c:pt idx="958">
                  <c:v>-0.83892822265625</c:v>
                </c:pt>
                <c:pt idx="959">
                  <c:v>-0.84136962890625</c:v>
                </c:pt>
                <c:pt idx="960">
                  <c:v>-0.84381103515625</c:v>
                </c:pt>
                <c:pt idx="961">
                  <c:v>-0.84625244140625</c:v>
                </c:pt>
                <c:pt idx="962">
                  <c:v>-0.84869384765625</c:v>
                </c:pt>
                <c:pt idx="963">
                  <c:v>-0.85113525390625</c:v>
                </c:pt>
                <c:pt idx="964">
                  <c:v>-0.85357666015625</c:v>
                </c:pt>
                <c:pt idx="965">
                  <c:v>-0.85601806640625</c:v>
                </c:pt>
                <c:pt idx="966">
                  <c:v>-0.85845947265625</c:v>
                </c:pt>
                <c:pt idx="967">
                  <c:v>-0.86090087890625</c:v>
                </c:pt>
                <c:pt idx="968">
                  <c:v>-0.86334228515625</c:v>
                </c:pt>
                <c:pt idx="969">
                  <c:v>-0.86578369140625</c:v>
                </c:pt>
                <c:pt idx="970">
                  <c:v>-0.86822509765625</c:v>
                </c:pt>
                <c:pt idx="971">
                  <c:v>-0.87066650390625</c:v>
                </c:pt>
                <c:pt idx="972">
                  <c:v>-0.87310791015625</c:v>
                </c:pt>
                <c:pt idx="973">
                  <c:v>-0.87554931640625</c:v>
                </c:pt>
                <c:pt idx="974">
                  <c:v>-0.87799072265625</c:v>
                </c:pt>
                <c:pt idx="975">
                  <c:v>-0.88043212890625</c:v>
                </c:pt>
                <c:pt idx="976">
                  <c:v>-0.88287353515625</c:v>
                </c:pt>
                <c:pt idx="977">
                  <c:v>-0.88531494140625</c:v>
                </c:pt>
                <c:pt idx="978">
                  <c:v>-0.88775634765625</c:v>
                </c:pt>
                <c:pt idx="979">
                  <c:v>-0.89019775390625</c:v>
                </c:pt>
                <c:pt idx="980">
                  <c:v>-0.89263916015625</c:v>
                </c:pt>
                <c:pt idx="981">
                  <c:v>-0.89508056640625</c:v>
                </c:pt>
                <c:pt idx="982">
                  <c:v>-0.89752197265625</c:v>
                </c:pt>
                <c:pt idx="983">
                  <c:v>-0.89996337890625</c:v>
                </c:pt>
                <c:pt idx="984">
                  <c:v>-0.90240478515625</c:v>
                </c:pt>
                <c:pt idx="985">
                  <c:v>-0.90484619140625</c:v>
                </c:pt>
                <c:pt idx="986">
                  <c:v>-0.90728759765625</c:v>
                </c:pt>
                <c:pt idx="987">
                  <c:v>-0.90972900390625</c:v>
                </c:pt>
                <c:pt idx="988">
                  <c:v>-0.91217041015625</c:v>
                </c:pt>
                <c:pt idx="989">
                  <c:v>-0.91461181640625</c:v>
                </c:pt>
                <c:pt idx="990">
                  <c:v>-0.91705322265625</c:v>
                </c:pt>
                <c:pt idx="991">
                  <c:v>-0.91949462890625</c:v>
                </c:pt>
                <c:pt idx="992">
                  <c:v>-0.92193603515625</c:v>
                </c:pt>
                <c:pt idx="993">
                  <c:v>-0.92437744140625</c:v>
                </c:pt>
                <c:pt idx="994">
                  <c:v>-0.92681884765625</c:v>
                </c:pt>
                <c:pt idx="995">
                  <c:v>-0.92926025390625</c:v>
                </c:pt>
                <c:pt idx="996">
                  <c:v>-0.93170166015625</c:v>
                </c:pt>
                <c:pt idx="997">
                  <c:v>-0.93414306640625</c:v>
                </c:pt>
                <c:pt idx="998">
                  <c:v>-0.93658447265625</c:v>
                </c:pt>
                <c:pt idx="999">
                  <c:v>-0.93902587890625</c:v>
                </c:pt>
                <c:pt idx="1000">
                  <c:v>-0.94146728515625</c:v>
                </c:pt>
                <c:pt idx="1001">
                  <c:v>-0.94390869140625</c:v>
                </c:pt>
                <c:pt idx="1002">
                  <c:v>-0.94635009765625</c:v>
                </c:pt>
                <c:pt idx="1003">
                  <c:v>-0.94879150390625</c:v>
                </c:pt>
                <c:pt idx="1004">
                  <c:v>-0.95123291015625</c:v>
                </c:pt>
                <c:pt idx="1005">
                  <c:v>-0.95367431640625</c:v>
                </c:pt>
                <c:pt idx="1006">
                  <c:v>-0.95611572265625</c:v>
                </c:pt>
                <c:pt idx="1007">
                  <c:v>-0.95855712890625</c:v>
                </c:pt>
                <c:pt idx="1008">
                  <c:v>-0.96099853515625</c:v>
                </c:pt>
                <c:pt idx="1009">
                  <c:v>-0.96343994140625</c:v>
                </c:pt>
                <c:pt idx="1010">
                  <c:v>-0.96588134765625</c:v>
                </c:pt>
                <c:pt idx="1011">
                  <c:v>-0.96832275390625</c:v>
                </c:pt>
                <c:pt idx="1012">
                  <c:v>-0.97076416015625</c:v>
                </c:pt>
                <c:pt idx="1013">
                  <c:v>-0.97320556640625</c:v>
                </c:pt>
                <c:pt idx="1014">
                  <c:v>-0.97564697265625</c:v>
                </c:pt>
                <c:pt idx="1015">
                  <c:v>-0.97808837890625</c:v>
                </c:pt>
                <c:pt idx="1016">
                  <c:v>-0.98052978515625</c:v>
                </c:pt>
                <c:pt idx="1017">
                  <c:v>-0.98297119140625</c:v>
                </c:pt>
                <c:pt idx="1018">
                  <c:v>-0.98541259765625</c:v>
                </c:pt>
                <c:pt idx="1019">
                  <c:v>-0.98785400390625</c:v>
                </c:pt>
                <c:pt idx="1020">
                  <c:v>-0.99029541015625</c:v>
                </c:pt>
                <c:pt idx="1021">
                  <c:v>-0.99273681640625</c:v>
                </c:pt>
                <c:pt idx="1022">
                  <c:v>-0.99517822265625</c:v>
                </c:pt>
                <c:pt idx="1023">
                  <c:v>-0.99761962890625</c:v>
                </c:pt>
                <c:pt idx="1024">
                  <c:v>-1.00006103515625</c:v>
                </c:pt>
                <c:pt idx="1025">
                  <c:v>-0.99761962890625</c:v>
                </c:pt>
                <c:pt idx="1026">
                  <c:v>-0.99517822265625</c:v>
                </c:pt>
                <c:pt idx="1027">
                  <c:v>-0.99273681640625</c:v>
                </c:pt>
                <c:pt idx="1028">
                  <c:v>-0.99029541015625</c:v>
                </c:pt>
                <c:pt idx="1029">
                  <c:v>-0.98785400390625</c:v>
                </c:pt>
                <c:pt idx="1030">
                  <c:v>-0.98541259765625</c:v>
                </c:pt>
                <c:pt idx="1031">
                  <c:v>-0.98297119140625</c:v>
                </c:pt>
                <c:pt idx="1032">
                  <c:v>-0.98052978515625</c:v>
                </c:pt>
                <c:pt idx="1033">
                  <c:v>-0.97808837890625</c:v>
                </c:pt>
                <c:pt idx="1034">
                  <c:v>-0.97564697265625</c:v>
                </c:pt>
                <c:pt idx="1035">
                  <c:v>-0.97320556640625</c:v>
                </c:pt>
                <c:pt idx="1036">
                  <c:v>-0.97076416015625</c:v>
                </c:pt>
                <c:pt idx="1037">
                  <c:v>-0.96832275390625</c:v>
                </c:pt>
                <c:pt idx="1038">
                  <c:v>-0.96588134765625</c:v>
                </c:pt>
                <c:pt idx="1039">
                  <c:v>-0.96343994140625</c:v>
                </c:pt>
                <c:pt idx="1040">
                  <c:v>-0.96099853515625</c:v>
                </c:pt>
                <c:pt idx="1041">
                  <c:v>-0.95855712890625</c:v>
                </c:pt>
                <c:pt idx="1042">
                  <c:v>-0.95611572265625</c:v>
                </c:pt>
                <c:pt idx="1043">
                  <c:v>-0.95367431640625</c:v>
                </c:pt>
                <c:pt idx="1044">
                  <c:v>-0.95123291015625</c:v>
                </c:pt>
                <c:pt idx="1045">
                  <c:v>-0.94879150390625</c:v>
                </c:pt>
                <c:pt idx="1046">
                  <c:v>-0.94635009765625</c:v>
                </c:pt>
                <c:pt idx="1047">
                  <c:v>-0.94390869140625</c:v>
                </c:pt>
                <c:pt idx="1048">
                  <c:v>-0.94146728515625</c:v>
                </c:pt>
                <c:pt idx="1049">
                  <c:v>-0.93902587890625</c:v>
                </c:pt>
                <c:pt idx="1050">
                  <c:v>-0.93658447265625</c:v>
                </c:pt>
                <c:pt idx="1051">
                  <c:v>-0.93414306640625</c:v>
                </c:pt>
                <c:pt idx="1052">
                  <c:v>-0.93170166015625</c:v>
                </c:pt>
                <c:pt idx="1053">
                  <c:v>-0.92926025390625</c:v>
                </c:pt>
                <c:pt idx="1054">
                  <c:v>-0.92681884765625</c:v>
                </c:pt>
                <c:pt idx="1055">
                  <c:v>-0.92437744140625</c:v>
                </c:pt>
                <c:pt idx="1056">
                  <c:v>-0.92193603515625</c:v>
                </c:pt>
                <c:pt idx="1057">
                  <c:v>-0.91949462890625</c:v>
                </c:pt>
                <c:pt idx="1058">
                  <c:v>-0.91705322265625</c:v>
                </c:pt>
                <c:pt idx="1059">
                  <c:v>-0.91461181640625</c:v>
                </c:pt>
                <c:pt idx="1060">
                  <c:v>-0.91217041015625</c:v>
                </c:pt>
                <c:pt idx="1061">
                  <c:v>-0.90972900390625</c:v>
                </c:pt>
                <c:pt idx="1062">
                  <c:v>-0.90728759765625</c:v>
                </c:pt>
                <c:pt idx="1063">
                  <c:v>-0.90484619140625</c:v>
                </c:pt>
                <c:pt idx="1064">
                  <c:v>-0.90240478515625</c:v>
                </c:pt>
                <c:pt idx="1065">
                  <c:v>-0.89996337890625</c:v>
                </c:pt>
                <c:pt idx="1066">
                  <c:v>-0.89752197265625</c:v>
                </c:pt>
                <c:pt idx="1067">
                  <c:v>-0.89508056640625</c:v>
                </c:pt>
                <c:pt idx="1068">
                  <c:v>-0.89263916015625</c:v>
                </c:pt>
                <c:pt idx="1069">
                  <c:v>-0.89019775390625</c:v>
                </c:pt>
                <c:pt idx="1070">
                  <c:v>-0.88775634765625</c:v>
                </c:pt>
                <c:pt idx="1071">
                  <c:v>-0.88531494140625</c:v>
                </c:pt>
                <c:pt idx="1072">
                  <c:v>-0.88287353515625</c:v>
                </c:pt>
                <c:pt idx="1073">
                  <c:v>-0.88043212890625</c:v>
                </c:pt>
                <c:pt idx="1074">
                  <c:v>-0.87799072265625</c:v>
                </c:pt>
                <c:pt idx="1075">
                  <c:v>-0.87554931640625</c:v>
                </c:pt>
                <c:pt idx="1076">
                  <c:v>-0.87310791015625</c:v>
                </c:pt>
                <c:pt idx="1077">
                  <c:v>-0.87066650390625</c:v>
                </c:pt>
                <c:pt idx="1078">
                  <c:v>-0.86822509765625</c:v>
                </c:pt>
                <c:pt idx="1079">
                  <c:v>-0.86578369140625</c:v>
                </c:pt>
                <c:pt idx="1080">
                  <c:v>-0.86334228515625</c:v>
                </c:pt>
                <c:pt idx="1081">
                  <c:v>-0.86090087890625</c:v>
                </c:pt>
                <c:pt idx="1082">
                  <c:v>-0.85845947265625</c:v>
                </c:pt>
                <c:pt idx="1083">
                  <c:v>-0.85601806640625</c:v>
                </c:pt>
                <c:pt idx="1084">
                  <c:v>-0.85357666015625</c:v>
                </c:pt>
                <c:pt idx="1085">
                  <c:v>-0.85113525390625</c:v>
                </c:pt>
                <c:pt idx="1086">
                  <c:v>-0.84869384765625</c:v>
                </c:pt>
                <c:pt idx="1087">
                  <c:v>-0.84625244140625</c:v>
                </c:pt>
                <c:pt idx="1088">
                  <c:v>-0.84381103515625</c:v>
                </c:pt>
                <c:pt idx="1089">
                  <c:v>-0.84136962890625</c:v>
                </c:pt>
                <c:pt idx="1090">
                  <c:v>-0.83892822265625</c:v>
                </c:pt>
                <c:pt idx="1091">
                  <c:v>-0.83648681640625</c:v>
                </c:pt>
                <c:pt idx="1092">
                  <c:v>-0.83404541015625</c:v>
                </c:pt>
                <c:pt idx="1093">
                  <c:v>-0.83160400390625</c:v>
                </c:pt>
                <c:pt idx="1094">
                  <c:v>-0.82916259765625</c:v>
                </c:pt>
                <c:pt idx="1095">
                  <c:v>-0.82672119140625</c:v>
                </c:pt>
                <c:pt idx="1096">
                  <c:v>-0.82427978515625</c:v>
                </c:pt>
                <c:pt idx="1097">
                  <c:v>-0.82183837890625</c:v>
                </c:pt>
                <c:pt idx="1098">
                  <c:v>-0.81939697265625</c:v>
                </c:pt>
                <c:pt idx="1099">
                  <c:v>-0.81695556640625</c:v>
                </c:pt>
                <c:pt idx="1100">
                  <c:v>-0.81451416015625</c:v>
                </c:pt>
                <c:pt idx="1101">
                  <c:v>-0.81207275390625</c:v>
                </c:pt>
                <c:pt idx="1102">
                  <c:v>-0.80963134765625</c:v>
                </c:pt>
                <c:pt idx="1103">
                  <c:v>-0.80718994140625</c:v>
                </c:pt>
                <c:pt idx="1104">
                  <c:v>-0.80474853515625</c:v>
                </c:pt>
                <c:pt idx="1105">
                  <c:v>-0.80230712890625</c:v>
                </c:pt>
                <c:pt idx="1106">
                  <c:v>-0.79986572265625</c:v>
                </c:pt>
                <c:pt idx="1107">
                  <c:v>-0.79742431640625</c:v>
                </c:pt>
                <c:pt idx="1108">
                  <c:v>-0.79498291015625</c:v>
                </c:pt>
                <c:pt idx="1109">
                  <c:v>-0.79254150390625</c:v>
                </c:pt>
                <c:pt idx="1110">
                  <c:v>-0.79010009765625</c:v>
                </c:pt>
                <c:pt idx="1111">
                  <c:v>-0.78765869140625</c:v>
                </c:pt>
                <c:pt idx="1112">
                  <c:v>-0.78521728515625</c:v>
                </c:pt>
                <c:pt idx="1113">
                  <c:v>-0.78277587890625</c:v>
                </c:pt>
                <c:pt idx="1114">
                  <c:v>-0.78033447265625</c:v>
                </c:pt>
                <c:pt idx="1115">
                  <c:v>-0.77789306640625</c:v>
                </c:pt>
                <c:pt idx="1116">
                  <c:v>-0.77545166015625</c:v>
                </c:pt>
                <c:pt idx="1117">
                  <c:v>-0.77301025390625</c:v>
                </c:pt>
                <c:pt idx="1118">
                  <c:v>-0.77056884765625</c:v>
                </c:pt>
                <c:pt idx="1119">
                  <c:v>-0.76812744140625</c:v>
                </c:pt>
                <c:pt idx="1120">
                  <c:v>-0.76568603515625</c:v>
                </c:pt>
                <c:pt idx="1121">
                  <c:v>-0.76324462890625</c:v>
                </c:pt>
                <c:pt idx="1122">
                  <c:v>-0.76080322265625</c:v>
                </c:pt>
                <c:pt idx="1123">
                  <c:v>-0.75836181640625</c:v>
                </c:pt>
                <c:pt idx="1124">
                  <c:v>-0.75592041015625</c:v>
                </c:pt>
                <c:pt idx="1125">
                  <c:v>-0.75347900390625</c:v>
                </c:pt>
                <c:pt idx="1126">
                  <c:v>-0.75103759765625</c:v>
                </c:pt>
                <c:pt idx="1127">
                  <c:v>-0.74859619140625</c:v>
                </c:pt>
                <c:pt idx="1128">
                  <c:v>-0.74615478515625</c:v>
                </c:pt>
                <c:pt idx="1129">
                  <c:v>-0.74371337890625</c:v>
                </c:pt>
                <c:pt idx="1130">
                  <c:v>-0.74127197265625</c:v>
                </c:pt>
                <c:pt idx="1131">
                  <c:v>-0.73883056640625</c:v>
                </c:pt>
                <c:pt idx="1132">
                  <c:v>-0.73638916015625</c:v>
                </c:pt>
                <c:pt idx="1133">
                  <c:v>-0.73394775390625</c:v>
                </c:pt>
                <c:pt idx="1134">
                  <c:v>-0.73150634765625</c:v>
                </c:pt>
                <c:pt idx="1135">
                  <c:v>-0.72906494140625</c:v>
                </c:pt>
                <c:pt idx="1136">
                  <c:v>-0.72662353515625</c:v>
                </c:pt>
                <c:pt idx="1137">
                  <c:v>-0.72418212890625</c:v>
                </c:pt>
                <c:pt idx="1138">
                  <c:v>-0.72174072265625</c:v>
                </c:pt>
                <c:pt idx="1139">
                  <c:v>-0.71929931640625</c:v>
                </c:pt>
                <c:pt idx="1140">
                  <c:v>-0.71685791015625</c:v>
                </c:pt>
                <c:pt idx="1141">
                  <c:v>-0.71441650390625</c:v>
                </c:pt>
                <c:pt idx="1142">
                  <c:v>-0.71197509765625</c:v>
                </c:pt>
                <c:pt idx="1143">
                  <c:v>-0.70953369140625</c:v>
                </c:pt>
                <c:pt idx="1144">
                  <c:v>-0.70709228515625</c:v>
                </c:pt>
                <c:pt idx="1145">
                  <c:v>-0.70465087890625</c:v>
                </c:pt>
                <c:pt idx="1146">
                  <c:v>-0.70220947265625</c:v>
                </c:pt>
                <c:pt idx="1147">
                  <c:v>-0.69976806640625</c:v>
                </c:pt>
                <c:pt idx="1148">
                  <c:v>-0.69732666015625</c:v>
                </c:pt>
                <c:pt idx="1149">
                  <c:v>-0.69488525390625</c:v>
                </c:pt>
                <c:pt idx="1150">
                  <c:v>-0.69244384765625</c:v>
                </c:pt>
                <c:pt idx="1151">
                  <c:v>-0.69000244140625</c:v>
                </c:pt>
                <c:pt idx="1152">
                  <c:v>-0.68756103515625</c:v>
                </c:pt>
                <c:pt idx="1153">
                  <c:v>-0.68511962890625</c:v>
                </c:pt>
                <c:pt idx="1154">
                  <c:v>-0.68267822265625</c:v>
                </c:pt>
                <c:pt idx="1155">
                  <c:v>-0.68023681640625</c:v>
                </c:pt>
                <c:pt idx="1156">
                  <c:v>-0.67779541015625</c:v>
                </c:pt>
                <c:pt idx="1157">
                  <c:v>-0.67535400390625</c:v>
                </c:pt>
                <c:pt idx="1158">
                  <c:v>-0.67291259765625</c:v>
                </c:pt>
                <c:pt idx="1159">
                  <c:v>-0.67047119140625</c:v>
                </c:pt>
                <c:pt idx="1160">
                  <c:v>-0.66802978515625</c:v>
                </c:pt>
                <c:pt idx="1161">
                  <c:v>-0.66558837890625</c:v>
                </c:pt>
                <c:pt idx="1162">
                  <c:v>-0.66314697265625</c:v>
                </c:pt>
                <c:pt idx="1163">
                  <c:v>-0.66070556640625</c:v>
                </c:pt>
                <c:pt idx="1164">
                  <c:v>-0.65826416015625</c:v>
                </c:pt>
                <c:pt idx="1165">
                  <c:v>-0.65582275390625</c:v>
                </c:pt>
                <c:pt idx="1166">
                  <c:v>-0.65338134765625</c:v>
                </c:pt>
                <c:pt idx="1167">
                  <c:v>-0.65093994140625</c:v>
                </c:pt>
                <c:pt idx="1168">
                  <c:v>-0.64849853515625</c:v>
                </c:pt>
                <c:pt idx="1169">
                  <c:v>-0.64605712890625</c:v>
                </c:pt>
                <c:pt idx="1170">
                  <c:v>-0.64361572265625</c:v>
                </c:pt>
                <c:pt idx="1171">
                  <c:v>-0.64117431640625</c:v>
                </c:pt>
                <c:pt idx="1172">
                  <c:v>-0.63873291015625</c:v>
                </c:pt>
                <c:pt idx="1173">
                  <c:v>-0.63629150390625</c:v>
                </c:pt>
                <c:pt idx="1174">
                  <c:v>-0.63385009765625</c:v>
                </c:pt>
                <c:pt idx="1175">
                  <c:v>-0.63140869140625</c:v>
                </c:pt>
                <c:pt idx="1176">
                  <c:v>-0.62896728515625</c:v>
                </c:pt>
                <c:pt idx="1177">
                  <c:v>-0.62652587890625</c:v>
                </c:pt>
                <c:pt idx="1178">
                  <c:v>-0.62408447265625</c:v>
                </c:pt>
                <c:pt idx="1179">
                  <c:v>-0.62164306640625</c:v>
                </c:pt>
                <c:pt idx="1180">
                  <c:v>-0.61920166015625</c:v>
                </c:pt>
                <c:pt idx="1181">
                  <c:v>-0.61676025390625</c:v>
                </c:pt>
                <c:pt idx="1182">
                  <c:v>-0.61431884765625</c:v>
                </c:pt>
                <c:pt idx="1183">
                  <c:v>-0.61187744140625</c:v>
                </c:pt>
                <c:pt idx="1184">
                  <c:v>-0.60943603515625</c:v>
                </c:pt>
                <c:pt idx="1185">
                  <c:v>-0.60699462890625</c:v>
                </c:pt>
                <c:pt idx="1186">
                  <c:v>-0.60455322265625</c:v>
                </c:pt>
                <c:pt idx="1187">
                  <c:v>-0.60211181640625</c:v>
                </c:pt>
                <c:pt idx="1188">
                  <c:v>-0.59967041015625</c:v>
                </c:pt>
                <c:pt idx="1189">
                  <c:v>-0.59722900390625</c:v>
                </c:pt>
                <c:pt idx="1190">
                  <c:v>-0.59478759765625</c:v>
                </c:pt>
                <c:pt idx="1191">
                  <c:v>-0.59234619140625</c:v>
                </c:pt>
                <c:pt idx="1192">
                  <c:v>-0.58990478515625</c:v>
                </c:pt>
                <c:pt idx="1193">
                  <c:v>-0.58746337890625</c:v>
                </c:pt>
                <c:pt idx="1194">
                  <c:v>-0.58502197265625</c:v>
                </c:pt>
                <c:pt idx="1195">
                  <c:v>-0.58258056640625</c:v>
                </c:pt>
                <c:pt idx="1196">
                  <c:v>-0.58013916015625</c:v>
                </c:pt>
                <c:pt idx="1197">
                  <c:v>-0.57769775390625</c:v>
                </c:pt>
                <c:pt idx="1198">
                  <c:v>-0.57525634765625</c:v>
                </c:pt>
                <c:pt idx="1199">
                  <c:v>-0.57281494140625</c:v>
                </c:pt>
                <c:pt idx="1200">
                  <c:v>-0.57037353515625</c:v>
                </c:pt>
                <c:pt idx="1201">
                  <c:v>-0.56793212890625</c:v>
                </c:pt>
                <c:pt idx="1202">
                  <c:v>-0.56549072265625</c:v>
                </c:pt>
                <c:pt idx="1203">
                  <c:v>-0.56304931640625</c:v>
                </c:pt>
                <c:pt idx="1204">
                  <c:v>-0.56060791015625</c:v>
                </c:pt>
                <c:pt idx="1205">
                  <c:v>-0.55816650390625</c:v>
                </c:pt>
                <c:pt idx="1206">
                  <c:v>-0.55572509765625</c:v>
                </c:pt>
                <c:pt idx="1207">
                  <c:v>-0.55328369140625</c:v>
                </c:pt>
                <c:pt idx="1208">
                  <c:v>-0.55084228515625</c:v>
                </c:pt>
                <c:pt idx="1209">
                  <c:v>-0.54840087890625</c:v>
                </c:pt>
                <c:pt idx="1210">
                  <c:v>-0.54595947265625</c:v>
                </c:pt>
                <c:pt idx="1211">
                  <c:v>-0.54351806640625</c:v>
                </c:pt>
                <c:pt idx="1212">
                  <c:v>-0.54107666015625</c:v>
                </c:pt>
                <c:pt idx="1213">
                  <c:v>-0.53863525390625</c:v>
                </c:pt>
                <c:pt idx="1214">
                  <c:v>-0.53619384765625</c:v>
                </c:pt>
                <c:pt idx="1215">
                  <c:v>-0.53375244140625</c:v>
                </c:pt>
                <c:pt idx="1216">
                  <c:v>-0.53131103515625</c:v>
                </c:pt>
                <c:pt idx="1217">
                  <c:v>-0.52886962890625</c:v>
                </c:pt>
                <c:pt idx="1218">
                  <c:v>-0.52642822265625</c:v>
                </c:pt>
                <c:pt idx="1219">
                  <c:v>-0.52398681640625</c:v>
                </c:pt>
                <c:pt idx="1220">
                  <c:v>-0.52154541015625</c:v>
                </c:pt>
                <c:pt idx="1221">
                  <c:v>-0.51910400390625</c:v>
                </c:pt>
                <c:pt idx="1222">
                  <c:v>-0.51666259765625</c:v>
                </c:pt>
                <c:pt idx="1223">
                  <c:v>-0.51422119140625</c:v>
                </c:pt>
                <c:pt idx="1224">
                  <c:v>-0.51177978515625</c:v>
                </c:pt>
                <c:pt idx="1225">
                  <c:v>-0.50933837890625</c:v>
                </c:pt>
                <c:pt idx="1226">
                  <c:v>-0.50689697265625</c:v>
                </c:pt>
                <c:pt idx="1227">
                  <c:v>-0.50445556640625</c:v>
                </c:pt>
                <c:pt idx="1228">
                  <c:v>-0.50201416015625</c:v>
                </c:pt>
                <c:pt idx="1229">
                  <c:v>-0.49957275390625</c:v>
                </c:pt>
                <c:pt idx="1230">
                  <c:v>-0.49713134765625</c:v>
                </c:pt>
                <c:pt idx="1231">
                  <c:v>-0.49468994140625</c:v>
                </c:pt>
                <c:pt idx="1232">
                  <c:v>-0.49224853515625</c:v>
                </c:pt>
                <c:pt idx="1233">
                  <c:v>-0.48980712890625</c:v>
                </c:pt>
                <c:pt idx="1234">
                  <c:v>-0.48736572265625</c:v>
                </c:pt>
                <c:pt idx="1235">
                  <c:v>-0.48492431640625</c:v>
                </c:pt>
                <c:pt idx="1236">
                  <c:v>-0.48248291015625</c:v>
                </c:pt>
                <c:pt idx="1237">
                  <c:v>-0.48004150390625</c:v>
                </c:pt>
                <c:pt idx="1238">
                  <c:v>-0.47760009765625</c:v>
                </c:pt>
                <c:pt idx="1239">
                  <c:v>-0.47515869140625</c:v>
                </c:pt>
                <c:pt idx="1240">
                  <c:v>-0.47271728515625</c:v>
                </c:pt>
                <c:pt idx="1241">
                  <c:v>-0.47027587890625</c:v>
                </c:pt>
                <c:pt idx="1242">
                  <c:v>-0.46783447265625</c:v>
                </c:pt>
                <c:pt idx="1243">
                  <c:v>-0.46539306640625</c:v>
                </c:pt>
                <c:pt idx="1244">
                  <c:v>-0.46295166015625</c:v>
                </c:pt>
                <c:pt idx="1245">
                  <c:v>-0.46051025390625</c:v>
                </c:pt>
                <c:pt idx="1246">
                  <c:v>-0.45806884765625</c:v>
                </c:pt>
                <c:pt idx="1247">
                  <c:v>-0.45562744140625</c:v>
                </c:pt>
                <c:pt idx="1248">
                  <c:v>-0.45318603515625</c:v>
                </c:pt>
                <c:pt idx="1249">
                  <c:v>-0.45074462890625</c:v>
                </c:pt>
                <c:pt idx="1250">
                  <c:v>-0.44830322265625</c:v>
                </c:pt>
                <c:pt idx="1251">
                  <c:v>-0.44586181640625</c:v>
                </c:pt>
                <c:pt idx="1252">
                  <c:v>-0.44342041015625</c:v>
                </c:pt>
                <c:pt idx="1253">
                  <c:v>-0.44097900390625</c:v>
                </c:pt>
                <c:pt idx="1254">
                  <c:v>-0.43853759765625</c:v>
                </c:pt>
                <c:pt idx="1255">
                  <c:v>-0.43609619140625</c:v>
                </c:pt>
                <c:pt idx="1256">
                  <c:v>-0.43365478515625</c:v>
                </c:pt>
                <c:pt idx="1257">
                  <c:v>-0.43121337890625</c:v>
                </c:pt>
                <c:pt idx="1258">
                  <c:v>-0.42877197265625</c:v>
                </c:pt>
                <c:pt idx="1259">
                  <c:v>-0.42633056640625</c:v>
                </c:pt>
                <c:pt idx="1260">
                  <c:v>-0.42388916015625</c:v>
                </c:pt>
                <c:pt idx="1261">
                  <c:v>-0.42144775390625</c:v>
                </c:pt>
                <c:pt idx="1262">
                  <c:v>-0.41900634765625</c:v>
                </c:pt>
                <c:pt idx="1263">
                  <c:v>-0.41656494140625</c:v>
                </c:pt>
                <c:pt idx="1264">
                  <c:v>-0.41412353515625</c:v>
                </c:pt>
                <c:pt idx="1265">
                  <c:v>-0.41168212890625</c:v>
                </c:pt>
                <c:pt idx="1266">
                  <c:v>-0.40924072265625</c:v>
                </c:pt>
                <c:pt idx="1267">
                  <c:v>-0.40679931640625</c:v>
                </c:pt>
                <c:pt idx="1268">
                  <c:v>-0.40435791015625</c:v>
                </c:pt>
                <c:pt idx="1269">
                  <c:v>-0.40191650390625</c:v>
                </c:pt>
                <c:pt idx="1270">
                  <c:v>-0.39947509765625</c:v>
                </c:pt>
                <c:pt idx="1271">
                  <c:v>-0.39703369140625</c:v>
                </c:pt>
                <c:pt idx="1272">
                  <c:v>-0.39459228515625</c:v>
                </c:pt>
                <c:pt idx="1273">
                  <c:v>-0.39215087890625</c:v>
                </c:pt>
                <c:pt idx="1274">
                  <c:v>-0.38970947265625</c:v>
                </c:pt>
                <c:pt idx="1275">
                  <c:v>-0.38726806640625</c:v>
                </c:pt>
                <c:pt idx="1276">
                  <c:v>-0.38482666015625</c:v>
                </c:pt>
                <c:pt idx="1277">
                  <c:v>-0.38238525390625</c:v>
                </c:pt>
                <c:pt idx="1278">
                  <c:v>-0.37994384765625</c:v>
                </c:pt>
                <c:pt idx="1279">
                  <c:v>-0.37750244140625</c:v>
                </c:pt>
                <c:pt idx="1280">
                  <c:v>-0.37506103515625</c:v>
                </c:pt>
                <c:pt idx="1281">
                  <c:v>-0.37261962890625</c:v>
                </c:pt>
                <c:pt idx="1282">
                  <c:v>-0.37017822265625</c:v>
                </c:pt>
                <c:pt idx="1283">
                  <c:v>-0.36773681640625</c:v>
                </c:pt>
                <c:pt idx="1284">
                  <c:v>-0.36529541015625</c:v>
                </c:pt>
                <c:pt idx="1285">
                  <c:v>-0.36285400390625</c:v>
                </c:pt>
                <c:pt idx="1286">
                  <c:v>-0.36041259765625</c:v>
                </c:pt>
                <c:pt idx="1287">
                  <c:v>-0.35797119140625</c:v>
                </c:pt>
                <c:pt idx="1288">
                  <c:v>-0.35552978515625</c:v>
                </c:pt>
                <c:pt idx="1289">
                  <c:v>-0.35308837890625</c:v>
                </c:pt>
                <c:pt idx="1290">
                  <c:v>-0.35064697265625</c:v>
                </c:pt>
                <c:pt idx="1291">
                  <c:v>-0.34820556640625</c:v>
                </c:pt>
                <c:pt idx="1292">
                  <c:v>-0.34576416015625</c:v>
                </c:pt>
                <c:pt idx="1293">
                  <c:v>-0.34332275390625</c:v>
                </c:pt>
                <c:pt idx="1294">
                  <c:v>-0.34088134765625</c:v>
                </c:pt>
                <c:pt idx="1295">
                  <c:v>-0.33843994140625</c:v>
                </c:pt>
                <c:pt idx="1296">
                  <c:v>-0.33599853515625</c:v>
                </c:pt>
                <c:pt idx="1297">
                  <c:v>-0.33355712890625</c:v>
                </c:pt>
                <c:pt idx="1298">
                  <c:v>-0.33111572265625</c:v>
                </c:pt>
                <c:pt idx="1299">
                  <c:v>-0.32867431640625</c:v>
                </c:pt>
                <c:pt idx="1300">
                  <c:v>-0.32623291015625</c:v>
                </c:pt>
                <c:pt idx="1301">
                  <c:v>-0.32379150390625</c:v>
                </c:pt>
                <c:pt idx="1302">
                  <c:v>-0.32135009765625</c:v>
                </c:pt>
                <c:pt idx="1303">
                  <c:v>-0.31890869140625</c:v>
                </c:pt>
                <c:pt idx="1304">
                  <c:v>-0.31646728515625</c:v>
                </c:pt>
                <c:pt idx="1305">
                  <c:v>-0.31402587890625</c:v>
                </c:pt>
                <c:pt idx="1306">
                  <c:v>-0.31158447265625</c:v>
                </c:pt>
                <c:pt idx="1307">
                  <c:v>-0.30914306640625</c:v>
                </c:pt>
                <c:pt idx="1308">
                  <c:v>-0.30670166015625</c:v>
                </c:pt>
                <c:pt idx="1309">
                  <c:v>-0.30426025390625</c:v>
                </c:pt>
                <c:pt idx="1310">
                  <c:v>-0.30181884765625</c:v>
                </c:pt>
                <c:pt idx="1311">
                  <c:v>-0.29937744140625</c:v>
                </c:pt>
                <c:pt idx="1312">
                  <c:v>-0.29693603515625</c:v>
                </c:pt>
                <c:pt idx="1313">
                  <c:v>-0.29449462890625</c:v>
                </c:pt>
                <c:pt idx="1314">
                  <c:v>-0.29205322265625</c:v>
                </c:pt>
                <c:pt idx="1315">
                  <c:v>-0.28961181640625</c:v>
                </c:pt>
                <c:pt idx="1316">
                  <c:v>-0.28717041015625</c:v>
                </c:pt>
                <c:pt idx="1317">
                  <c:v>-0.28472900390625</c:v>
                </c:pt>
                <c:pt idx="1318">
                  <c:v>-0.28228759765625</c:v>
                </c:pt>
                <c:pt idx="1319">
                  <c:v>-0.27984619140625</c:v>
                </c:pt>
                <c:pt idx="1320">
                  <c:v>-0.27740478515625</c:v>
                </c:pt>
                <c:pt idx="1321">
                  <c:v>-0.27496337890625</c:v>
                </c:pt>
                <c:pt idx="1322">
                  <c:v>-0.27252197265625</c:v>
                </c:pt>
                <c:pt idx="1323">
                  <c:v>-0.27008056640625</c:v>
                </c:pt>
                <c:pt idx="1324">
                  <c:v>-0.26763916015625</c:v>
                </c:pt>
                <c:pt idx="1325">
                  <c:v>-0.26519775390625</c:v>
                </c:pt>
                <c:pt idx="1326">
                  <c:v>-0.26275634765625</c:v>
                </c:pt>
                <c:pt idx="1327">
                  <c:v>-0.26031494140625</c:v>
                </c:pt>
                <c:pt idx="1328">
                  <c:v>-0.25787353515625</c:v>
                </c:pt>
                <c:pt idx="1329">
                  <c:v>-0.25543212890625</c:v>
                </c:pt>
                <c:pt idx="1330">
                  <c:v>-0.25299072265625</c:v>
                </c:pt>
                <c:pt idx="1331">
                  <c:v>-0.25054931640625</c:v>
                </c:pt>
                <c:pt idx="1332">
                  <c:v>-0.24810791015625</c:v>
                </c:pt>
                <c:pt idx="1333">
                  <c:v>-0.24566650390625</c:v>
                </c:pt>
                <c:pt idx="1334">
                  <c:v>-0.24322509765625</c:v>
                </c:pt>
                <c:pt idx="1335">
                  <c:v>-0.24078369140625</c:v>
                </c:pt>
                <c:pt idx="1336">
                  <c:v>-0.23834228515625</c:v>
                </c:pt>
                <c:pt idx="1337">
                  <c:v>-0.23590087890625</c:v>
                </c:pt>
                <c:pt idx="1338">
                  <c:v>-0.23345947265625</c:v>
                </c:pt>
                <c:pt idx="1339">
                  <c:v>-0.23101806640625</c:v>
                </c:pt>
                <c:pt idx="1340">
                  <c:v>-0.22857666015625</c:v>
                </c:pt>
                <c:pt idx="1341">
                  <c:v>-0.22613525390625</c:v>
                </c:pt>
                <c:pt idx="1342">
                  <c:v>-0.22369384765625</c:v>
                </c:pt>
                <c:pt idx="1343">
                  <c:v>-0.22125244140625</c:v>
                </c:pt>
                <c:pt idx="1344">
                  <c:v>-0.21881103515625</c:v>
                </c:pt>
                <c:pt idx="1345">
                  <c:v>-0.21636962890625</c:v>
                </c:pt>
                <c:pt idx="1346">
                  <c:v>-0.21392822265625</c:v>
                </c:pt>
                <c:pt idx="1347">
                  <c:v>-0.21148681640625</c:v>
                </c:pt>
                <c:pt idx="1348">
                  <c:v>-0.20904541015625</c:v>
                </c:pt>
                <c:pt idx="1349">
                  <c:v>-0.20660400390625</c:v>
                </c:pt>
                <c:pt idx="1350">
                  <c:v>-0.20416259765625</c:v>
                </c:pt>
                <c:pt idx="1351">
                  <c:v>-0.20172119140625</c:v>
                </c:pt>
                <c:pt idx="1352">
                  <c:v>-0.19927978515625</c:v>
                </c:pt>
                <c:pt idx="1353">
                  <c:v>-0.19683837890625</c:v>
                </c:pt>
                <c:pt idx="1354">
                  <c:v>-0.19439697265625</c:v>
                </c:pt>
                <c:pt idx="1355">
                  <c:v>-0.19195556640625</c:v>
                </c:pt>
                <c:pt idx="1356">
                  <c:v>-0.18951416015625</c:v>
                </c:pt>
                <c:pt idx="1357">
                  <c:v>-0.18707275390625</c:v>
                </c:pt>
                <c:pt idx="1358">
                  <c:v>-0.18463134765625</c:v>
                </c:pt>
                <c:pt idx="1359">
                  <c:v>-0.18218994140625</c:v>
                </c:pt>
                <c:pt idx="1360">
                  <c:v>-0.17974853515625</c:v>
                </c:pt>
                <c:pt idx="1361">
                  <c:v>-0.17730712890625</c:v>
                </c:pt>
                <c:pt idx="1362">
                  <c:v>-0.17486572265625</c:v>
                </c:pt>
                <c:pt idx="1363">
                  <c:v>-0.17242431640625</c:v>
                </c:pt>
                <c:pt idx="1364">
                  <c:v>-0.16998291015625</c:v>
                </c:pt>
                <c:pt idx="1365">
                  <c:v>-0.16754150390625</c:v>
                </c:pt>
                <c:pt idx="1366">
                  <c:v>-0.16510009765625</c:v>
                </c:pt>
                <c:pt idx="1367">
                  <c:v>-0.16265869140625</c:v>
                </c:pt>
                <c:pt idx="1368">
                  <c:v>-0.16021728515625</c:v>
                </c:pt>
                <c:pt idx="1369">
                  <c:v>-0.15777587890625</c:v>
                </c:pt>
                <c:pt idx="1370">
                  <c:v>-0.15533447265625</c:v>
                </c:pt>
                <c:pt idx="1371">
                  <c:v>-0.15289306640625</c:v>
                </c:pt>
                <c:pt idx="1372">
                  <c:v>-0.15045166015625</c:v>
                </c:pt>
                <c:pt idx="1373">
                  <c:v>-0.14801025390625</c:v>
                </c:pt>
                <c:pt idx="1374">
                  <c:v>-0.14556884765625</c:v>
                </c:pt>
                <c:pt idx="1375">
                  <c:v>-0.14312744140625</c:v>
                </c:pt>
                <c:pt idx="1376">
                  <c:v>-0.14068603515625</c:v>
                </c:pt>
                <c:pt idx="1377">
                  <c:v>-0.13824462890625</c:v>
                </c:pt>
                <c:pt idx="1378">
                  <c:v>-0.13580322265625</c:v>
                </c:pt>
                <c:pt idx="1379">
                  <c:v>-0.13336181640625</c:v>
                </c:pt>
                <c:pt idx="1380">
                  <c:v>-0.13092041015625</c:v>
                </c:pt>
                <c:pt idx="1381">
                  <c:v>-0.12847900390625</c:v>
                </c:pt>
                <c:pt idx="1382">
                  <c:v>-0.12603759765625</c:v>
                </c:pt>
                <c:pt idx="1383">
                  <c:v>-0.12359619140625</c:v>
                </c:pt>
                <c:pt idx="1384">
                  <c:v>-0.12115478515625</c:v>
                </c:pt>
                <c:pt idx="1385">
                  <c:v>-0.11871337890625</c:v>
                </c:pt>
                <c:pt idx="1386">
                  <c:v>-0.11627197265625</c:v>
                </c:pt>
                <c:pt idx="1387">
                  <c:v>-0.11383056640625</c:v>
                </c:pt>
                <c:pt idx="1388">
                  <c:v>-0.11138916015625</c:v>
                </c:pt>
                <c:pt idx="1389">
                  <c:v>-0.10894775390625</c:v>
                </c:pt>
                <c:pt idx="1390">
                  <c:v>-0.10650634765625</c:v>
                </c:pt>
                <c:pt idx="1391">
                  <c:v>-0.10406494140625</c:v>
                </c:pt>
                <c:pt idx="1392">
                  <c:v>-0.10162353515625</c:v>
                </c:pt>
                <c:pt idx="1393">
                  <c:v>-9.918212890625E-2</c:v>
                </c:pt>
                <c:pt idx="1394">
                  <c:v>-9.674072265625E-2</c:v>
                </c:pt>
                <c:pt idx="1395">
                  <c:v>-9.429931640625E-2</c:v>
                </c:pt>
                <c:pt idx="1396">
                  <c:v>-9.185791015625E-2</c:v>
                </c:pt>
                <c:pt idx="1397">
                  <c:v>-8.941650390625E-2</c:v>
                </c:pt>
                <c:pt idx="1398">
                  <c:v>-8.697509765625E-2</c:v>
                </c:pt>
                <c:pt idx="1399">
                  <c:v>-8.453369140625E-2</c:v>
                </c:pt>
                <c:pt idx="1400">
                  <c:v>-8.209228515625E-2</c:v>
                </c:pt>
                <c:pt idx="1401">
                  <c:v>-7.965087890625E-2</c:v>
                </c:pt>
                <c:pt idx="1402">
                  <c:v>-7.720947265625E-2</c:v>
                </c:pt>
                <c:pt idx="1403">
                  <c:v>-7.476806640625E-2</c:v>
                </c:pt>
                <c:pt idx="1404">
                  <c:v>-7.232666015625E-2</c:v>
                </c:pt>
                <c:pt idx="1405">
                  <c:v>-6.988525390625E-2</c:v>
                </c:pt>
                <c:pt idx="1406">
                  <c:v>-6.744384765625E-2</c:v>
                </c:pt>
                <c:pt idx="1407">
                  <c:v>-6.500244140625E-2</c:v>
                </c:pt>
                <c:pt idx="1408">
                  <c:v>-6.256103515625E-2</c:v>
                </c:pt>
                <c:pt idx="1409">
                  <c:v>-6.011962890625E-2</c:v>
                </c:pt>
                <c:pt idx="1410">
                  <c:v>-5.767822265625E-2</c:v>
                </c:pt>
                <c:pt idx="1411">
                  <c:v>-5.523681640625E-2</c:v>
                </c:pt>
                <c:pt idx="1412">
                  <c:v>-5.279541015625E-2</c:v>
                </c:pt>
                <c:pt idx="1413">
                  <c:v>-5.035400390625E-2</c:v>
                </c:pt>
                <c:pt idx="1414">
                  <c:v>-4.791259765625E-2</c:v>
                </c:pt>
                <c:pt idx="1415">
                  <c:v>-4.547119140625E-2</c:v>
                </c:pt>
                <c:pt idx="1416">
                  <c:v>-4.302978515625E-2</c:v>
                </c:pt>
                <c:pt idx="1417">
                  <c:v>-4.058837890625E-2</c:v>
                </c:pt>
                <c:pt idx="1418">
                  <c:v>-3.814697265625E-2</c:v>
                </c:pt>
                <c:pt idx="1419">
                  <c:v>-3.570556640625E-2</c:v>
                </c:pt>
                <c:pt idx="1420">
                  <c:v>-3.326416015625E-2</c:v>
                </c:pt>
                <c:pt idx="1421">
                  <c:v>-3.082275390625E-2</c:v>
                </c:pt>
                <c:pt idx="1422">
                  <c:v>-2.838134765625E-2</c:v>
                </c:pt>
                <c:pt idx="1423">
                  <c:v>-2.593994140625E-2</c:v>
                </c:pt>
                <c:pt idx="1424">
                  <c:v>-2.349853515625E-2</c:v>
                </c:pt>
                <c:pt idx="1425">
                  <c:v>-2.105712890625E-2</c:v>
                </c:pt>
                <c:pt idx="1426">
                  <c:v>-1.861572265625E-2</c:v>
                </c:pt>
                <c:pt idx="1427">
                  <c:v>-1.617431640625E-2</c:v>
                </c:pt>
                <c:pt idx="1428">
                  <c:v>-1.373291015625E-2</c:v>
                </c:pt>
                <c:pt idx="1429">
                  <c:v>-1.129150390625E-2</c:v>
                </c:pt>
                <c:pt idx="1430">
                  <c:v>-8.85009765625E-3</c:v>
                </c:pt>
                <c:pt idx="1431">
                  <c:v>-6.40869140625E-3</c:v>
                </c:pt>
                <c:pt idx="1432">
                  <c:v>-3.96728515625E-3</c:v>
                </c:pt>
                <c:pt idx="1433">
                  <c:v>-1.52587890625E-3</c:v>
                </c:pt>
                <c:pt idx="1434">
                  <c:v>9.1552734375E-4</c:v>
                </c:pt>
                <c:pt idx="1435">
                  <c:v>3.35693359375E-3</c:v>
                </c:pt>
                <c:pt idx="1436">
                  <c:v>5.79833984375E-3</c:v>
                </c:pt>
                <c:pt idx="1437">
                  <c:v>8.23974609375E-3</c:v>
                </c:pt>
                <c:pt idx="1438">
                  <c:v>1.068115234375E-2</c:v>
                </c:pt>
                <c:pt idx="1439">
                  <c:v>1.312255859375E-2</c:v>
                </c:pt>
                <c:pt idx="1440">
                  <c:v>1.556396484375E-2</c:v>
                </c:pt>
                <c:pt idx="1441">
                  <c:v>1.800537109375E-2</c:v>
                </c:pt>
                <c:pt idx="1442">
                  <c:v>2.044677734375E-2</c:v>
                </c:pt>
                <c:pt idx="1443">
                  <c:v>2.288818359375E-2</c:v>
                </c:pt>
                <c:pt idx="1444">
                  <c:v>2.532958984375E-2</c:v>
                </c:pt>
                <c:pt idx="1445">
                  <c:v>2.777099609375E-2</c:v>
                </c:pt>
                <c:pt idx="1446">
                  <c:v>3.021240234375E-2</c:v>
                </c:pt>
                <c:pt idx="1447">
                  <c:v>3.265380859375E-2</c:v>
                </c:pt>
                <c:pt idx="1448">
                  <c:v>3.509521484375E-2</c:v>
                </c:pt>
                <c:pt idx="1449">
                  <c:v>3.753662109375E-2</c:v>
                </c:pt>
                <c:pt idx="1450">
                  <c:v>3.997802734375E-2</c:v>
                </c:pt>
                <c:pt idx="1451">
                  <c:v>4.241943359375E-2</c:v>
                </c:pt>
                <c:pt idx="1452">
                  <c:v>4.486083984375E-2</c:v>
                </c:pt>
                <c:pt idx="1453">
                  <c:v>4.730224609375E-2</c:v>
                </c:pt>
                <c:pt idx="1454">
                  <c:v>4.974365234375E-2</c:v>
                </c:pt>
                <c:pt idx="1455">
                  <c:v>5.218505859375E-2</c:v>
                </c:pt>
                <c:pt idx="1456">
                  <c:v>5.462646484375E-2</c:v>
                </c:pt>
                <c:pt idx="1457">
                  <c:v>5.706787109375E-2</c:v>
                </c:pt>
                <c:pt idx="1458">
                  <c:v>5.950927734375E-2</c:v>
                </c:pt>
                <c:pt idx="1459">
                  <c:v>6.195068359375E-2</c:v>
                </c:pt>
                <c:pt idx="1460">
                  <c:v>6.439208984375E-2</c:v>
                </c:pt>
                <c:pt idx="1461">
                  <c:v>6.683349609375E-2</c:v>
                </c:pt>
                <c:pt idx="1462">
                  <c:v>6.927490234375E-2</c:v>
                </c:pt>
                <c:pt idx="1463">
                  <c:v>7.171630859375E-2</c:v>
                </c:pt>
                <c:pt idx="1464">
                  <c:v>7.415771484375E-2</c:v>
                </c:pt>
                <c:pt idx="1465">
                  <c:v>7.659912109375E-2</c:v>
                </c:pt>
                <c:pt idx="1466">
                  <c:v>7.904052734375E-2</c:v>
                </c:pt>
                <c:pt idx="1467">
                  <c:v>8.148193359375E-2</c:v>
                </c:pt>
                <c:pt idx="1468">
                  <c:v>8.392333984375E-2</c:v>
                </c:pt>
                <c:pt idx="1469">
                  <c:v>8.636474609375E-2</c:v>
                </c:pt>
                <c:pt idx="1470">
                  <c:v>8.880615234375E-2</c:v>
                </c:pt>
                <c:pt idx="1471">
                  <c:v>9.124755859375E-2</c:v>
                </c:pt>
                <c:pt idx="1472">
                  <c:v>9.368896484375E-2</c:v>
                </c:pt>
                <c:pt idx="1473">
                  <c:v>9.613037109375E-2</c:v>
                </c:pt>
                <c:pt idx="1474">
                  <c:v>9.857177734375E-2</c:v>
                </c:pt>
                <c:pt idx="1475">
                  <c:v>0.10101318359375</c:v>
                </c:pt>
                <c:pt idx="1476">
                  <c:v>0.10345458984375</c:v>
                </c:pt>
                <c:pt idx="1477">
                  <c:v>0.10589599609375</c:v>
                </c:pt>
                <c:pt idx="1478">
                  <c:v>0.10833740234375</c:v>
                </c:pt>
                <c:pt idx="1479">
                  <c:v>0.11077880859375</c:v>
                </c:pt>
                <c:pt idx="1480">
                  <c:v>0.11322021484375</c:v>
                </c:pt>
                <c:pt idx="1481">
                  <c:v>0.11566162109375</c:v>
                </c:pt>
                <c:pt idx="1482">
                  <c:v>0.11810302734375</c:v>
                </c:pt>
                <c:pt idx="1483">
                  <c:v>0.12054443359375</c:v>
                </c:pt>
                <c:pt idx="1484">
                  <c:v>0.12298583984375</c:v>
                </c:pt>
                <c:pt idx="1485">
                  <c:v>0.12542724609375</c:v>
                </c:pt>
                <c:pt idx="1486">
                  <c:v>0.12786865234375</c:v>
                </c:pt>
                <c:pt idx="1487">
                  <c:v>0.13031005859375</c:v>
                </c:pt>
                <c:pt idx="1488">
                  <c:v>0.13275146484375</c:v>
                </c:pt>
                <c:pt idx="1489">
                  <c:v>0.13519287109375</c:v>
                </c:pt>
                <c:pt idx="1490">
                  <c:v>0.13763427734375</c:v>
                </c:pt>
                <c:pt idx="1491">
                  <c:v>0.14007568359375</c:v>
                </c:pt>
                <c:pt idx="1492">
                  <c:v>0.14251708984375</c:v>
                </c:pt>
                <c:pt idx="1493">
                  <c:v>0.14495849609375</c:v>
                </c:pt>
                <c:pt idx="1494">
                  <c:v>0.14739990234375</c:v>
                </c:pt>
                <c:pt idx="1495">
                  <c:v>0.14984130859375</c:v>
                </c:pt>
                <c:pt idx="1496">
                  <c:v>0.15228271484375</c:v>
                </c:pt>
                <c:pt idx="1497">
                  <c:v>0.15472412109375</c:v>
                </c:pt>
                <c:pt idx="1498">
                  <c:v>0.15716552734375</c:v>
                </c:pt>
                <c:pt idx="1499">
                  <c:v>0.15960693359375</c:v>
                </c:pt>
                <c:pt idx="1500">
                  <c:v>0.16204833984375</c:v>
                </c:pt>
                <c:pt idx="1501">
                  <c:v>0.16448974609375</c:v>
                </c:pt>
                <c:pt idx="1502">
                  <c:v>0.16693115234375</c:v>
                </c:pt>
                <c:pt idx="1503">
                  <c:v>0.16937255859375</c:v>
                </c:pt>
                <c:pt idx="1504">
                  <c:v>0.17181396484375</c:v>
                </c:pt>
                <c:pt idx="1505">
                  <c:v>0.17425537109375</c:v>
                </c:pt>
                <c:pt idx="1506">
                  <c:v>0.17669677734375</c:v>
                </c:pt>
                <c:pt idx="1507">
                  <c:v>0.17913818359375</c:v>
                </c:pt>
                <c:pt idx="1508">
                  <c:v>0.18157958984375</c:v>
                </c:pt>
                <c:pt idx="1509">
                  <c:v>0.18402099609375</c:v>
                </c:pt>
                <c:pt idx="1510">
                  <c:v>0.18646240234375</c:v>
                </c:pt>
                <c:pt idx="1511">
                  <c:v>0.18890380859375</c:v>
                </c:pt>
                <c:pt idx="1512">
                  <c:v>0.19134521484375</c:v>
                </c:pt>
                <c:pt idx="1513">
                  <c:v>0.19378662109375</c:v>
                </c:pt>
                <c:pt idx="1514">
                  <c:v>0.19622802734375</c:v>
                </c:pt>
                <c:pt idx="1515">
                  <c:v>0.19866943359375</c:v>
                </c:pt>
                <c:pt idx="1516">
                  <c:v>0.20111083984375</c:v>
                </c:pt>
                <c:pt idx="1517">
                  <c:v>0.20355224609375</c:v>
                </c:pt>
                <c:pt idx="1518">
                  <c:v>0.20599365234375</c:v>
                </c:pt>
                <c:pt idx="1519">
                  <c:v>0.20843505859375</c:v>
                </c:pt>
                <c:pt idx="1520">
                  <c:v>0.21087646484375</c:v>
                </c:pt>
                <c:pt idx="1521">
                  <c:v>0.21331787109375</c:v>
                </c:pt>
                <c:pt idx="1522">
                  <c:v>0.21575927734375</c:v>
                </c:pt>
                <c:pt idx="1523">
                  <c:v>0.21820068359375</c:v>
                </c:pt>
                <c:pt idx="1524">
                  <c:v>0.22064208984375</c:v>
                </c:pt>
                <c:pt idx="1525">
                  <c:v>0.22308349609375</c:v>
                </c:pt>
                <c:pt idx="1526">
                  <c:v>0.22552490234375</c:v>
                </c:pt>
                <c:pt idx="1527">
                  <c:v>0.22796630859375</c:v>
                </c:pt>
                <c:pt idx="1528">
                  <c:v>0.23040771484375</c:v>
                </c:pt>
                <c:pt idx="1529">
                  <c:v>0.23284912109375</c:v>
                </c:pt>
                <c:pt idx="1530">
                  <c:v>0.23529052734375</c:v>
                </c:pt>
                <c:pt idx="1531">
                  <c:v>0.23773193359375</c:v>
                </c:pt>
                <c:pt idx="1532">
                  <c:v>0.24017333984375</c:v>
                </c:pt>
                <c:pt idx="1533">
                  <c:v>0.24261474609375</c:v>
                </c:pt>
                <c:pt idx="1534">
                  <c:v>0.24505615234375</c:v>
                </c:pt>
                <c:pt idx="1535">
                  <c:v>0.24749755859375</c:v>
                </c:pt>
                <c:pt idx="1536">
                  <c:v>0.24993896484375</c:v>
                </c:pt>
                <c:pt idx="1537">
                  <c:v>0.25238037109375</c:v>
                </c:pt>
                <c:pt idx="1538">
                  <c:v>0.25482177734375</c:v>
                </c:pt>
                <c:pt idx="1539">
                  <c:v>0.25726318359375</c:v>
                </c:pt>
                <c:pt idx="1540">
                  <c:v>0.25970458984375</c:v>
                </c:pt>
                <c:pt idx="1541">
                  <c:v>0.26214599609375</c:v>
                </c:pt>
                <c:pt idx="1542">
                  <c:v>0.26458740234375</c:v>
                </c:pt>
                <c:pt idx="1543">
                  <c:v>0.26702880859375</c:v>
                </c:pt>
                <c:pt idx="1544">
                  <c:v>0.26947021484375</c:v>
                </c:pt>
                <c:pt idx="1545">
                  <c:v>0.27191162109375</c:v>
                </c:pt>
                <c:pt idx="1546">
                  <c:v>0.27435302734375</c:v>
                </c:pt>
                <c:pt idx="1547">
                  <c:v>0.27679443359375</c:v>
                </c:pt>
                <c:pt idx="1548">
                  <c:v>0.27923583984375</c:v>
                </c:pt>
                <c:pt idx="1549">
                  <c:v>0.28167724609375</c:v>
                </c:pt>
                <c:pt idx="1550">
                  <c:v>0.28411865234375</c:v>
                </c:pt>
                <c:pt idx="1551">
                  <c:v>0.28656005859375</c:v>
                </c:pt>
                <c:pt idx="1552">
                  <c:v>0.28900146484375</c:v>
                </c:pt>
                <c:pt idx="1553">
                  <c:v>0.29144287109375</c:v>
                </c:pt>
                <c:pt idx="1554">
                  <c:v>0.29388427734375</c:v>
                </c:pt>
                <c:pt idx="1555">
                  <c:v>0.29632568359375</c:v>
                </c:pt>
                <c:pt idx="1556">
                  <c:v>0.29876708984375</c:v>
                </c:pt>
                <c:pt idx="1557">
                  <c:v>0.30120849609375</c:v>
                </c:pt>
                <c:pt idx="1558">
                  <c:v>0.30364990234375</c:v>
                </c:pt>
                <c:pt idx="1559">
                  <c:v>0.30609130859375</c:v>
                </c:pt>
                <c:pt idx="1560">
                  <c:v>0.30853271484375</c:v>
                </c:pt>
                <c:pt idx="1561">
                  <c:v>0.31097412109375</c:v>
                </c:pt>
                <c:pt idx="1562">
                  <c:v>0.31341552734375</c:v>
                </c:pt>
                <c:pt idx="1563">
                  <c:v>0.31585693359375</c:v>
                </c:pt>
                <c:pt idx="1564">
                  <c:v>0.31829833984375</c:v>
                </c:pt>
                <c:pt idx="1565">
                  <c:v>0.32073974609375</c:v>
                </c:pt>
                <c:pt idx="1566">
                  <c:v>0.32318115234375</c:v>
                </c:pt>
                <c:pt idx="1567">
                  <c:v>0.32562255859375</c:v>
                </c:pt>
                <c:pt idx="1568">
                  <c:v>0.32806396484375</c:v>
                </c:pt>
                <c:pt idx="1569">
                  <c:v>0.33050537109375</c:v>
                </c:pt>
                <c:pt idx="1570">
                  <c:v>0.33294677734375</c:v>
                </c:pt>
                <c:pt idx="1571">
                  <c:v>0.33538818359375</c:v>
                </c:pt>
                <c:pt idx="1572">
                  <c:v>0.33782958984375</c:v>
                </c:pt>
                <c:pt idx="1573">
                  <c:v>0.34027099609375</c:v>
                </c:pt>
                <c:pt idx="1574">
                  <c:v>0.34271240234375</c:v>
                </c:pt>
                <c:pt idx="1575">
                  <c:v>0.34515380859375</c:v>
                </c:pt>
                <c:pt idx="1576">
                  <c:v>0.34759521484375</c:v>
                </c:pt>
                <c:pt idx="1577">
                  <c:v>0.35003662109375</c:v>
                </c:pt>
                <c:pt idx="1578">
                  <c:v>0.35247802734375</c:v>
                </c:pt>
                <c:pt idx="1579">
                  <c:v>0.35491943359375</c:v>
                </c:pt>
                <c:pt idx="1580">
                  <c:v>0.35736083984375</c:v>
                </c:pt>
                <c:pt idx="1581">
                  <c:v>0.35980224609375</c:v>
                </c:pt>
                <c:pt idx="1582">
                  <c:v>0.36224365234375</c:v>
                </c:pt>
                <c:pt idx="1583">
                  <c:v>0.36468505859375</c:v>
                </c:pt>
                <c:pt idx="1584">
                  <c:v>0.36712646484375</c:v>
                </c:pt>
                <c:pt idx="1585">
                  <c:v>0.36956787109375</c:v>
                </c:pt>
                <c:pt idx="1586">
                  <c:v>0.37200927734375</c:v>
                </c:pt>
                <c:pt idx="1587">
                  <c:v>0.37445068359375</c:v>
                </c:pt>
                <c:pt idx="1588">
                  <c:v>0.37689208984375</c:v>
                </c:pt>
                <c:pt idx="1589">
                  <c:v>0.37933349609375</c:v>
                </c:pt>
                <c:pt idx="1590">
                  <c:v>0.38177490234375</c:v>
                </c:pt>
                <c:pt idx="1591">
                  <c:v>0.38421630859375</c:v>
                </c:pt>
                <c:pt idx="1592">
                  <c:v>0.38665771484375</c:v>
                </c:pt>
                <c:pt idx="1593">
                  <c:v>0.38909912109375</c:v>
                </c:pt>
                <c:pt idx="1594">
                  <c:v>0.39154052734375</c:v>
                </c:pt>
                <c:pt idx="1595">
                  <c:v>0.39398193359375</c:v>
                </c:pt>
                <c:pt idx="1596">
                  <c:v>0.39642333984375</c:v>
                </c:pt>
                <c:pt idx="1597">
                  <c:v>0.39886474609375</c:v>
                </c:pt>
                <c:pt idx="1598">
                  <c:v>0.40130615234375</c:v>
                </c:pt>
                <c:pt idx="1599">
                  <c:v>0.40374755859375</c:v>
                </c:pt>
                <c:pt idx="1600">
                  <c:v>0.40618896484375</c:v>
                </c:pt>
                <c:pt idx="1601">
                  <c:v>0.40863037109375</c:v>
                </c:pt>
                <c:pt idx="1602">
                  <c:v>0.41107177734375</c:v>
                </c:pt>
                <c:pt idx="1603">
                  <c:v>0.41351318359375</c:v>
                </c:pt>
                <c:pt idx="1604">
                  <c:v>0.41595458984375</c:v>
                </c:pt>
                <c:pt idx="1605">
                  <c:v>0.41839599609375</c:v>
                </c:pt>
                <c:pt idx="1606">
                  <c:v>0.42083740234375</c:v>
                </c:pt>
                <c:pt idx="1607">
                  <c:v>0.42327880859375</c:v>
                </c:pt>
                <c:pt idx="1608">
                  <c:v>0.42572021484375</c:v>
                </c:pt>
                <c:pt idx="1609">
                  <c:v>0.42816162109375</c:v>
                </c:pt>
                <c:pt idx="1610">
                  <c:v>0.43060302734375</c:v>
                </c:pt>
                <c:pt idx="1611">
                  <c:v>0.43304443359375</c:v>
                </c:pt>
                <c:pt idx="1612">
                  <c:v>0.43548583984375</c:v>
                </c:pt>
                <c:pt idx="1613">
                  <c:v>0.43792724609375</c:v>
                </c:pt>
                <c:pt idx="1614">
                  <c:v>0.44036865234375</c:v>
                </c:pt>
                <c:pt idx="1615">
                  <c:v>0.44281005859375</c:v>
                </c:pt>
                <c:pt idx="1616">
                  <c:v>0.44525146484375</c:v>
                </c:pt>
                <c:pt idx="1617">
                  <c:v>0.44769287109375</c:v>
                </c:pt>
                <c:pt idx="1618">
                  <c:v>0.45013427734375</c:v>
                </c:pt>
                <c:pt idx="1619">
                  <c:v>0.45257568359375</c:v>
                </c:pt>
                <c:pt idx="1620">
                  <c:v>0.45501708984375</c:v>
                </c:pt>
                <c:pt idx="1621">
                  <c:v>0.45745849609375</c:v>
                </c:pt>
                <c:pt idx="1622">
                  <c:v>0.45989990234375</c:v>
                </c:pt>
                <c:pt idx="1623">
                  <c:v>0.46234130859375</c:v>
                </c:pt>
                <c:pt idx="1624">
                  <c:v>0.46478271484375</c:v>
                </c:pt>
                <c:pt idx="1625">
                  <c:v>0.46722412109375</c:v>
                </c:pt>
                <c:pt idx="1626">
                  <c:v>0.46966552734375</c:v>
                </c:pt>
                <c:pt idx="1627">
                  <c:v>0.47210693359375</c:v>
                </c:pt>
                <c:pt idx="1628">
                  <c:v>0.47454833984375</c:v>
                </c:pt>
                <c:pt idx="1629">
                  <c:v>0.47698974609375</c:v>
                </c:pt>
                <c:pt idx="1630">
                  <c:v>0.47943115234375</c:v>
                </c:pt>
                <c:pt idx="1631">
                  <c:v>0.48187255859375</c:v>
                </c:pt>
                <c:pt idx="1632">
                  <c:v>0.48431396484375</c:v>
                </c:pt>
                <c:pt idx="1633">
                  <c:v>0.48675537109375</c:v>
                </c:pt>
                <c:pt idx="1634">
                  <c:v>0.48919677734375</c:v>
                </c:pt>
                <c:pt idx="1635">
                  <c:v>0.49163818359375</c:v>
                </c:pt>
                <c:pt idx="1636">
                  <c:v>0.49407958984375</c:v>
                </c:pt>
                <c:pt idx="1637">
                  <c:v>0.49652099609375</c:v>
                </c:pt>
                <c:pt idx="1638">
                  <c:v>0.49896240234375</c:v>
                </c:pt>
                <c:pt idx="1639">
                  <c:v>0.50140380859375</c:v>
                </c:pt>
                <c:pt idx="1640">
                  <c:v>0.50384521484375</c:v>
                </c:pt>
                <c:pt idx="1641">
                  <c:v>0.50628662109375</c:v>
                </c:pt>
                <c:pt idx="1642">
                  <c:v>0.50872802734375</c:v>
                </c:pt>
                <c:pt idx="1643">
                  <c:v>0.51116943359375</c:v>
                </c:pt>
                <c:pt idx="1644">
                  <c:v>0.51361083984375</c:v>
                </c:pt>
                <c:pt idx="1645">
                  <c:v>0.51605224609375</c:v>
                </c:pt>
                <c:pt idx="1646">
                  <c:v>0.51849365234375</c:v>
                </c:pt>
                <c:pt idx="1647">
                  <c:v>0.52093505859375</c:v>
                </c:pt>
                <c:pt idx="1648">
                  <c:v>0.52337646484375</c:v>
                </c:pt>
                <c:pt idx="1649">
                  <c:v>0.52581787109375</c:v>
                </c:pt>
                <c:pt idx="1650">
                  <c:v>0.52825927734375</c:v>
                </c:pt>
                <c:pt idx="1651">
                  <c:v>0.53070068359375</c:v>
                </c:pt>
                <c:pt idx="1652">
                  <c:v>0.53314208984375</c:v>
                </c:pt>
                <c:pt idx="1653">
                  <c:v>0.53558349609375</c:v>
                </c:pt>
                <c:pt idx="1654">
                  <c:v>0.53802490234375</c:v>
                </c:pt>
                <c:pt idx="1655">
                  <c:v>0.54046630859375</c:v>
                </c:pt>
                <c:pt idx="1656">
                  <c:v>0.54290771484375</c:v>
                </c:pt>
                <c:pt idx="1657">
                  <c:v>0.54534912109375</c:v>
                </c:pt>
                <c:pt idx="1658">
                  <c:v>0.54779052734375</c:v>
                </c:pt>
                <c:pt idx="1659">
                  <c:v>0.55023193359375</c:v>
                </c:pt>
                <c:pt idx="1660">
                  <c:v>0.55267333984375</c:v>
                </c:pt>
                <c:pt idx="1661">
                  <c:v>0.55511474609375</c:v>
                </c:pt>
                <c:pt idx="1662">
                  <c:v>0.55755615234375</c:v>
                </c:pt>
                <c:pt idx="1663">
                  <c:v>0.55999755859375</c:v>
                </c:pt>
                <c:pt idx="1664">
                  <c:v>0.56243896484375</c:v>
                </c:pt>
                <c:pt idx="1665">
                  <c:v>0.56488037109375</c:v>
                </c:pt>
                <c:pt idx="1666">
                  <c:v>0.56732177734375</c:v>
                </c:pt>
                <c:pt idx="1667">
                  <c:v>0.56976318359375</c:v>
                </c:pt>
                <c:pt idx="1668">
                  <c:v>0.57220458984375</c:v>
                </c:pt>
                <c:pt idx="1669">
                  <c:v>0.57464599609375</c:v>
                </c:pt>
                <c:pt idx="1670">
                  <c:v>0.57708740234375</c:v>
                </c:pt>
                <c:pt idx="1671">
                  <c:v>0.57952880859375</c:v>
                </c:pt>
                <c:pt idx="1672">
                  <c:v>0.58197021484375</c:v>
                </c:pt>
                <c:pt idx="1673">
                  <c:v>0.58441162109375</c:v>
                </c:pt>
                <c:pt idx="1674">
                  <c:v>0.58685302734375</c:v>
                </c:pt>
                <c:pt idx="1675">
                  <c:v>0.58929443359375</c:v>
                </c:pt>
                <c:pt idx="1676">
                  <c:v>0.59173583984375</c:v>
                </c:pt>
                <c:pt idx="1677">
                  <c:v>0.59417724609375</c:v>
                </c:pt>
                <c:pt idx="1678">
                  <c:v>0.59661865234375</c:v>
                </c:pt>
                <c:pt idx="1679">
                  <c:v>0.59906005859375</c:v>
                </c:pt>
                <c:pt idx="1680">
                  <c:v>0.60150146484375</c:v>
                </c:pt>
                <c:pt idx="1681">
                  <c:v>0.60394287109375</c:v>
                </c:pt>
                <c:pt idx="1682">
                  <c:v>0.60638427734375</c:v>
                </c:pt>
                <c:pt idx="1683">
                  <c:v>0.60882568359375</c:v>
                </c:pt>
                <c:pt idx="1684">
                  <c:v>0.61126708984375</c:v>
                </c:pt>
                <c:pt idx="1685">
                  <c:v>0.61370849609375</c:v>
                </c:pt>
                <c:pt idx="1686">
                  <c:v>0.61614990234375</c:v>
                </c:pt>
                <c:pt idx="1687">
                  <c:v>0.61859130859375</c:v>
                </c:pt>
                <c:pt idx="1688">
                  <c:v>0.62103271484375</c:v>
                </c:pt>
                <c:pt idx="1689">
                  <c:v>0.62347412109375</c:v>
                </c:pt>
                <c:pt idx="1690">
                  <c:v>0.62591552734375</c:v>
                </c:pt>
                <c:pt idx="1691">
                  <c:v>0.62835693359375</c:v>
                </c:pt>
                <c:pt idx="1692">
                  <c:v>0.63079833984375</c:v>
                </c:pt>
                <c:pt idx="1693">
                  <c:v>0.63323974609375</c:v>
                </c:pt>
                <c:pt idx="1694">
                  <c:v>0.63568115234375</c:v>
                </c:pt>
                <c:pt idx="1695">
                  <c:v>0.63812255859375</c:v>
                </c:pt>
                <c:pt idx="1696">
                  <c:v>0.64056396484375</c:v>
                </c:pt>
                <c:pt idx="1697">
                  <c:v>0.64300537109375</c:v>
                </c:pt>
                <c:pt idx="1698">
                  <c:v>0.64544677734375</c:v>
                </c:pt>
                <c:pt idx="1699">
                  <c:v>0.64788818359375</c:v>
                </c:pt>
                <c:pt idx="1700">
                  <c:v>0.65032958984375</c:v>
                </c:pt>
                <c:pt idx="1701">
                  <c:v>0.65277099609375</c:v>
                </c:pt>
                <c:pt idx="1702">
                  <c:v>0.65521240234375</c:v>
                </c:pt>
                <c:pt idx="1703">
                  <c:v>0.65765380859375</c:v>
                </c:pt>
                <c:pt idx="1704">
                  <c:v>0.66009521484375</c:v>
                </c:pt>
                <c:pt idx="1705">
                  <c:v>0.66253662109375</c:v>
                </c:pt>
                <c:pt idx="1706">
                  <c:v>0.66497802734375</c:v>
                </c:pt>
                <c:pt idx="1707">
                  <c:v>0.66741943359375</c:v>
                </c:pt>
                <c:pt idx="1708">
                  <c:v>0.66986083984375</c:v>
                </c:pt>
                <c:pt idx="1709">
                  <c:v>0.67230224609375</c:v>
                </c:pt>
                <c:pt idx="1710">
                  <c:v>0.67474365234375</c:v>
                </c:pt>
                <c:pt idx="1711">
                  <c:v>0.67718505859375</c:v>
                </c:pt>
                <c:pt idx="1712">
                  <c:v>0.67962646484375</c:v>
                </c:pt>
                <c:pt idx="1713">
                  <c:v>0.68206787109375</c:v>
                </c:pt>
                <c:pt idx="1714">
                  <c:v>0.68450927734375</c:v>
                </c:pt>
                <c:pt idx="1715">
                  <c:v>0.68695068359375</c:v>
                </c:pt>
                <c:pt idx="1716">
                  <c:v>0.68939208984375</c:v>
                </c:pt>
                <c:pt idx="1717">
                  <c:v>0.69183349609375</c:v>
                </c:pt>
                <c:pt idx="1718">
                  <c:v>0.69427490234375</c:v>
                </c:pt>
                <c:pt idx="1719">
                  <c:v>0.69671630859375</c:v>
                </c:pt>
                <c:pt idx="1720">
                  <c:v>0.69915771484375</c:v>
                </c:pt>
                <c:pt idx="1721">
                  <c:v>0.70159912109375</c:v>
                </c:pt>
                <c:pt idx="1722">
                  <c:v>0.70404052734375</c:v>
                </c:pt>
                <c:pt idx="1723">
                  <c:v>0.70648193359375</c:v>
                </c:pt>
                <c:pt idx="1724">
                  <c:v>0.70892333984375</c:v>
                </c:pt>
                <c:pt idx="1725">
                  <c:v>0.71136474609375</c:v>
                </c:pt>
                <c:pt idx="1726">
                  <c:v>0.71380615234375</c:v>
                </c:pt>
                <c:pt idx="1727">
                  <c:v>0.71624755859375</c:v>
                </c:pt>
                <c:pt idx="1728">
                  <c:v>0.71868896484375</c:v>
                </c:pt>
                <c:pt idx="1729">
                  <c:v>0.72113037109375</c:v>
                </c:pt>
                <c:pt idx="1730">
                  <c:v>0.72357177734375</c:v>
                </c:pt>
                <c:pt idx="1731">
                  <c:v>0.72601318359375</c:v>
                </c:pt>
                <c:pt idx="1732">
                  <c:v>0.72845458984375</c:v>
                </c:pt>
                <c:pt idx="1733">
                  <c:v>0.73089599609375</c:v>
                </c:pt>
                <c:pt idx="1734">
                  <c:v>0.73333740234375</c:v>
                </c:pt>
                <c:pt idx="1735">
                  <c:v>0.73577880859375</c:v>
                </c:pt>
                <c:pt idx="1736">
                  <c:v>0.73822021484375</c:v>
                </c:pt>
                <c:pt idx="1737">
                  <c:v>0.74066162109375</c:v>
                </c:pt>
                <c:pt idx="1738">
                  <c:v>0.74310302734375</c:v>
                </c:pt>
                <c:pt idx="1739">
                  <c:v>0.74554443359375</c:v>
                </c:pt>
                <c:pt idx="1740">
                  <c:v>0.74798583984375</c:v>
                </c:pt>
                <c:pt idx="1741">
                  <c:v>0.75042724609375</c:v>
                </c:pt>
                <c:pt idx="1742">
                  <c:v>0.75286865234375</c:v>
                </c:pt>
                <c:pt idx="1743">
                  <c:v>0.75531005859375</c:v>
                </c:pt>
                <c:pt idx="1744">
                  <c:v>0.75775146484375</c:v>
                </c:pt>
                <c:pt idx="1745">
                  <c:v>0.76019287109375</c:v>
                </c:pt>
                <c:pt idx="1746">
                  <c:v>0.76263427734375</c:v>
                </c:pt>
                <c:pt idx="1747">
                  <c:v>0.76507568359375</c:v>
                </c:pt>
                <c:pt idx="1748">
                  <c:v>0.76751708984375</c:v>
                </c:pt>
                <c:pt idx="1749">
                  <c:v>0.76995849609375</c:v>
                </c:pt>
                <c:pt idx="1750">
                  <c:v>0.77239990234375</c:v>
                </c:pt>
                <c:pt idx="1751">
                  <c:v>0.77484130859375</c:v>
                </c:pt>
                <c:pt idx="1752">
                  <c:v>0.77728271484375</c:v>
                </c:pt>
                <c:pt idx="1753">
                  <c:v>0.77972412109375</c:v>
                </c:pt>
                <c:pt idx="1754">
                  <c:v>0.78216552734375</c:v>
                </c:pt>
                <c:pt idx="1755">
                  <c:v>0.78460693359375</c:v>
                </c:pt>
                <c:pt idx="1756">
                  <c:v>0.78704833984375</c:v>
                </c:pt>
                <c:pt idx="1757">
                  <c:v>0.78948974609375</c:v>
                </c:pt>
                <c:pt idx="1758">
                  <c:v>0.79193115234375</c:v>
                </c:pt>
                <c:pt idx="1759">
                  <c:v>0.79437255859375</c:v>
                </c:pt>
                <c:pt idx="1760">
                  <c:v>0.79681396484375</c:v>
                </c:pt>
                <c:pt idx="1761">
                  <c:v>0.79925537109375</c:v>
                </c:pt>
                <c:pt idx="1762">
                  <c:v>0.80169677734375</c:v>
                </c:pt>
                <c:pt idx="1763">
                  <c:v>0.80413818359375</c:v>
                </c:pt>
                <c:pt idx="1764">
                  <c:v>0.80657958984375</c:v>
                </c:pt>
                <c:pt idx="1765">
                  <c:v>0.80902099609375</c:v>
                </c:pt>
                <c:pt idx="1766">
                  <c:v>0.81146240234375</c:v>
                </c:pt>
                <c:pt idx="1767">
                  <c:v>0.81390380859375</c:v>
                </c:pt>
                <c:pt idx="1768">
                  <c:v>0.81634521484375</c:v>
                </c:pt>
                <c:pt idx="1769">
                  <c:v>0.81878662109375</c:v>
                </c:pt>
                <c:pt idx="1770">
                  <c:v>0.82122802734375</c:v>
                </c:pt>
                <c:pt idx="1771">
                  <c:v>0.82366943359375</c:v>
                </c:pt>
                <c:pt idx="1772">
                  <c:v>0.82611083984375</c:v>
                </c:pt>
                <c:pt idx="1773">
                  <c:v>0.82855224609375</c:v>
                </c:pt>
                <c:pt idx="1774">
                  <c:v>0.83099365234375</c:v>
                </c:pt>
                <c:pt idx="1775">
                  <c:v>0.83343505859375</c:v>
                </c:pt>
                <c:pt idx="1776">
                  <c:v>0.83587646484375</c:v>
                </c:pt>
                <c:pt idx="1777">
                  <c:v>0.83831787109375</c:v>
                </c:pt>
                <c:pt idx="1778">
                  <c:v>0.84075927734375</c:v>
                </c:pt>
                <c:pt idx="1779">
                  <c:v>0.84320068359375</c:v>
                </c:pt>
                <c:pt idx="1780">
                  <c:v>0.84564208984375</c:v>
                </c:pt>
                <c:pt idx="1781">
                  <c:v>0.84808349609375</c:v>
                </c:pt>
                <c:pt idx="1782">
                  <c:v>0.85052490234375</c:v>
                </c:pt>
                <c:pt idx="1783">
                  <c:v>0.85296630859375</c:v>
                </c:pt>
                <c:pt idx="1784">
                  <c:v>0.85540771484375</c:v>
                </c:pt>
                <c:pt idx="1785">
                  <c:v>0.85784912109375</c:v>
                </c:pt>
                <c:pt idx="1786">
                  <c:v>0.86029052734375</c:v>
                </c:pt>
                <c:pt idx="1787">
                  <c:v>0.86273193359375</c:v>
                </c:pt>
                <c:pt idx="1788">
                  <c:v>0.86517333984375</c:v>
                </c:pt>
                <c:pt idx="1789">
                  <c:v>0.86761474609375</c:v>
                </c:pt>
                <c:pt idx="1790">
                  <c:v>0.87005615234375</c:v>
                </c:pt>
                <c:pt idx="1791">
                  <c:v>0.87249755859375</c:v>
                </c:pt>
                <c:pt idx="1792">
                  <c:v>0.87493896484375</c:v>
                </c:pt>
                <c:pt idx="1793">
                  <c:v>0.87738037109375</c:v>
                </c:pt>
                <c:pt idx="1794">
                  <c:v>0.87982177734375</c:v>
                </c:pt>
                <c:pt idx="1795">
                  <c:v>0.88226318359375</c:v>
                </c:pt>
                <c:pt idx="1796">
                  <c:v>0.88470458984375</c:v>
                </c:pt>
                <c:pt idx="1797">
                  <c:v>0.88714599609375</c:v>
                </c:pt>
                <c:pt idx="1798">
                  <c:v>0.88958740234375</c:v>
                </c:pt>
                <c:pt idx="1799">
                  <c:v>0.89202880859375</c:v>
                </c:pt>
                <c:pt idx="1800">
                  <c:v>0.89447021484375</c:v>
                </c:pt>
                <c:pt idx="1801">
                  <c:v>0.89691162109375</c:v>
                </c:pt>
                <c:pt idx="1802">
                  <c:v>0.89935302734375</c:v>
                </c:pt>
                <c:pt idx="1803">
                  <c:v>0.90179443359375</c:v>
                </c:pt>
                <c:pt idx="1804">
                  <c:v>0.90423583984375</c:v>
                </c:pt>
                <c:pt idx="1805">
                  <c:v>0.90667724609375</c:v>
                </c:pt>
                <c:pt idx="1806">
                  <c:v>0.90911865234375</c:v>
                </c:pt>
                <c:pt idx="1807">
                  <c:v>0.91156005859375</c:v>
                </c:pt>
                <c:pt idx="1808">
                  <c:v>0.91400146484375</c:v>
                </c:pt>
                <c:pt idx="1809">
                  <c:v>0.91644287109375</c:v>
                </c:pt>
                <c:pt idx="1810">
                  <c:v>0.91888427734375</c:v>
                </c:pt>
                <c:pt idx="1811">
                  <c:v>0.92132568359375</c:v>
                </c:pt>
                <c:pt idx="1812">
                  <c:v>0.92376708984375</c:v>
                </c:pt>
                <c:pt idx="1813">
                  <c:v>0.92620849609375</c:v>
                </c:pt>
                <c:pt idx="1814">
                  <c:v>0.92864990234375</c:v>
                </c:pt>
                <c:pt idx="1815">
                  <c:v>0.93109130859375</c:v>
                </c:pt>
                <c:pt idx="1816">
                  <c:v>0.93353271484375</c:v>
                </c:pt>
                <c:pt idx="1817">
                  <c:v>0.93597412109375</c:v>
                </c:pt>
                <c:pt idx="1818">
                  <c:v>0.93841552734375</c:v>
                </c:pt>
                <c:pt idx="1819">
                  <c:v>0.94085693359375</c:v>
                </c:pt>
                <c:pt idx="1820">
                  <c:v>0.94329833984375</c:v>
                </c:pt>
                <c:pt idx="1821">
                  <c:v>0.94573974609375</c:v>
                </c:pt>
                <c:pt idx="1822">
                  <c:v>0.94818115234375</c:v>
                </c:pt>
                <c:pt idx="1823">
                  <c:v>0.95062255859375</c:v>
                </c:pt>
                <c:pt idx="1824">
                  <c:v>0.95306396484375</c:v>
                </c:pt>
                <c:pt idx="1825">
                  <c:v>0.95550537109375</c:v>
                </c:pt>
                <c:pt idx="1826">
                  <c:v>0.95794677734375</c:v>
                </c:pt>
                <c:pt idx="1827">
                  <c:v>0.96038818359375</c:v>
                </c:pt>
                <c:pt idx="1828">
                  <c:v>0.96282958984375</c:v>
                </c:pt>
                <c:pt idx="1829">
                  <c:v>0.96527099609375</c:v>
                </c:pt>
                <c:pt idx="1830">
                  <c:v>0.96771240234375</c:v>
                </c:pt>
                <c:pt idx="1831">
                  <c:v>0.97015380859375</c:v>
                </c:pt>
                <c:pt idx="1832">
                  <c:v>0.97259521484375</c:v>
                </c:pt>
                <c:pt idx="1833">
                  <c:v>0.97503662109375</c:v>
                </c:pt>
                <c:pt idx="1834">
                  <c:v>0.97747802734375</c:v>
                </c:pt>
                <c:pt idx="1835">
                  <c:v>0.97991943359375</c:v>
                </c:pt>
                <c:pt idx="1836">
                  <c:v>0.98236083984375</c:v>
                </c:pt>
                <c:pt idx="1837">
                  <c:v>0.98480224609375</c:v>
                </c:pt>
                <c:pt idx="1838">
                  <c:v>0.98724365234375</c:v>
                </c:pt>
                <c:pt idx="1839">
                  <c:v>0.98968505859375</c:v>
                </c:pt>
                <c:pt idx="1840">
                  <c:v>0.99212646484375</c:v>
                </c:pt>
                <c:pt idx="1841">
                  <c:v>0.99456787109375</c:v>
                </c:pt>
                <c:pt idx="1842">
                  <c:v>0.99700927734375</c:v>
                </c:pt>
                <c:pt idx="1843">
                  <c:v>0.99945068359375</c:v>
                </c:pt>
                <c:pt idx="1844">
                  <c:v>1.00189208984375</c:v>
                </c:pt>
                <c:pt idx="1845">
                  <c:v>1.00433349609375</c:v>
                </c:pt>
                <c:pt idx="1846">
                  <c:v>1.00677490234375</c:v>
                </c:pt>
                <c:pt idx="1847">
                  <c:v>1.00921630859375</c:v>
                </c:pt>
                <c:pt idx="1848">
                  <c:v>1.01165771484375</c:v>
                </c:pt>
                <c:pt idx="1849">
                  <c:v>1.01409912109375</c:v>
                </c:pt>
                <c:pt idx="1850">
                  <c:v>1.01654052734375</c:v>
                </c:pt>
                <c:pt idx="1851">
                  <c:v>1.01898193359375</c:v>
                </c:pt>
                <c:pt idx="1852">
                  <c:v>1.02142333984375</c:v>
                </c:pt>
                <c:pt idx="1853">
                  <c:v>1.02386474609375</c:v>
                </c:pt>
                <c:pt idx="1854">
                  <c:v>1.02630615234375</c:v>
                </c:pt>
                <c:pt idx="1855">
                  <c:v>1.02874755859375</c:v>
                </c:pt>
                <c:pt idx="1856">
                  <c:v>1.03118896484375</c:v>
                </c:pt>
                <c:pt idx="1857">
                  <c:v>1.03363037109375</c:v>
                </c:pt>
                <c:pt idx="1858">
                  <c:v>1.03607177734375</c:v>
                </c:pt>
                <c:pt idx="1859">
                  <c:v>1.03851318359375</c:v>
                </c:pt>
                <c:pt idx="1860">
                  <c:v>1.04095458984375</c:v>
                </c:pt>
                <c:pt idx="1861">
                  <c:v>1.04339599609375</c:v>
                </c:pt>
                <c:pt idx="1862">
                  <c:v>1.04583740234375</c:v>
                </c:pt>
                <c:pt idx="1863">
                  <c:v>1.04827880859375</c:v>
                </c:pt>
                <c:pt idx="1864">
                  <c:v>1.05072021484375</c:v>
                </c:pt>
                <c:pt idx="1865">
                  <c:v>1.05316162109375</c:v>
                </c:pt>
                <c:pt idx="1866">
                  <c:v>1.05560302734375</c:v>
                </c:pt>
                <c:pt idx="1867">
                  <c:v>1.05804443359375</c:v>
                </c:pt>
                <c:pt idx="1868">
                  <c:v>1.06048583984375</c:v>
                </c:pt>
                <c:pt idx="1869">
                  <c:v>1.06292724609375</c:v>
                </c:pt>
                <c:pt idx="1870">
                  <c:v>1.06536865234375</c:v>
                </c:pt>
                <c:pt idx="1871">
                  <c:v>1.06781005859375</c:v>
                </c:pt>
                <c:pt idx="1872">
                  <c:v>1.07025146484375</c:v>
                </c:pt>
                <c:pt idx="1873">
                  <c:v>1.07269287109375</c:v>
                </c:pt>
                <c:pt idx="1874">
                  <c:v>1.07513427734375</c:v>
                </c:pt>
                <c:pt idx="1875">
                  <c:v>1.07757568359375</c:v>
                </c:pt>
                <c:pt idx="1876">
                  <c:v>1.08001708984375</c:v>
                </c:pt>
                <c:pt idx="1877">
                  <c:v>1.08245849609375</c:v>
                </c:pt>
                <c:pt idx="1878">
                  <c:v>1.08489990234375</c:v>
                </c:pt>
                <c:pt idx="1879">
                  <c:v>1.08734130859375</c:v>
                </c:pt>
                <c:pt idx="1880">
                  <c:v>1.08978271484375</c:v>
                </c:pt>
                <c:pt idx="1881">
                  <c:v>1.09222412109375</c:v>
                </c:pt>
                <c:pt idx="1882">
                  <c:v>1.09466552734375</c:v>
                </c:pt>
                <c:pt idx="1883">
                  <c:v>1.09710693359375</c:v>
                </c:pt>
                <c:pt idx="1884">
                  <c:v>1.09954833984375</c:v>
                </c:pt>
                <c:pt idx="1885">
                  <c:v>1.10198974609375</c:v>
                </c:pt>
                <c:pt idx="1886">
                  <c:v>1.10443115234375</c:v>
                </c:pt>
                <c:pt idx="1887">
                  <c:v>1.10687255859375</c:v>
                </c:pt>
                <c:pt idx="1888">
                  <c:v>1.10931396484375</c:v>
                </c:pt>
                <c:pt idx="1889">
                  <c:v>1.11175537109375</c:v>
                </c:pt>
                <c:pt idx="1890">
                  <c:v>1.11419677734375</c:v>
                </c:pt>
                <c:pt idx="1891">
                  <c:v>1.11663818359375</c:v>
                </c:pt>
                <c:pt idx="1892">
                  <c:v>1.11907958984375</c:v>
                </c:pt>
                <c:pt idx="1893">
                  <c:v>1.12152099609375</c:v>
                </c:pt>
                <c:pt idx="1894">
                  <c:v>1.12396240234375</c:v>
                </c:pt>
                <c:pt idx="1895">
                  <c:v>1.12640380859375</c:v>
                </c:pt>
                <c:pt idx="1896">
                  <c:v>1.12884521484375</c:v>
                </c:pt>
                <c:pt idx="1897">
                  <c:v>1.13128662109375</c:v>
                </c:pt>
                <c:pt idx="1898">
                  <c:v>1.13372802734375</c:v>
                </c:pt>
                <c:pt idx="1899">
                  <c:v>1.13616943359375</c:v>
                </c:pt>
                <c:pt idx="1900">
                  <c:v>1.13861083984375</c:v>
                </c:pt>
                <c:pt idx="1901">
                  <c:v>1.14105224609375</c:v>
                </c:pt>
                <c:pt idx="1902">
                  <c:v>1.14349365234375</c:v>
                </c:pt>
                <c:pt idx="1903">
                  <c:v>1.14593505859375</c:v>
                </c:pt>
                <c:pt idx="1904">
                  <c:v>1.14837646484375</c:v>
                </c:pt>
                <c:pt idx="1905">
                  <c:v>1.15081787109375</c:v>
                </c:pt>
                <c:pt idx="1906">
                  <c:v>1.15325927734375</c:v>
                </c:pt>
                <c:pt idx="1907">
                  <c:v>1.15570068359375</c:v>
                </c:pt>
                <c:pt idx="1908">
                  <c:v>1.15814208984375</c:v>
                </c:pt>
                <c:pt idx="1909">
                  <c:v>1.16058349609375</c:v>
                </c:pt>
                <c:pt idx="1910">
                  <c:v>1.16302490234375</c:v>
                </c:pt>
                <c:pt idx="1911">
                  <c:v>1.16546630859375</c:v>
                </c:pt>
                <c:pt idx="1912">
                  <c:v>1.16790771484375</c:v>
                </c:pt>
                <c:pt idx="1913">
                  <c:v>1.17034912109375</c:v>
                </c:pt>
                <c:pt idx="1914">
                  <c:v>1.17279052734375</c:v>
                </c:pt>
                <c:pt idx="1915">
                  <c:v>1.17523193359375</c:v>
                </c:pt>
                <c:pt idx="1916">
                  <c:v>1.17767333984375</c:v>
                </c:pt>
                <c:pt idx="1917">
                  <c:v>1.18011474609375</c:v>
                </c:pt>
                <c:pt idx="1918">
                  <c:v>1.18255615234375</c:v>
                </c:pt>
                <c:pt idx="1919">
                  <c:v>1.18499755859375</c:v>
                </c:pt>
                <c:pt idx="1920">
                  <c:v>1.18743896484375</c:v>
                </c:pt>
                <c:pt idx="1921">
                  <c:v>1.18988037109375</c:v>
                </c:pt>
                <c:pt idx="1922">
                  <c:v>1.19232177734375</c:v>
                </c:pt>
                <c:pt idx="1923">
                  <c:v>1.19476318359375</c:v>
                </c:pt>
                <c:pt idx="1924">
                  <c:v>1.19720458984375</c:v>
                </c:pt>
                <c:pt idx="1925">
                  <c:v>1.19964599609375</c:v>
                </c:pt>
                <c:pt idx="1926">
                  <c:v>1.20208740234375</c:v>
                </c:pt>
                <c:pt idx="1927">
                  <c:v>1.20452880859375</c:v>
                </c:pt>
                <c:pt idx="1928">
                  <c:v>1.20697021484375</c:v>
                </c:pt>
                <c:pt idx="1929">
                  <c:v>1.20941162109375</c:v>
                </c:pt>
                <c:pt idx="1930">
                  <c:v>1.21185302734375</c:v>
                </c:pt>
                <c:pt idx="1931">
                  <c:v>1.21429443359375</c:v>
                </c:pt>
                <c:pt idx="1932">
                  <c:v>1.21673583984375</c:v>
                </c:pt>
                <c:pt idx="1933">
                  <c:v>1.21917724609375</c:v>
                </c:pt>
                <c:pt idx="1934">
                  <c:v>1.22161865234375</c:v>
                </c:pt>
                <c:pt idx="1935">
                  <c:v>1.22406005859375</c:v>
                </c:pt>
                <c:pt idx="1936">
                  <c:v>1.22650146484375</c:v>
                </c:pt>
                <c:pt idx="1937">
                  <c:v>1.22894287109375</c:v>
                </c:pt>
                <c:pt idx="1938">
                  <c:v>1.23138427734375</c:v>
                </c:pt>
                <c:pt idx="1939">
                  <c:v>1.23382568359375</c:v>
                </c:pt>
                <c:pt idx="1940">
                  <c:v>1.23626708984375</c:v>
                </c:pt>
                <c:pt idx="1941">
                  <c:v>1.23870849609375</c:v>
                </c:pt>
                <c:pt idx="1942">
                  <c:v>1.24114990234375</c:v>
                </c:pt>
                <c:pt idx="1943">
                  <c:v>1.24359130859375</c:v>
                </c:pt>
                <c:pt idx="1944">
                  <c:v>1.24603271484375</c:v>
                </c:pt>
                <c:pt idx="1945">
                  <c:v>1.24847412109375</c:v>
                </c:pt>
                <c:pt idx="1946">
                  <c:v>1.25091552734375</c:v>
                </c:pt>
                <c:pt idx="1947">
                  <c:v>1.25335693359375</c:v>
                </c:pt>
                <c:pt idx="1948">
                  <c:v>1.25579833984375</c:v>
                </c:pt>
                <c:pt idx="1949">
                  <c:v>1.25823974609375</c:v>
                </c:pt>
                <c:pt idx="1950">
                  <c:v>1.26068115234375</c:v>
                </c:pt>
                <c:pt idx="1951">
                  <c:v>1.26312255859375</c:v>
                </c:pt>
                <c:pt idx="1952">
                  <c:v>1.26556396484375</c:v>
                </c:pt>
                <c:pt idx="1953">
                  <c:v>1.26800537109375</c:v>
                </c:pt>
                <c:pt idx="1954">
                  <c:v>1.27044677734375</c:v>
                </c:pt>
                <c:pt idx="1955">
                  <c:v>1.27288818359375</c:v>
                </c:pt>
                <c:pt idx="1956">
                  <c:v>1.27532958984375</c:v>
                </c:pt>
                <c:pt idx="1957">
                  <c:v>1.27777099609375</c:v>
                </c:pt>
                <c:pt idx="1958">
                  <c:v>1.28021240234375</c:v>
                </c:pt>
                <c:pt idx="1959">
                  <c:v>1.28265380859375</c:v>
                </c:pt>
                <c:pt idx="1960">
                  <c:v>1.28509521484375</c:v>
                </c:pt>
                <c:pt idx="1961">
                  <c:v>1.28753662109375</c:v>
                </c:pt>
                <c:pt idx="1962">
                  <c:v>1.28997802734375</c:v>
                </c:pt>
                <c:pt idx="1963">
                  <c:v>1.29241943359375</c:v>
                </c:pt>
                <c:pt idx="1964">
                  <c:v>1.29486083984375</c:v>
                </c:pt>
                <c:pt idx="1965">
                  <c:v>1.29730224609375</c:v>
                </c:pt>
                <c:pt idx="1966">
                  <c:v>1.29974365234375</c:v>
                </c:pt>
                <c:pt idx="1967">
                  <c:v>1.30218505859375</c:v>
                </c:pt>
                <c:pt idx="1968">
                  <c:v>1.30462646484375</c:v>
                </c:pt>
                <c:pt idx="1969">
                  <c:v>1.30706787109375</c:v>
                </c:pt>
                <c:pt idx="1970">
                  <c:v>1.30950927734375</c:v>
                </c:pt>
                <c:pt idx="1971">
                  <c:v>1.31195068359375</c:v>
                </c:pt>
                <c:pt idx="1972">
                  <c:v>1.31439208984375</c:v>
                </c:pt>
                <c:pt idx="1973">
                  <c:v>1.31683349609375</c:v>
                </c:pt>
                <c:pt idx="1974">
                  <c:v>1.31927490234375</c:v>
                </c:pt>
                <c:pt idx="1975">
                  <c:v>1.32171630859375</c:v>
                </c:pt>
                <c:pt idx="1976">
                  <c:v>1.32415771484375</c:v>
                </c:pt>
                <c:pt idx="1977">
                  <c:v>1.32659912109375</c:v>
                </c:pt>
                <c:pt idx="1978">
                  <c:v>1.32904052734375</c:v>
                </c:pt>
                <c:pt idx="1979">
                  <c:v>1.33148193359375</c:v>
                </c:pt>
                <c:pt idx="1980">
                  <c:v>1.33392333984375</c:v>
                </c:pt>
                <c:pt idx="1981">
                  <c:v>1.33636474609375</c:v>
                </c:pt>
                <c:pt idx="1982">
                  <c:v>1.33880615234375</c:v>
                </c:pt>
                <c:pt idx="1983">
                  <c:v>1.34124755859375</c:v>
                </c:pt>
                <c:pt idx="1984">
                  <c:v>1.34368896484375</c:v>
                </c:pt>
                <c:pt idx="1985">
                  <c:v>1.34613037109375</c:v>
                </c:pt>
                <c:pt idx="1986">
                  <c:v>1.34857177734375</c:v>
                </c:pt>
                <c:pt idx="1987">
                  <c:v>1.35101318359375</c:v>
                </c:pt>
                <c:pt idx="1988">
                  <c:v>1.35345458984375</c:v>
                </c:pt>
                <c:pt idx="1989">
                  <c:v>1.35589599609375</c:v>
                </c:pt>
                <c:pt idx="1990">
                  <c:v>1.35833740234375</c:v>
                </c:pt>
                <c:pt idx="1991">
                  <c:v>1.36077880859375</c:v>
                </c:pt>
                <c:pt idx="1992">
                  <c:v>1.36322021484375</c:v>
                </c:pt>
                <c:pt idx="1993">
                  <c:v>1.36566162109375</c:v>
                </c:pt>
                <c:pt idx="1994">
                  <c:v>1.36810302734375</c:v>
                </c:pt>
                <c:pt idx="1995">
                  <c:v>1.37054443359375</c:v>
                </c:pt>
                <c:pt idx="1996">
                  <c:v>1.37298583984375</c:v>
                </c:pt>
                <c:pt idx="1997">
                  <c:v>1.37542724609375</c:v>
                </c:pt>
                <c:pt idx="1998">
                  <c:v>1.37786865234375</c:v>
                </c:pt>
                <c:pt idx="1999">
                  <c:v>1.38031005859375</c:v>
                </c:pt>
                <c:pt idx="2000">
                  <c:v>1.38275146484375</c:v>
                </c:pt>
                <c:pt idx="2001">
                  <c:v>1.38519287109375</c:v>
                </c:pt>
                <c:pt idx="2002">
                  <c:v>1.38763427734375</c:v>
                </c:pt>
                <c:pt idx="2003">
                  <c:v>1.39007568359375</c:v>
                </c:pt>
                <c:pt idx="2004">
                  <c:v>1.39251708984375</c:v>
                </c:pt>
                <c:pt idx="2005">
                  <c:v>1.39495849609375</c:v>
                </c:pt>
                <c:pt idx="2006">
                  <c:v>1.39739990234375</c:v>
                </c:pt>
                <c:pt idx="2007">
                  <c:v>1.39984130859375</c:v>
                </c:pt>
                <c:pt idx="2008">
                  <c:v>1.40228271484375</c:v>
                </c:pt>
                <c:pt idx="2009">
                  <c:v>1.40472412109375</c:v>
                </c:pt>
                <c:pt idx="2010">
                  <c:v>1.40716552734375</c:v>
                </c:pt>
                <c:pt idx="2011">
                  <c:v>1.40960693359375</c:v>
                </c:pt>
                <c:pt idx="2012">
                  <c:v>1.41204833984375</c:v>
                </c:pt>
                <c:pt idx="2013">
                  <c:v>1.41448974609375</c:v>
                </c:pt>
                <c:pt idx="2014">
                  <c:v>1.41693115234375</c:v>
                </c:pt>
                <c:pt idx="2015">
                  <c:v>1.41937255859375</c:v>
                </c:pt>
                <c:pt idx="2016">
                  <c:v>1.42181396484375</c:v>
                </c:pt>
                <c:pt idx="2017">
                  <c:v>1.42425537109375</c:v>
                </c:pt>
                <c:pt idx="2018">
                  <c:v>1.42669677734375</c:v>
                </c:pt>
                <c:pt idx="2019">
                  <c:v>1.42913818359375</c:v>
                </c:pt>
                <c:pt idx="2020">
                  <c:v>1.43157958984375</c:v>
                </c:pt>
                <c:pt idx="2021">
                  <c:v>1.43402099609375</c:v>
                </c:pt>
                <c:pt idx="2022">
                  <c:v>1.43646240234375</c:v>
                </c:pt>
                <c:pt idx="2023">
                  <c:v>1.43890380859375</c:v>
                </c:pt>
                <c:pt idx="2024">
                  <c:v>1.44134521484375</c:v>
                </c:pt>
                <c:pt idx="2025">
                  <c:v>1.44378662109375</c:v>
                </c:pt>
                <c:pt idx="2026">
                  <c:v>1.44622802734375</c:v>
                </c:pt>
                <c:pt idx="2027">
                  <c:v>1.44866943359375</c:v>
                </c:pt>
                <c:pt idx="2028">
                  <c:v>1.45111083984375</c:v>
                </c:pt>
                <c:pt idx="2029">
                  <c:v>1.45355224609375</c:v>
                </c:pt>
                <c:pt idx="2030">
                  <c:v>1.45599365234375</c:v>
                </c:pt>
                <c:pt idx="2031">
                  <c:v>1.45843505859375</c:v>
                </c:pt>
                <c:pt idx="2032">
                  <c:v>1.46087646484375</c:v>
                </c:pt>
                <c:pt idx="2033">
                  <c:v>1.46331787109375</c:v>
                </c:pt>
                <c:pt idx="2034">
                  <c:v>1.46575927734375</c:v>
                </c:pt>
                <c:pt idx="2035">
                  <c:v>1.46820068359375</c:v>
                </c:pt>
                <c:pt idx="2036">
                  <c:v>1.47064208984375</c:v>
                </c:pt>
                <c:pt idx="2037">
                  <c:v>1.47308349609375</c:v>
                </c:pt>
                <c:pt idx="2038">
                  <c:v>1.47552490234375</c:v>
                </c:pt>
                <c:pt idx="2039">
                  <c:v>1.47796630859375</c:v>
                </c:pt>
                <c:pt idx="2040">
                  <c:v>1.48040771484375</c:v>
                </c:pt>
                <c:pt idx="2041">
                  <c:v>1.48284912109375</c:v>
                </c:pt>
                <c:pt idx="2042">
                  <c:v>1.48529052734375</c:v>
                </c:pt>
                <c:pt idx="2043">
                  <c:v>1.48773193359375</c:v>
                </c:pt>
                <c:pt idx="2044">
                  <c:v>1.49017333984375</c:v>
                </c:pt>
                <c:pt idx="2045">
                  <c:v>1.49261474609375</c:v>
                </c:pt>
                <c:pt idx="2046">
                  <c:v>1.49505615234375</c:v>
                </c:pt>
                <c:pt idx="2047">
                  <c:v>1.49749755859375</c:v>
                </c:pt>
              </c:numCache>
            </c:numRef>
          </c:xVal>
          <c:yVal>
            <c:numRef>
              <c:f>'-1 to 1.5'!$D$2:$D$5120</c:f>
              <c:numCache>
                <c:formatCode>General</c:formatCode>
                <c:ptCount val="5119"/>
                <c:pt idx="0">
                  <c:v>1.336669921875E-4</c:v>
                </c:pt>
                <c:pt idx="1">
                  <c:v>1.27105712890625E-4</c:v>
                </c:pt>
                <c:pt idx="2">
                  <c:v>1.21307373046875E-4</c:v>
                </c:pt>
                <c:pt idx="3">
                  <c:v>1.1596679687500001E-4</c:v>
                </c:pt>
                <c:pt idx="4">
                  <c:v>1.109619140625E-4</c:v>
                </c:pt>
                <c:pt idx="5">
                  <c:v>1.063232421875E-4</c:v>
                </c:pt>
                <c:pt idx="6">
                  <c:v>1.0195922851562501E-4</c:v>
                </c:pt>
                <c:pt idx="7">
                  <c:v>9.7930908203125002E-5</c:v>
                </c:pt>
                <c:pt idx="8">
                  <c:v>9.4085693359375006E-5</c:v>
                </c:pt>
                <c:pt idx="9">
                  <c:v>9.0454101562499999E-5</c:v>
                </c:pt>
                <c:pt idx="10">
                  <c:v>8.6914062500000009E-5</c:v>
                </c:pt>
                <c:pt idx="11">
                  <c:v>8.3618164062500007E-5</c:v>
                </c:pt>
                <c:pt idx="12">
                  <c:v>8.0505371093750011E-5</c:v>
                </c:pt>
                <c:pt idx="13">
                  <c:v>7.7545166015624998E-5</c:v>
                </c:pt>
                <c:pt idx="14">
                  <c:v>7.4645996093750005E-5</c:v>
                </c:pt>
                <c:pt idx="15">
                  <c:v>7.1929931640625006E-5</c:v>
                </c:pt>
                <c:pt idx="16">
                  <c:v>6.9335937500000007E-5</c:v>
                </c:pt>
                <c:pt idx="17">
                  <c:v>6.6833496093749998E-5</c:v>
                </c:pt>
                <c:pt idx="18">
                  <c:v>6.4453125000000003E-5</c:v>
                </c:pt>
                <c:pt idx="19">
                  <c:v>6.2164306640624998E-5</c:v>
                </c:pt>
                <c:pt idx="20">
                  <c:v>5.9936523437500006E-5</c:v>
                </c:pt>
                <c:pt idx="21">
                  <c:v>5.7830810546875001E-5</c:v>
                </c:pt>
                <c:pt idx="22">
                  <c:v>5.5786132812500002E-5</c:v>
                </c:pt>
                <c:pt idx="23">
                  <c:v>5.3863525390625004E-5</c:v>
                </c:pt>
                <c:pt idx="24">
                  <c:v>5.1971435546875002E-5</c:v>
                </c:pt>
                <c:pt idx="25">
                  <c:v>5.0109863281250004E-5</c:v>
                </c:pt>
                <c:pt idx="26">
                  <c:v>4.8403930664062502E-5</c:v>
                </c:pt>
                <c:pt idx="27">
                  <c:v>4.6746826171875002E-5</c:v>
                </c:pt>
                <c:pt idx="28">
                  <c:v>4.5111083984375006E-5</c:v>
                </c:pt>
                <c:pt idx="29">
                  <c:v>4.3542480468750002E-5</c:v>
                </c:pt>
                <c:pt idx="30">
                  <c:v>4.2034912109374999E-5</c:v>
                </c:pt>
                <c:pt idx="31">
                  <c:v>4.0628051757812505E-5</c:v>
                </c:pt>
                <c:pt idx="32">
                  <c:v>3.9212036132812505E-5</c:v>
                </c:pt>
                <c:pt idx="33">
                  <c:v>3.7854003906250005E-5</c:v>
                </c:pt>
                <c:pt idx="34">
                  <c:v>3.6502075195312505E-5</c:v>
                </c:pt>
                <c:pt idx="35">
                  <c:v>3.525390625E-5</c:v>
                </c:pt>
                <c:pt idx="36">
                  <c:v>3.4017944335937501E-5</c:v>
                </c:pt>
                <c:pt idx="37">
                  <c:v>3.2818603515625004E-5</c:v>
                </c:pt>
                <c:pt idx="38">
                  <c:v>3.1701660156250005E-5</c:v>
                </c:pt>
                <c:pt idx="39">
                  <c:v>3.0554199218750003E-5</c:v>
                </c:pt>
                <c:pt idx="40">
                  <c:v>2.9504394531250003E-5</c:v>
                </c:pt>
                <c:pt idx="41">
                  <c:v>2.8451538085937504E-5</c:v>
                </c:pt>
                <c:pt idx="42">
                  <c:v>2.7420043945312502E-5</c:v>
                </c:pt>
                <c:pt idx="43">
                  <c:v>2.6483154296875E-5</c:v>
                </c:pt>
                <c:pt idx="44">
                  <c:v>2.5494384765625001E-5</c:v>
                </c:pt>
                <c:pt idx="45">
                  <c:v>2.4597167968750002E-5</c:v>
                </c:pt>
                <c:pt idx="46">
                  <c:v>2.3736572265625001E-5</c:v>
                </c:pt>
                <c:pt idx="47">
                  <c:v>2.2845458984375001E-5</c:v>
                </c:pt>
                <c:pt idx="48">
                  <c:v>2.2033691406250003E-5</c:v>
                </c:pt>
                <c:pt idx="49">
                  <c:v>2.12554931640625E-5</c:v>
                </c:pt>
                <c:pt idx="50">
                  <c:v>2.0480346679687501E-5</c:v>
                </c:pt>
                <c:pt idx="51">
                  <c:v>1.9726562500000003E-5</c:v>
                </c:pt>
                <c:pt idx="52">
                  <c:v>1.9024658203125002E-5</c:v>
                </c:pt>
                <c:pt idx="53">
                  <c:v>1.8304443359375E-5</c:v>
                </c:pt>
                <c:pt idx="54">
                  <c:v>1.7642211914062502E-5</c:v>
                </c:pt>
                <c:pt idx="55">
                  <c:v>1.6995239257812502E-5</c:v>
                </c:pt>
                <c:pt idx="56">
                  <c:v>1.6372680664062503E-5</c:v>
                </c:pt>
                <c:pt idx="57">
                  <c:v>1.5744018554687501E-5</c:v>
                </c:pt>
                <c:pt idx="58">
                  <c:v>1.5185546875000001E-5</c:v>
                </c:pt>
                <c:pt idx="59">
                  <c:v>1.4630126953125001E-5</c:v>
                </c:pt>
                <c:pt idx="60">
                  <c:v>1.4077758789062501E-5</c:v>
                </c:pt>
                <c:pt idx="61">
                  <c:v>1.3546752929687501E-5</c:v>
                </c:pt>
                <c:pt idx="62">
                  <c:v>1.30706787109375E-5</c:v>
                </c:pt>
                <c:pt idx="63">
                  <c:v>1.2567138671875002E-5</c:v>
                </c:pt>
                <c:pt idx="64">
                  <c:v>1.2103271484375E-5</c:v>
                </c:pt>
                <c:pt idx="65">
                  <c:v>1.1660766601562502E-5</c:v>
                </c:pt>
                <c:pt idx="66">
                  <c:v>1.12274169921875E-5</c:v>
                </c:pt>
                <c:pt idx="67">
                  <c:v>1.0818481445312501E-5</c:v>
                </c:pt>
                <c:pt idx="68">
                  <c:v>1.04095458984375E-5</c:v>
                </c:pt>
                <c:pt idx="69">
                  <c:v>1.0003662109375001E-5</c:v>
                </c:pt>
                <c:pt idx="70">
                  <c:v>9.6282958984375001E-6</c:v>
                </c:pt>
                <c:pt idx="71">
                  <c:v>9.2712402343750004E-6</c:v>
                </c:pt>
                <c:pt idx="72">
                  <c:v>8.9294433593750008E-6</c:v>
                </c:pt>
                <c:pt idx="73">
                  <c:v>8.6334228515625012E-6</c:v>
                </c:pt>
                <c:pt idx="74">
                  <c:v>8.2824707031250009E-6</c:v>
                </c:pt>
                <c:pt idx="75">
                  <c:v>7.9956054687500003E-6</c:v>
                </c:pt>
                <c:pt idx="76">
                  <c:v>7.6782226562500014E-6</c:v>
                </c:pt>
                <c:pt idx="77">
                  <c:v>7.3913574218750008E-6</c:v>
                </c:pt>
                <c:pt idx="78">
                  <c:v>7.1044921875000002E-6</c:v>
                </c:pt>
                <c:pt idx="79">
                  <c:v>6.8634033203125005E-6</c:v>
                </c:pt>
                <c:pt idx="80">
                  <c:v>6.613159179687501E-6</c:v>
                </c:pt>
                <c:pt idx="81">
                  <c:v>6.3720703125000004E-6</c:v>
                </c:pt>
                <c:pt idx="82">
                  <c:v>6.1431884765625002E-6</c:v>
                </c:pt>
                <c:pt idx="83">
                  <c:v>5.9204101562500002E-6</c:v>
                </c:pt>
                <c:pt idx="84">
                  <c:v>5.6884765625000003E-6</c:v>
                </c:pt>
                <c:pt idx="85">
                  <c:v>5.4901123046875001E-6</c:v>
                </c:pt>
                <c:pt idx="86">
                  <c:v>5.3009033203125006E-6</c:v>
                </c:pt>
                <c:pt idx="87">
                  <c:v>5.1116943359375003E-6</c:v>
                </c:pt>
                <c:pt idx="88">
                  <c:v>4.9041748046875003E-6</c:v>
                </c:pt>
                <c:pt idx="89">
                  <c:v>4.7546386718750007E-6</c:v>
                </c:pt>
                <c:pt idx="90">
                  <c:v>4.5971679687500007E-6</c:v>
                </c:pt>
                <c:pt idx="91">
                  <c:v>4.4284057617187505E-6</c:v>
                </c:pt>
                <c:pt idx="92">
                  <c:v>4.2736816406249999E-6</c:v>
                </c:pt>
                <c:pt idx="93">
                  <c:v>4.1369628906249996E-6</c:v>
                </c:pt>
                <c:pt idx="94">
                  <c:v>4.0039062499999995E-6</c:v>
                </c:pt>
                <c:pt idx="95">
                  <c:v>3.8796997070312498E-6</c:v>
                </c:pt>
                <c:pt idx="96">
                  <c:v>3.7387084960937498E-6</c:v>
                </c:pt>
                <c:pt idx="97">
                  <c:v>3.6138916015624999E-6</c:v>
                </c:pt>
                <c:pt idx="98">
                  <c:v>3.4954833984374997E-6</c:v>
                </c:pt>
                <c:pt idx="99">
                  <c:v>3.3709716796874997E-6</c:v>
                </c:pt>
                <c:pt idx="100">
                  <c:v>3.253173828125E-6</c:v>
                </c:pt>
                <c:pt idx="101">
                  <c:v>3.1643676757812497E-6</c:v>
                </c:pt>
                <c:pt idx="102">
                  <c:v>3.0584716796874997E-6</c:v>
                </c:pt>
                <c:pt idx="103">
                  <c:v>2.9522705078124998E-6</c:v>
                </c:pt>
                <c:pt idx="104">
                  <c:v>2.86102294921875E-6</c:v>
                </c:pt>
                <c:pt idx="105">
                  <c:v>2.7661132812499999E-6</c:v>
                </c:pt>
                <c:pt idx="106">
                  <c:v>2.6843261718749999E-6</c:v>
                </c:pt>
                <c:pt idx="107">
                  <c:v>2.589111328125E-6</c:v>
                </c:pt>
                <c:pt idx="108">
                  <c:v>2.5057983398437501E-6</c:v>
                </c:pt>
                <c:pt idx="109">
                  <c:v>2.4420166015624998E-6</c:v>
                </c:pt>
                <c:pt idx="110">
                  <c:v>2.359619140625E-6</c:v>
                </c:pt>
                <c:pt idx="111">
                  <c:v>2.2946166992187498E-6</c:v>
                </c:pt>
                <c:pt idx="112">
                  <c:v>2.2021484375000001E-6</c:v>
                </c:pt>
                <c:pt idx="113">
                  <c:v>2.1362304687499998E-6</c:v>
                </c:pt>
                <c:pt idx="114">
                  <c:v>2.0773315429687497E-6</c:v>
                </c:pt>
                <c:pt idx="115">
                  <c:v>1.9970703124999999E-6</c:v>
                </c:pt>
                <c:pt idx="116">
                  <c:v>1.95648193359375E-6</c:v>
                </c:pt>
                <c:pt idx="117">
                  <c:v>1.88995361328125E-6</c:v>
                </c:pt>
                <c:pt idx="118">
                  <c:v>1.8496704101562499E-6</c:v>
                </c:pt>
                <c:pt idx="119">
                  <c:v>1.8185424804687499E-6</c:v>
                </c:pt>
                <c:pt idx="120">
                  <c:v>1.7083740234374998E-6</c:v>
                </c:pt>
                <c:pt idx="121">
                  <c:v>1.6766357421874999E-6</c:v>
                </c:pt>
                <c:pt idx="122">
                  <c:v>1.6232299804687498E-6</c:v>
                </c:pt>
                <c:pt idx="123">
                  <c:v>1.5869140624999999E-6</c:v>
                </c:pt>
                <c:pt idx="124">
                  <c:v>1.533203125E-6</c:v>
                </c:pt>
                <c:pt idx="125">
                  <c:v>1.4971923828125E-6</c:v>
                </c:pt>
                <c:pt idx="126">
                  <c:v>1.4593505859374998E-6</c:v>
                </c:pt>
                <c:pt idx="127">
                  <c:v>1.4019775390624998E-6</c:v>
                </c:pt>
                <c:pt idx="128">
                  <c:v>1.3449096679687499E-6</c:v>
                </c:pt>
                <c:pt idx="129">
                  <c:v>1.3171386718749999E-6</c:v>
                </c:pt>
                <c:pt idx="130">
                  <c:v>1.27532958984375E-6</c:v>
                </c:pt>
                <c:pt idx="131">
                  <c:v>1.2313842773437499E-6</c:v>
                </c:pt>
                <c:pt idx="132">
                  <c:v>1.2139892578124999E-6</c:v>
                </c:pt>
                <c:pt idx="133">
                  <c:v>1.1663818359374999E-6</c:v>
                </c:pt>
                <c:pt idx="134">
                  <c:v>1.14654541015625E-6</c:v>
                </c:pt>
                <c:pt idx="135">
                  <c:v>1.1016845703125E-6</c:v>
                </c:pt>
                <c:pt idx="136">
                  <c:v>1.0595703125E-6</c:v>
                </c:pt>
                <c:pt idx="137">
                  <c:v>1.038818359375E-6</c:v>
                </c:pt>
                <c:pt idx="138">
                  <c:v>1.014404296875E-6</c:v>
                </c:pt>
                <c:pt idx="139">
                  <c:v>9.6710205078124988E-7</c:v>
                </c:pt>
                <c:pt idx="140">
                  <c:v>9.3414306640624995E-7</c:v>
                </c:pt>
                <c:pt idx="141">
                  <c:v>9.0728759765624998E-7</c:v>
                </c:pt>
                <c:pt idx="142">
                  <c:v>8.9508056640624995E-7</c:v>
                </c:pt>
                <c:pt idx="143">
                  <c:v>8.5479736328125001E-7</c:v>
                </c:pt>
                <c:pt idx="144">
                  <c:v>8.4289550781249996E-7</c:v>
                </c:pt>
                <c:pt idx="145">
                  <c:v>8.0230712890624992E-7</c:v>
                </c:pt>
                <c:pt idx="146">
                  <c:v>7.7972412109374999E-7</c:v>
                </c:pt>
                <c:pt idx="147">
                  <c:v>7.5195312499999996E-7</c:v>
                </c:pt>
                <c:pt idx="148">
                  <c:v>7.3974609374999993E-7</c:v>
                </c:pt>
                <c:pt idx="149">
                  <c:v>7.1197509765625E-7</c:v>
                </c:pt>
                <c:pt idx="150">
                  <c:v>6.7291259765625E-7</c:v>
                </c:pt>
                <c:pt idx="151">
                  <c:v>6.3629150390625001E-7</c:v>
                </c:pt>
                <c:pt idx="152">
                  <c:v>6.4117431640624992E-7</c:v>
                </c:pt>
                <c:pt idx="153">
                  <c:v>6.1248779296874993E-7</c:v>
                </c:pt>
                <c:pt idx="154">
                  <c:v>5.9112548828124995E-7</c:v>
                </c:pt>
                <c:pt idx="155">
                  <c:v>5.5999755859374995E-7</c:v>
                </c:pt>
                <c:pt idx="156">
                  <c:v>5.5297851562500002E-7</c:v>
                </c:pt>
                <c:pt idx="157">
                  <c:v>5.1788330078124997E-7</c:v>
                </c:pt>
                <c:pt idx="158">
                  <c:v>5.0048828124999994E-7</c:v>
                </c:pt>
                <c:pt idx="159">
                  <c:v>4.6478271484374996E-7</c:v>
                </c:pt>
                <c:pt idx="160">
                  <c:v>4.4769287109374997E-7</c:v>
                </c:pt>
                <c:pt idx="161">
                  <c:v>4.4342041015624999E-7</c:v>
                </c:pt>
                <c:pt idx="162">
                  <c:v>4.2083740234375001E-7</c:v>
                </c:pt>
                <c:pt idx="163">
                  <c:v>4.1076660156249999E-7</c:v>
                </c:pt>
                <c:pt idx="164">
                  <c:v>3.9260864257812499E-7</c:v>
                </c:pt>
                <c:pt idx="165">
                  <c:v>3.6898803710937498E-7</c:v>
                </c:pt>
                <c:pt idx="166">
                  <c:v>3.5571289062499999E-7</c:v>
                </c:pt>
                <c:pt idx="167">
                  <c:v>3.3639526367187499E-7</c:v>
                </c:pt>
                <c:pt idx="168">
                  <c:v>3.2019042968749999E-7</c:v>
                </c:pt>
                <c:pt idx="169">
                  <c:v>3.0825805664062497E-7</c:v>
                </c:pt>
                <c:pt idx="170">
                  <c:v>2.8631591796874999E-7</c:v>
                </c:pt>
                <c:pt idx="171">
                  <c:v>2.6715087890624999E-7</c:v>
                </c:pt>
                <c:pt idx="172">
                  <c:v>2.5442504882812497E-7</c:v>
                </c:pt>
                <c:pt idx="173">
                  <c:v>2.3623657226562499E-7</c:v>
                </c:pt>
                <c:pt idx="174">
                  <c:v>2.1603393554687498E-7</c:v>
                </c:pt>
                <c:pt idx="175">
                  <c:v>2.15972900390625E-7</c:v>
                </c:pt>
                <c:pt idx="176">
                  <c:v>1.9378662109374999E-7</c:v>
                </c:pt>
                <c:pt idx="177">
                  <c:v>1.8359374999999999E-7</c:v>
                </c:pt>
                <c:pt idx="178">
                  <c:v>1.6403198242187499E-7</c:v>
                </c:pt>
                <c:pt idx="179">
                  <c:v>1.5411376953124999E-7</c:v>
                </c:pt>
                <c:pt idx="180">
                  <c:v>1.3177490234374999E-7</c:v>
                </c:pt>
                <c:pt idx="181">
                  <c:v>1.10260009765625E-7</c:v>
                </c:pt>
                <c:pt idx="182">
                  <c:v>1.033935546875E-7</c:v>
                </c:pt>
                <c:pt idx="183">
                  <c:v>8.7066650390625002E-8</c:v>
                </c:pt>
                <c:pt idx="184">
                  <c:v>7.6599121093750002E-8</c:v>
                </c:pt>
                <c:pt idx="185">
                  <c:v>6.0211181640624998E-8</c:v>
                </c:pt>
                <c:pt idx="186">
                  <c:v>4.3151855468749997E-8</c:v>
                </c:pt>
                <c:pt idx="187">
                  <c:v>3.6489868164062495E-8</c:v>
                </c:pt>
                <c:pt idx="188">
                  <c:v>5.0323486328124999E-9</c:v>
                </c:pt>
                <c:pt idx="189">
                  <c:v>1.2130737304687499E-8</c:v>
                </c:pt>
                <c:pt idx="190">
                  <c:v>-8.1604003906249998E-9</c:v>
                </c:pt>
                <c:pt idx="191">
                  <c:v>-1.8795776367187499E-8</c:v>
                </c:pt>
                <c:pt idx="192">
                  <c:v>-2.5564575195312498E-8</c:v>
                </c:pt>
                <c:pt idx="193">
                  <c:v>-4.2846679687499996E-8</c:v>
                </c:pt>
                <c:pt idx="194">
                  <c:v>-6.8572998046874996E-8</c:v>
                </c:pt>
                <c:pt idx="195">
                  <c:v>-7.1105957031250001E-8</c:v>
                </c:pt>
                <c:pt idx="196">
                  <c:v>-8.465576171875E-8</c:v>
                </c:pt>
                <c:pt idx="197">
                  <c:v>-9.6130371093750001E-8</c:v>
                </c:pt>
                <c:pt idx="198">
                  <c:v>-1.07666015625E-7</c:v>
                </c:pt>
                <c:pt idx="199">
                  <c:v>-1.20880126953125E-7</c:v>
                </c:pt>
                <c:pt idx="200">
                  <c:v>-1.220703125E-7</c:v>
                </c:pt>
                <c:pt idx="201">
                  <c:v>-1.3714599609374999E-7</c:v>
                </c:pt>
                <c:pt idx="202">
                  <c:v>-1.56768798828125E-7</c:v>
                </c:pt>
                <c:pt idx="203">
                  <c:v>-1.6799926757812498E-7</c:v>
                </c:pt>
                <c:pt idx="204">
                  <c:v>-1.824951171875E-7</c:v>
                </c:pt>
                <c:pt idx="205">
                  <c:v>-1.8292236328124998E-7</c:v>
                </c:pt>
                <c:pt idx="206">
                  <c:v>-2.0150756835937498E-7</c:v>
                </c:pt>
                <c:pt idx="207">
                  <c:v>-2.16796875E-7</c:v>
                </c:pt>
                <c:pt idx="208">
                  <c:v>-2.2833251953125E-7</c:v>
                </c:pt>
                <c:pt idx="209">
                  <c:v>-2.4063110351562499E-7</c:v>
                </c:pt>
                <c:pt idx="210">
                  <c:v>-2.4707031249999997E-7</c:v>
                </c:pt>
                <c:pt idx="211">
                  <c:v>-2.6010131835937498E-7</c:v>
                </c:pt>
                <c:pt idx="212">
                  <c:v>-2.78228759765625E-7</c:v>
                </c:pt>
                <c:pt idx="213">
                  <c:v>-2.7651977539062499E-7</c:v>
                </c:pt>
                <c:pt idx="214">
                  <c:v>-2.8848266601562499E-7</c:v>
                </c:pt>
                <c:pt idx="215">
                  <c:v>-3.0130004882812499E-7</c:v>
                </c:pt>
                <c:pt idx="216">
                  <c:v>-3.134765625E-7</c:v>
                </c:pt>
                <c:pt idx="217">
                  <c:v>-3.2192993164062498E-7</c:v>
                </c:pt>
                <c:pt idx="218">
                  <c:v>-3.3642578124999997E-7</c:v>
                </c:pt>
                <c:pt idx="219">
                  <c:v>-3.5260009765625E-7</c:v>
                </c:pt>
                <c:pt idx="220">
                  <c:v>-3.5250854492187496E-7</c:v>
                </c:pt>
                <c:pt idx="221">
                  <c:v>-3.65570068359375E-7</c:v>
                </c:pt>
                <c:pt idx="222">
                  <c:v>-3.76312255859375E-7</c:v>
                </c:pt>
                <c:pt idx="223">
                  <c:v>-3.8055419921875001E-7</c:v>
                </c:pt>
                <c:pt idx="224">
                  <c:v>-4.0045166015625E-7</c:v>
                </c:pt>
                <c:pt idx="225">
                  <c:v>-4.1558837890625E-7</c:v>
                </c:pt>
                <c:pt idx="226">
                  <c:v>-4.1696166992187499E-7</c:v>
                </c:pt>
                <c:pt idx="227">
                  <c:v>-4.3066406249999999E-7</c:v>
                </c:pt>
                <c:pt idx="228">
                  <c:v>-4.3048095703124996E-7</c:v>
                </c:pt>
                <c:pt idx="229">
                  <c:v>-4.47723388671875E-7</c:v>
                </c:pt>
                <c:pt idx="230">
                  <c:v>-4.5501708984374999E-7</c:v>
                </c:pt>
                <c:pt idx="231">
                  <c:v>-4.7384643554687497E-7</c:v>
                </c:pt>
                <c:pt idx="232">
                  <c:v>-4.8049926757812496E-7</c:v>
                </c:pt>
                <c:pt idx="233">
                  <c:v>-4.9438476562499997E-7</c:v>
                </c:pt>
                <c:pt idx="234">
                  <c:v>-5.0384521484375001E-7</c:v>
                </c:pt>
                <c:pt idx="235">
                  <c:v>-5.00762939453125E-7</c:v>
                </c:pt>
                <c:pt idx="236">
                  <c:v>-5.1348876953125002E-7</c:v>
                </c:pt>
                <c:pt idx="237">
                  <c:v>-5.2801513671874994E-7</c:v>
                </c:pt>
                <c:pt idx="238">
                  <c:v>-5.2923583984374999E-7</c:v>
                </c:pt>
                <c:pt idx="239">
                  <c:v>-5.4873657226562501E-7</c:v>
                </c:pt>
                <c:pt idx="240">
                  <c:v>-5.5532836914062494E-7</c:v>
                </c:pt>
                <c:pt idx="241">
                  <c:v>-5.7083129882812498E-7</c:v>
                </c:pt>
                <c:pt idx="242">
                  <c:v>-5.7156372070312497E-7</c:v>
                </c:pt>
                <c:pt idx="243">
                  <c:v>-5.92132568359375E-7</c:v>
                </c:pt>
                <c:pt idx="244">
                  <c:v>-5.9451293945312495E-7</c:v>
                </c:pt>
                <c:pt idx="245">
                  <c:v>-6.0110473632812498E-7</c:v>
                </c:pt>
                <c:pt idx="246">
                  <c:v>-6.3262939453124995E-7</c:v>
                </c:pt>
                <c:pt idx="247">
                  <c:v>-6.5185546875000002E-7</c:v>
                </c:pt>
                <c:pt idx="248">
                  <c:v>-6.5551757812499997E-7</c:v>
                </c:pt>
                <c:pt idx="249">
                  <c:v>-6.6894531249999995E-7</c:v>
                </c:pt>
                <c:pt idx="250">
                  <c:v>-6.7016601562500001E-7</c:v>
                </c:pt>
                <c:pt idx="251">
                  <c:v>-6.8572998046875001E-7</c:v>
                </c:pt>
                <c:pt idx="252">
                  <c:v>-6.7749023437499992E-7</c:v>
                </c:pt>
                <c:pt idx="253">
                  <c:v>-7.1960449218750001E-7</c:v>
                </c:pt>
                <c:pt idx="254">
                  <c:v>-7.06787109375E-7</c:v>
                </c:pt>
                <c:pt idx="255">
                  <c:v>-7.2418212890624993E-7</c:v>
                </c:pt>
                <c:pt idx="256">
                  <c:v>-7.2540283203124998E-7</c:v>
                </c:pt>
                <c:pt idx="257">
                  <c:v>-7.3883056640624997E-7</c:v>
                </c:pt>
                <c:pt idx="258">
                  <c:v>-7.4432373046874995E-7</c:v>
                </c:pt>
                <c:pt idx="259">
                  <c:v>-7.5836181640625002E-7</c:v>
                </c:pt>
                <c:pt idx="260">
                  <c:v>-7.7301025390624995E-7</c:v>
                </c:pt>
                <c:pt idx="261">
                  <c:v>-7.7667236328125001E-7</c:v>
                </c:pt>
                <c:pt idx="262">
                  <c:v>-7.8918457031249993E-7</c:v>
                </c:pt>
                <c:pt idx="263">
                  <c:v>-8.1329345703125E-7</c:v>
                </c:pt>
                <c:pt idx="264">
                  <c:v>-8.0688476562499995E-7</c:v>
                </c:pt>
                <c:pt idx="265">
                  <c:v>-8.2031249999999993E-7</c:v>
                </c:pt>
                <c:pt idx="266">
                  <c:v>-8.2214355468749996E-7</c:v>
                </c:pt>
                <c:pt idx="267">
                  <c:v>-8.2153320312499998E-7</c:v>
                </c:pt>
                <c:pt idx="268">
                  <c:v>-8.4625244140624993E-7</c:v>
                </c:pt>
                <c:pt idx="269">
                  <c:v>-8.4808349609374996E-7</c:v>
                </c:pt>
                <c:pt idx="270">
                  <c:v>-8.6395263671874995E-7</c:v>
                </c:pt>
                <c:pt idx="271">
                  <c:v>-8.7066650390624999E-7</c:v>
                </c:pt>
                <c:pt idx="272">
                  <c:v>-8.6914062499999995E-7</c:v>
                </c:pt>
                <c:pt idx="273">
                  <c:v>-8.8317871093749991E-7</c:v>
                </c:pt>
                <c:pt idx="274">
                  <c:v>-8.9385986328125E-7</c:v>
                </c:pt>
                <c:pt idx="275">
                  <c:v>-9.1583251953124995E-7</c:v>
                </c:pt>
                <c:pt idx="276">
                  <c:v>-9.2285156249999999E-7</c:v>
                </c:pt>
                <c:pt idx="277">
                  <c:v>-9.27734375E-7</c:v>
                </c:pt>
                <c:pt idx="278">
                  <c:v>-9.3261718749999991E-7</c:v>
                </c:pt>
                <c:pt idx="279">
                  <c:v>-9.3963623046874994E-7</c:v>
                </c:pt>
                <c:pt idx="280">
                  <c:v>-9.7015380859374996E-7</c:v>
                </c:pt>
                <c:pt idx="281">
                  <c:v>-9.7351074218749993E-7</c:v>
                </c:pt>
                <c:pt idx="282">
                  <c:v>-9.7656250000000002E-7</c:v>
                </c:pt>
                <c:pt idx="283">
                  <c:v>-9.7229003906249998E-7</c:v>
                </c:pt>
                <c:pt idx="284">
                  <c:v>-9.9853515624999997E-7</c:v>
                </c:pt>
                <c:pt idx="285">
                  <c:v>-1.0076904296875E-6</c:v>
                </c:pt>
                <c:pt idx="286">
                  <c:v>-1.014404296875E-6</c:v>
                </c:pt>
                <c:pt idx="287">
                  <c:v>-1.0205078124999999E-6</c:v>
                </c:pt>
                <c:pt idx="288">
                  <c:v>-1.04095458984375E-6</c:v>
                </c:pt>
                <c:pt idx="289">
                  <c:v>-1.0479736328124999E-6</c:v>
                </c:pt>
                <c:pt idx="290">
                  <c:v>-1.04217529296875E-6</c:v>
                </c:pt>
                <c:pt idx="291">
                  <c:v>-1.0571289062499999E-6</c:v>
                </c:pt>
                <c:pt idx="292">
                  <c:v>-1.08245849609375E-6</c:v>
                </c:pt>
                <c:pt idx="293">
                  <c:v>-1.08154296875E-6</c:v>
                </c:pt>
                <c:pt idx="294">
                  <c:v>-1.07757568359375E-6</c:v>
                </c:pt>
                <c:pt idx="295">
                  <c:v>-1.10595703125E-6</c:v>
                </c:pt>
                <c:pt idx="296">
                  <c:v>-1.10382080078125E-6</c:v>
                </c:pt>
                <c:pt idx="297">
                  <c:v>-1.1166381835937499E-6</c:v>
                </c:pt>
                <c:pt idx="298">
                  <c:v>-1.142578125E-6</c:v>
                </c:pt>
                <c:pt idx="299">
                  <c:v>-1.1352539062499999E-6</c:v>
                </c:pt>
                <c:pt idx="300">
                  <c:v>-1.15203857421875E-6</c:v>
                </c:pt>
                <c:pt idx="301">
                  <c:v>-1.13677978515625E-6</c:v>
                </c:pt>
                <c:pt idx="302">
                  <c:v>-1.16058349609375E-6</c:v>
                </c:pt>
                <c:pt idx="303">
                  <c:v>-1.16668701171875E-6</c:v>
                </c:pt>
                <c:pt idx="304">
                  <c:v>-1.17645263671875E-6</c:v>
                </c:pt>
                <c:pt idx="305">
                  <c:v>-1.1941528320312499E-6</c:v>
                </c:pt>
                <c:pt idx="306">
                  <c:v>-1.2023925781249999E-6</c:v>
                </c:pt>
                <c:pt idx="307">
                  <c:v>-1.2063598632812499E-6</c:v>
                </c:pt>
                <c:pt idx="308">
                  <c:v>-1.241455078125E-6</c:v>
                </c:pt>
                <c:pt idx="309">
                  <c:v>-1.2368774414062499E-6</c:v>
                </c:pt>
                <c:pt idx="310">
                  <c:v>-1.2466430664062499E-6</c:v>
                </c:pt>
                <c:pt idx="311">
                  <c:v>-1.2487792968749999E-6</c:v>
                </c:pt>
                <c:pt idx="312">
                  <c:v>-1.2817382812499999E-6</c:v>
                </c:pt>
                <c:pt idx="313">
                  <c:v>-1.2689208984375E-6</c:v>
                </c:pt>
                <c:pt idx="314">
                  <c:v>-1.2728881835937499E-6</c:v>
                </c:pt>
                <c:pt idx="315">
                  <c:v>-1.2994384765625E-6</c:v>
                </c:pt>
                <c:pt idx="316">
                  <c:v>-1.27532958984375E-6</c:v>
                </c:pt>
                <c:pt idx="317">
                  <c:v>-1.3104248046875E-6</c:v>
                </c:pt>
                <c:pt idx="318">
                  <c:v>-1.32293701171875E-6</c:v>
                </c:pt>
                <c:pt idx="319">
                  <c:v>-1.3262939453125E-6</c:v>
                </c:pt>
                <c:pt idx="320">
                  <c:v>-1.3482666015624999E-6</c:v>
                </c:pt>
                <c:pt idx="321">
                  <c:v>-1.3473510742187498E-6</c:v>
                </c:pt>
                <c:pt idx="322">
                  <c:v>-1.36871337890625E-6</c:v>
                </c:pt>
                <c:pt idx="323">
                  <c:v>-1.37481689453125E-6</c:v>
                </c:pt>
                <c:pt idx="324">
                  <c:v>-1.3619995117187499E-6</c:v>
                </c:pt>
                <c:pt idx="325">
                  <c:v>-1.37542724609375E-6</c:v>
                </c:pt>
                <c:pt idx="326">
                  <c:v>-1.397705078125E-6</c:v>
                </c:pt>
                <c:pt idx="327">
                  <c:v>-1.41693115234375E-6</c:v>
                </c:pt>
                <c:pt idx="328">
                  <c:v>-1.39984130859375E-6</c:v>
                </c:pt>
                <c:pt idx="329">
                  <c:v>-1.4306640624999999E-6</c:v>
                </c:pt>
                <c:pt idx="330">
                  <c:v>-1.43157958984375E-6</c:v>
                </c:pt>
                <c:pt idx="331">
                  <c:v>-1.44256591796875E-6</c:v>
                </c:pt>
                <c:pt idx="332">
                  <c:v>-1.4566040039062498E-6</c:v>
                </c:pt>
                <c:pt idx="333">
                  <c:v>-1.4764404296875E-6</c:v>
                </c:pt>
                <c:pt idx="334">
                  <c:v>-1.4715576171875E-6</c:v>
                </c:pt>
                <c:pt idx="335">
                  <c:v>-1.4813232421875E-6</c:v>
                </c:pt>
                <c:pt idx="336">
                  <c:v>-1.49444580078125E-6</c:v>
                </c:pt>
                <c:pt idx="337">
                  <c:v>-1.5069580078125E-6</c:v>
                </c:pt>
                <c:pt idx="338">
                  <c:v>-1.51458740234375E-6</c:v>
                </c:pt>
                <c:pt idx="339">
                  <c:v>-1.54022216796875E-6</c:v>
                </c:pt>
                <c:pt idx="340">
                  <c:v>-1.53594970703125E-6</c:v>
                </c:pt>
                <c:pt idx="341">
                  <c:v>-1.558837890625E-6</c:v>
                </c:pt>
                <c:pt idx="342">
                  <c:v>-1.56768798828125E-6</c:v>
                </c:pt>
                <c:pt idx="343">
                  <c:v>-1.5634155273437499E-6</c:v>
                </c:pt>
                <c:pt idx="344">
                  <c:v>-1.585693359375E-6</c:v>
                </c:pt>
                <c:pt idx="345">
                  <c:v>-1.6088867187499999E-6</c:v>
                </c:pt>
                <c:pt idx="346">
                  <c:v>-1.6082763671874999E-6</c:v>
                </c:pt>
                <c:pt idx="347">
                  <c:v>-1.6229248046874999E-6</c:v>
                </c:pt>
                <c:pt idx="348">
                  <c:v>-1.6326904296875E-6</c:v>
                </c:pt>
                <c:pt idx="349">
                  <c:v>-1.6439819335937498E-6</c:v>
                </c:pt>
                <c:pt idx="350">
                  <c:v>-1.6574096679687499E-6</c:v>
                </c:pt>
                <c:pt idx="351">
                  <c:v>-1.66046142578125E-6</c:v>
                </c:pt>
                <c:pt idx="352">
                  <c:v>-1.67572021484375E-6</c:v>
                </c:pt>
                <c:pt idx="353">
                  <c:v>-1.6799926757812498E-6</c:v>
                </c:pt>
                <c:pt idx="354">
                  <c:v>-1.69219970703125E-6</c:v>
                </c:pt>
                <c:pt idx="355">
                  <c:v>-1.6979980468749998E-6</c:v>
                </c:pt>
                <c:pt idx="356">
                  <c:v>-1.7166137695312498E-6</c:v>
                </c:pt>
                <c:pt idx="357">
                  <c:v>-1.7059326171874999E-6</c:v>
                </c:pt>
                <c:pt idx="358">
                  <c:v>-1.7352294921875E-6</c:v>
                </c:pt>
                <c:pt idx="359">
                  <c:v>-1.7694091796874999E-6</c:v>
                </c:pt>
                <c:pt idx="360">
                  <c:v>-1.7633056640624999E-6</c:v>
                </c:pt>
                <c:pt idx="361">
                  <c:v>-1.79595947265625E-6</c:v>
                </c:pt>
                <c:pt idx="362">
                  <c:v>-1.7858886718749999E-6</c:v>
                </c:pt>
                <c:pt idx="363">
                  <c:v>-1.7880249023437499E-6</c:v>
                </c:pt>
                <c:pt idx="364">
                  <c:v>-1.8096923828125E-6</c:v>
                </c:pt>
                <c:pt idx="365">
                  <c:v>-1.8191528320312499E-6</c:v>
                </c:pt>
                <c:pt idx="366">
                  <c:v>-1.8411254882812498E-6</c:v>
                </c:pt>
                <c:pt idx="367">
                  <c:v>-1.85546875E-6</c:v>
                </c:pt>
                <c:pt idx="368">
                  <c:v>-1.8545532226562499E-6</c:v>
                </c:pt>
                <c:pt idx="369">
                  <c:v>-1.8670654296874999E-6</c:v>
                </c:pt>
                <c:pt idx="370">
                  <c:v>-1.8972778320312499E-6</c:v>
                </c:pt>
                <c:pt idx="371">
                  <c:v>-1.8807983398437499E-6</c:v>
                </c:pt>
                <c:pt idx="372">
                  <c:v>-1.9036865234374999E-6</c:v>
                </c:pt>
                <c:pt idx="373">
                  <c:v>-1.9152832031249999E-6</c:v>
                </c:pt>
                <c:pt idx="374">
                  <c:v>-1.9360351562499999E-6</c:v>
                </c:pt>
                <c:pt idx="375">
                  <c:v>-1.9366455078125001E-6</c:v>
                </c:pt>
                <c:pt idx="376">
                  <c:v>-1.964111328125E-6</c:v>
                </c:pt>
                <c:pt idx="377">
                  <c:v>-1.9586181640625E-6</c:v>
                </c:pt>
                <c:pt idx="378">
                  <c:v>-1.9754028320312499E-6</c:v>
                </c:pt>
                <c:pt idx="379">
                  <c:v>-2.0043945312500001E-6</c:v>
                </c:pt>
                <c:pt idx="380">
                  <c:v>-2.0114135742187499E-6</c:v>
                </c:pt>
                <c:pt idx="381">
                  <c:v>-2.0248413085937498E-6</c:v>
                </c:pt>
                <c:pt idx="382">
                  <c:v>-2.0416259765625E-6</c:v>
                </c:pt>
                <c:pt idx="383">
                  <c:v>-2.0550537109374999E-6</c:v>
                </c:pt>
                <c:pt idx="384">
                  <c:v>-2.05810546875E-6</c:v>
                </c:pt>
                <c:pt idx="385">
                  <c:v>-2.0681762695312499E-6</c:v>
                </c:pt>
                <c:pt idx="386">
                  <c:v>-2.0928955078125001E-6</c:v>
                </c:pt>
                <c:pt idx="387">
                  <c:v>-2.0843505859375E-6</c:v>
                </c:pt>
                <c:pt idx="388">
                  <c:v>-2.11151123046875E-6</c:v>
                </c:pt>
                <c:pt idx="389">
                  <c:v>-2.1340942382812498E-6</c:v>
                </c:pt>
                <c:pt idx="390">
                  <c:v>-2.1286010742187498E-6</c:v>
                </c:pt>
                <c:pt idx="391">
                  <c:v>-2.1484374999999997E-6</c:v>
                </c:pt>
                <c:pt idx="392">
                  <c:v>-2.1459960937499998E-6</c:v>
                </c:pt>
                <c:pt idx="393">
                  <c:v>-2.1728515625E-6</c:v>
                </c:pt>
                <c:pt idx="394">
                  <c:v>-2.18597412109375E-6</c:v>
                </c:pt>
                <c:pt idx="395">
                  <c:v>-2.2018432617187498E-6</c:v>
                </c:pt>
                <c:pt idx="396">
                  <c:v>-2.21435546875E-6</c:v>
                </c:pt>
                <c:pt idx="397">
                  <c:v>-2.213134765625E-6</c:v>
                </c:pt>
                <c:pt idx="398">
                  <c:v>-2.2567749023437501E-6</c:v>
                </c:pt>
                <c:pt idx="399">
                  <c:v>-2.2573852539062498E-6</c:v>
                </c:pt>
                <c:pt idx="400">
                  <c:v>-2.2738647460937498E-6</c:v>
                </c:pt>
                <c:pt idx="401">
                  <c:v>-2.2955322265624999E-6</c:v>
                </c:pt>
                <c:pt idx="402">
                  <c:v>-2.3001098632812498E-6</c:v>
                </c:pt>
                <c:pt idx="403">
                  <c:v>-2.31048583984375E-6</c:v>
                </c:pt>
                <c:pt idx="404">
                  <c:v>-2.3327636718749998E-6</c:v>
                </c:pt>
                <c:pt idx="405">
                  <c:v>-2.3361206054687498E-6</c:v>
                </c:pt>
                <c:pt idx="406">
                  <c:v>-2.3474121093750001E-6</c:v>
                </c:pt>
                <c:pt idx="407">
                  <c:v>-2.3776245117187498E-6</c:v>
                </c:pt>
                <c:pt idx="408">
                  <c:v>-2.3849487304687499E-6</c:v>
                </c:pt>
                <c:pt idx="409">
                  <c:v>-2.4050903320312497E-6</c:v>
                </c:pt>
                <c:pt idx="410">
                  <c:v>-2.4212646484374998E-6</c:v>
                </c:pt>
                <c:pt idx="411">
                  <c:v>-2.4380493164062501E-6</c:v>
                </c:pt>
                <c:pt idx="412">
                  <c:v>-2.45147705078125E-6</c:v>
                </c:pt>
                <c:pt idx="413">
                  <c:v>-2.4609374999999997E-6</c:v>
                </c:pt>
                <c:pt idx="414">
                  <c:v>-2.47314453125E-6</c:v>
                </c:pt>
                <c:pt idx="415">
                  <c:v>-2.4987792968749998E-6</c:v>
                </c:pt>
                <c:pt idx="416">
                  <c:v>-2.5042724609374998E-6</c:v>
                </c:pt>
                <c:pt idx="417">
                  <c:v>-2.5143432617187497E-6</c:v>
                </c:pt>
                <c:pt idx="418">
                  <c:v>-2.5329589843749997E-6</c:v>
                </c:pt>
                <c:pt idx="419">
                  <c:v>-2.5424194335937499E-6</c:v>
                </c:pt>
                <c:pt idx="420">
                  <c:v>-2.55950927734375E-6</c:v>
                </c:pt>
                <c:pt idx="421">
                  <c:v>-2.5726318359375E-6</c:v>
                </c:pt>
                <c:pt idx="422">
                  <c:v>-2.6153564453125E-6</c:v>
                </c:pt>
                <c:pt idx="423">
                  <c:v>-2.6013183593749999E-6</c:v>
                </c:pt>
                <c:pt idx="424">
                  <c:v>-2.6181030273437497E-6</c:v>
                </c:pt>
                <c:pt idx="425">
                  <c:v>-2.630615234375E-6</c:v>
                </c:pt>
                <c:pt idx="426">
                  <c:v>-2.6666259765625E-6</c:v>
                </c:pt>
                <c:pt idx="427">
                  <c:v>-2.6547241210937499E-6</c:v>
                </c:pt>
                <c:pt idx="428">
                  <c:v>-2.67852783203125E-6</c:v>
                </c:pt>
                <c:pt idx="429">
                  <c:v>-2.6977539062499998E-6</c:v>
                </c:pt>
                <c:pt idx="430">
                  <c:v>-2.6974487304687499E-6</c:v>
                </c:pt>
                <c:pt idx="431">
                  <c:v>-2.7294921874999997E-6</c:v>
                </c:pt>
                <c:pt idx="432">
                  <c:v>-2.7520751953124999E-6</c:v>
                </c:pt>
                <c:pt idx="433">
                  <c:v>-2.7691650390625E-6</c:v>
                </c:pt>
                <c:pt idx="434">
                  <c:v>-2.763671875E-6</c:v>
                </c:pt>
                <c:pt idx="435">
                  <c:v>-2.78900146484375E-6</c:v>
                </c:pt>
                <c:pt idx="436">
                  <c:v>-2.8094482421874997E-6</c:v>
                </c:pt>
                <c:pt idx="437">
                  <c:v>-2.8268432617187497E-6</c:v>
                </c:pt>
                <c:pt idx="438">
                  <c:v>-2.8256225585937497E-6</c:v>
                </c:pt>
                <c:pt idx="439">
                  <c:v>-2.8561401367187498E-6</c:v>
                </c:pt>
                <c:pt idx="440">
                  <c:v>-2.8677368164062499E-6</c:v>
                </c:pt>
                <c:pt idx="441">
                  <c:v>-2.8939819335937499E-6</c:v>
                </c:pt>
                <c:pt idx="442">
                  <c:v>-2.9022216796874997E-6</c:v>
                </c:pt>
                <c:pt idx="443">
                  <c:v>-2.91351318359375E-6</c:v>
                </c:pt>
                <c:pt idx="444">
                  <c:v>-2.95379638671875E-6</c:v>
                </c:pt>
                <c:pt idx="445">
                  <c:v>-2.9577636718749998E-6</c:v>
                </c:pt>
                <c:pt idx="446">
                  <c:v>-2.95928955078125E-6</c:v>
                </c:pt>
                <c:pt idx="447">
                  <c:v>-2.9901123046874999E-6</c:v>
                </c:pt>
                <c:pt idx="448">
                  <c:v>-2.9931640625E-6</c:v>
                </c:pt>
                <c:pt idx="449">
                  <c:v>-3.0050659179687501E-6</c:v>
                </c:pt>
                <c:pt idx="450">
                  <c:v>-3.0438232421874999E-6</c:v>
                </c:pt>
                <c:pt idx="451">
                  <c:v>-3.0407714843749998E-6</c:v>
                </c:pt>
                <c:pt idx="452">
                  <c:v>-3.0563354492187497E-6</c:v>
                </c:pt>
                <c:pt idx="453">
                  <c:v>-3.0801391601562498E-6</c:v>
                </c:pt>
                <c:pt idx="454">
                  <c:v>-3.1008911132812498E-6</c:v>
                </c:pt>
                <c:pt idx="455">
                  <c:v>-3.0984497070312499E-6</c:v>
                </c:pt>
                <c:pt idx="456">
                  <c:v>-3.1298828125E-6</c:v>
                </c:pt>
                <c:pt idx="457">
                  <c:v>-3.1259155273437498E-6</c:v>
                </c:pt>
                <c:pt idx="458">
                  <c:v>-3.1661987304687498E-6</c:v>
                </c:pt>
                <c:pt idx="459">
                  <c:v>-3.179931640625E-6</c:v>
                </c:pt>
                <c:pt idx="460">
                  <c:v>-3.19427490234375E-6</c:v>
                </c:pt>
                <c:pt idx="461">
                  <c:v>-3.2153320312499999E-6</c:v>
                </c:pt>
                <c:pt idx="462">
                  <c:v>-3.2315063476562499E-6</c:v>
                </c:pt>
                <c:pt idx="463">
                  <c:v>-3.2318115234374998E-6</c:v>
                </c:pt>
                <c:pt idx="464">
                  <c:v>-3.2598876953124999E-6</c:v>
                </c:pt>
                <c:pt idx="465">
                  <c:v>-3.27728271484375E-6</c:v>
                </c:pt>
                <c:pt idx="466">
                  <c:v>-3.29254150390625E-6</c:v>
                </c:pt>
                <c:pt idx="467">
                  <c:v>-3.2977294921874997E-6</c:v>
                </c:pt>
                <c:pt idx="468">
                  <c:v>-3.3306884765625E-6</c:v>
                </c:pt>
                <c:pt idx="469">
                  <c:v>-3.3486938476562498E-6</c:v>
                </c:pt>
                <c:pt idx="470">
                  <c:v>-3.3578491210937497E-6</c:v>
                </c:pt>
                <c:pt idx="471">
                  <c:v>-3.3670043945312499E-6</c:v>
                </c:pt>
                <c:pt idx="472">
                  <c:v>-3.3966064453124999E-6</c:v>
                </c:pt>
                <c:pt idx="473">
                  <c:v>-3.4033203124999998E-6</c:v>
                </c:pt>
                <c:pt idx="474">
                  <c:v>-3.4149169921875E-6</c:v>
                </c:pt>
                <c:pt idx="475">
                  <c:v>-3.43353271484375E-6</c:v>
                </c:pt>
                <c:pt idx="476">
                  <c:v>-3.4463500976562497E-6</c:v>
                </c:pt>
                <c:pt idx="477">
                  <c:v>-3.4863281249999998E-6</c:v>
                </c:pt>
                <c:pt idx="478">
                  <c:v>-3.5018920898437497E-6</c:v>
                </c:pt>
                <c:pt idx="479">
                  <c:v>-3.514404296875E-6</c:v>
                </c:pt>
                <c:pt idx="480">
                  <c:v>-3.5202026367187498E-6</c:v>
                </c:pt>
                <c:pt idx="481">
                  <c:v>-3.5412597656249997E-6</c:v>
                </c:pt>
                <c:pt idx="482">
                  <c:v>-3.5751342773437497E-6</c:v>
                </c:pt>
                <c:pt idx="483">
                  <c:v>-3.5879516601562498E-6</c:v>
                </c:pt>
                <c:pt idx="484">
                  <c:v>-3.5992431640624997E-6</c:v>
                </c:pt>
                <c:pt idx="485">
                  <c:v>-3.6209106445312497E-6</c:v>
                </c:pt>
                <c:pt idx="486">
                  <c:v>-3.6422729492187499E-6</c:v>
                </c:pt>
                <c:pt idx="487">
                  <c:v>-3.6492919921874998E-6</c:v>
                </c:pt>
                <c:pt idx="488">
                  <c:v>-3.65081787109375E-6</c:v>
                </c:pt>
                <c:pt idx="489">
                  <c:v>-3.6892700195312499E-6</c:v>
                </c:pt>
                <c:pt idx="490">
                  <c:v>-3.6975097656249997E-6</c:v>
                </c:pt>
                <c:pt idx="491">
                  <c:v>-3.7136840820312498E-6</c:v>
                </c:pt>
                <c:pt idx="492">
                  <c:v>-3.7289428710937498E-6</c:v>
                </c:pt>
                <c:pt idx="493">
                  <c:v>-3.74267578125E-6</c:v>
                </c:pt>
                <c:pt idx="494">
                  <c:v>-3.7649536132812498E-6</c:v>
                </c:pt>
                <c:pt idx="495">
                  <c:v>-3.7756347656249999E-6</c:v>
                </c:pt>
                <c:pt idx="496">
                  <c:v>-3.8024902343749997E-6</c:v>
                </c:pt>
                <c:pt idx="497">
                  <c:v>-3.8293457031250003E-6</c:v>
                </c:pt>
                <c:pt idx="498">
                  <c:v>-3.8522338867187494E-6</c:v>
                </c:pt>
                <c:pt idx="499">
                  <c:v>-3.87481689453125E-6</c:v>
                </c:pt>
                <c:pt idx="500">
                  <c:v>-3.8961791992187502E-6</c:v>
                </c:pt>
                <c:pt idx="501">
                  <c:v>-3.9141845703124995E-6</c:v>
                </c:pt>
                <c:pt idx="502">
                  <c:v>-3.9172363281250001E-6</c:v>
                </c:pt>
                <c:pt idx="503">
                  <c:v>-3.9407348632812498E-6</c:v>
                </c:pt>
                <c:pt idx="504">
                  <c:v>-3.94256591796875E-6</c:v>
                </c:pt>
                <c:pt idx="505">
                  <c:v>-3.9764404296875E-6</c:v>
                </c:pt>
                <c:pt idx="506">
                  <c:v>-3.9898681640624999E-6</c:v>
                </c:pt>
                <c:pt idx="507">
                  <c:v>-3.9935302734375001E-6</c:v>
                </c:pt>
                <c:pt idx="508">
                  <c:v>-4.0237426757812498E-6</c:v>
                </c:pt>
                <c:pt idx="509">
                  <c:v>-4.0481567382812497E-6</c:v>
                </c:pt>
                <c:pt idx="510">
                  <c:v>-4.0356445312499999E-6</c:v>
                </c:pt>
                <c:pt idx="511">
                  <c:v>-4.0609741210937498E-6</c:v>
                </c:pt>
                <c:pt idx="512">
                  <c:v>-4.0838623046874998E-6</c:v>
                </c:pt>
                <c:pt idx="513">
                  <c:v>-4.1201782226562497E-6</c:v>
                </c:pt>
                <c:pt idx="514">
                  <c:v>-4.1430664062499997E-6</c:v>
                </c:pt>
                <c:pt idx="515">
                  <c:v>-4.1702270507812498E-6</c:v>
                </c:pt>
                <c:pt idx="516">
                  <c:v>-4.1567993164062499E-6</c:v>
                </c:pt>
                <c:pt idx="517">
                  <c:v>-4.1976928710937502E-6</c:v>
                </c:pt>
                <c:pt idx="518">
                  <c:v>-4.2062377929687494E-6</c:v>
                </c:pt>
                <c:pt idx="519">
                  <c:v>-4.2501831054687501E-6</c:v>
                </c:pt>
                <c:pt idx="520">
                  <c:v>-4.2343139648437495E-6</c:v>
                </c:pt>
                <c:pt idx="521">
                  <c:v>-4.2657470703124996E-6</c:v>
                </c:pt>
                <c:pt idx="522">
                  <c:v>-4.2810058593749996E-6</c:v>
                </c:pt>
                <c:pt idx="523">
                  <c:v>-4.2944335937499995E-6</c:v>
                </c:pt>
                <c:pt idx="524">
                  <c:v>-4.3057250976562498E-6</c:v>
                </c:pt>
                <c:pt idx="525">
                  <c:v>-4.3307495117187494E-6</c:v>
                </c:pt>
                <c:pt idx="526">
                  <c:v>-4.345703125E-6</c:v>
                </c:pt>
                <c:pt idx="527">
                  <c:v>-4.3765258789062494E-6</c:v>
                </c:pt>
                <c:pt idx="528">
                  <c:v>-4.4125366210937499E-6</c:v>
                </c:pt>
                <c:pt idx="529">
                  <c:v>-4.4238281250000002E-6</c:v>
                </c:pt>
                <c:pt idx="530">
                  <c:v>-4.4000244140625001E-6</c:v>
                </c:pt>
                <c:pt idx="531">
                  <c:v>-4.4458007812500001E-6</c:v>
                </c:pt>
                <c:pt idx="532">
                  <c:v>-4.4927978515624997E-6</c:v>
                </c:pt>
                <c:pt idx="533">
                  <c:v>-4.4970703124999997E-6</c:v>
                </c:pt>
                <c:pt idx="534">
                  <c:v>-4.5135498046875001E-6</c:v>
                </c:pt>
                <c:pt idx="535">
                  <c:v>-4.5278930664062501E-6</c:v>
                </c:pt>
                <c:pt idx="536">
                  <c:v>-4.583740234375E-6</c:v>
                </c:pt>
                <c:pt idx="537">
                  <c:v>-4.5938110351562499E-6</c:v>
                </c:pt>
                <c:pt idx="538">
                  <c:v>-4.5874023437499994E-6</c:v>
                </c:pt>
                <c:pt idx="539">
                  <c:v>-4.5947265625E-6</c:v>
                </c:pt>
                <c:pt idx="540">
                  <c:v>-4.6417236328124995E-6</c:v>
                </c:pt>
                <c:pt idx="541">
                  <c:v>-4.6697998046874997E-6</c:v>
                </c:pt>
                <c:pt idx="542">
                  <c:v>-4.666748046875E-6</c:v>
                </c:pt>
                <c:pt idx="543">
                  <c:v>-4.6807861328124997E-6</c:v>
                </c:pt>
                <c:pt idx="544">
                  <c:v>-4.7152709960937494E-6</c:v>
                </c:pt>
                <c:pt idx="545">
                  <c:v>-4.7320556640625001E-6</c:v>
                </c:pt>
                <c:pt idx="546">
                  <c:v>-4.7583007812500001E-6</c:v>
                </c:pt>
                <c:pt idx="547">
                  <c:v>-4.7860717773437499E-6</c:v>
                </c:pt>
                <c:pt idx="548">
                  <c:v>-4.7863769531249994E-6</c:v>
                </c:pt>
                <c:pt idx="549">
                  <c:v>-4.8254394531249995E-6</c:v>
                </c:pt>
                <c:pt idx="550">
                  <c:v>-4.8367309570312498E-6</c:v>
                </c:pt>
                <c:pt idx="551">
                  <c:v>-4.8413085937500001E-6</c:v>
                </c:pt>
                <c:pt idx="552">
                  <c:v>-4.8937988281250001E-6</c:v>
                </c:pt>
                <c:pt idx="553">
                  <c:v>-4.8815917968749997E-6</c:v>
                </c:pt>
                <c:pt idx="554">
                  <c:v>-4.9130249023437498E-6</c:v>
                </c:pt>
                <c:pt idx="555">
                  <c:v>-4.9218749999999994E-6</c:v>
                </c:pt>
                <c:pt idx="556">
                  <c:v>-4.9685668945312495E-6</c:v>
                </c:pt>
                <c:pt idx="557">
                  <c:v>-4.9667358398437502E-6</c:v>
                </c:pt>
                <c:pt idx="558">
                  <c:v>-5.0177001953124995E-6</c:v>
                </c:pt>
                <c:pt idx="559">
                  <c:v>-5.0411987304687501E-6</c:v>
                </c:pt>
                <c:pt idx="560">
                  <c:v>-5.0274658203124999E-6</c:v>
                </c:pt>
                <c:pt idx="561">
                  <c:v>-5.0744628906249995E-6</c:v>
                </c:pt>
                <c:pt idx="562">
                  <c:v>-5.0863647460937495E-6</c:v>
                </c:pt>
                <c:pt idx="563">
                  <c:v>-5.1171874999999999E-6</c:v>
                </c:pt>
                <c:pt idx="564">
                  <c:v>-5.1412963867187494E-6</c:v>
                </c:pt>
                <c:pt idx="565">
                  <c:v>-5.1721191406249997E-6</c:v>
                </c:pt>
                <c:pt idx="566">
                  <c:v>-5.1858520507812499E-6</c:v>
                </c:pt>
                <c:pt idx="567">
                  <c:v>-5.208740234375E-6</c:v>
                </c:pt>
                <c:pt idx="568">
                  <c:v>-5.2368164062500001E-6</c:v>
                </c:pt>
                <c:pt idx="569">
                  <c:v>-5.24688720703125E-6</c:v>
                </c:pt>
                <c:pt idx="570">
                  <c:v>-5.2902221679687501E-6</c:v>
                </c:pt>
                <c:pt idx="571">
                  <c:v>-5.2990722656249997E-6</c:v>
                </c:pt>
                <c:pt idx="572">
                  <c:v>-5.3616333007812495E-6</c:v>
                </c:pt>
                <c:pt idx="573">
                  <c:v>-5.3674316406249994E-6</c:v>
                </c:pt>
                <c:pt idx="574">
                  <c:v>-5.39764404296875E-6</c:v>
                </c:pt>
                <c:pt idx="575">
                  <c:v>-5.4138183593750001E-6</c:v>
                </c:pt>
                <c:pt idx="576">
                  <c:v>-5.4306030273437499E-6</c:v>
                </c:pt>
                <c:pt idx="577">
                  <c:v>-5.4446411132812496E-6</c:v>
                </c:pt>
                <c:pt idx="578">
                  <c:v>-5.5075073242187497E-6</c:v>
                </c:pt>
                <c:pt idx="579">
                  <c:v>-5.5160522460937498E-6</c:v>
                </c:pt>
                <c:pt idx="580">
                  <c:v>-5.5490112304687497E-6</c:v>
                </c:pt>
                <c:pt idx="581">
                  <c:v>-5.5755615234375E-6</c:v>
                </c:pt>
                <c:pt idx="582">
                  <c:v>-5.5908203125000001E-6</c:v>
                </c:pt>
                <c:pt idx="583">
                  <c:v>-5.6329345703124998E-6</c:v>
                </c:pt>
                <c:pt idx="584">
                  <c:v>-5.6692504882812497E-6</c:v>
                </c:pt>
                <c:pt idx="585">
                  <c:v>-5.6692504882812497E-6</c:v>
                </c:pt>
                <c:pt idx="586">
                  <c:v>-5.70343017578125E-6</c:v>
                </c:pt>
                <c:pt idx="587">
                  <c:v>-5.7464599609374999E-6</c:v>
                </c:pt>
                <c:pt idx="588">
                  <c:v>-5.7904052734374998E-6</c:v>
                </c:pt>
                <c:pt idx="589">
                  <c:v>-5.8129882812499995E-6</c:v>
                </c:pt>
                <c:pt idx="590">
                  <c:v>-5.8255004882812501E-6</c:v>
                </c:pt>
                <c:pt idx="591">
                  <c:v>-5.8633422851562499E-6</c:v>
                </c:pt>
                <c:pt idx="592">
                  <c:v>-5.89141845703125E-6</c:v>
                </c:pt>
                <c:pt idx="593">
                  <c:v>-5.9503173828124996E-6</c:v>
                </c:pt>
                <c:pt idx="594">
                  <c:v>-5.9567260742187501E-6</c:v>
                </c:pt>
                <c:pt idx="595">
                  <c:v>-5.9921264648437499E-6</c:v>
                </c:pt>
                <c:pt idx="596">
                  <c:v>-6.0452270507812496E-6</c:v>
                </c:pt>
                <c:pt idx="597">
                  <c:v>-6.0485839843750005E-6</c:v>
                </c:pt>
                <c:pt idx="598">
                  <c:v>-6.0791015625000005E-6</c:v>
                </c:pt>
                <c:pt idx="599">
                  <c:v>-6.1157226562500007E-6</c:v>
                </c:pt>
                <c:pt idx="600">
                  <c:v>-6.1248779296875005E-6</c:v>
                </c:pt>
                <c:pt idx="601">
                  <c:v>-6.1889648437500002E-6</c:v>
                </c:pt>
                <c:pt idx="602">
                  <c:v>-6.2194824218750003E-6</c:v>
                </c:pt>
                <c:pt idx="603">
                  <c:v>-6.2469482421875006E-6</c:v>
                </c:pt>
                <c:pt idx="604">
                  <c:v>-6.2896728515625002E-6</c:v>
                </c:pt>
                <c:pt idx="605">
                  <c:v>-6.3323974609375005E-6</c:v>
                </c:pt>
                <c:pt idx="606">
                  <c:v>-6.3629150390625006E-6</c:v>
                </c:pt>
                <c:pt idx="607">
                  <c:v>-6.4086914062500006E-6</c:v>
                </c:pt>
                <c:pt idx="608">
                  <c:v>-6.4392089843750006E-6</c:v>
                </c:pt>
                <c:pt idx="609">
                  <c:v>-6.4758300781250008E-6</c:v>
                </c:pt>
                <c:pt idx="610">
                  <c:v>-6.5429687500000002E-6</c:v>
                </c:pt>
                <c:pt idx="611">
                  <c:v>-6.5887451171875003E-6</c:v>
                </c:pt>
                <c:pt idx="612">
                  <c:v>-6.6040039062500003E-6</c:v>
                </c:pt>
                <c:pt idx="613">
                  <c:v>-6.6497802734375003E-6</c:v>
                </c:pt>
                <c:pt idx="614">
                  <c:v>-6.6772460937500007E-6</c:v>
                </c:pt>
                <c:pt idx="615">
                  <c:v>-6.7626953125000006E-6</c:v>
                </c:pt>
                <c:pt idx="616">
                  <c:v>-6.7932128906250006E-6</c:v>
                </c:pt>
                <c:pt idx="617">
                  <c:v>-6.7993164062500008E-6</c:v>
                </c:pt>
                <c:pt idx="618">
                  <c:v>-6.8542480468750007E-6</c:v>
                </c:pt>
                <c:pt idx="619">
                  <c:v>-6.9000244140625007E-6</c:v>
                </c:pt>
                <c:pt idx="620">
                  <c:v>-6.9335937500000004E-6</c:v>
                </c:pt>
                <c:pt idx="621">
                  <c:v>-6.9671630859375009E-6</c:v>
                </c:pt>
                <c:pt idx="622">
                  <c:v>-7.0465087890625007E-6</c:v>
                </c:pt>
                <c:pt idx="623">
                  <c:v>-7.0922851562500007E-6</c:v>
                </c:pt>
                <c:pt idx="624">
                  <c:v>-7.1166992187500006E-6</c:v>
                </c:pt>
                <c:pt idx="625">
                  <c:v>-7.1716308593750004E-6</c:v>
                </c:pt>
                <c:pt idx="626">
                  <c:v>-7.2113037109375003E-6</c:v>
                </c:pt>
                <c:pt idx="627">
                  <c:v>-7.2692871093750007E-6</c:v>
                </c:pt>
                <c:pt idx="628">
                  <c:v>-7.3120117187500002E-6</c:v>
                </c:pt>
                <c:pt idx="629">
                  <c:v>-7.3699951171875006E-6</c:v>
                </c:pt>
                <c:pt idx="630">
                  <c:v>-7.4157714843750007E-6</c:v>
                </c:pt>
                <c:pt idx="631">
                  <c:v>-7.4584960937500002E-6</c:v>
                </c:pt>
                <c:pt idx="632">
                  <c:v>-7.5286865234375009E-6</c:v>
                </c:pt>
                <c:pt idx="633">
                  <c:v>-7.5653076171875003E-6</c:v>
                </c:pt>
                <c:pt idx="634">
                  <c:v>-7.6141357421875008E-6</c:v>
                </c:pt>
                <c:pt idx="635">
                  <c:v>-7.6538085937500007E-6</c:v>
                </c:pt>
                <c:pt idx="636">
                  <c:v>-7.7117919921875011E-6</c:v>
                </c:pt>
                <c:pt idx="637">
                  <c:v>-7.7606201171875008E-6</c:v>
                </c:pt>
                <c:pt idx="638">
                  <c:v>-7.8125000000000002E-6</c:v>
                </c:pt>
                <c:pt idx="639">
                  <c:v>-7.8735351562500002E-6</c:v>
                </c:pt>
                <c:pt idx="640">
                  <c:v>-7.9345703125000003E-6</c:v>
                </c:pt>
                <c:pt idx="641">
                  <c:v>-7.9528808593749999E-6</c:v>
                </c:pt>
                <c:pt idx="642">
                  <c:v>-8.0230712890625007E-6</c:v>
                </c:pt>
                <c:pt idx="643">
                  <c:v>-8.0688476562500007E-6</c:v>
                </c:pt>
                <c:pt idx="644">
                  <c:v>-8.1207275390625001E-6</c:v>
                </c:pt>
                <c:pt idx="645">
                  <c:v>-8.1878662109375012E-6</c:v>
                </c:pt>
                <c:pt idx="646">
                  <c:v>-8.2397460937500005E-6</c:v>
                </c:pt>
                <c:pt idx="647">
                  <c:v>-8.2641601562500012E-6</c:v>
                </c:pt>
                <c:pt idx="648">
                  <c:v>-8.3557128906250013E-6</c:v>
                </c:pt>
                <c:pt idx="649">
                  <c:v>-8.374023437500001E-6</c:v>
                </c:pt>
                <c:pt idx="650">
                  <c:v>-8.4411621093750004E-6</c:v>
                </c:pt>
                <c:pt idx="651">
                  <c:v>-8.4686279296875007E-6</c:v>
                </c:pt>
                <c:pt idx="652">
                  <c:v>-8.5327148437500005E-6</c:v>
                </c:pt>
                <c:pt idx="653">
                  <c:v>-8.5815429687500002E-6</c:v>
                </c:pt>
                <c:pt idx="654">
                  <c:v>-8.6090087890625005E-6</c:v>
                </c:pt>
                <c:pt idx="655">
                  <c:v>-8.6578369140625002E-6</c:v>
                </c:pt>
                <c:pt idx="656">
                  <c:v>-8.7158203125000006E-6</c:v>
                </c:pt>
                <c:pt idx="657">
                  <c:v>-8.75244140625E-6</c:v>
                </c:pt>
                <c:pt idx="658">
                  <c:v>-8.8165283203125014E-6</c:v>
                </c:pt>
                <c:pt idx="659">
                  <c:v>-8.8348388671875011E-6</c:v>
                </c:pt>
                <c:pt idx="660">
                  <c:v>-8.8867187500000004E-6</c:v>
                </c:pt>
                <c:pt idx="661">
                  <c:v>-8.9660644531250002E-6</c:v>
                </c:pt>
                <c:pt idx="662">
                  <c:v>-9.0057373046875009E-6</c:v>
                </c:pt>
                <c:pt idx="663">
                  <c:v>-9.0118408203125002E-6</c:v>
                </c:pt>
                <c:pt idx="664">
                  <c:v>-9.0698242187500006E-6</c:v>
                </c:pt>
                <c:pt idx="665">
                  <c:v>-9.1156005859375006E-6</c:v>
                </c:pt>
                <c:pt idx="666">
                  <c:v>-9.158325195312501E-6</c:v>
                </c:pt>
                <c:pt idx="667">
                  <c:v>-9.1949462890625004E-6</c:v>
                </c:pt>
                <c:pt idx="668">
                  <c:v>-9.2437744140625001E-6</c:v>
                </c:pt>
                <c:pt idx="669">
                  <c:v>-9.2773437500000015E-6</c:v>
                </c:pt>
                <c:pt idx="670">
                  <c:v>-9.3139648437500008E-6</c:v>
                </c:pt>
                <c:pt idx="671">
                  <c:v>-9.3627929687500005E-6</c:v>
                </c:pt>
                <c:pt idx="672">
                  <c:v>-9.3780517578125005E-6</c:v>
                </c:pt>
                <c:pt idx="673">
                  <c:v>-9.3994140625000016E-6</c:v>
                </c:pt>
                <c:pt idx="674">
                  <c:v>-9.4390869140625006E-6</c:v>
                </c:pt>
                <c:pt idx="675">
                  <c:v>-9.4696044921875006E-6</c:v>
                </c:pt>
                <c:pt idx="676">
                  <c:v>-9.527587890625001E-6</c:v>
                </c:pt>
                <c:pt idx="677">
                  <c:v>-9.527587890625001E-6</c:v>
                </c:pt>
                <c:pt idx="678">
                  <c:v>-9.5672607421875E-6</c:v>
                </c:pt>
                <c:pt idx="679">
                  <c:v>-9.5764160156250007E-6</c:v>
                </c:pt>
                <c:pt idx="680">
                  <c:v>-9.6191406250000011E-6</c:v>
                </c:pt>
                <c:pt idx="681">
                  <c:v>-9.6374511718750008E-6</c:v>
                </c:pt>
                <c:pt idx="682">
                  <c:v>-9.6435546875000001E-6</c:v>
                </c:pt>
                <c:pt idx="683">
                  <c:v>-9.6740722656250001E-6</c:v>
                </c:pt>
                <c:pt idx="684">
                  <c:v>-9.6984863281250008E-6</c:v>
                </c:pt>
                <c:pt idx="685">
                  <c:v>-9.7412109375000012E-6</c:v>
                </c:pt>
                <c:pt idx="686">
                  <c:v>-9.7534179687500015E-6</c:v>
                </c:pt>
                <c:pt idx="687">
                  <c:v>-9.7717285156250012E-6</c:v>
                </c:pt>
                <c:pt idx="688">
                  <c:v>-9.8144531250000016E-6</c:v>
                </c:pt>
                <c:pt idx="689">
                  <c:v>-9.8266601562500003E-6</c:v>
                </c:pt>
                <c:pt idx="690">
                  <c:v>-9.8327636718750013E-6</c:v>
                </c:pt>
                <c:pt idx="691">
                  <c:v>-9.851074218750001E-6</c:v>
                </c:pt>
                <c:pt idx="692">
                  <c:v>-9.8602294921875016E-6</c:v>
                </c:pt>
                <c:pt idx="693">
                  <c:v>-9.896850585937501E-6</c:v>
                </c:pt>
                <c:pt idx="694">
                  <c:v>-9.8876953125000003E-6</c:v>
                </c:pt>
                <c:pt idx="695">
                  <c:v>-9.906005859375E-6</c:v>
                </c:pt>
                <c:pt idx="696">
                  <c:v>-9.9304199218750007E-6</c:v>
                </c:pt>
                <c:pt idx="697">
                  <c:v>-9.9639892578125004E-6</c:v>
                </c:pt>
                <c:pt idx="698">
                  <c:v>-9.9517822265625E-6</c:v>
                </c:pt>
                <c:pt idx="699">
                  <c:v>-9.9945068359375004E-6</c:v>
                </c:pt>
                <c:pt idx="700">
                  <c:v>-9.9914550781250007E-6</c:v>
                </c:pt>
                <c:pt idx="701">
                  <c:v>-1.0000610351562501E-5</c:v>
                </c:pt>
                <c:pt idx="702">
                  <c:v>-1.0037231445312501E-5</c:v>
                </c:pt>
                <c:pt idx="703">
                  <c:v>-1.0046386718750001E-5</c:v>
                </c:pt>
                <c:pt idx="704">
                  <c:v>-1.0061645507812501E-5</c:v>
                </c:pt>
                <c:pt idx="705">
                  <c:v>-1.0092163085937502E-5</c:v>
                </c:pt>
                <c:pt idx="706">
                  <c:v>-1.0107421875000002E-5</c:v>
                </c:pt>
                <c:pt idx="707">
                  <c:v>-1.00860595703125E-5</c:v>
                </c:pt>
                <c:pt idx="708">
                  <c:v>-1.01043701171875E-5</c:v>
                </c:pt>
                <c:pt idx="709">
                  <c:v>-1.0110473632812501E-5</c:v>
                </c:pt>
                <c:pt idx="710">
                  <c:v>-1.0113525390625001E-5</c:v>
                </c:pt>
                <c:pt idx="711">
                  <c:v>-1.01348876953125E-5</c:v>
                </c:pt>
                <c:pt idx="712">
                  <c:v>-1.0140991210937501E-5</c:v>
                </c:pt>
                <c:pt idx="713">
                  <c:v>-1.0156250000000001E-5</c:v>
                </c:pt>
                <c:pt idx="714">
                  <c:v>-1.0183715820312502E-5</c:v>
                </c:pt>
                <c:pt idx="715">
                  <c:v>-1.0162353515625001E-5</c:v>
                </c:pt>
                <c:pt idx="716">
                  <c:v>-1.0192871093750001E-5</c:v>
                </c:pt>
                <c:pt idx="717">
                  <c:v>-1.0174560546875001E-5</c:v>
                </c:pt>
                <c:pt idx="718">
                  <c:v>-1.01654052734375E-5</c:v>
                </c:pt>
                <c:pt idx="719">
                  <c:v>-1.0214233398437502E-5</c:v>
                </c:pt>
                <c:pt idx="720">
                  <c:v>-1.0244750976562502E-5</c:v>
                </c:pt>
                <c:pt idx="721">
                  <c:v>-1.0235595703125001E-5</c:v>
                </c:pt>
                <c:pt idx="722">
                  <c:v>-1.0244750976562502E-5</c:v>
                </c:pt>
                <c:pt idx="723">
                  <c:v>-1.0253906250000001E-5</c:v>
                </c:pt>
                <c:pt idx="724">
                  <c:v>-1.0284423828125001E-5</c:v>
                </c:pt>
                <c:pt idx="725">
                  <c:v>-1.0244750976562502E-5</c:v>
                </c:pt>
                <c:pt idx="726">
                  <c:v>-1.0275268554687502E-5</c:v>
                </c:pt>
                <c:pt idx="727">
                  <c:v>-1.0290527343750002E-5</c:v>
                </c:pt>
                <c:pt idx="728">
                  <c:v>-1.0321044921875E-5</c:v>
                </c:pt>
                <c:pt idx="729">
                  <c:v>-1.0327148437500001E-5</c:v>
                </c:pt>
                <c:pt idx="730">
                  <c:v>-1.0327148437500001E-5</c:v>
                </c:pt>
                <c:pt idx="731">
                  <c:v>-1.0345458984375001E-5</c:v>
                </c:pt>
                <c:pt idx="732">
                  <c:v>-1.03485107421875E-5</c:v>
                </c:pt>
                <c:pt idx="733">
                  <c:v>-1.03485107421875E-5</c:v>
                </c:pt>
                <c:pt idx="734">
                  <c:v>-1.0391235351562501E-5</c:v>
                </c:pt>
                <c:pt idx="735">
                  <c:v>-1.03790283203125E-5</c:v>
                </c:pt>
                <c:pt idx="736">
                  <c:v>-1.0400390625000001E-5</c:v>
                </c:pt>
                <c:pt idx="737">
                  <c:v>-1.0394287109375E-5</c:v>
                </c:pt>
                <c:pt idx="738">
                  <c:v>-1.0446166992187501E-5</c:v>
                </c:pt>
                <c:pt idx="739">
                  <c:v>-1.0421752929687501E-5</c:v>
                </c:pt>
                <c:pt idx="740">
                  <c:v>-1.0476684570312502E-5</c:v>
                </c:pt>
                <c:pt idx="741">
                  <c:v>-1.0482788085937501E-5</c:v>
                </c:pt>
                <c:pt idx="742">
                  <c:v>-1.0494995117187501E-5</c:v>
                </c:pt>
                <c:pt idx="743">
                  <c:v>-1.05194091796875E-5</c:v>
                </c:pt>
                <c:pt idx="744">
                  <c:v>-1.05194091796875E-5</c:v>
                </c:pt>
                <c:pt idx="745">
                  <c:v>-1.0552978515625002E-5</c:v>
                </c:pt>
                <c:pt idx="746">
                  <c:v>-1.0546875000000001E-5</c:v>
                </c:pt>
                <c:pt idx="747">
                  <c:v>-1.0565185546875E-5</c:v>
                </c:pt>
                <c:pt idx="748">
                  <c:v>-1.0601806640625001E-5</c:v>
                </c:pt>
                <c:pt idx="749">
                  <c:v>-1.0614013671875002E-5</c:v>
                </c:pt>
                <c:pt idx="750">
                  <c:v>-1.0617065429687501E-5</c:v>
                </c:pt>
                <c:pt idx="751">
                  <c:v>-1.0607910156250001E-5</c:v>
                </c:pt>
                <c:pt idx="752">
                  <c:v>-1.06414794921875E-5</c:v>
                </c:pt>
                <c:pt idx="753">
                  <c:v>-1.0650634765625001E-5</c:v>
                </c:pt>
                <c:pt idx="754">
                  <c:v>-1.0687255859375E-5</c:v>
                </c:pt>
                <c:pt idx="755">
                  <c:v>-1.0736083984375E-5</c:v>
                </c:pt>
                <c:pt idx="756">
                  <c:v>-1.0739135742187501E-5</c:v>
                </c:pt>
                <c:pt idx="757">
                  <c:v>-1.0742187500000001E-5</c:v>
                </c:pt>
                <c:pt idx="758">
                  <c:v>-1.0754394531250001E-5</c:v>
                </c:pt>
                <c:pt idx="759">
                  <c:v>-1.0772705078125001E-5</c:v>
                </c:pt>
                <c:pt idx="760">
                  <c:v>-1.07818603515625E-5</c:v>
                </c:pt>
                <c:pt idx="761">
                  <c:v>-1.0803222656250001E-5</c:v>
                </c:pt>
                <c:pt idx="762">
                  <c:v>-1.08428955078125E-5</c:v>
                </c:pt>
                <c:pt idx="763">
                  <c:v>-1.0882568359375001E-5</c:v>
                </c:pt>
                <c:pt idx="764">
                  <c:v>-1.0913085937500001E-5</c:v>
                </c:pt>
                <c:pt idx="765">
                  <c:v>-1.0919189453125E-5</c:v>
                </c:pt>
                <c:pt idx="766">
                  <c:v>-1.0952758789062502E-5</c:v>
                </c:pt>
                <c:pt idx="767">
                  <c:v>-1.0971069335937501E-5</c:v>
                </c:pt>
                <c:pt idx="768">
                  <c:v>-1.0971069335937501E-5</c:v>
                </c:pt>
                <c:pt idx="769">
                  <c:v>-1.1019897460937501E-5</c:v>
                </c:pt>
                <c:pt idx="770">
                  <c:v>-1.1038208007812501E-5</c:v>
                </c:pt>
                <c:pt idx="771">
                  <c:v>-1.1090087890625002E-5</c:v>
                </c:pt>
                <c:pt idx="772">
                  <c:v>-1.1096191406250001E-5</c:v>
                </c:pt>
                <c:pt idx="773">
                  <c:v>-1.11175537109375E-5</c:v>
                </c:pt>
                <c:pt idx="774">
                  <c:v>-1.1151123046875E-5</c:v>
                </c:pt>
                <c:pt idx="775">
                  <c:v>-1.119384765625E-5</c:v>
                </c:pt>
                <c:pt idx="776">
                  <c:v>-1.11968994140625E-5</c:v>
                </c:pt>
                <c:pt idx="777">
                  <c:v>-1.1215209960937501E-5</c:v>
                </c:pt>
                <c:pt idx="778">
                  <c:v>-1.1260986328125002E-5</c:v>
                </c:pt>
                <c:pt idx="779">
                  <c:v>-1.1291503906250002E-5</c:v>
                </c:pt>
                <c:pt idx="780">
                  <c:v>-1.1331176757812501E-5</c:v>
                </c:pt>
                <c:pt idx="781">
                  <c:v>-1.1395263671875E-5</c:v>
                </c:pt>
                <c:pt idx="782">
                  <c:v>-1.13800048828125E-5</c:v>
                </c:pt>
                <c:pt idx="783">
                  <c:v>-1.1450195312500001E-5</c:v>
                </c:pt>
                <c:pt idx="784">
                  <c:v>-1.1465454101562501E-5</c:v>
                </c:pt>
                <c:pt idx="785">
                  <c:v>-1.1505126953125002E-5</c:v>
                </c:pt>
                <c:pt idx="786">
                  <c:v>-1.1523437500000001E-5</c:v>
                </c:pt>
                <c:pt idx="787">
                  <c:v>-1.1553955078125001E-5</c:v>
                </c:pt>
                <c:pt idx="788">
                  <c:v>-1.1621093750000001E-5</c:v>
                </c:pt>
                <c:pt idx="789">
                  <c:v>-1.1651611328125001E-5</c:v>
                </c:pt>
                <c:pt idx="790">
                  <c:v>-1.1666870117187501E-5</c:v>
                </c:pt>
                <c:pt idx="791">
                  <c:v>-1.1724853515625001E-5</c:v>
                </c:pt>
                <c:pt idx="792">
                  <c:v>-1.1746215820312501E-5</c:v>
                </c:pt>
                <c:pt idx="793">
                  <c:v>-1.1828613281250002E-5</c:v>
                </c:pt>
                <c:pt idx="794">
                  <c:v>-1.1849975585937501E-5</c:v>
                </c:pt>
                <c:pt idx="795">
                  <c:v>-1.18865966796875E-5</c:v>
                </c:pt>
                <c:pt idx="796">
                  <c:v>-1.1929321289062501E-5</c:v>
                </c:pt>
                <c:pt idx="797">
                  <c:v>-1.1993408203125E-5</c:v>
                </c:pt>
                <c:pt idx="798">
                  <c:v>-1.2063598632812501E-5</c:v>
                </c:pt>
                <c:pt idx="799">
                  <c:v>-1.2100219726562501E-5</c:v>
                </c:pt>
                <c:pt idx="800">
                  <c:v>-1.21490478515625E-5</c:v>
                </c:pt>
                <c:pt idx="801">
                  <c:v>-1.2200927734375001E-5</c:v>
                </c:pt>
                <c:pt idx="802">
                  <c:v>-1.2252807617187501E-5</c:v>
                </c:pt>
                <c:pt idx="803">
                  <c:v>-1.231689453125E-5</c:v>
                </c:pt>
                <c:pt idx="804">
                  <c:v>-1.2368774414062501E-5</c:v>
                </c:pt>
                <c:pt idx="805">
                  <c:v>-1.2408447265625001E-5</c:v>
                </c:pt>
                <c:pt idx="806">
                  <c:v>-1.2451171875000001E-5</c:v>
                </c:pt>
                <c:pt idx="807">
                  <c:v>-1.2536621093750002E-5</c:v>
                </c:pt>
                <c:pt idx="808">
                  <c:v>-1.2570190429687501E-5</c:v>
                </c:pt>
                <c:pt idx="809">
                  <c:v>-1.2637329101562501E-5</c:v>
                </c:pt>
                <c:pt idx="810">
                  <c:v>-1.2704467773437502E-5</c:v>
                </c:pt>
                <c:pt idx="811">
                  <c:v>-1.2734985351562502E-5</c:v>
                </c:pt>
                <c:pt idx="812">
                  <c:v>-1.2808227539062501E-5</c:v>
                </c:pt>
                <c:pt idx="813">
                  <c:v>-1.2850952148437501E-5</c:v>
                </c:pt>
                <c:pt idx="814">
                  <c:v>-1.2942504882812501E-5</c:v>
                </c:pt>
                <c:pt idx="815">
                  <c:v>-1.2997436523437502E-5</c:v>
                </c:pt>
                <c:pt idx="816">
                  <c:v>-1.3067626953125001E-5</c:v>
                </c:pt>
                <c:pt idx="817">
                  <c:v>-1.3128662109375001E-5</c:v>
                </c:pt>
                <c:pt idx="818">
                  <c:v>-1.3232421875000001E-5</c:v>
                </c:pt>
                <c:pt idx="819">
                  <c:v>-1.32720947265625E-5</c:v>
                </c:pt>
                <c:pt idx="820">
                  <c:v>-1.3354492187500001E-5</c:v>
                </c:pt>
                <c:pt idx="821">
                  <c:v>-1.3427734375000002E-5</c:v>
                </c:pt>
                <c:pt idx="822">
                  <c:v>-1.3519287109375002E-5</c:v>
                </c:pt>
                <c:pt idx="823">
                  <c:v>-1.3586425781250001E-5</c:v>
                </c:pt>
                <c:pt idx="824">
                  <c:v>-1.3644409179687502E-5</c:v>
                </c:pt>
                <c:pt idx="825">
                  <c:v>-1.3708496093750001E-5</c:v>
                </c:pt>
                <c:pt idx="826">
                  <c:v>-1.3806152343750001E-5</c:v>
                </c:pt>
                <c:pt idx="827">
                  <c:v>-1.39007568359375E-5</c:v>
                </c:pt>
                <c:pt idx="828">
                  <c:v>-1.3955688476562501E-5</c:v>
                </c:pt>
                <c:pt idx="829">
                  <c:v>-1.4041137695312502E-5</c:v>
                </c:pt>
                <c:pt idx="830">
                  <c:v>-1.4138793945312501E-5</c:v>
                </c:pt>
                <c:pt idx="831">
                  <c:v>-1.4227294921875002E-5</c:v>
                </c:pt>
                <c:pt idx="832">
                  <c:v>-1.4303588867187502E-5</c:v>
                </c:pt>
                <c:pt idx="833">
                  <c:v>-1.4385986328125001E-5</c:v>
                </c:pt>
                <c:pt idx="834">
                  <c:v>-1.4508056640625001E-5</c:v>
                </c:pt>
                <c:pt idx="835">
                  <c:v>-1.4584350585937501E-5</c:v>
                </c:pt>
                <c:pt idx="836">
                  <c:v>-1.4682006835937501E-5</c:v>
                </c:pt>
                <c:pt idx="837">
                  <c:v>-1.4773559570312501E-5</c:v>
                </c:pt>
                <c:pt idx="838">
                  <c:v>-1.4846801757812501E-5</c:v>
                </c:pt>
                <c:pt idx="839">
                  <c:v>-1.4941406250000001E-5</c:v>
                </c:pt>
                <c:pt idx="840">
                  <c:v>-1.5063476562500001E-5</c:v>
                </c:pt>
                <c:pt idx="841">
                  <c:v>-1.5136718750000002E-5</c:v>
                </c:pt>
                <c:pt idx="842">
                  <c:v>-1.5234375000000001E-5</c:v>
                </c:pt>
                <c:pt idx="843">
                  <c:v>-1.5332031250000002E-5</c:v>
                </c:pt>
                <c:pt idx="844">
                  <c:v>-1.54754638671875E-5</c:v>
                </c:pt>
                <c:pt idx="845">
                  <c:v>-1.5548706054687502E-5</c:v>
                </c:pt>
                <c:pt idx="846">
                  <c:v>-1.5673828125000002E-5</c:v>
                </c:pt>
                <c:pt idx="847">
                  <c:v>-1.5774536132812501E-5</c:v>
                </c:pt>
                <c:pt idx="848">
                  <c:v>-1.5875244140625E-5</c:v>
                </c:pt>
                <c:pt idx="849">
                  <c:v>-1.60888671875E-5</c:v>
                </c:pt>
                <c:pt idx="850">
                  <c:v>-1.6156005859375003E-5</c:v>
                </c:pt>
                <c:pt idx="851">
                  <c:v>-1.6201782226562501E-5</c:v>
                </c:pt>
                <c:pt idx="852">
                  <c:v>-1.63360595703125E-5</c:v>
                </c:pt>
                <c:pt idx="853">
                  <c:v>-1.6455078125E-5</c:v>
                </c:pt>
                <c:pt idx="854">
                  <c:v>-1.6561889648437502E-5</c:v>
                </c:pt>
                <c:pt idx="855">
                  <c:v>-1.6656494140625002E-5</c:v>
                </c:pt>
                <c:pt idx="856">
                  <c:v>-1.67938232421875E-5</c:v>
                </c:pt>
                <c:pt idx="857">
                  <c:v>-1.6928100585937502E-5</c:v>
                </c:pt>
                <c:pt idx="858">
                  <c:v>-1.7062377929687501E-5</c:v>
                </c:pt>
                <c:pt idx="859">
                  <c:v>-1.7190551757812501E-5</c:v>
                </c:pt>
                <c:pt idx="860">
                  <c:v>-1.7272949218750002E-5</c:v>
                </c:pt>
                <c:pt idx="861">
                  <c:v>-1.7413330078125E-5</c:v>
                </c:pt>
                <c:pt idx="862">
                  <c:v>-1.75323486328125E-5</c:v>
                </c:pt>
                <c:pt idx="863">
                  <c:v>-1.7697143554687503E-5</c:v>
                </c:pt>
                <c:pt idx="864">
                  <c:v>-1.7797851562500002E-5</c:v>
                </c:pt>
                <c:pt idx="865">
                  <c:v>-1.7956542968750001E-5</c:v>
                </c:pt>
                <c:pt idx="866">
                  <c:v>-1.8048095703125001E-5</c:v>
                </c:pt>
                <c:pt idx="867">
                  <c:v>-1.8225097656250002E-5</c:v>
                </c:pt>
                <c:pt idx="868">
                  <c:v>-1.83319091796875E-5</c:v>
                </c:pt>
                <c:pt idx="869">
                  <c:v>-1.8493652343750003E-5</c:v>
                </c:pt>
                <c:pt idx="870">
                  <c:v>-1.8627929687500002E-5</c:v>
                </c:pt>
                <c:pt idx="871">
                  <c:v>-1.87652587890625E-5</c:v>
                </c:pt>
                <c:pt idx="872">
                  <c:v>-1.8899536132812502E-5</c:v>
                </c:pt>
                <c:pt idx="873">
                  <c:v>-1.9046020507812503E-5</c:v>
                </c:pt>
                <c:pt idx="874">
                  <c:v>-1.9180297851562502E-5</c:v>
                </c:pt>
                <c:pt idx="875">
                  <c:v>-1.9308471679687501E-5</c:v>
                </c:pt>
                <c:pt idx="876">
                  <c:v>-1.9467163085937501E-5</c:v>
                </c:pt>
                <c:pt idx="877">
                  <c:v>-1.9641113281250002E-5</c:v>
                </c:pt>
                <c:pt idx="878">
                  <c:v>-1.97479248046875E-5</c:v>
                </c:pt>
                <c:pt idx="879">
                  <c:v>-1.9888305664062502E-5</c:v>
                </c:pt>
                <c:pt idx="880">
                  <c:v>-2.0019531250000001E-5</c:v>
                </c:pt>
                <c:pt idx="881">
                  <c:v>-2.0190429687500002E-5</c:v>
                </c:pt>
                <c:pt idx="882">
                  <c:v>-2.0330810546875E-5</c:v>
                </c:pt>
                <c:pt idx="883">
                  <c:v>-2.0465087890625003E-5</c:v>
                </c:pt>
                <c:pt idx="884">
                  <c:v>-2.0645141601562503E-5</c:v>
                </c:pt>
                <c:pt idx="885">
                  <c:v>-2.0776367187500002E-5</c:v>
                </c:pt>
                <c:pt idx="886">
                  <c:v>-2.0932006835937502E-5</c:v>
                </c:pt>
                <c:pt idx="887">
                  <c:v>-2.1054077148437502E-5</c:v>
                </c:pt>
                <c:pt idx="888">
                  <c:v>-2.1221923828125001E-5</c:v>
                </c:pt>
                <c:pt idx="889">
                  <c:v>-2.1383666992187503E-5</c:v>
                </c:pt>
                <c:pt idx="890">
                  <c:v>-2.1545410156250002E-5</c:v>
                </c:pt>
                <c:pt idx="891">
                  <c:v>-2.1682739257812501E-5</c:v>
                </c:pt>
                <c:pt idx="892">
                  <c:v>-2.1823120117187502E-5</c:v>
                </c:pt>
                <c:pt idx="893">
                  <c:v>-2.2012329101562502E-5</c:v>
                </c:pt>
                <c:pt idx="894">
                  <c:v>-2.2109985351562501E-5</c:v>
                </c:pt>
                <c:pt idx="895">
                  <c:v>-2.2290039062500002E-5</c:v>
                </c:pt>
                <c:pt idx="896">
                  <c:v>-2.2433471679687503E-5</c:v>
                </c:pt>
                <c:pt idx="897">
                  <c:v>-2.2601318359375001E-5</c:v>
                </c:pt>
                <c:pt idx="898">
                  <c:v>-2.27325439453125E-5</c:v>
                </c:pt>
                <c:pt idx="899">
                  <c:v>-2.2900390625000002E-5</c:v>
                </c:pt>
                <c:pt idx="900">
                  <c:v>-2.3031616210937501E-5</c:v>
                </c:pt>
                <c:pt idx="901">
                  <c:v>-2.3165893554687503E-5</c:v>
                </c:pt>
                <c:pt idx="902">
                  <c:v>-2.3364257812500002E-5</c:v>
                </c:pt>
                <c:pt idx="903">
                  <c:v>-2.3443603515625003E-5</c:v>
                </c:pt>
                <c:pt idx="904">
                  <c:v>-2.3614501953125001E-5</c:v>
                </c:pt>
                <c:pt idx="905">
                  <c:v>-2.3748779296875003E-5</c:v>
                </c:pt>
                <c:pt idx="906">
                  <c:v>-2.3880004882812503E-5</c:v>
                </c:pt>
                <c:pt idx="907">
                  <c:v>-2.4072265625000002E-5</c:v>
                </c:pt>
                <c:pt idx="908">
                  <c:v>-2.4203491210937501E-5</c:v>
                </c:pt>
                <c:pt idx="909">
                  <c:v>-2.4340820312500003E-5</c:v>
                </c:pt>
                <c:pt idx="910">
                  <c:v>-2.4465942382812502E-5</c:v>
                </c:pt>
                <c:pt idx="911">
                  <c:v>-2.4600219726562501E-5</c:v>
                </c:pt>
                <c:pt idx="912">
                  <c:v>-2.4710083007812503E-5</c:v>
                </c:pt>
                <c:pt idx="913">
                  <c:v>-2.4868774414062502E-5</c:v>
                </c:pt>
                <c:pt idx="914">
                  <c:v>-2.5012207031250003E-5</c:v>
                </c:pt>
                <c:pt idx="915">
                  <c:v>-2.5125122070312501E-5</c:v>
                </c:pt>
                <c:pt idx="916">
                  <c:v>-2.5241088867187502E-5</c:v>
                </c:pt>
                <c:pt idx="917">
                  <c:v>-2.5347900390625004E-5</c:v>
                </c:pt>
                <c:pt idx="918">
                  <c:v>-2.5497436523437501E-5</c:v>
                </c:pt>
                <c:pt idx="919">
                  <c:v>-2.5613403320312501E-5</c:v>
                </c:pt>
                <c:pt idx="920">
                  <c:v>-2.5756835937500003E-5</c:v>
                </c:pt>
                <c:pt idx="921">
                  <c:v>-2.5830078125000001E-5</c:v>
                </c:pt>
                <c:pt idx="922">
                  <c:v>-2.5927734375000001E-5</c:v>
                </c:pt>
                <c:pt idx="923">
                  <c:v>-2.6071166992187502E-5</c:v>
                </c:pt>
                <c:pt idx="924">
                  <c:v>-2.6187133789062503E-5</c:v>
                </c:pt>
                <c:pt idx="925">
                  <c:v>-2.6220703125000002E-5</c:v>
                </c:pt>
                <c:pt idx="926">
                  <c:v>-2.6391601562500004E-5</c:v>
                </c:pt>
                <c:pt idx="927">
                  <c:v>-2.6528930664062502E-5</c:v>
                </c:pt>
                <c:pt idx="928">
                  <c:v>-2.6577758789062504E-5</c:v>
                </c:pt>
                <c:pt idx="929">
                  <c:v>-2.6651000976562502E-5</c:v>
                </c:pt>
                <c:pt idx="930">
                  <c:v>-2.6776123046875002E-5</c:v>
                </c:pt>
                <c:pt idx="931">
                  <c:v>-2.6861572265625003E-5</c:v>
                </c:pt>
                <c:pt idx="932">
                  <c:v>-2.6983642578125003E-5</c:v>
                </c:pt>
                <c:pt idx="933">
                  <c:v>-2.7026367187500002E-5</c:v>
                </c:pt>
                <c:pt idx="934">
                  <c:v>-2.7111816406250002E-5</c:v>
                </c:pt>
                <c:pt idx="935">
                  <c:v>-2.7188110351562501E-5</c:v>
                </c:pt>
                <c:pt idx="936">
                  <c:v>-2.7276611328125001E-5</c:v>
                </c:pt>
                <c:pt idx="937">
                  <c:v>-2.7355957031250003E-5</c:v>
                </c:pt>
                <c:pt idx="938">
                  <c:v>-2.7432250976562501E-5</c:v>
                </c:pt>
                <c:pt idx="939">
                  <c:v>-2.7508544921875003E-5</c:v>
                </c:pt>
                <c:pt idx="940">
                  <c:v>-2.7593994140625004E-5</c:v>
                </c:pt>
                <c:pt idx="941">
                  <c:v>-2.7612304687500001E-5</c:v>
                </c:pt>
                <c:pt idx="942">
                  <c:v>-2.7685546875000004E-5</c:v>
                </c:pt>
                <c:pt idx="943">
                  <c:v>-2.7722167968750003E-5</c:v>
                </c:pt>
                <c:pt idx="944">
                  <c:v>-2.7761840820312502E-5</c:v>
                </c:pt>
                <c:pt idx="945">
                  <c:v>-2.7822875976562502E-5</c:v>
                </c:pt>
                <c:pt idx="946">
                  <c:v>-2.7856445312500002E-5</c:v>
                </c:pt>
                <c:pt idx="947">
                  <c:v>-2.7883911132812502E-5</c:v>
                </c:pt>
                <c:pt idx="948">
                  <c:v>-2.7957153320312501E-5</c:v>
                </c:pt>
                <c:pt idx="949">
                  <c:v>-2.8002929687500003E-5</c:v>
                </c:pt>
                <c:pt idx="950">
                  <c:v>-2.8005981445312502E-5</c:v>
                </c:pt>
                <c:pt idx="951">
                  <c:v>-2.8103637695312502E-5</c:v>
                </c:pt>
                <c:pt idx="952">
                  <c:v>-2.8106689453125001E-5</c:v>
                </c:pt>
                <c:pt idx="953">
                  <c:v>-2.8115844726562504E-5</c:v>
                </c:pt>
                <c:pt idx="954">
                  <c:v>-2.8234863281250001E-5</c:v>
                </c:pt>
                <c:pt idx="955">
                  <c:v>-2.8198242187500001E-5</c:v>
                </c:pt>
                <c:pt idx="956">
                  <c:v>-2.8222656250000002E-5</c:v>
                </c:pt>
                <c:pt idx="957">
                  <c:v>-2.8283691406250002E-5</c:v>
                </c:pt>
                <c:pt idx="958">
                  <c:v>-2.8250122070312502E-5</c:v>
                </c:pt>
                <c:pt idx="959">
                  <c:v>-2.8250122070312502E-5</c:v>
                </c:pt>
                <c:pt idx="960">
                  <c:v>-2.8280639648437502E-5</c:v>
                </c:pt>
                <c:pt idx="961">
                  <c:v>-2.8298950195312504E-5</c:v>
                </c:pt>
                <c:pt idx="962">
                  <c:v>-2.8280639648437502E-5</c:v>
                </c:pt>
                <c:pt idx="963">
                  <c:v>-2.8332519531250003E-5</c:v>
                </c:pt>
                <c:pt idx="964">
                  <c:v>-2.8323364257812501E-5</c:v>
                </c:pt>
                <c:pt idx="965">
                  <c:v>-2.8350830078125001E-5</c:v>
                </c:pt>
                <c:pt idx="966">
                  <c:v>-2.8350830078125001E-5</c:v>
                </c:pt>
                <c:pt idx="967">
                  <c:v>-2.8350830078125001E-5</c:v>
                </c:pt>
                <c:pt idx="968">
                  <c:v>-2.8363037109375004E-5</c:v>
                </c:pt>
                <c:pt idx="969">
                  <c:v>-2.8366088867187503E-5</c:v>
                </c:pt>
                <c:pt idx="970">
                  <c:v>-2.8338623046875003E-5</c:v>
                </c:pt>
                <c:pt idx="971">
                  <c:v>-2.8375244140625002E-5</c:v>
                </c:pt>
                <c:pt idx="972">
                  <c:v>-2.8372192382812502E-5</c:v>
                </c:pt>
                <c:pt idx="973">
                  <c:v>-2.8363037109375004E-5</c:v>
                </c:pt>
                <c:pt idx="974">
                  <c:v>-2.8353881835937501E-5</c:v>
                </c:pt>
                <c:pt idx="975">
                  <c:v>-2.8369140625000003E-5</c:v>
                </c:pt>
                <c:pt idx="976">
                  <c:v>-2.8344726562500002E-5</c:v>
                </c:pt>
                <c:pt idx="977">
                  <c:v>-2.8375244140625002E-5</c:v>
                </c:pt>
                <c:pt idx="978">
                  <c:v>-2.8344726562500002E-5</c:v>
                </c:pt>
                <c:pt idx="979">
                  <c:v>-2.8277587890625003E-5</c:v>
                </c:pt>
                <c:pt idx="980">
                  <c:v>-2.8314208984375002E-5</c:v>
                </c:pt>
                <c:pt idx="981">
                  <c:v>-2.8298950195312504E-5</c:v>
                </c:pt>
                <c:pt idx="982">
                  <c:v>-2.8274536132812503E-5</c:v>
                </c:pt>
                <c:pt idx="983">
                  <c:v>-2.8268432617187504E-5</c:v>
                </c:pt>
                <c:pt idx="984">
                  <c:v>-2.8286743164062502E-5</c:v>
                </c:pt>
                <c:pt idx="985">
                  <c:v>-2.8225708007812502E-5</c:v>
                </c:pt>
                <c:pt idx="986">
                  <c:v>-2.8268432617187504E-5</c:v>
                </c:pt>
                <c:pt idx="987">
                  <c:v>-2.8253173828125002E-5</c:v>
                </c:pt>
                <c:pt idx="988">
                  <c:v>-2.8231811523437501E-5</c:v>
                </c:pt>
                <c:pt idx="989">
                  <c:v>-2.8253173828125002E-5</c:v>
                </c:pt>
                <c:pt idx="990">
                  <c:v>-2.8240966796875003E-5</c:v>
                </c:pt>
                <c:pt idx="991">
                  <c:v>-2.8237915039062504E-5</c:v>
                </c:pt>
                <c:pt idx="992">
                  <c:v>-2.8244018554687503E-5</c:v>
                </c:pt>
                <c:pt idx="993">
                  <c:v>-2.8237915039062504E-5</c:v>
                </c:pt>
                <c:pt idx="994">
                  <c:v>-2.8228759765625001E-5</c:v>
                </c:pt>
                <c:pt idx="995">
                  <c:v>-2.8234863281250001E-5</c:v>
                </c:pt>
                <c:pt idx="996">
                  <c:v>-2.8222656250000002E-5</c:v>
                </c:pt>
                <c:pt idx="997">
                  <c:v>-2.8201293945312501E-5</c:v>
                </c:pt>
                <c:pt idx="998">
                  <c:v>-2.8210449218750003E-5</c:v>
                </c:pt>
                <c:pt idx="999">
                  <c:v>-2.8268432617187504E-5</c:v>
                </c:pt>
                <c:pt idx="1000">
                  <c:v>-2.8222656250000002E-5</c:v>
                </c:pt>
                <c:pt idx="1001">
                  <c:v>-2.8262329101562501E-5</c:v>
                </c:pt>
                <c:pt idx="1002">
                  <c:v>-2.8207397460937504E-5</c:v>
                </c:pt>
                <c:pt idx="1003">
                  <c:v>-2.8240966796875003E-5</c:v>
                </c:pt>
                <c:pt idx="1004">
                  <c:v>-2.8259277343750001E-5</c:v>
                </c:pt>
                <c:pt idx="1005">
                  <c:v>-2.8256225585937502E-5</c:v>
                </c:pt>
                <c:pt idx="1006">
                  <c:v>-2.8286743164062502E-5</c:v>
                </c:pt>
                <c:pt idx="1007">
                  <c:v>-2.8274536132812503E-5</c:v>
                </c:pt>
                <c:pt idx="1008">
                  <c:v>-2.8314208984375002E-5</c:v>
                </c:pt>
                <c:pt idx="1009">
                  <c:v>-2.8326416015625001E-5</c:v>
                </c:pt>
                <c:pt idx="1010">
                  <c:v>-2.8347778320312502E-5</c:v>
                </c:pt>
                <c:pt idx="1011">
                  <c:v>-2.8308105468750003E-5</c:v>
                </c:pt>
                <c:pt idx="1012">
                  <c:v>-2.8393554687500004E-5</c:v>
                </c:pt>
                <c:pt idx="1013">
                  <c:v>-2.8399658203125003E-5</c:v>
                </c:pt>
                <c:pt idx="1014">
                  <c:v>-2.8402709960937503E-5</c:v>
                </c:pt>
                <c:pt idx="1015">
                  <c:v>-2.8369140625000003E-5</c:v>
                </c:pt>
                <c:pt idx="1016">
                  <c:v>-2.8424072265625004E-5</c:v>
                </c:pt>
                <c:pt idx="1017">
                  <c:v>-2.8433227539062503E-5</c:v>
                </c:pt>
                <c:pt idx="1018">
                  <c:v>-2.8500366210937502E-5</c:v>
                </c:pt>
                <c:pt idx="1019">
                  <c:v>-2.8521728515625003E-5</c:v>
                </c:pt>
                <c:pt idx="1020">
                  <c:v>-2.8552246093750003E-5</c:v>
                </c:pt>
                <c:pt idx="1021">
                  <c:v>-2.8546142578125004E-5</c:v>
                </c:pt>
                <c:pt idx="1022">
                  <c:v>-2.8594970703125002E-5</c:v>
                </c:pt>
                <c:pt idx="1023">
                  <c:v>-2.8652954101562502E-5</c:v>
                </c:pt>
                <c:pt idx="1024">
                  <c:v>-2.8674316406250003E-5</c:v>
                </c:pt>
                <c:pt idx="1025">
                  <c:v>-2.6727294921875001E-5</c:v>
                </c:pt>
                <c:pt idx="1026">
                  <c:v>-2.5402832031250001E-5</c:v>
                </c:pt>
                <c:pt idx="1027">
                  <c:v>-2.4365234375000003E-5</c:v>
                </c:pt>
                <c:pt idx="1028">
                  <c:v>-2.3385620117187503E-5</c:v>
                </c:pt>
                <c:pt idx="1029">
                  <c:v>-2.2586059570312503E-5</c:v>
                </c:pt>
                <c:pt idx="1030">
                  <c:v>-2.1826171875000002E-5</c:v>
                </c:pt>
                <c:pt idx="1031">
                  <c:v>-2.1099853515625E-5</c:v>
                </c:pt>
                <c:pt idx="1032">
                  <c:v>-2.0504760742187502E-5</c:v>
                </c:pt>
                <c:pt idx="1033">
                  <c:v>-1.9906616210937503E-5</c:v>
                </c:pt>
                <c:pt idx="1034">
                  <c:v>-1.93817138671875E-5</c:v>
                </c:pt>
                <c:pt idx="1035">
                  <c:v>-1.8862915039062503E-5</c:v>
                </c:pt>
                <c:pt idx="1036">
                  <c:v>-1.8429565429687503E-5</c:v>
                </c:pt>
                <c:pt idx="1037">
                  <c:v>-1.7916870117187502E-5</c:v>
                </c:pt>
                <c:pt idx="1038">
                  <c:v>-1.7474365234375E-5</c:v>
                </c:pt>
                <c:pt idx="1039">
                  <c:v>-1.7059326171875002E-5</c:v>
                </c:pt>
                <c:pt idx="1040">
                  <c:v>-1.66412353515625E-5</c:v>
                </c:pt>
                <c:pt idx="1041">
                  <c:v>-1.6342163085937503E-5</c:v>
                </c:pt>
                <c:pt idx="1042">
                  <c:v>-1.59698486328125E-5</c:v>
                </c:pt>
                <c:pt idx="1043">
                  <c:v>-1.5646362304687501E-5</c:v>
                </c:pt>
                <c:pt idx="1044">
                  <c:v>-1.531982421875E-5</c:v>
                </c:pt>
                <c:pt idx="1045">
                  <c:v>-1.5032958984375001E-5</c:v>
                </c:pt>
                <c:pt idx="1046">
                  <c:v>-1.4706420898437502E-5</c:v>
                </c:pt>
                <c:pt idx="1047">
                  <c:v>-1.4410400390625002E-5</c:v>
                </c:pt>
                <c:pt idx="1048">
                  <c:v>-1.41632080078125E-5</c:v>
                </c:pt>
                <c:pt idx="1049">
                  <c:v>-1.3888549804687502E-5</c:v>
                </c:pt>
                <c:pt idx="1050">
                  <c:v>-1.3641357421875002E-5</c:v>
                </c:pt>
                <c:pt idx="1051">
                  <c:v>-1.3388061523437501E-5</c:v>
                </c:pt>
                <c:pt idx="1052">
                  <c:v>-1.3143920898437501E-5</c:v>
                </c:pt>
                <c:pt idx="1053">
                  <c:v>-1.2939453125000001E-5</c:v>
                </c:pt>
                <c:pt idx="1054">
                  <c:v>-1.2713623046875001E-5</c:v>
                </c:pt>
                <c:pt idx="1055">
                  <c:v>-1.2478637695312501E-5</c:v>
                </c:pt>
                <c:pt idx="1056">
                  <c:v>-1.2222290039062501E-5</c:v>
                </c:pt>
                <c:pt idx="1057">
                  <c:v>-1.2048339843750001E-5</c:v>
                </c:pt>
                <c:pt idx="1058">
                  <c:v>-1.1788940429687501E-5</c:v>
                </c:pt>
                <c:pt idx="1059">
                  <c:v>-1.1654663085937501E-5</c:v>
                </c:pt>
                <c:pt idx="1060">
                  <c:v>-1.1450195312500001E-5</c:v>
                </c:pt>
                <c:pt idx="1061">
                  <c:v>-1.12396240234375E-5</c:v>
                </c:pt>
                <c:pt idx="1062">
                  <c:v>-1.10870361328125E-5</c:v>
                </c:pt>
                <c:pt idx="1063">
                  <c:v>-1.0879516601562501E-5</c:v>
                </c:pt>
                <c:pt idx="1064">
                  <c:v>-1.07177734375E-5</c:v>
                </c:pt>
                <c:pt idx="1065">
                  <c:v>-1.0562133789062501E-5</c:v>
                </c:pt>
                <c:pt idx="1066">
                  <c:v>-1.0415649414062501E-5</c:v>
                </c:pt>
                <c:pt idx="1067">
                  <c:v>-1.0244750976562502E-5</c:v>
                </c:pt>
                <c:pt idx="1068">
                  <c:v>-1.0046386718750001E-5</c:v>
                </c:pt>
                <c:pt idx="1069">
                  <c:v>-9.9243164062500014E-6</c:v>
                </c:pt>
                <c:pt idx="1070">
                  <c:v>-9.7473144531250005E-6</c:v>
                </c:pt>
                <c:pt idx="1071">
                  <c:v>-9.6374511718750008E-6</c:v>
                </c:pt>
                <c:pt idx="1072">
                  <c:v>-9.466552734375001E-6</c:v>
                </c:pt>
                <c:pt idx="1073">
                  <c:v>-9.3353271484375002E-6</c:v>
                </c:pt>
                <c:pt idx="1074">
                  <c:v>-9.158325195312501E-6</c:v>
                </c:pt>
                <c:pt idx="1075">
                  <c:v>-8.9782714843750005E-6</c:v>
                </c:pt>
                <c:pt idx="1076">
                  <c:v>-8.8745117187500001E-6</c:v>
                </c:pt>
                <c:pt idx="1077">
                  <c:v>-8.712768554687501E-6</c:v>
                </c:pt>
                <c:pt idx="1078">
                  <c:v>-8.5845947265625015E-6</c:v>
                </c:pt>
                <c:pt idx="1079">
                  <c:v>-8.4747314453125001E-6</c:v>
                </c:pt>
                <c:pt idx="1080">
                  <c:v>-8.3099365234375013E-6</c:v>
                </c:pt>
                <c:pt idx="1081">
                  <c:v>-8.2092285156250005E-6</c:v>
                </c:pt>
                <c:pt idx="1082">
                  <c:v>-8.0932617187500014E-6</c:v>
                </c:pt>
                <c:pt idx="1083">
                  <c:v>-7.9559326171875013E-6</c:v>
                </c:pt>
                <c:pt idx="1084">
                  <c:v>-7.8186035156250012E-6</c:v>
                </c:pt>
                <c:pt idx="1085">
                  <c:v>-7.7056884765625001E-6</c:v>
                </c:pt>
                <c:pt idx="1086">
                  <c:v>-7.5927734375000006E-6</c:v>
                </c:pt>
                <c:pt idx="1087">
                  <c:v>-7.4462890625000007E-6</c:v>
                </c:pt>
                <c:pt idx="1088">
                  <c:v>-7.3791503906250005E-6</c:v>
                </c:pt>
                <c:pt idx="1089">
                  <c:v>-7.235717773437501E-6</c:v>
                </c:pt>
                <c:pt idx="1090">
                  <c:v>-7.1228027343750007E-6</c:v>
                </c:pt>
                <c:pt idx="1091">
                  <c:v>-7.0465087890625007E-6</c:v>
                </c:pt>
                <c:pt idx="1092">
                  <c:v>-6.8939208984375005E-6</c:v>
                </c:pt>
                <c:pt idx="1093">
                  <c:v>-6.805419921875001E-6</c:v>
                </c:pt>
                <c:pt idx="1094">
                  <c:v>-6.7108154296875004E-6</c:v>
                </c:pt>
                <c:pt idx="1095">
                  <c:v>-6.5582275390625002E-6</c:v>
                </c:pt>
                <c:pt idx="1096">
                  <c:v>-6.5002441406250007E-6</c:v>
                </c:pt>
                <c:pt idx="1097">
                  <c:v>-6.3964843750000003E-6</c:v>
                </c:pt>
                <c:pt idx="1098">
                  <c:v>-6.2683105468750008E-6</c:v>
                </c:pt>
                <c:pt idx="1099">
                  <c:v>-6.1187744140625004E-6</c:v>
                </c:pt>
                <c:pt idx="1100">
                  <c:v>-6.0577392578125003E-6</c:v>
                </c:pt>
                <c:pt idx="1101">
                  <c:v>-5.9509277343750002E-6</c:v>
                </c:pt>
                <c:pt idx="1102">
                  <c:v>-5.8868408203125005E-6</c:v>
                </c:pt>
                <c:pt idx="1103">
                  <c:v>-5.7525634765625009E-6</c:v>
                </c:pt>
                <c:pt idx="1104">
                  <c:v>-5.6365966796875001E-6</c:v>
                </c:pt>
                <c:pt idx="1105">
                  <c:v>-5.5664062500000002E-6</c:v>
                </c:pt>
                <c:pt idx="1106">
                  <c:v>-5.5114746093750003E-6</c:v>
                </c:pt>
                <c:pt idx="1107">
                  <c:v>-5.3466796875000007E-6</c:v>
                </c:pt>
                <c:pt idx="1108">
                  <c:v>-5.2459716796875008E-6</c:v>
                </c:pt>
                <c:pt idx="1109">
                  <c:v>-5.1788330078125005E-6</c:v>
                </c:pt>
                <c:pt idx="1110">
                  <c:v>-5.1086425781250006E-6</c:v>
                </c:pt>
                <c:pt idx="1111">
                  <c:v>-4.9407958984375005E-6</c:v>
                </c:pt>
                <c:pt idx="1112">
                  <c:v>-4.8767089843750008E-6</c:v>
                </c:pt>
                <c:pt idx="1113">
                  <c:v>-4.7976684570312505E-6</c:v>
                </c:pt>
                <c:pt idx="1114">
                  <c:v>-4.7293090820312507E-6</c:v>
                </c:pt>
                <c:pt idx="1115">
                  <c:v>-4.6295166015625E-6</c:v>
                </c:pt>
                <c:pt idx="1116">
                  <c:v>-4.5581054687499998E-6</c:v>
                </c:pt>
                <c:pt idx="1117">
                  <c:v>-4.4494628906249995E-6</c:v>
                </c:pt>
                <c:pt idx="1118">
                  <c:v>-4.3661499023437501E-6</c:v>
                </c:pt>
                <c:pt idx="1119">
                  <c:v>-4.2681884765624995E-6</c:v>
                </c:pt>
                <c:pt idx="1120">
                  <c:v>-4.1918945312499995E-6</c:v>
                </c:pt>
                <c:pt idx="1121">
                  <c:v>-4.0759277343749995E-6</c:v>
                </c:pt>
                <c:pt idx="1122">
                  <c:v>-4.0261840820312497E-6</c:v>
                </c:pt>
                <c:pt idx="1123">
                  <c:v>-3.9379882812499996E-6</c:v>
                </c:pt>
                <c:pt idx="1124">
                  <c:v>-3.8793945312499995E-6</c:v>
                </c:pt>
                <c:pt idx="1125">
                  <c:v>-3.8052368164062499E-6</c:v>
                </c:pt>
                <c:pt idx="1126">
                  <c:v>-3.7213134765624998E-6</c:v>
                </c:pt>
                <c:pt idx="1127">
                  <c:v>-3.6157226562499996E-6</c:v>
                </c:pt>
                <c:pt idx="1128">
                  <c:v>-3.5671997070312498E-6</c:v>
                </c:pt>
                <c:pt idx="1129">
                  <c:v>-3.4823608398437497E-6</c:v>
                </c:pt>
                <c:pt idx="1130">
                  <c:v>-3.4051513671875E-6</c:v>
                </c:pt>
                <c:pt idx="1131">
                  <c:v>-3.3218383789062496E-6</c:v>
                </c:pt>
                <c:pt idx="1132">
                  <c:v>-3.2507324218749997E-6</c:v>
                </c:pt>
                <c:pt idx="1133">
                  <c:v>-3.1869506835937498E-6</c:v>
                </c:pt>
                <c:pt idx="1134">
                  <c:v>-3.0822753906249998E-6</c:v>
                </c:pt>
                <c:pt idx="1135">
                  <c:v>-3.0398559570312497E-6</c:v>
                </c:pt>
                <c:pt idx="1136">
                  <c:v>-2.9208374023437497E-6</c:v>
                </c:pt>
                <c:pt idx="1137">
                  <c:v>-2.91015625E-6</c:v>
                </c:pt>
                <c:pt idx="1138">
                  <c:v>-2.7951049804687497E-6</c:v>
                </c:pt>
                <c:pt idx="1139">
                  <c:v>-2.7166748046875001E-6</c:v>
                </c:pt>
                <c:pt idx="1140">
                  <c:v>-2.6773071289062501E-6</c:v>
                </c:pt>
                <c:pt idx="1141">
                  <c:v>-2.598876953125E-6</c:v>
                </c:pt>
                <c:pt idx="1142">
                  <c:v>-2.5381469726562498E-6</c:v>
                </c:pt>
                <c:pt idx="1143">
                  <c:v>-2.5051879882812499E-6</c:v>
                </c:pt>
                <c:pt idx="1144">
                  <c:v>-2.4182128906249997E-6</c:v>
                </c:pt>
                <c:pt idx="1145">
                  <c:v>-2.3382568359374998E-6</c:v>
                </c:pt>
                <c:pt idx="1146">
                  <c:v>-2.2882080078124997E-6</c:v>
                </c:pt>
                <c:pt idx="1147">
                  <c:v>-2.2229003906250001E-6</c:v>
                </c:pt>
                <c:pt idx="1148">
                  <c:v>-2.1289062500000001E-6</c:v>
                </c:pt>
                <c:pt idx="1149">
                  <c:v>-2.0675659179687497E-6</c:v>
                </c:pt>
                <c:pt idx="1150">
                  <c:v>-2.0367431640624998E-6</c:v>
                </c:pt>
                <c:pt idx="1151">
                  <c:v>-1.9692993164062497E-6</c:v>
                </c:pt>
                <c:pt idx="1152">
                  <c:v>-1.8930053710937498E-6</c:v>
                </c:pt>
                <c:pt idx="1153">
                  <c:v>-1.8344116210937499E-6</c:v>
                </c:pt>
                <c:pt idx="1154">
                  <c:v>-1.76971435546875E-6</c:v>
                </c:pt>
                <c:pt idx="1155">
                  <c:v>-1.7459106445312499E-6</c:v>
                </c:pt>
                <c:pt idx="1156">
                  <c:v>-1.6897583007812499E-6</c:v>
                </c:pt>
                <c:pt idx="1157">
                  <c:v>-1.6323852539062499E-6</c:v>
                </c:pt>
                <c:pt idx="1158">
                  <c:v>-1.55181884765625E-6</c:v>
                </c:pt>
                <c:pt idx="1159">
                  <c:v>-1.5264892578124998E-6</c:v>
                </c:pt>
                <c:pt idx="1160">
                  <c:v>-1.4575195312499999E-6</c:v>
                </c:pt>
                <c:pt idx="1161">
                  <c:v>-1.4190673828125E-6</c:v>
                </c:pt>
                <c:pt idx="1162">
                  <c:v>-1.37054443359375E-6</c:v>
                </c:pt>
                <c:pt idx="1163">
                  <c:v>-1.304931640625E-6</c:v>
                </c:pt>
                <c:pt idx="1164">
                  <c:v>-1.2777709960937499E-6</c:v>
                </c:pt>
                <c:pt idx="1165">
                  <c:v>-1.2298583984374999E-6</c:v>
                </c:pt>
                <c:pt idx="1166">
                  <c:v>-1.1798095703125E-6</c:v>
                </c:pt>
                <c:pt idx="1167">
                  <c:v>-1.08978271484375E-6</c:v>
                </c:pt>
                <c:pt idx="1168">
                  <c:v>-1.0583496093749999E-6</c:v>
                </c:pt>
                <c:pt idx="1169">
                  <c:v>-1.02203369140625E-6</c:v>
                </c:pt>
                <c:pt idx="1170">
                  <c:v>-9.1033935546874997E-7</c:v>
                </c:pt>
                <c:pt idx="1171">
                  <c:v>-8.8745117187499995E-7</c:v>
                </c:pt>
                <c:pt idx="1172">
                  <c:v>-8.7493896484374993E-7</c:v>
                </c:pt>
                <c:pt idx="1173">
                  <c:v>-7.9376220703124995E-7</c:v>
                </c:pt>
                <c:pt idx="1174">
                  <c:v>-7.6324462890624992E-7</c:v>
                </c:pt>
                <c:pt idx="1175">
                  <c:v>-7.1258544921874998E-7</c:v>
                </c:pt>
                <c:pt idx="1176">
                  <c:v>-6.6680908203124994E-7</c:v>
                </c:pt>
                <c:pt idx="1177">
                  <c:v>-6.0943603515624994E-7</c:v>
                </c:pt>
                <c:pt idx="1178">
                  <c:v>-5.8990478515625E-7</c:v>
                </c:pt>
                <c:pt idx="1179">
                  <c:v>-5.1422119140625001E-7</c:v>
                </c:pt>
                <c:pt idx="1180">
                  <c:v>-5.0811767578124994E-7</c:v>
                </c:pt>
                <c:pt idx="1181">
                  <c:v>-4.5410156249999997E-7</c:v>
                </c:pt>
                <c:pt idx="1182">
                  <c:v>-3.9916992187499999E-7</c:v>
                </c:pt>
                <c:pt idx="1183">
                  <c:v>-3.3233642578125001E-7</c:v>
                </c:pt>
                <c:pt idx="1184">
                  <c:v>-3.4362792968749997E-7</c:v>
                </c:pt>
                <c:pt idx="1185">
                  <c:v>-2.6519775390624999E-7</c:v>
                </c:pt>
                <c:pt idx="1186">
                  <c:v>-2.1371459960937499E-7</c:v>
                </c:pt>
                <c:pt idx="1187">
                  <c:v>-2.0135498046874999E-7</c:v>
                </c:pt>
                <c:pt idx="1188">
                  <c:v>-1.6561889648437499E-7</c:v>
                </c:pt>
                <c:pt idx="1189">
                  <c:v>-1.39984130859375E-7</c:v>
                </c:pt>
                <c:pt idx="1190">
                  <c:v>-8.7158203125000001E-8</c:v>
                </c:pt>
                <c:pt idx="1191">
                  <c:v>-2.4328613281249999E-8</c:v>
                </c:pt>
                <c:pt idx="1192">
                  <c:v>-7.1716308593749998E-9</c:v>
                </c:pt>
                <c:pt idx="1193">
                  <c:v>1.8798828125E-8</c:v>
                </c:pt>
                <c:pt idx="1194">
                  <c:v>5.1330566406249997E-8</c:v>
                </c:pt>
                <c:pt idx="1195">
                  <c:v>1.2664794921875E-7</c:v>
                </c:pt>
                <c:pt idx="1196">
                  <c:v>1.36199951171875E-7</c:v>
                </c:pt>
                <c:pt idx="1197">
                  <c:v>1.63726806640625E-7</c:v>
                </c:pt>
                <c:pt idx="1198">
                  <c:v>1.9879150390624999E-7</c:v>
                </c:pt>
                <c:pt idx="1199">
                  <c:v>2.15179443359375E-7</c:v>
                </c:pt>
                <c:pt idx="1200">
                  <c:v>2.4002075195312501E-7</c:v>
                </c:pt>
                <c:pt idx="1201">
                  <c:v>2.8231811523437496E-7</c:v>
                </c:pt>
                <c:pt idx="1202">
                  <c:v>3.0438232421875001E-7</c:v>
                </c:pt>
                <c:pt idx="1203">
                  <c:v>3.4497070312499999E-7</c:v>
                </c:pt>
                <c:pt idx="1204">
                  <c:v>3.7023925781249996E-7</c:v>
                </c:pt>
                <c:pt idx="1205">
                  <c:v>4.1949462890624999E-7</c:v>
                </c:pt>
                <c:pt idx="1206">
                  <c:v>4.3017578124999997E-7</c:v>
                </c:pt>
                <c:pt idx="1207">
                  <c:v>4.75616455078125E-7</c:v>
                </c:pt>
                <c:pt idx="1208">
                  <c:v>5.1437377929687495E-7</c:v>
                </c:pt>
                <c:pt idx="1209">
                  <c:v>5.2416992187500001E-7</c:v>
                </c:pt>
                <c:pt idx="1210">
                  <c:v>5.6198120117187502E-7</c:v>
                </c:pt>
                <c:pt idx="1211">
                  <c:v>5.7928466796874997E-7</c:v>
                </c:pt>
                <c:pt idx="1212">
                  <c:v>6.2957763671874997E-7</c:v>
                </c:pt>
                <c:pt idx="1213">
                  <c:v>6.0058593749999999E-7</c:v>
                </c:pt>
                <c:pt idx="1214">
                  <c:v>6.4361572265624993E-7</c:v>
                </c:pt>
                <c:pt idx="1215">
                  <c:v>6.5856933593749995E-7</c:v>
                </c:pt>
                <c:pt idx="1216">
                  <c:v>7.0434570312499999E-7</c:v>
                </c:pt>
                <c:pt idx="1217">
                  <c:v>7.4371337890624998E-7</c:v>
                </c:pt>
                <c:pt idx="1218">
                  <c:v>7.8155517578124992E-7</c:v>
                </c:pt>
                <c:pt idx="1219">
                  <c:v>7.8552246093749997E-7</c:v>
                </c:pt>
                <c:pt idx="1220">
                  <c:v>8.3282470703124995E-7</c:v>
                </c:pt>
                <c:pt idx="1221">
                  <c:v>8.4594726562499994E-7</c:v>
                </c:pt>
                <c:pt idx="1222">
                  <c:v>8.5601806640624996E-7</c:v>
                </c:pt>
                <c:pt idx="1223">
                  <c:v>8.7615966796874998E-7</c:v>
                </c:pt>
                <c:pt idx="1224">
                  <c:v>9.1613769531249994E-7</c:v>
                </c:pt>
                <c:pt idx="1225">
                  <c:v>9.3872070312499997E-7</c:v>
                </c:pt>
                <c:pt idx="1226">
                  <c:v>9.8236083984374989E-7</c:v>
                </c:pt>
                <c:pt idx="1227">
                  <c:v>9.9121093750000006E-7</c:v>
                </c:pt>
                <c:pt idx="1228">
                  <c:v>1.0043334960937501E-6</c:v>
                </c:pt>
                <c:pt idx="1229">
                  <c:v>1.0494995117187499E-6</c:v>
                </c:pt>
                <c:pt idx="1230">
                  <c:v>1.04156494140625E-6</c:v>
                </c:pt>
                <c:pt idx="1231">
                  <c:v>1.0806274414062499E-6</c:v>
                </c:pt>
                <c:pt idx="1232">
                  <c:v>1.1322021484375E-6</c:v>
                </c:pt>
                <c:pt idx="1233">
                  <c:v>1.1282348632812499E-6</c:v>
                </c:pt>
                <c:pt idx="1234">
                  <c:v>1.1483764648437499E-6</c:v>
                </c:pt>
                <c:pt idx="1235">
                  <c:v>1.2060546875E-6</c:v>
                </c:pt>
                <c:pt idx="1236">
                  <c:v>1.2139892578124999E-6</c:v>
                </c:pt>
                <c:pt idx="1237">
                  <c:v>1.2194824218749999E-6</c:v>
                </c:pt>
                <c:pt idx="1238">
                  <c:v>1.2832641601562499E-6</c:v>
                </c:pt>
                <c:pt idx="1239">
                  <c:v>1.2628173828125E-6</c:v>
                </c:pt>
                <c:pt idx="1240">
                  <c:v>1.3143920898437499E-6</c:v>
                </c:pt>
                <c:pt idx="1241">
                  <c:v>1.3397216796874998E-6</c:v>
                </c:pt>
                <c:pt idx="1242">
                  <c:v>1.3662719726562499E-6</c:v>
                </c:pt>
                <c:pt idx="1243">
                  <c:v>1.3708496093749998E-6</c:v>
                </c:pt>
                <c:pt idx="1244">
                  <c:v>1.3931274414062499E-6</c:v>
                </c:pt>
                <c:pt idx="1245">
                  <c:v>1.4279174804687499E-6</c:v>
                </c:pt>
                <c:pt idx="1246">
                  <c:v>1.41571044921875E-6</c:v>
                </c:pt>
                <c:pt idx="1247">
                  <c:v>1.4657592773437499E-6</c:v>
                </c:pt>
                <c:pt idx="1248">
                  <c:v>1.4755249023437499E-6</c:v>
                </c:pt>
                <c:pt idx="1249">
                  <c:v>1.5231323242187499E-6</c:v>
                </c:pt>
                <c:pt idx="1250">
                  <c:v>1.5362548828124999E-6</c:v>
                </c:pt>
                <c:pt idx="1251">
                  <c:v>1.5451049804687498E-6</c:v>
                </c:pt>
                <c:pt idx="1252">
                  <c:v>1.5820312499999999E-6</c:v>
                </c:pt>
                <c:pt idx="1253">
                  <c:v>1.6104125976562499E-6</c:v>
                </c:pt>
                <c:pt idx="1254">
                  <c:v>1.65985107421875E-6</c:v>
                </c:pt>
                <c:pt idx="1255">
                  <c:v>1.646728515625E-6</c:v>
                </c:pt>
                <c:pt idx="1256">
                  <c:v>1.6787719726562499E-6</c:v>
                </c:pt>
                <c:pt idx="1257">
                  <c:v>1.6790771484375E-6</c:v>
                </c:pt>
                <c:pt idx="1258">
                  <c:v>1.6882324218749998E-6</c:v>
                </c:pt>
                <c:pt idx="1259">
                  <c:v>1.7181396484374999E-6</c:v>
                </c:pt>
                <c:pt idx="1260">
                  <c:v>1.746826171875E-6</c:v>
                </c:pt>
                <c:pt idx="1261">
                  <c:v>1.7700195312499999E-6</c:v>
                </c:pt>
                <c:pt idx="1262">
                  <c:v>1.8234252929687499E-6</c:v>
                </c:pt>
                <c:pt idx="1263">
                  <c:v>1.7974853515624998E-6</c:v>
                </c:pt>
                <c:pt idx="1264">
                  <c:v>1.8655395507812499E-6</c:v>
                </c:pt>
                <c:pt idx="1265">
                  <c:v>1.8557739257812499E-6</c:v>
                </c:pt>
                <c:pt idx="1266">
                  <c:v>1.8807983398437499E-6</c:v>
                </c:pt>
                <c:pt idx="1267">
                  <c:v>1.9140624999999999E-6</c:v>
                </c:pt>
                <c:pt idx="1268">
                  <c:v>1.9265747070312497E-6</c:v>
                </c:pt>
                <c:pt idx="1269">
                  <c:v>1.9613647460937498E-6</c:v>
                </c:pt>
                <c:pt idx="1270">
                  <c:v>1.9711303710937498E-6</c:v>
                </c:pt>
                <c:pt idx="1271">
                  <c:v>1.9912719726562501E-6</c:v>
                </c:pt>
                <c:pt idx="1272">
                  <c:v>2.0196533203125001E-6</c:v>
                </c:pt>
                <c:pt idx="1273">
                  <c:v>2.0642089843749997E-6</c:v>
                </c:pt>
                <c:pt idx="1274">
                  <c:v>2.0623779296875E-6</c:v>
                </c:pt>
                <c:pt idx="1275">
                  <c:v>2.0910644531249999E-6</c:v>
                </c:pt>
                <c:pt idx="1276">
                  <c:v>2.1044921874999998E-6</c:v>
                </c:pt>
                <c:pt idx="1277">
                  <c:v>2.1371459960937498E-6</c:v>
                </c:pt>
                <c:pt idx="1278">
                  <c:v>2.1810913085937498E-6</c:v>
                </c:pt>
                <c:pt idx="1279">
                  <c:v>2.1560668945312497E-6</c:v>
                </c:pt>
                <c:pt idx="1280">
                  <c:v>2.1755981445312498E-6</c:v>
                </c:pt>
                <c:pt idx="1281">
                  <c:v>2.2073364257812497E-6</c:v>
                </c:pt>
                <c:pt idx="1282">
                  <c:v>2.2341918945312499E-6</c:v>
                </c:pt>
                <c:pt idx="1283">
                  <c:v>2.24609375E-6</c:v>
                </c:pt>
                <c:pt idx="1284">
                  <c:v>2.2665405273437501E-6</c:v>
                </c:pt>
                <c:pt idx="1285">
                  <c:v>2.27447509765625E-6</c:v>
                </c:pt>
                <c:pt idx="1286">
                  <c:v>2.3171997070312499E-6</c:v>
                </c:pt>
                <c:pt idx="1287">
                  <c:v>2.35198974609375E-6</c:v>
                </c:pt>
                <c:pt idx="1288">
                  <c:v>2.3391723632812499E-6</c:v>
                </c:pt>
                <c:pt idx="1289">
                  <c:v>2.3583984375E-6</c:v>
                </c:pt>
                <c:pt idx="1290">
                  <c:v>2.3928833007812498E-6</c:v>
                </c:pt>
                <c:pt idx="1291">
                  <c:v>2.3904418945312499E-6</c:v>
                </c:pt>
                <c:pt idx="1292">
                  <c:v>2.4194335937500001E-6</c:v>
                </c:pt>
                <c:pt idx="1293">
                  <c:v>2.4551391601562498E-6</c:v>
                </c:pt>
                <c:pt idx="1294">
                  <c:v>2.43377685546875E-6</c:v>
                </c:pt>
                <c:pt idx="1295">
                  <c:v>2.49176025390625E-6</c:v>
                </c:pt>
                <c:pt idx="1296">
                  <c:v>2.45361328125E-6</c:v>
                </c:pt>
                <c:pt idx="1297">
                  <c:v>2.4761962890624997E-6</c:v>
                </c:pt>
                <c:pt idx="1298">
                  <c:v>2.4652099609374997E-6</c:v>
                </c:pt>
                <c:pt idx="1299">
                  <c:v>2.5418090820312501E-6</c:v>
                </c:pt>
                <c:pt idx="1300">
                  <c:v>2.5506591796875E-6</c:v>
                </c:pt>
                <c:pt idx="1301">
                  <c:v>2.5634765624999997E-6</c:v>
                </c:pt>
                <c:pt idx="1302">
                  <c:v>2.5506591796875E-6</c:v>
                </c:pt>
                <c:pt idx="1303">
                  <c:v>2.6004028320312498E-6</c:v>
                </c:pt>
                <c:pt idx="1304">
                  <c:v>2.63702392578125E-6</c:v>
                </c:pt>
                <c:pt idx="1305">
                  <c:v>2.6470947265624999E-6</c:v>
                </c:pt>
                <c:pt idx="1306">
                  <c:v>2.6446533203125E-6</c:v>
                </c:pt>
                <c:pt idx="1307">
                  <c:v>2.6596069335937497E-6</c:v>
                </c:pt>
                <c:pt idx="1308">
                  <c:v>2.7203369140624999E-6</c:v>
                </c:pt>
                <c:pt idx="1309">
                  <c:v>2.7230834960937497E-6</c:v>
                </c:pt>
                <c:pt idx="1310">
                  <c:v>2.7468872070312498E-6</c:v>
                </c:pt>
                <c:pt idx="1311">
                  <c:v>2.7438354492187497E-6</c:v>
                </c:pt>
                <c:pt idx="1312">
                  <c:v>2.7584838867187499E-6</c:v>
                </c:pt>
                <c:pt idx="1313">
                  <c:v>2.8103637695312497E-6</c:v>
                </c:pt>
                <c:pt idx="1314">
                  <c:v>2.7911376953125E-6</c:v>
                </c:pt>
                <c:pt idx="1315">
                  <c:v>2.8082275390624997E-6</c:v>
                </c:pt>
                <c:pt idx="1316">
                  <c:v>2.806396484375E-6</c:v>
                </c:pt>
                <c:pt idx="1317">
                  <c:v>2.8509521484374997E-6</c:v>
                </c:pt>
                <c:pt idx="1318">
                  <c:v>2.8738403320312497E-6</c:v>
                </c:pt>
                <c:pt idx="1319">
                  <c:v>2.85888671875E-6</c:v>
                </c:pt>
                <c:pt idx="1320">
                  <c:v>2.8433227539062497E-6</c:v>
                </c:pt>
                <c:pt idx="1321">
                  <c:v>2.8890991210937497E-6</c:v>
                </c:pt>
                <c:pt idx="1322">
                  <c:v>2.8890991210937497E-6</c:v>
                </c:pt>
                <c:pt idx="1323">
                  <c:v>2.9187011718749997E-6</c:v>
                </c:pt>
                <c:pt idx="1324">
                  <c:v>2.9278564453124999E-6</c:v>
                </c:pt>
                <c:pt idx="1325">
                  <c:v>2.9464721679687499E-6</c:v>
                </c:pt>
                <c:pt idx="1326">
                  <c:v>2.9620361328124998E-6</c:v>
                </c:pt>
                <c:pt idx="1327">
                  <c:v>2.97027587890625E-6</c:v>
                </c:pt>
                <c:pt idx="1328">
                  <c:v>3.0276489257812498E-6</c:v>
                </c:pt>
                <c:pt idx="1329">
                  <c:v>3.0392456054687499E-6</c:v>
                </c:pt>
                <c:pt idx="1330">
                  <c:v>3.0038452148437497E-6</c:v>
                </c:pt>
                <c:pt idx="1331">
                  <c:v>3.077392578125E-6</c:v>
                </c:pt>
                <c:pt idx="1332">
                  <c:v>3.0874633789062499E-6</c:v>
                </c:pt>
                <c:pt idx="1333">
                  <c:v>3.0419921874999997E-6</c:v>
                </c:pt>
                <c:pt idx="1334">
                  <c:v>3.1060791015624999E-6</c:v>
                </c:pt>
                <c:pt idx="1335">
                  <c:v>3.0914306640625E-6</c:v>
                </c:pt>
                <c:pt idx="1336">
                  <c:v>3.1118774414062497E-6</c:v>
                </c:pt>
                <c:pt idx="1337">
                  <c:v>3.1277465820312499E-6</c:v>
                </c:pt>
                <c:pt idx="1338">
                  <c:v>3.1414794921874997E-6</c:v>
                </c:pt>
                <c:pt idx="1339">
                  <c:v>3.1469726562499997E-6</c:v>
                </c:pt>
                <c:pt idx="1340">
                  <c:v>3.1805419921874998E-6</c:v>
                </c:pt>
                <c:pt idx="1341">
                  <c:v>3.1848144531249998E-6</c:v>
                </c:pt>
                <c:pt idx="1342">
                  <c:v>3.2098388671874999E-6</c:v>
                </c:pt>
                <c:pt idx="1343">
                  <c:v>3.2461547851562498E-6</c:v>
                </c:pt>
                <c:pt idx="1344">
                  <c:v>3.2461547851562498E-6</c:v>
                </c:pt>
                <c:pt idx="1345">
                  <c:v>3.2873535156249999E-6</c:v>
                </c:pt>
                <c:pt idx="1346">
                  <c:v>3.28826904296875E-6</c:v>
                </c:pt>
                <c:pt idx="1347">
                  <c:v>3.27392578125E-6</c:v>
                </c:pt>
                <c:pt idx="1348">
                  <c:v>3.2910156249999997E-6</c:v>
                </c:pt>
                <c:pt idx="1349">
                  <c:v>3.304443359375E-6</c:v>
                </c:pt>
                <c:pt idx="1350">
                  <c:v>3.33282470703125E-6</c:v>
                </c:pt>
                <c:pt idx="1351">
                  <c:v>3.3447265624999997E-6</c:v>
                </c:pt>
                <c:pt idx="1352">
                  <c:v>3.3551025390624999E-6</c:v>
                </c:pt>
                <c:pt idx="1353">
                  <c:v>3.3538818359374999E-6</c:v>
                </c:pt>
                <c:pt idx="1354">
                  <c:v>3.3859252929687498E-6</c:v>
                </c:pt>
                <c:pt idx="1355">
                  <c:v>3.3935546874999998E-6</c:v>
                </c:pt>
                <c:pt idx="1356">
                  <c:v>3.4014892578124997E-6</c:v>
                </c:pt>
                <c:pt idx="1357">
                  <c:v>3.4222412109374997E-6</c:v>
                </c:pt>
                <c:pt idx="1358">
                  <c:v>3.45977783203125E-6</c:v>
                </c:pt>
                <c:pt idx="1359">
                  <c:v>3.4481811523437498E-6</c:v>
                </c:pt>
                <c:pt idx="1360">
                  <c:v>3.4613037109374998E-6</c:v>
                </c:pt>
                <c:pt idx="1361">
                  <c:v>3.4713745117187497E-6</c:v>
                </c:pt>
                <c:pt idx="1362">
                  <c:v>3.502197265625E-6</c:v>
                </c:pt>
                <c:pt idx="1363">
                  <c:v>3.5079956054687499E-6</c:v>
                </c:pt>
                <c:pt idx="1364">
                  <c:v>3.4991455078124999E-6</c:v>
                </c:pt>
                <c:pt idx="1365">
                  <c:v>3.5534667968749996E-6</c:v>
                </c:pt>
                <c:pt idx="1366">
                  <c:v>3.5494995117187499E-6</c:v>
                </c:pt>
                <c:pt idx="1367">
                  <c:v>3.5516357421874999E-6</c:v>
                </c:pt>
                <c:pt idx="1368">
                  <c:v>3.5839843749999997E-6</c:v>
                </c:pt>
                <c:pt idx="1369">
                  <c:v>3.6279296875E-6</c:v>
                </c:pt>
                <c:pt idx="1370">
                  <c:v>3.6157226562499996E-6</c:v>
                </c:pt>
                <c:pt idx="1371">
                  <c:v>3.61480712890625E-6</c:v>
                </c:pt>
                <c:pt idx="1372">
                  <c:v>3.6132812499999997E-6</c:v>
                </c:pt>
                <c:pt idx="1373">
                  <c:v>3.6575317382812499E-6</c:v>
                </c:pt>
                <c:pt idx="1374">
                  <c:v>3.6740112304687499E-6</c:v>
                </c:pt>
                <c:pt idx="1375">
                  <c:v>3.6749267578125E-6</c:v>
                </c:pt>
                <c:pt idx="1376">
                  <c:v>3.6669921874999997E-6</c:v>
                </c:pt>
                <c:pt idx="1377">
                  <c:v>3.6871337890624999E-6</c:v>
                </c:pt>
                <c:pt idx="1378">
                  <c:v>3.7332153320312498E-6</c:v>
                </c:pt>
                <c:pt idx="1379">
                  <c:v>3.7377929687499997E-6</c:v>
                </c:pt>
                <c:pt idx="1380">
                  <c:v>3.76434326171875E-6</c:v>
                </c:pt>
                <c:pt idx="1381">
                  <c:v>3.76434326171875E-6</c:v>
                </c:pt>
                <c:pt idx="1382">
                  <c:v>3.7707519531249997E-6</c:v>
                </c:pt>
                <c:pt idx="1383">
                  <c:v>3.8192749023437495E-6</c:v>
                </c:pt>
                <c:pt idx="1384">
                  <c:v>3.7921142578124999E-6</c:v>
                </c:pt>
                <c:pt idx="1385">
                  <c:v>3.7930297851562499E-6</c:v>
                </c:pt>
                <c:pt idx="1386">
                  <c:v>3.8345336914062495E-6</c:v>
                </c:pt>
                <c:pt idx="1387">
                  <c:v>3.8522338867187494E-6</c:v>
                </c:pt>
                <c:pt idx="1388">
                  <c:v>3.8290405273437499E-6</c:v>
                </c:pt>
                <c:pt idx="1389">
                  <c:v>3.8510131835937499E-6</c:v>
                </c:pt>
                <c:pt idx="1390">
                  <c:v>3.8513183593750002E-6</c:v>
                </c:pt>
                <c:pt idx="1391">
                  <c:v>3.8793945312499995E-6</c:v>
                </c:pt>
                <c:pt idx="1392">
                  <c:v>3.8919067382812501E-6</c:v>
                </c:pt>
                <c:pt idx="1393">
                  <c:v>3.9068603515624998E-6</c:v>
                </c:pt>
                <c:pt idx="1394">
                  <c:v>3.897705078125E-6</c:v>
                </c:pt>
                <c:pt idx="1395">
                  <c:v>3.9077758789062499E-6</c:v>
                </c:pt>
                <c:pt idx="1396">
                  <c:v>3.9306640624999999E-6</c:v>
                </c:pt>
                <c:pt idx="1397">
                  <c:v>3.9465332031249997E-6</c:v>
                </c:pt>
                <c:pt idx="1398">
                  <c:v>3.9169311523437498E-6</c:v>
                </c:pt>
                <c:pt idx="1399">
                  <c:v>3.9413452148437496E-6</c:v>
                </c:pt>
                <c:pt idx="1400">
                  <c:v>3.9929199218749995E-6</c:v>
                </c:pt>
                <c:pt idx="1401">
                  <c:v>4.0206909179687502E-6</c:v>
                </c:pt>
                <c:pt idx="1402">
                  <c:v>3.9697265625E-6</c:v>
                </c:pt>
                <c:pt idx="1403">
                  <c:v>4.0020751953125002E-6</c:v>
                </c:pt>
                <c:pt idx="1404">
                  <c:v>4.0438842773437497E-6</c:v>
                </c:pt>
                <c:pt idx="1405">
                  <c:v>4.0405273437499997E-6</c:v>
                </c:pt>
                <c:pt idx="1406">
                  <c:v>4.0206909179687502E-6</c:v>
                </c:pt>
                <c:pt idx="1407">
                  <c:v>4.0414428710937498E-6</c:v>
                </c:pt>
                <c:pt idx="1408">
                  <c:v>4.0283203125000002E-6</c:v>
                </c:pt>
                <c:pt idx="1409">
                  <c:v>4.07470703125E-6</c:v>
                </c:pt>
                <c:pt idx="1410">
                  <c:v>4.0631103515624994E-6</c:v>
                </c:pt>
                <c:pt idx="1411">
                  <c:v>4.0585327148437499E-6</c:v>
                </c:pt>
                <c:pt idx="1412">
                  <c:v>4.1000366210937499E-6</c:v>
                </c:pt>
                <c:pt idx="1413">
                  <c:v>4.0655517578125002E-6</c:v>
                </c:pt>
                <c:pt idx="1414">
                  <c:v>4.1284179687499995E-6</c:v>
                </c:pt>
                <c:pt idx="1415">
                  <c:v>4.1174316406249995E-6</c:v>
                </c:pt>
                <c:pt idx="1416">
                  <c:v>4.1098022460937495E-6</c:v>
                </c:pt>
                <c:pt idx="1417">
                  <c:v>4.1125488281249997E-6</c:v>
                </c:pt>
                <c:pt idx="1418">
                  <c:v>4.1329956054687498E-6</c:v>
                </c:pt>
                <c:pt idx="1419">
                  <c:v>4.12384033203125E-6</c:v>
                </c:pt>
                <c:pt idx="1420">
                  <c:v>4.1665649414062495E-6</c:v>
                </c:pt>
                <c:pt idx="1421">
                  <c:v>4.1830444335937499E-6</c:v>
                </c:pt>
                <c:pt idx="1422">
                  <c:v>4.1595458984375001E-6</c:v>
                </c:pt>
                <c:pt idx="1423">
                  <c:v>4.1528320312500002E-6</c:v>
                </c:pt>
                <c:pt idx="1424">
                  <c:v>4.1925048828125001E-6</c:v>
                </c:pt>
                <c:pt idx="1425">
                  <c:v>4.1699218749999995E-6</c:v>
                </c:pt>
                <c:pt idx="1426">
                  <c:v>4.19158935546875E-6</c:v>
                </c:pt>
                <c:pt idx="1427">
                  <c:v>4.1961669921874995E-6</c:v>
                </c:pt>
                <c:pt idx="1428">
                  <c:v>4.1772460937500001E-6</c:v>
                </c:pt>
                <c:pt idx="1429">
                  <c:v>4.18731689453125E-6</c:v>
                </c:pt>
                <c:pt idx="1430">
                  <c:v>4.1967773437500001E-6</c:v>
                </c:pt>
                <c:pt idx="1431">
                  <c:v>4.1986083984374994E-6</c:v>
                </c:pt>
                <c:pt idx="1432">
                  <c:v>4.22210693359375E-6</c:v>
                </c:pt>
                <c:pt idx="1433">
                  <c:v>4.2459106445312501E-6</c:v>
                </c:pt>
                <c:pt idx="1434">
                  <c:v>4.2205810546875002E-6</c:v>
                </c:pt>
                <c:pt idx="1435">
                  <c:v>4.2034912109375E-6</c:v>
                </c:pt>
                <c:pt idx="1436">
                  <c:v>4.2428588867187496E-6</c:v>
                </c:pt>
                <c:pt idx="1437">
                  <c:v>4.2117309570312498E-6</c:v>
                </c:pt>
                <c:pt idx="1438">
                  <c:v>4.2410278320312495E-6</c:v>
                </c:pt>
                <c:pt idx="1439">
                  <c:v>4.2608642578124998E-6</c:v>
                </c:pt>
                <c:pt idx="1440">
                  <c:v>4.2968749999999994E-6</c:v>
                </c:pt>
                <c:pt idx="1441">
                  <c:v>4.2996215820312496E-6</c:v>
                </c:pt>
                <c:pt idx="1442">
                  <c:v>4.2828369140624998E-6</c:v>
                </c:pt>
                <c:pt idx="1443">
                  <c:v>4.2614746093749996E-6</c:v>
                </c:pt>
                <c:pt idx="1444">
                  <c:v>4.3011474609374994E-6</c:v>
                </c:pt>
                <c:pt idx="1445">
                  <c:v>4.2617797851562499E-6</c:v>
                </c:pt>
                <c:pt idx="1446">
                  <c:v>4.2956542968749999E-6</c:v>
                </c:pt>
                <c:pt idx="1447">
                  <c:v>4.2831420898437501E-6</c:v>
                </c:pt>
                <c:pt idx="1448">
                  <c:v>4.2919921874999996E-6</c:v>
                </c:pt>
                <c:pt idx="1449">
                  <c:v>4.2834472656249995E-6</c:v>
                </c:pt>
                <c:pt idx="1450">
                  <c:v>4.2807006835937502E-6</c:v>
                </c:pt>
                <c:pt idx="1451">
                  <c:v>4.2889404296874999E-6</c:v>
                </c:pt>
                <c:pt idx="1452">
                  <c:v>4.3084716796875E-6</c:v>
                </c:pt>
                <c:pt idx="1453">
                  <c:v>4.3121337890624994E-6</c:v>
                </c:pt>
                <c:pt idx="1454">
                  <c:v>4.3072509765624996E-6</c:v>
                </c:pt>
                <c:pt idx="1455">
                  <c:v>4.2926025390625002E-6</c:v>
                </c:pt>
                <c:pt idx="1456">
                  <c:v>4.30419921875E-6</c:v>
                </c:pt>
                <c:pt idx="1457">
                  <c:v>4.2913818359374998E-6</c:v>
                </c:pt>
                <c:pt idx="1458">
                  <c:v>4.312744140625E-6</c:v>
                </c:pt>
                <c:pt idx="1459">
                  <c:v>4.32037353515625E-6</c:v>
                </c:pt>
                <c:pt idx="1460">
                  <c:v>4.3032836914062499E-6</c:v>
                </c:pt>
                <c:pt idx="1461">
                  <c:v>4.3426513671874995E-6</c:v>
                </c:pt>
                <c:pt idx="1462">
                  <c:v>4.3316650390624995E-6</c:v>
                </c:pt>
                <c:pt idx="1463">
                  <c:v>4.3383789062499994E-6</c:v>
                </c:pt>
                <c:pt idx="1464">
                  <c:v>4.3289184570312501E-6</c:v>
                </c:pt>
                <c:pt idx="1465">
                  <c:v>4.30511474609375E-6</c:v>
                </c:pt>
                <c:pt idx="1466">
                  <c:v>4.32708740234375E-6</c:v>
                </c:pt>
                <c:pt idx="1467">
                  <c:v>4.3365478515625001E-6</c:v>
                </c:pt>
                <c:pt idx="1468">
                  <c:v>4.3078613281249994E-6</c:v>
                </c:pt>
                <c:pt idx="1469">
                  <c:v>4.334716796875E-6</c:v>
                </c:pt>
                <c:pt idx="1470">
                  <c:v>4.3606567382812497E-6</c:v>
                </c:pt>
                <c:pt idx="1471">
                  <c:v>4.3453979492187497E-6</c:v>
                </c:pt>
                <c:pt idx="1472">
                  <c:v>4.32037353515625E-6</c:v>
                </c:pt>
                <c:pt idx="1473">
                  <c:v>4.3368530273437496E-6</c:v>
                </c:pt>
                <c:pt idx="1474">
                  <c:v>4.3508911132812501E-6</c:v>
                </c:pt>
                <c:pt idx="1475">
                  <c:v>4.3341064453125002E-6</c:v>
                </c:pt>
                <c:pt idx="1476">
                  <c:v>4.3478393554687496E-6</c:v>
                </c:pt>
                <c:pt idx="1477">
                  <c:v>4.3280029296875E-6</c:v>
                </c:pt>
                <c:pt idx="1478">
                  <c:v>4.3295288085937499E-6</c:v>
                </c:pt>
                <c:pt idx="1479">
                  <c:v>4.3679809570312502E-6</c:v>
                </c:pt>
                <c:pt idx="1480">
                  <c:v>4.3496704101562497E-6</c:v>
                </c:pt>
                <c:pt idx="1481">
                  <c:v>4.3493652343749994E-6</c:v>
                </c:pt>
                <c:pt idx="1482">
                  <c:v>4.3365478515625001E-6</c:v>
                </c:pt>
                <c:pt idx="1483">
                  <c:v>4.3621826171874995E-6</c:v>
                </c:pt>
                <c:pt idx="1484">
                  <c:v>4.3316650390624995E-6</c:v>
                </c:pt>
                <c:pt idx="1485">
                  <c:v>4.3243408203124998E-6</c:v>
                </c:pt>
                <c:pt idx="1486">
                  <c:v>4.32708740234375E-6</c:v>
                </c:pt>
                <c:pt idx="1487">
                  <c:v>4.3441772460937501E-6</c:v>
                </c:pt>
                <c:pt idx="1488">
                  <c:v>4.3206787109374995E-6</c:v>
                </c:pt>
                <c:pt idx="1489">
                  <c:v>4.3246459960937501E-6</c:v>
                </c:pt>
                <c:pt idx="1490">
                  <c:v>4.2993164062500002E-6</c:v>
                </c:pt>
                <c:pt idx="1491">
                  <c:v>4.3344116210937497E-6</c:v>
                </c:pt>
                <c:pt idx="1492">
                  <c:v>4.3176269531249998E-6</c:v>
                </c:pt>
                <c:pt idx="1493">
                  <c:v>4.3283081054687495E-6</c:v>
                </c:pt>
                <c:pt idx="1494">
                  <c:v>4.29656982421875E-6</c:v>
                </c:pt>
                <c:pt idx="1495">
                  <c:v>4.3209838867187498E-6</c:v>
                </c:pt>
                <c:pt idx="1496">
                  <c:v>4.3283081054687495E-6</c:v>
                </c:pt>
                <c:pt idx="1497">
                  <c:v>4.3218994140624999E-6</c:v>
                </c:pt>
                <c:pt idx="1498">
                  <c:v>4.3319702148437498E-6</c:v>
                </c:pt>
                <c:pt idx="1499">
                  <c:v>4.2944335937499995E-6</c:v>
                </c:pt>
                <c:pt idx="1500">
                  <c:v>4.3304443359374999E-6</c:v>
                </c:pt>
                <c:pt idx="1501">
                  <c:v>4.3444824218749996E-6</c:v>
                </c:pt>
                <c:pt idx="1502">
                  <c:v>4.3356323242187501E-6</c:v>
                </c:pt>
                <c:pt idx="1503">
                  <c:v>4.31182861328125E-6</c:v>
                </c:pt>
                <c:pt idx="1504">
                  <c:v>4.3218994140624999E-6</c:v>
                </c:pt>
                <c:pt idx="1505">
                  <c:v>4.3093872070312501E-6</c:v>
                </c:pt>
                <c:pt idx="1506">
                  <c:v>4.3243408203124998E-6</c:v>
                </c:pt>
                <c:pt idx="1507">
                  <c:v>4.3121337890624994E-6</c:v>
                </c:pt>
                <c:pt idx="1508">
                  <c:v>4.3103027343750001E-6</c:v>
                </c:pt>
                <c:pt idx="1509">
                  <c:v>4.3222045898437502E-6</c:v>
                </c:pt>
                <c:pt idx="1510">
                  <c:v>4.3017578125000001E-6</c:v>
                </c:pt>
                <c:pt idx="1511">
                  <c:v>4.3038940429687497E-6</c:v>
                </c:pt>
                <c:pt idx="1512">
                  <c:v>4.2941284179687501E-6</c:v>
                </c:pt>
                <c:pt idx="1513">
                  <c:v>4.3124389648437497E-6</c:v>
                </c:pt>
                <c:pt idx="1514">
                  <c:v>4.3112182617187502E-6</c:v>
                </c:pt>
                <c:pt idx="1515">
                  <c:v>4.2776489257812497E-6</c:v>
                </c:pt>
                <c:pt idx="1516">
                  <c:v>4.3286132812499998E-6</c:v>
                </c:pt>
                <c:pt idx="1517">
                  <c:v>4.3032836914062499E-6</c:v>
                </c:pt>
                <c:pt idx="1518">
                  <c:v>4.2733764648437496E-6</c:v>
                </c:pt>
                <c:pt idx="1519">
                  <c:v>4.3063354492187496E-6</c:v>
                </c:pt>
                <c:pt idx="1520">
                  <c:v>4.2883300781250002E-6</c:v>
                </c:pt>
                <c:pt idx="1521">
                  <c:v>4.2956542968749999E-6</c:v>
                </c:pt>
                <c:pt idx="1522">
                  <c:v>4.2999267578124999E-6</c:v>
                </c:pt>
                <c:pt idx="1523">
                  <c:v>4.2916870117187502E-6</c:v>
                </c:pt>
                <c:pt idx="1524">
                  <c:v>4.3087768554687495E-6</c:v>
                </c:pt>
                <c:pt idx="1525">
                  <c:v>4.2486572265624995E-6</c:v>
                </c:pt>
                <c:pt idx="1526">
                  <c:v>4.2892456054687494E-6</c:v>
                </c:pt>
                <c:pt idx="1527">
                  <c:v>4.2608642578124998E-6</c:v>
                </c:pt>
                <c:pt idx="1528">
                  <c:v>4.2868041992187495E-6</c:v>
                </c:pt>
                <c:pt idx="1529">
                  <c:v>4.2666625976562497E-6</c:v>
                </c:pt>
                <c:pt idx="1530">
                  <c:v>4.2868041992187495E-6</c:v>
                </c:pt>
                <c:pt idx="1531">
                  <c:v>4.2663574218749994E-6</c:v>
                </c:pt>
                <c:pt idx="1532">
                  <c:v>4.2749023437499995E-6</c:v>
                </c:pt>
                <c:pt idx="1533">
                  <c:v>4.2724609374999996E-6</c:v>
                </c:pt>
                <c:pt idx="1534">
                  <c:v>4.2739868164062494E-6</c:v>
                </c:pt>
                <c:pt idx="1535">
                  <c:v>4.2492675781250001E-6</c:v>
                </c:pt>
                <c:pt idx="1536">
                  <c:v>4.2974853515625E-6</c:v>
                </c:pt>
                <c:pt idx="1537">
                  <c:v>4.2700195312499997E-6</c:v>
                </c:pt>
                <c:pt idx="1538">
                  <c:v>4.2758178710937495E-6</c:v>
                </c:pt>
                <c:pt idx="1539">
                  <c:v>4.2666625976562497E-6</c:v>
                </c:pt>
                <c:pt idx="1540">
                  <c:v>4.25506591796875E-6</c:v>
                </c:pt>
                <c:pt idx="1541">
                  <c:v>4.2727661132812499E-6</c:v>
                </c:pt>
                <c:pt idx="1542">
                  <c:v>4.2752075195312498E-6</c:v>
                </c:pt>
                <c:pt idx="1543">
                  <c:v>4.2779541015625E-6</c:v>
                </c:pt>
                <c:pt idx="1544">
                  <c:v>4.2507934570312499E-6</c:v>
                </c:pt>
                <c:pt idx="1545">
                  <c:v>4.2568969726562501E-6</c:v>
                </c:pt>
                <c:pt idx="1546">
                  <c:v>4.2626953125E-6</c:v>
                </c:pt>
                <c:pt idx="1547">
                  <c:v>4.2187500000000001E-6</c:v>
                </c:pt>
                <c:pt idx="1548">
                  <c:v>4.2584228515624999E-6</c:v>
                </c:pt>
                <c:pt idx="1549">
                  <c:v>4.2492675781250001E-6</c:v>
                </c:pt>
                <c:pt idx="1550">
                  <c:v>4.2361450195312497E-6</c:v>
                </c:pt>
                <c:pt idx="1551">
                  <c:v>4.24072265625E-6</c:v>
                </c:pt>
                <c:pt idx="1552">
                  <c:v>4.2449951171875E-6</c:v>
                </c:pt>
                <c:pt idx="1553">
                  <c:v>4.2639160156249995E-6</c:v>
                </c:pt>
                <c:pt idx="1554">
                  <c:v>4.2462158203124996E-6</c:v>
                </c:pt>
                <c:pt idx="1555">
                  <c:v>4.2425537109375001E-6</c:v>
                </c:pt>
                <c:pt idx="1556">
                  <c:v>4.2398071289062499E-6</c:v>
                </c:pt>
                <c:pt idx="1557">
                  <c:v>4.2474365234374999E-6</c:v>
                </c:pt>
                <c:pt idx="1558">
                  <c:v>4.24407958984375E-6</c:v>
                </c:pt>
                <c:pt idx="1559">
                  <c:v>4.2248535156250002E-6</c:v>
                </c:pt>
                <c:pt idx="1560">
                  <c:v>4.2398071289062499E-6</c:v>
                </c:pt>
                <c:pt idx="1561">
                  <c:v>4.2388916015624999E-6</c:v>
                </c:pt>
                <c:pt idx="1562">
                  <c:v>4.2251586914062497E-6</c:v>
                </c:pt>
                <c:pt idx="1563">
                  <c:v>4.2370605468749997E-6</c:v>
                </c:pt>
                <c:pt idx="1564">
                  <c:v>4.1946411132812497E-6</c:v>
                </c:pt>
                <c:pt idx="1565">
                  <c:v>4.2294311523437497E-6</c:v>
                </c:pt>
                <c:pt idx="1566">
                  <c:v>4.2306518554687501E-6</c:v>
                </c:pt>
                <c:pt idx="1567">
                  <c:v>4.2477416992187494E-6</c:v>
                </c:pt>
                <c:pt idx="1568">
                  <c:v>4.2041015624999998E-6</c:v>
                </c:pt>
                <c:pt idx="1569">
                  <c:v>4.2083740234374998E-6</c:v>
                </c:pt>
                <c:pt idx="1570">
                  <c:v>4.2138671874999994E-6</c:v>
                </c:pt>
                <c:pt idx="1571">
                  <c:v>4.2486572265624995E-6</c:v>
                </c:pt>
                <c:pt idx="1572">
                  <c:v>4.2160034179687498E-6</c:v>
                </c:pt>
                <c:pt idx="1573">
                  <c:v>4.2242431640624996E-6</c:v>
                </c:pt>
                <c:pt idx="1574">
                  <c:v>4.2303466796874998E-6</c:v>
                </c:pt>
                <c:pt idx="1575">
                  <c:v>4.2187500000000001E-6</c:v>
                </c:pt>
                <c:pt idx="1576">
                  <c:v>4.1912841796874997E-6</c:v>
                </c:pt>
                <c:pt idx="1577">
                  <c:v>4.1909790039062502E-6</c:v>
                </c:pt>
                <c:pt idx="1578">
                  <c:v>4.2117309570312498E-6</c:v>
                </c:pt>
                <c:pt idx="1579">
                  <c:v>4.23736572265625E-6</c:v>
                </c:pt>
                <c:pt idx="1580">
                  <c:v>4.2251586914062497E-6</c:v>
                </c:pt>
                <c:pt idx="1581">
                  <c:v>4.1995239257812495E-6</c:v>
                </c:pt>
                <c:pt idx="1582">
                  <c:v>4.2123413085937496E-6</c:v>
                </c:pt>
                <c:pt idx="1583">
                  <c:v>4.2071533203124995E-6</c:v>
                </c:pt>
                <c:pt idx="1584">
                  <c:v>4.1921997070312498E-6</c:v>
                </c:pt>
                <c:pt idx="1585">
                  <c:v>4.1891479492187501E-6</c:v>
                </c:pt>
                <c:pt idx="1586">
                  <c:v>4.1827392578124996E-6</c:v>
                </c:pt>
                <c:pt idx="1587">
                  <c:v>4.1976928710937502E-6</c:v>
                </c:pt>
                <c:pt idx="1588">
                  <c:v>4.2172241210937502E-6</c:v>
                </c:pt>
                <c:pt idx="1589">
                  <c:v>4.1702270507812498E-6</c:v>
                </c:pt>
                <c:pt idx="1590">
                  <c:v>4.1903686523437496E-6</c:v>
                </c:pt>
                <c:pt idx="1591">
                  <c:v>4.1998291015624998E-6</c:v>
                </c:pt>
                <c:pt idx="1592">
                  <c:v>4.1949462890625E-6</c:v>
                </c:pt>
                <c:pt idx="1593">
                  <c:v>4.2117309570312498E-6</c:v>
                </c:pt>
                <c:pt idx="1594">
                  <c:v>4.1680908203125002E-6</c:v>
                </c:pt>
                <c:pt idx="1595">
                  <c:v>4.1906738281249999E-6</c:v>
                </c:pt>
                <c:pt idx="1596">
                  <c:v>4.1921997070312498E-6</c:v>
                </c:pt>
                <c:pt idx="1597">
                  <c:v>4.1921997070312498E-6</c:v>
                </c:pt>
                <c:pt idx="1598">
                  <c:v>4.1970825195312496E-6</c:v>
                </c:pt>
                <c:pt idx="1599">
                  <c:v>4.1946411132812497E-6</c:v>
                </c:pt>
                <c:pt idx="1600">
                  <c:v>4.1983032226562499E-6</c:v>
                </c:pt>
                <c:pt idx="1601">
                  <c:v>4.1802978515624997E-6</c:v>
                </c:pt>
                <c:pt idx="1602">
                  <c:v>4.22210693359375E-6</c:v>
                </c:pt>
                <c:pt idx="1603">
                  <c:v>4.1885375976562495E-6</c:v>
                </c:pt>
                <c:pt idx="1604">
                  <c:v>4.1986083984374994E-6</c:v>
                </c:pt>
                <c:pt idx="1605">
                  <c:v>4.1735839843749998E-6</c:v>
                </c:pt>
                <c:pt idx="1606">
                  <c:v>4.19921875E-6</c:v>
                </c:pt>
                <c:pt idx="1607">
                  <c:v>4.1714477539062502E-6</c:v>
                </c:pt>
                <c:pt idx="1608">
                  <c:v>4.18060302734375E-6</c:v>
                </c:pt>
                <c:pt idx="1609">
                  <c:v>4.1723632812499994E-6</c:v>
                </c:pt>
                <c:pt idx="1610">
                  <c:v>4.2129516601562502E-6</c:v>
                </c:pt>
                <c:pt idx="1611">
                  <c:v>4.2007446289062498E-6</c:v>
                </c:pt>
                <c:pt idx="1612">
                  <c:v>4.2147827148437495E-6</c:v>
                </c:pt>
                <c:pt idx="1613">
                  <c:v>4.1979980468749996E-6</c:v>
                </c:pt>
                <c:pt idx="1614">
                  <c:v>4.2034912109375E-6</c:v>
                </c:pt>
                <c:pt idx="1615">
                  <c:v>4.2144775390625E-6</c:v>
                </c:pt>
                <c:pt idx="1616">
                  <c:v>4.1744995117187498E-6</c:v>
                </c:pt>
                <c:pt idx="1617">
                  <c:v>4.1595458984375001E-6</c:v>
                </c:pt>
                <c:pt idx="1618">
                  <c:v>4.1787719726562499E-6</c:v>
                </c:pt>
                <c:pt idx="1619">
                  <c:v>4.20257568359375E-6</c:v>
                </c:pt>
                <c:pt idx="1620">
                  <c:v>4.1839599609375E-6</c:v>
                </c:pt>
                <c:pt idx="1621">
                  <c:v>4.2007446289062498E-6</c:v>
                </c:pt>
                <c:pt idx="1622">
                  <c:v>4.1860961914062496E-6</c:v>
                </c:pt>
                <c:pt idx="1623">
                  <c:v>4.1839599609375E-6</c:v>
                </c:pt>
                <c:pt idx="1624">
                  <c:v>4.2089843749999996E-6</c:v>
                </c:pt>
                <c:pt idx="1625">
                  <c:v>4.1723632812499994E-6</c:v>
                </c:pt>
                <c:pt idx="1626">
                  <c:v>4.1870117187499997E-6</c:v>
                </c:pt>
                <c:pt idx="1627">
                  <c:v>4.1973876953124999E-6</c:v>
                </c:pt>
                <c:pt idx="1628">
                  <c:v>4.2062377929687494E-6</c:v>
                </c:pt>
                <c:pt idx="1629">
                  <c:v>4.1809082031249995E-6</c:v>
                </c:pt>
                <c:pt idx="1630">
                  <c:v>4.2245483398437499E-6</c:v>
                </c:pt>
                <c:pt idx="1631">
                  <c:v>4.2138671874999994E-6</c:v>
                </c:pt>
                <c:pt idx="1632">
                  <c:v>4.24072265625E-6</c:v>
                </c:pt>
                <c:pt idx="1633">
                  <c:v>4.2205810546875002E-6</c:v>
                </c:pt>
                <c:pt idx="1634">
                  <c:v>4.2453002929687495E-6</c:v>
                </c:pt>
                <c:pt idx="1635">
                  <c:v>4.2010498046875001E-6</c:v>
                </c:pt>
                <c:pt idx="1636">
                  <c:v>4.2126464843749999E-6</c:v>
                </c:pt>
                <c:pt idx="1637">
                  <c:v>4.2254638671875E-6</c:v>
                </c:pt>
                <c:pt idx="1638">
                  <c:v>4.2312622070312499E-6</c:v>
                </c:pt>
                <c:pt idx="1639">
                  <c:v>4.2553710937499994E-6</c:v>
                </c:pt>
                <c:pt idx="1640">
                  <c:v>4.2523193359374997E-6</c:v>
                </c:pt>
                <c:pt idx="1641">
                  <c:v>4.2166137695312496E-6</c:v>
                </c:pt>
                <c:pt idx="1642">
                  <c:v>4.2056274414062496E-6</c:v>
                </c:pt>
                <c:pt idx="1643">
                  <c:v>4.2395019531249996E-6</c:v>
                </c:pt>
                <c:pt idx="1644">
                  <c:v>4.23736572265625E-6</c:v>
                </c:pt>
                <c:pt idx="1645">
                  <c:v>4.2245483398437499E-6</c:v>
                </c:pt>
                <c:pt idx="1646">
                  <c:v>4.1964721679687498E-6</c:v>
                </c:pt>
                <c:pt idx="1647">
                  <c:v>4.2333984374999995E-6</c:v>
                </c:pt>
                <c:pt idx="1648">
                  <c:v>4.2266845703124995E-6</c:v>
                </c:pt>
                <c:pt idx="1649">
                  <c:v>4.2730712890625002E-6</c:v>
                </c:pt>
                <c:pt idx="1650">
                  <c:v>4.2272949218750001E-6</c:v>
                </c:pt>
                <c:pt idx="1651">
                  <c:v>4.2123413085937496E-6</c:v>
                </c:pt>
                <c:pt idx="1652">
                  <c:v>4.2541503906249999E-6</c:v>
                </c:pt>
                <c:pt idx="1653">
                  <c:v>4.2538452148437496E-6</c:v>
                </c:pt>
                <c:pt idx="1654">
                  <c:v>4.2388916015624999E-6</c:v>
                </c:pt>
                <c:pt idx="1655">
                  <c:v>4.2208862304687496E-6</c:v>
                </c:pt>
                <c:pt idx="1656">
                  <c:v>4.2630004882812494E-6</c:v>
                </c:pt>
                <c:pt idx="1657">
                  <c:v>4.2507934570312499E-6</c:v>
                </c:pt>
                <c:pt idx="1658">
                  <c:v>4.2462158203124996E-6</c:v>
                </c:pt>
                <c:pt idx="1659">
                  <c:v>4.2755126953125001E-6</c:v>
                </c:pt>
                <c:pt idx="1660">
                  <c:v>4.2269897460937498E-6</c:v>
                </c:pt>
                <c:pt idx="1661">
                  <c:v>4.2663574218749994E-6</c:v>
                </c:pt>
                <c:pt idx="1662">
                  <c:v>4.2547607421874996E-6</c:v>
                </c:pt>
                <c:pt idx="1663">
                  <c:v>4.2370605468749997E-6</c:v>
                </c:pt>
                <c:pt idx="1664">
                  <c:v>4.2239379882812502E-6</c:v>
                </c:pt>
                <c:pt idx="1665">
                  <c:v>4.2767333984374996E-6</c:v>
                </c:pt>
                <c:pt idx="1666">
                  <c:v>4.2489624023437498E-6</c:v>
                </c:pt>
                <c:pt idx="1667">
                  <c:v>4.2831420898437501E-6</c:v>
                </c:pt>
                <c:pt idx="1668">
                  <c:v>4.2803955078124999E-6</c:v>
                </c:pt>
                <c:pt idx="1669">
                  <c:v>4.2492675781250001E-6</c:v>
                </c:pt>
                <c:pt idx="1670">
                  <c:v>4.2880249023437499E-6</c:v>
                </c:pt>
                <c:pt idx="1671">
                  <c:v>4.2907714843750001E-6</c:v>
                </c:pt>
                <c:pt idx="1672">
                  <c:v>4.2706298828124994E-6</c:v>
                </c:pt>
                <c:pt idx="1673">
                  <c:v>4.2758178710937495E-6</c:v>
                </c:pt>
                <c:pt idx="1674">
                  <c:v>4.2678833007812501E-6</c:v>
                </c:pt>
                <c:pt idx="1675">
                  <c:v>4.3188476562500002E-6</c:v>
                </c:pt>
                <c:pt idx="1676">
                  <c:v>4.2886352539062496E-6</c:v>
                </c:pt>
                <c:pt idx="1677">
                  <c:v>4.27886962890625E-6</c:v>
                </c:pt>
                <c:pt idx="1678">
                  <c:v>4.3182373046874996E-6</c:v>
                </c:pt>
                <c:pt idx="1679">
                  <c:v>4.31182861328125E-6</c:v>
                </c:pt>
                <c:pt idx="1680">
                  <c:v>4.2904663085937498E-6</c:v>
                </c:pt>
                <c:pt idx="1681">
                  <c:v>4.2877197265624996E-6</c:v>
                </c:pt>
                <c:pt idx="1682">
                  <c:v>4.2996215820312496E-6</c:v>
                </c:pt>
                <c:pt idx="1683">
                  <c:v>4.3142700195312499E-6</c:v>
                </c:pt>
                <c:pt idx="1684">
                  <c:v>4.31610107421875E-6</c:v>
                </c:pt>
                <c:pt idx="1685">
                  <c:v>4.2913818359374998E-6</c:v>
                </c:pt>
                <c:pt idx="1686">
                  <c:v>4.3228149414062499E-6</c:v>
                </c:pt>
                <c:pt idx="1687">
                  <c:v>4.3334960937499996E-6</c:v>
                </c:pt>
                <c:pt idx="1688">
                  <c:v>4.31182861328125E-6</c:v>
                </c:pt>
                <c:pt idx="1689">
                  <c:v>4.3487548828124996E-6</c:v>
                </c:pt>
                <c:pt idx="1690">
                  <c:v>4.3615722656249997E-6</c:v>
                </c:pt>
                <c:pt idx="1691">
                  <c:v>4.3481445312499999E-6</c:v>
                </c:pt>
                <c:pt idx="1692">
                  <c:v>4.3441772460937501E-6</c:v>
                </c:pt>
                <c:pt idx="1693">
                  <c:v>4.3954467773437497E-6</c:v>
                </c:pt>
                <c:pt idx="1694">
                  <c:v>4.3722534179687494E-6</c:v>
                </c:pt>
                <c:pt idx="1695">
                  <c:v>4.3713378906250002E-6</c:v>
                </c:pt>
                <c:pt idx="1696">
                  <c:v>4.395751953125E-6</c:v>
                </c:pt>
                <c:pt idx="1697">
                  <c:v>4.3591308593749998E-6</c:v>
                </c:pt>
                <c:pt idx="1698">
                  <c:v>4.37957763671875E-6</c:v>
                </c:pt>
                <c:pt idx="1699">
                  <c:v>4.3911743164062497E-6</c:v>
                </c:pt>
                <c:pt idx="1700">
                  <c:v>4.40673828125E-6</c:v>
                </c:pt>
                <c:pt idx="1701">
                  <c:v>4.3878173828124997E-6</c:v>
                </c:pt>
                <c:pt idx="1702">
                  <c:v>4.4198608398437496E-6</c:v>
                </c:pt>
                <c:pt idx="1703">
                  <c:v>4.3966674804687501E-6</c:v>
                </c:pt>
                <c:pt idx="1704">
                  <c:v>4.4329833984375E-6</c:v>
                </c:pt>
                <c:pt idx="1705">
                  <c:v>4.4070434570312495E-6</c:v>
                </c:pt>
                <c:pt idx="1706">
                  <c:v>4.4128417968750002E-6</c:v>
                </c:pt>
                <c:pt idx="1707">
                  <c:v>4.4085693359375002E-6</c:v>
                </c:pt>
                <c:pt idx="1708">
                  <c:v>4.4241333007812496E-6</c:v>
                </c:pt>
                <c:pt idx="1709">
                  <c:v>4.4183349609374998E-6</c:v>
                </c:pt>
                <c:pt idx="1710">
                  <c:v>4.4390869140625002E-6</c:v>
                </c:pt>
                <c:pt idx="1711">
                  <c:v>4.4537353515624996E-6</c:v>
                </c:pt>
                <c:pt idx="1712">
                  <c:v>4.4720458984375001E-6</c:v>
                </c:pt>
                <c:pt idx="1713">
                  <c:v>4.4989013671874999E-6</c:v>
                </c:pt>
                <c:pt idx="1714">
                  <c:v>4.4567871093750001E-6</c:v>
                </c:pt>
                <c:pt idx="1715">
                  <c:v>4.4744873046875E-6</c:v>
                </c:pt>
                <c:pt idx="1716">
                  <c:v>4.4714355468749995E-6</c:v>
                </c:pt>
                <c:pt idx="1717">
                  <c:v>4.48974609375E-6</c:v>
                </c:pt>
                <c:pt idx="1718">
                  <c:v>4.4827270507812498E-6</c:v>
                </c:pt>
                <c:pt idx="1719">
                  <c:v>4.4595336914062495E-6</c:v>
                </c:pt>
                <c:pt idx="1720">
                  <c:v>4.5074462890624999E-6</c:v>
                </c:pt>
                <c:pt idx="1721">
                  <c:v>4.5111083984375002E-6</c:v>
                </c:pt>
                <c:pt idx="1722">
                  <c:v>4.5196533203124994E-6</c:v>
                </c:pt>
                <c:pt idx="1723">
                  <c:v>4.4799804687499996E-6</c:v>
                </c:pt>
                <c:pt idx="1724">
                  <c:v>4.4976806640624995E-6</c:v>
                </c:pt>
                <c:pt idx="1725">
                  <c:v>4.5333862304687496E-6</c:v>
                </c:pt>
                <c:pt idx="1726">
                  <c:v>4.5339965820312494E-6</c:v>
                </c:pt>
                <c:pt idx="1727">
                  <c:v>4.5483398437500002E-6</c:v>
                </c:pt>
                <c:pt idx="1728">
                  <c:v>4.5800781249999997E-6</c:v>
                </c:pt>
                <c:pt idx="1729">
                  <c:v>4.5492553710937494E-6</c:v>
                </c:pt>
                <c:pt idx="1730">
                  <c:v>4.5874023437499994E-6</c:v>
                </c:pt>
                <c:pt idx="1731">
                  <c:v>4.5693969726562501E-6</c:v>
                </c:pt>
                <c:pt idx="1732">
                  <c:v>4.5736694335937501E-6</c:v>
                </c:pt>
                <c:pt idx="1733">
                  <c:v>4.5654296874999995E-6</c:v>
                </c:pt>
                <c:pt idx="1734">
                  <c:v>4.6139526367187497E-6</c:v>
                </c:pt>
                <c:pt idx="1735">
                  <c:v>4.6142578125E-6</c:v>
                </c:pt>
                <c:pt idx="1736">
                  <c:v>4.6337890625000001E-6</c:v>
                </c:pt>
                <c:pt idx="1737">
                  <c:v>4.6441650390624994E-6</c:v>
                </c:pt>
                <c:pt idx="1738">
                  <c:v>4.62860107421875E-6</c:v>
                </c:pt>
                <c:pt idx="1739">
                  <c:v>4.6453857421874998E-6</c:v>
                </c:pt>
                <c:pt idx="1740">
                  <c:v>4.6560668945312495E-6</c:v>
                </c:pt>
                <c:pt idx="1741">
                  <c:v>4.6520996093749998E-6</c:v>
                </c:pt>
                <c:pt idx="1742">
                  <c:v>4.6917724609374996E-6</c:v>
                </c:pt>
                <c:pt idx="1743">
                  <c:v>4.6871948242187501E-6</c:v>
                </c:pt>
                <c:pt idx="1744">
                  <c:v>4.6768188476562499E-6</c:v>
                </c:pt>
                <c:pt idx="1745">
                  <c:v>4.7125244140625001E-6</c:v>
                </c:pt>
                <c:pt idx="1746">
                  <c:v>4.6899414062499995E-6</c:v>
                </c:pt>
                <c:pt idx="1747">
                  <c:v>4.7070312499999996E-6</c:v>
                </c:pt>
                <c:pt idx="1748">
                  <c:v>4.7012329101562498E-6</c:v>
                </c:pt>
                <c:pt idx="1749">
                  <c:v>4.7140502929687499E-6</c:v>
                </c:pt>
                <c:pt idx="1750">
                  <c:v>4.7448730468749994E-6</c:v>
                </c:pt>
                <c:pt idx="1751">
                  <c:v>4.7506713867187501E-6</c:v>
                </c:pt>
                <c:pt idx="1752">
                  <c:v>4.7613525390624998E-6</c:v>
                </c:pt>
                <c:pt idx="1753">
                  <c:v>4.7570800781249997E-6</c:v>
                </c:pt>
                <c:pt idx="1754">
                  <c:v>4.7781372070312496E-6</c:v>
                </c:pt>
                <c:pt idx="1755">
                  <c:v>4.7705078124999996E-6</c:v>
                </c:pt>
                <c:pt idx="1756">
                  <c:v>4.7851562499999998E-6</c:v>
                </c:pt>
                <c:pt idx="1757">
                  <c:v>4.8083496093750002E-6</c:v>
                </c:pt>
                <c:pt idx="1758">
                  <c:v>4.7985839843749997E-6</c:v>
                </c:pt>
                <c:pt idx="1759">
                  <c:v>4.8336791992187501E-6</c:v>
                </c:pt>
                <c:pt idx="1760">
                  <c:v>4.8391723632812497E-6</c:v>
                </c:pt>
                <c:pt idx="1761">
                  <c:v>4.8413085937500001E-6</c:v>
                </c:pt>
                <c:pt idx="1762">
                  <c:v>4.8825073242187498E-6</c:v>
                </c:pt>
                <c:pt idx="1763">
                  <c:v>4.8864746093749995E-6</c:v>
                </c:pt>
                <c:pt idx="1764">
                  <c:v>4.8794555664062501E-6</c:v>
                </c:pt>
                <c:pt idx="1765">
                  <c:v>4.9163818359374998E-6</c:v>
                </c:pt>
                <c:pt idx="1766">
                  <c:v>4.9060058593749996E-6</c:v>
                </c:pt>
                <c:pt idx="1767">
                  <c:v>4.9053955078124998E-6</c:v>
                </c:pt>
                <c:pt idx="1768">
                  <c:v>4.9365234374999996E-6</c:v>
                </c:pt>
                <c:pt idx="1769">
                  <c:v>4.9468994140624998E-6</c:v>
                </c:pt>
                <c:pt idx="1770">
                  <c:v>4.9588012695312499E-6</c:v>
                </c:pt>
                <c:pt idx="1771">
                  <c:v>4.9841308593749998E-6</c:v>
                </c:pt>
                <c:pt idx="1772">
                  <c:v>4.9725341796875E-6</c:v>
                </c:pt>
                <c:pt idx="1773">
                  <c:v>4.9749755859374999E-6</c:v>
                </c:pt>
                <c:pt idx="1774">
                  <c:v>5.0100708007812495E-6</c:v>
                </c:pt>
                <c:pt idx="1775">
                  <c:v>5.0292968750000001E-6</c:v>
                </c:pt>
                <c:pt idx="1776">
                  <c:v>5.0198364257812499E-6</c:v>
                </c:pt>
                <c:pt idx="1777">
                  <c:v>5.0494384765624999E-6</c:v>
                </c:pt>
                <c:pt idx="1778">
                  <c:v>5.0823974609374998E-6</c:v>
                </c:pt>
                <c:pt idx="1779">
                  <c:v>5.0643920898437496E-6</c:v>
                </c:pt>
                <c:pt idx="1780">
                  <c:v>5.0973510742187495E-6</c:v>
                </c:pt>
                <c:pt idx="1781">
                  <c:v>5.1214599609374999E-6</c:v>
                </c:pt>
                <c:pt idx="1782">
                  <c:v>5.1391601562499998E-6</c:v>
                </c:pt>
                <c:pt idx="1783">
                  <c:v>5.1281738281249998E-6</c:v>
                </c:pt>
                <c:pt idx="1784">
                  <c:v>5.1434326171874999E-6</c:v>
                </c:pt>
                <c:pt idx="1785">
                  <c:v>5.1895141601562494E-6</c:v>
                </c:pt>
                <c:pt idx="1786">
                  <c:v>5.2075195312499996E-6</c:v>
                </c:pt>
                <c:pt idx="1787">
                  <c:v>5.2078247070312499E-6</c:v>
                </c:pt>
                <c:pt idx="1788">
                  <c:v>5.2288818359374998E-6</c:v>
                </c:pt>
                <c:pt idx="1789">
                  <c:v>5.2435302734375E-6</c:v>
                </c:pt>
                <c:pt idx="1790">
                  <c:v>5.2624511718749995E-6</c:v>
                </c:pt>
                <c:pt idx="1791">
                  <c:v>5.2761840820312496E-6</c:v>
                </c:pt>
                <c:pt idx="1792">
                  <c:v>5.2981567382812496E-6</c:v>
                </c:pt>
                <c:pt idx="1793">
                  <c:v>5.3057861328124996E-6</c:v>
                </c:pt>
                <c:pt idx="1794">
                  <c:v>5.3295898437499997E-6</c:v>
                </c:pt>
                <c:pt idx="1795">
                  <c:v>5.3594970703124999E-6</c:v>
                </c:pt>
                <c:pt idx="1796">
                  <c:v>5.3875732421875001E-6</c:v>
                </c:pt>
                <c:pt idx="1797">
                  <c:v>5.3890991210937499E-6</c:v>
                </c:pt>
                <c:pt idx="1798">
                  <c:v>5.4144287109374998E-6</c:v>
                </c:pt>
                <c:pt idx="1799">
                  <c:v>5.4113769531250002E-6</c:v>
                </c:pt>
                <c:pt idx="1800">
                  <c:v>5.4513549804687495E-6</c:v>
                </c:pt>
                <c:pt idx="1801">
                  <c:v>5.4641723632812496E-6</c:v>
                </c:pt>
                <c:pt idx="1802">
                  <c:v>5.4708862304687495E-6</c:v>
                </c:pt>
                <c:pt idx="1803">
                  <c:v>5.5258178710937494E-6</c:v>
                </c:pt>
                <c:pt idx="1804">
                  <c:v>5.5581665039062496E-6</c:v>
                </c:pt>
                <c:pt idx="1805">
                  <c:v>5.5429077148437496E-6</c:v>
                </c:pt>
                <c:pt idx="1806">
                  <c:v>5.56365966796875E-6</c:v>
                </c:pt>
                <c:pt idx="1807">
                  <c:v>5.60516357421875E-6</c:v>
                </c:pt>
                <c:pt idx="1808">
                  <c:v>5.6198120117187494E-6</c:v>
                </c:pt>
                <c:pt idx="1809">
                  <c:v>5.6359863281249995E-6</c:v>
                </c:pt>
                <c:pt idx="1810">
                  <c:v>5.6512451171874995E-6</c:v>
                </c:pt>
                <c:pt idx="1811">
                  <c:v>5.6649780273437497E-6</c:v>
                </c:pt>
                <c:pt idx="1812">
                  <c:v>5.7287597656249999E-6</c:v>
                </c:pt>
                <c:pt idx="1813">
                  <c:v>5.7070922851562494E-6</c:v>
                </c:pt>
                <c:pt idx="1814">
                  <c:v>5.7421874999999998E-6</c:v>
                </c:pt>
                <c:pt idx="1815">
                  <c:v>5.7833862304687495E-6</c:v>
                </c:pt>
                <c:pt idx="1816">
                  <c:v>5.7760620117187498E-6</c:v>
                </c:pt>
                <c:pt idx="1817">
                  <c:v>5.8297729492187493E-6</c:v>
                </c:pt>
                <c:pt idx="1818">
                  <c:v>5.8477783203124995E-6</c:v>
                </c:pt>
                <c:pt idx="1819">
                  <c:v>5.8453369140624996E-6</c:v>
                </c:pt>
                <c:pt idx="1820">
                  <c:v>5.9185791015625E-6</c:v>
                </c:pt>
                <c:pt idx="1821">
                  <c:v>5.9204101562499993E-6</c:v>
                </c:pt>
                <c:pt idx="1822">
                  <c:v>5.9521484374999997E-6</c:v>
                </c:pt>
                <c:pt idx="1823">
                  <c:v>5.9930419921875E-6</c:v>
                </c:pt>
                <c:pt idx="1824">
                  <c:v>5.9945678710937498E-6</c:v>
                </c:pt>
                <c:pt idx="1825">
                  <c:v>6.0443115234374996E-6</c:v>
                </c:pt>
                <c:pt idx="1826">
                  <c:v>6.0729980468750003E-6</c:v>
                </c:pt>
                <c:pt idx="1827">
                  <c:v>6.0943603515625005E-6</c:v>
                </c:pt>
                <c:pt idx="1828">
                  <c:v>6.1004638671875007E-6</c:v>
                </c:pt>
                <c:pt idx="1829">
                  <c:v>6.1431884765625002E-6</c:v>
                </c:pt>
                <c:pt idx="1830">
                  <c:v>6.1737060546875002E-6</c:v>
                </c:pt>
                <c:pt idx="1831">
                  <c:v>6.2042236328125003E-6</c:v>
                </c:pt>
                <c:pt idx="1832">
                  <c:v>6.2530517578125008E-6</c:v>
                </c:pt>
                <c:pt idx="1833">
                  <c:v>6.2622070312500006E-6</c:v>
                </c:pt>
                <c:pt idx="1834">
                  <c:v>6.2866210937500005E-6</c:v>
                </c:pt>
                <c:pt idx="1835">
                  <c:v>6.3232421875000007E-6</c:v>
                </c:pt>
                <c:pt idx="1836">
                  <c:v>6.3476562500000006E-6</c:v>
                </c:pt>
                <c:pt idx="1837">
                  <c:v>6.3781738281250006E-6</c:v>
                </c:pt>
                <c:pt idx="1838">
                  <c:v>6.4086914062500006E-6</c:v>
                </c:pt>
                <c:pt idx="1839">
                  <c:v>6.4422607421875003E-6</c:v>
                </c:pt>
                <c:pt idx="1840">
                  <c:v>6.5185546875000004E-6</c:v>
                </c:pt>
                <c:pt idx="1841">
                  <c:v>6.5368652343750009E-6</c:v>
                </c:pt>
                <c:pt idx="1842">
                  <c:v>6.5368652343750009E-6</c:v>
                </c:pt>
                <c:pt idx="1843">
                  <c:v>6.5948486328125004E-6</c:v>
                </c:pt>
                <c:pt idx="1844">
                  <c:v>6.6650390625000003E-6</c:v>
                </c:pt>
                <c:pt idx="1845">
                  <c:v>6.6558837890625005E-6</c:v>
                </c:pt>
                <c:pt idx="1846">
                  <c:v>6.6619873046875007E-6</c:v>
                </c:pt>
                <c:pt idx="1847">
                  <c:v>6.7382812500000007E-6</c:v>
                </c:pt>
                <c:pt idx="1848">
                  <c:v>6.7962646484375003E-6</c:v>
                </c:pt>
                <c:pt idx="1849">
                  <c:v>6.7901611328125009E-6</c:v>
                </c:pt>
                <c:pt idx="1850">
                  <c:v>6.8359375000000001E-6</c:v>
                </c:pt>
                <c:pt idx="1851">
                  <c:v>6.8725585937500003E-6</c:v>
                </c:pt>
                <c:pt idx="1852">
                  <c:v>6.9244384765625006E-6</c:v>
                </c:pt>
                <c:pt idx="1853">
                  <c:v>6.9763183593750008E-6</c:v>
                </c:pt>
                <c:pt idx="1854">
                  <c:v>7.0098876953125005E-6</c:v>
                </c:pt>
                <c:pt idx="1855">
                  <c:v>7.0404052734375005E-6</c:v>
                </c:pt>
                <c:pt idx="1856">
                  <c:v>7.0770263671875007E-6</c:v>
                </c:pt>
                <c:pt idx="1857">
                  <c:v>7.1136474609375009E-6</c:v>
                </c:pt>
                <c:pt idx="1858">
                  <c:v>7.1594238281250009E-6</c:v>
                </c:pt>
                <c:pt idx="1859">
                  <c:v>7.1990966796875008E-6</c:v>
                </c:pt>
                <c:pt idx="1860">
                  <c:v>7.2540283203125007E-6</c:v>
                </c:pt>
                <c:pt idx="1861">
                  <c:v>7.2753906250000009E-6</c:v>
                </c:pt>
                <c:pt idx="1862">
                  <c:v>7.3272705078125002E-6</c:v>
                </c:pt>
                <c:pt idx="1863">
                  <c:v>7.382202148437501E-6</c:v>
                </c:pt>
                <c:pt idx="1864">
                  <c:v>7.412719726562501E-6</c:v>
                </c:pt>
                <c:pt idx="1865">
                  <c:v>7.4554443359375005E-6</c:v>
                </c:pt>
                <c:pt idx="1866">
                  <c:v>7.5073242187500007E-6</c:v>
                </c:pt>
                <c:pt idx="1867">
                  <c:v>7.5622558593750006E-6</c:v>
                </c:pt>
                <c:pt idx="1868">
                  <c:v>7.6019287109375005E-6</c:v>
                </c:pt>
                <c:pt idx="1869">
                  <c:v>7.6385498046875007E-6</c:v>
                </c:pt>
                <c:pt idx="1870">
                  <c:v>7.6812744140625011E-6</c:v>
                </c:pt>
                <c:pt idx="1871">
                  <c:v>7.7209472656250001E-6</c:v>
                </c:pt>
                <c:pt idx="1872">
                  <c:v>7.7819824218750001E-6</c:v>
                </c:pt>
                <c:pt idx="1873">
                  <c:v>7.8247070312500005E-6</c:v>
                </c:pt>
                <c:pt idx="1874">
                  <c:v>7.8521728515625009E-6</c:v>
                </c:pt>
                <c:pt idx="1875">
                  <c:v>7.9132080078125009E-6</c:v>
                </c:pt>
                <c:pt idx="1876">
                  <c:v>7.9803466796875003E-6</c:v>
                </c:pt>
                <c:pt idx="1877">
                  <c:v>8.0413818359375004E-6</c:v>
                </c:pt>
                <c:pt idx="1878">
                  <c:v>8.0474853515625014E-6</c:v>
                </c:pt>
                <c:pt idx="1879">
                  <c:v>8.1329345703125004E-6</c:v>
                </c:pt>
                <c:pt idx="1880">
                  <c:v>8.1604003906250008E-6</c:v>
                </c:pt>
                <c:pt idx="1881">
                  <c:v>8.1970214843750002E-6</c:v>
                </c:pt>
                <c:pt idx="1882">
                  <c:v>8.2702636718750006E-6</c:v>
                </c:pt>
                <c:pt idx="1883">
                  <c:v>8.2977294921875009E-6</c:v>
                </c:pt>
                <c:pt idx="1884">
                  <c:v>8.3862304687500013E-6</c:v>
                </c:pt>
                <c:pt idx="1885">
                  <c:v>8.4167480468750014E-6</c:v>
                </c:pt>
                <c:pt idx="1886">
                  <c:v>8.4838867187500008E-6</c:v>
                </c:pt>
                <c:pt idx="1887">
                  <c:v>8.5418701171875011E-6</c:v>
                </c:pt>
                <c:pt idx="1888">
                  <c:v>8.5876464843750012E-6</c:v>
                </c:pt>
                <c:pt idx="1889">
                  <c:v>8.6303710937499999E-6</c:v>
                </c:pt>
                <c:pt idx="1890">
                  <c:v>8.712768554687501E-6</c:v>
                </c:pt>
                <c:pt idx="1891">
                  <c:v>8.758544921875001E-6</c:v>
                </c:pt>
                <c:pt idx="1892">
                  <c:v>8.804321289062501E-6</c:v>
                </c:pt>
                <c:pt idx="1893">
                  <c:v>8.8348388671875011E-6</c:v>
                </c:pt>
                <c:pt idx="1894">
                  <c:v>8.9202880859375001E-6</c:v>
                </c:pt>
                <c:pt idx="1895">
                  <c:v>8.9813232421875002E-6</c:v>
                </c:pt>
                <c:pt idx="1896">
                  <c:v>9.0484619140625013E-6</c:v>
                </c:pt>
                <c:pt idx="1897">
                  <c:v>9.1217041015625E-6</c:v>
                </c:pt>
                <c:pt idx="1898">
                  <c:v>9.2010498046875014E-6</c:v>
                </c:pt>
                <c:pt idx="1899">
                  <c:v>9.2346191406250011E-6</c:v>
                </c:pt>
                <c:pt idx="1900">
                  <c:v>9.3078613281250015E-6</c:v>
                </c:pt>
                <c:pt idx="1901">
                  <c:v>9.3475341796875005E-6</c:v>
                </c:pt>
                <c:pt idx="1902">
                  <c:v>9.4207763671875009E-6</c:v>
                </c:pt>
                <c:pt idx="1903">
                  <c:v>9.5031738281250003E-6</c:v>
                </c:pt>
                <c:pt idx="1904">
                  <c:v>9.5764160156250007E-6</c:v>
                </c:pt>
                <c:pt idx="1905">
                  <c:v>9.6252441406250004E-6</c:v>
                </c:pt>
                <c:pt idx="1906">
                  <c:v>9.6771240234375015E-6</c:v>
                </c:pt>
                <c:pt idx="1907">
                  <c:v>9.7503662109375002E-6</c:v>
                </c:pt>
                <c:pt idx="1908">
                  <c:v>9.8358154296875009E-6</c:v>
                </c:pt>
                <c:pt idx="1909">
                  <c:v>9.927368164062501E-6</c:v>
                </c:pt>
                <c:pt idx="1910">
                  <c:v>9.9761962890625007E-6</c:v>
                </c:pt>
                <c:pt idx="1911">
                  <c:v>1.0052490234375001E-5</c:v>
                </c:pt>
                <c:pt idx="1912">
                  <c:v>1.0147094726562501E-5</c:v>
                </c:pt>
                <c:pt idx="1913">
                  <c:v>1.0208129882812501E-5</c:v>
                </c:pt>
                <c:pt idx="1914">
                  <c:v>1.0308837890625001E-5</c:v>
                </c:pt>
                <c:pt idx="1915">
                  <c:v>1.0388183593750001E-5</c:v>
                </c:pt>
                <c:pt idx="1916">
                  <c:v>1.04888916015625E-5</c:v>
                </c:pt>
                <c:pt idx="1917">
                  <c:v>1.0571289062500001E-5</c:v>
                </c:pt>
                <c:pt idx="1918">
                  <c:v>1.0653686523437501E-5</c:v>
                </c:pt>
                <c:pt idx="1919">
                  <c:v>1.0754394531250001E-5</c:v>
                </c:pt>
                <c:pt idx="1920">
                  <c:v>1.083984375E-5</c:v>
                </c:pt>
                <c:pt idx="1921">
                  <c:v>1.0922241210937502E-5</c:v>
                </c:pt>
                <c:pt idx="1922">
                  <c:v>1.1038208007812501E-5</c:v>
                </c:pt>
                <c:pt idx="1923">
                  <c:v>1.1123657226562501E-5</c:v>
                </c:pt>
                <c:pt idx="1924">
                  <c:v>1.1276245117187502E-5</c:v>
                </c:pt>
                <c:pt idx="1925">
                  <c:v>1.1358642578125001E-5</c:v>
                </c:pt>
                <c:pt idx="1926">
                  <c:v>1.1447143554687501E-5</c:v>
                </c:pt>
                <c:pt idx="1927">
                  <c:v>1.1602783203125001E-5</c:v>
                </c:pt>
                <c:pt idx="1928">
                  <c:v>1.1697387695312501E-5</c:v>
                </c:pt>
                <c:pt idx="1929">
                  <c:v>1.1828613281250002E-5</c:v>
                </c:pt>
                <c:pt idx="1930">
                  <c:v>1.1962890625E-5</c:v>
                </c:pt>
                <c:pt idx="1931">
                  <c:v>1.2103271484375E-5</c:v>
                </c:pt>
                <c:pt idx="1932">
                  <c:v>1.2243652343750002E-5</c:v>
                </c:pt>
                <c:pt idx="1933">
                  <c:v>1.2408447265625001E-5</c:v>
                </c:pt>
                <c:pt idx="1934">
                  <c:v>1.2539672851562501E-5</c:v>
                </c:pt>
                <c:pt idx="1935">
                  <c:v>1.2719726562500002E-5</c:v>
                </c:pt>
                <c:pt idx="1936">
                  <c:v>1.2878417968750001E-5</c:v>
                </c:pt>
                <c:pt idx="1937">
                  <c:v>1.3049316406250001E-5</c:v>
                </c:pt>
                <c:pt idx="1938">
                  <c:v>1.3235473632812501E-5</c:v>
                </c:pt>
                <c:pt idx="1939">
                  <c:v>1.3430786132812501E-5</c:v>
                </c:pt>
                <c:pt idx="1940">
                  <c:v>1.3607788085937501E-5</c:v>
                </c:pt>
                <c:pt idx="1941">
                  <c:v>1.3848876953125001E-5</c:v>
                </c:pt>
                <c:pt idx="1942">
                  <c:v>1.4056396484375002E-5</c:v>
                </c:pt>
                <c:pt idx="1943">
                  <c:v>1.4279174804687501E-5</c:v>
                </c:pt>
                <c:pt idx="1944">
                  <c:v>1.4541625976562501E-5</c:v>
                </c:pt>
                <c:pt idx="1945">
                  <c:v>1.4788818359375001E-5</c:v>
                </c:pt>
                <c:pt idx="1946">
                  <c:v>1.50390625E-5</c:v>
                </c:pt>
                <c:pt idx="1947">
                  <c:v>1.5328979492187502E-5</c:v>
                </c:pt>
                <c:pt idx="1948">
                  <c:v>1.56280517578125E-5</c:v>
                </c:pt>
                <c:pt idx="1949">
                  <c:v>1.5945434570312502E-5</c:v>
                </c:pt>
                <c:pt idx="1950">
                  <c:v>1.627197265625E-5</c:v>
                </c:pt>
                <c:pt idx="1951">
                  <c:v>1.66412353515625E-5</c:v>
                </c:pt>
                <c:pt idx="1952">
                  <c:v>1.6989135742187503E-5</c:v>
                </c:pt>
                <c:pt idx="1953">
                  <c:v>1.7395019531250002E-5</c:v>
                </c:pt>
                <c:pt idx="1954">
                  <c:v>1.7807006835937501E-5</c:v>
                </c:pt>
                <c:pt idx="1955">
                  <c:v>1.8255615234375002E-5</c:v>
                </c:pt>
                <c:pt idx="1956">
                  <c:v>1.8716430664062502E-5</c:v>
                </c:pt>
                <c:pt idx="1957">
                  <c:v>1.9198608398437503E-5</c:v>
                </c:pt>
                <c:pt idx="1958">
                  <c:v>1.9732666015625002E-5</c:v>
                </c:pt>
                <c:pt idx="1959">
                  <c:v>2.0269775390625E-5</c:v>
                </c:pt>
                <c:pt idx="1960">
                  <c:v>2.0855712890625E-5</c:v>
                </c:pt>
                <c:pt idx="1961">
                  <c:v>2.147216796875E-5</c:v>
                </c:pt>
                <c:pt idx="1962">
                  <c:v>2.2103881835937502E-5</c:v>
                </c:pt>
                <c:pt idx="1963">
                  <c:v>2.2799682617187503E-5</c:v>
                </c:pt>
                <c:pt idx="1964">
                  <c:v>2.3501586914062504E-5</c:v>
                </c:pt>
                <c:pt idx="1965">
                  <c:v>2.4249267578125003E-5</c:v>
                </c:pt>
                <c:pt idx="1966">
                  <c:v>2.5042724609375003E-5</c:v>
                </c:pt>
                <c:pt idx="1967">
                  <c:v>2.5857543945312502E-5</c:v>
                </c:pt>
                <c:pt idx="1968">
                  <c:v>2.6757812500000001E-5</c:v>
                </c:pt>
                <c:pt idx="1969">
                  <c:v>2.7630615234375003E-5</c:v>
                </c:pt>
                <c:pt idx="1970">
                  <c:v>2.8619384765625002E-5</c:v>
                </c:pt>
                <c:pt idx="1971">
                  <c:v>2.9598999023437503E-5</c:v>
                </c:pt>
                <c:pt idx="1972">
                  <c:v>3.0606079101562504E-5</c:v>
                </c:pt>
                <c:pt idx="1973">
                  <c:v>3.1723022460937503E-5</c:v>
                </c:pt>
                <c:pt idx="1974">
                  <c:v>3.2830810546875003E-5</c:v>
                </c:pt>
                <c:pt idx="1975">
                  <c:v>3.39630126953125E-5</c:v>
                </c:pt>
                <c:pt idx="1976">
                  <c:v>3.5174560546875002E-5</c:v>
                </c:pt>
                <c:pt idx="1977">
                  <c:v>3.6428833007812506E-5</c:v>
                </c:pt>
                <c:pt idx="1978">
                  <c:v>3.7695312500000002E-5</c:v>
                </c:pt>
                <c:pt idx="1979">
                  <c:v>3.9019775390625006E-5</c:v>
                </c:pt>
                <c:pt idx="1980">
                  <c:v>4.0383911132812504E-5</c:v>
                </c:pt>
                <c:pt idx="1981">
                  <c:v>4.1784667968750006E-5</c:v>
                </c:pt>
                <c:pt idx="1982">
                  <c:v>4.3231201171875002E-5</c:v>
                </c:pt>
                <c:pt idx="1983">
                  <c:v>4.4680786132812505E-5</c:v>
                </c:pt>
                <c:pt idx="1984">
                  <c:v>4.6231079101562504E-5</c:v>
                </c:pt>
                <c:pt idx="1985">
                  <c:v>4.7732543945312501E-5</c:v>
                </c:pt>
                <c:pt idx="1986">
                  <c:v>4.9325561523437502E-5</c:v>
                </c:pt>
                <c:pt idx="1987">
                  <c:v>5.0958251953125005E-5</c:v>
                </c:pt>
                <c:pt idx="1988">
                  <c:v>5.2557373046875005E-5</c:v>
                </c:pt>
                <c:pt idx="1989">
                  <c:v>5.4193115234375001E-5</c:v>
                </c:pt>
                <c:pt idx="1990">
                  <c:v>5.5883789062500005E-5</c:v>
                </c:pt>
                <c:pt idx="1991">
                  <c:v>5.7586669921875007E-5</c:v>
                </c:pt>
                <c:pt idx="1992">
                  <c:v>5.9286499023437503E-5</c:v>
                </c:pt>
                <c:pt idx="1993">
                  <c:v>6.103515625E-5</c:v>
                </c:pt>
                <c:pt idx="1994">
                  <c:v>6.2713623046875005E-5</c:v>
                </c:pt>
                <c:pt idx="1995">
                  <c:v>6.4483642578125E-5</c:v>
                </c:pt>
                <c:pt idx="1996">
                  <c:v>6.6223144531249998E-5</c:v>
                </c:pt>
                <c:pt idx="1997">
                  <c:v>6.8023681640625003E-5</c:v>
                </c:pt>
                <c:pt idx="1998">
                  <c:v>6.9702148437500008E-5</c:v>
                </c:pt>
                <c:pt idx="1999">
                  <c:v>7.1472167968750002E-5</c:v>
                </c:pt>
                <c:pt idx="2000">
                  <c:v>7.3303222656250004E-5</c:v>
                </c:pt>
                <c:pt idx="2001">
                  <c:v>7.4981689453125009E-5</c:v>
                </c:pt>
                <c:pt idx="2002">
                  <c:v>7.6751708984375004E-5</c:v>
                </c:pt>
                <c:pt idx="2003">
                  <c:v>7.8430175781250009E-5</c:v>
                </c:pt>
                <c:pt idx="2004">
                  <c:v>8.0169677734375007E-5</c:v>
                </c:pt>
                <c:pt idx="2005">
                  <c:v>8.1848144531249998E-5</c:v>
                </c:pt>
                <c:pt idx="2006">
                  <c:v>8.3496093750000006E-5</c:v>
                </c:pt>
                <c:pt idx="2007">
                  <c:v>8.5113525390625004E-5</c:v>
                </c:pt>
                <c:pt idx="2008">
                  <c:v>8.6761474609374999E-5</c:v>
                </c:pt>
                <c:pt idx="2009">
                  <c:v>8.8287353515625007E-5</c:v>
                </c:pt>
                <c:pt idx="2010">
                  <c:v>8.9813232421875002E-5</c:v>
                </c:pt>
                <c:pt idx="2011">
                  <c:v>9.1369628906250007E-5</c:v>
                </c:pt>
                <c:pt idx="2012">
                  <c:v>9.2834472656250008E-5</c:v>
                </c:pt>
                <c:pt idx="2013">
                  <c:v>9.4299316406250009E-5</c:v>
                </c:pt>
                <c:pt idx="2014">
                  <c:v>9.5672607421875007E-5</c:v>
                </c:pt>
                <c:pt idx="2015">
                  <c:v>9.7076416015625002E-5</c:v>
                </c:pt>
                <c:pt idx="2016">
                  <c:v>9.8358154296875009E-5</c:v>
                </c:pt>
                <c:pt idx="2017">
                  <c:v>9.9700927734375011E-5</c:v>
                </c:pt>
                <c:pt idx="2018">
                  <c:v>1.0095214843750001E-4</c:v>
                </c:pt>
                <c:pt idx="2019">
                  <c:v>1.02142333984375E-4</c:v>
                </c:pt>
                <c:pt idx="2020">
                  <c:v>1.0333251953125E-4</c:v>
                </c:pt>
                <c:pt idx="2021">
                  <c:v>1.0449218750000001E-4</c:v>
                </c:pt>
                <c:pt idx="2022">
                  <c:v>1.0562133789062501E-4</c:v>
                </c:pt>
                <c:pt idx="2023">
                  <c:v>1.0675048828125001E-4</c:v>
                </c:pt>
                <c:pt idx="2024">
                  <c:v>1.0772705078125001E-4</c:v>
                </c:pt>
                <c:pt idx="2025">
                  <c:v>1.0882568359375001E-4</c:v>
                </c:pt>
                <c:pt idx="2026">
                  <c:v>1.0983276367187501E-4</c:v>
                </c:pt>
                <c:pt idx="2027">
                  <c:v>1.1080932617187501E-4</c:v>
                </c:pt>
                <c:pt idx="2028">
                  <c:v>1.1178588867187501E-4</c:v>
                </c:pt>
                <c:pt idx="2029">
                  <c:v>1.1273193359375001E-4</c:v>
                </c:pt>
                <c:pt idx="2030">
                  <c:v>1.1370849609375E-4</c:v>
                </c:pt>
                <c:pt idx="2031">
                  <c:v>1.1462402343750001E-4</c:v>
                </c:pt>
                <c:pt idx="2032">
                  <c:v>1.15509033203125E-4</c:v>
                </c:pt>
                <c:pt idx="2033">
                  <c:v>1.1648559570312501E-4</c:v>
                </c:pt>
                <c:pt idx="2034">
                  <c:v>1.1734008789062501E-4</c:v>
                </c:pt>
                <c:pt idx="2035">
                  <c:v>1.1828613281250001E-4</c:v>
                </c:pt>
                <c:pt idx="2036">
                  <c:v>1.19110107421875E-4</c:v>
                </c:pt>
                <c:pt idx="2037">
                  <c:v>1.2005615234375E-4</c:v>
                </c:pt>
                <c:pt idx="2038">
                  <c:v>1.2100219726562501E-4</c:v>
                </c:pt>
                <c:pt idx="2039">
                  <c:v>1.2188720703125001E-4</c:v>
                </c:pt>
                <c:pt idx="2040">
                  <c:v>1.22802734375E-4</c:v>
                </c:pt>
                <c:pt idx="2041">
                  <c:v>1.23779296875E-4</c:v>
                </c:pt>
                <c:pt idx="2042">
                  <c:v>1.2469482421875001E-4</c:v>
                </c:pt>
                <c:pt idx="2043">
                  <c:v>1.25640869140625E-4</c:v>
                </c:pt>
                <c:pt idx="2044">
                  <c:v>1.26617431640625E-4</c:v>
                </c:pt>
                <c:pt idx="2045">
                  <c:v>1.27593994140625E-4</c:v>
                </c:pt>
                <c:pt idx="2046">
                  <c:v>1.28570556640625E-4</c:v>
                </c:pt>
                <c:pt idx="2047">
                  <c:v>1.29608154296875E-4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5DB-4C54-A39C-A956657065AD}"/>
            </c:ext>
          </c:extLst>
        </c:ser>
        <c:ser>
          <c:idx val="3"/>
          <c:order val="3"/>
          <c:tx>
            <c:strRef>
              <c:f>'-1 to 1.5'!$E$1</c:f>
              <c:strCache>
                <c:ptCount val="1"/>
                <c:pt idx="0">
                  <c:v>120mVs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'-1 to 1.5'!$A$2:$A$5120</c:f>
              <c:numCache>
                <c:formatCode>General</c:formatCode>
                <c:ptCount val="5119"/>
                <c:pt idx="0">
                  <c:v>1.49993896484375</c:v>
                </c:pt>
                <c:pt idx="1">
                  <c:v>1.49749755859375</c:v>
                </c:pt>
                <c:pt idx="2">
                  <c:v>1.49505615234375</c:v>
                </c:pt>
                <c:pt idx="3">
                  <c:v>1.49261474609375</c:v>
                </c:pt>
                <c:pt idx="4">
                  <c:v>1.49017333984375</c:v>
                </c:pt>
                <c:pt idx="5">
                  <c:v>1.48773193359375</c:v>
                </c:pt>
                <c:pt idx="6">
                  <c:v>1.48529052734375</c:v>
                </c:pt>
                <c:pt idx="7">
                  <c:v>1.48284912109375</c:v>
                </c:pt>
                <c:pt idx="8">
                  <c:v>1.48040771484375</c:v>
                </c:pt>
                <c:pt idx="9">
                  <c:v>1.47796630859375</c:v>
                </c:pt>
                <c:pt idx="10">
                  <c:v>1.47552490234375</c:v>
                </c:pt>
                <c:pt idx="11">
                  <c:v>1.47308349609375</c:v>
                </c:pt>
                <c:pt idx="12">
                  <c:v>1.47064208984375</c:v>
                </c:pt>
                <c:pt idx="13">
                  <c:v>1.46820068359375</c:v>
                </c:pt>
                <c:pt idx="14">
                  <c:v>1.46575927734375</c:v>
                </c:pt>
                <c:pt idx="15">
                  <c:v>1.46331787109375</c:v>
                </c:pt>
                <c:pt idx="16">
                  <c:v>1.46087646484375</c:v>
                </c:pt>
                <c:pt idx="17">
                  <c:v>1.45843505859375</c:v>
                </c:pt>
                <c:pt idx="18">
                  <c:v>1.45599365234375</c:v>
                </c:pt>
                <c:pt idx="19">
                  <c:v>1.45355224609375</c:v>
                </c:pt>
                <c:pt idx="20">
                  <c:v>1.45111083984375</c:v>
                </c:pt>
                <c:pt idx="21">
                  <c:v>1.44866943359375</c:v>
                </c:pt>
                <c:pt idx="22">
                  <c:v>1.44622802734375</c:v>
                </c:pt>
                <c:pt idx="23">
                  <c:v>1.44378662109375</c:v>
                </c:pt>
                <c:pt idx="24">
                  <c:v>1.44134521484375</c:v>
                </c:pt>
                <c:pt idx="25">
                  <c:v>1.43890380859375</c:v>
                </c:pt>
                <c:pt idx="26">
                  <c:v>1.43646240234375</c:v>
                </c:pt>
                <c:pt idx="27">
                  <c:v>1.43402099609375</c:v>
                </c:pt>
                <c:pt idx="28">
                  <c:v>1.43157958984375</c:v>
                </c:pt>
                <c:pt idx="29">
                  <c:v>1.42913818359375</c:v>
                </c:pt>
                <c:pt idx="30">
                  <c:v>1.42669677734375</c:v>
                </c:pt>
                <c:pt idx="31">
                  <c:v>1.42425537109375</c:v>
                </c:pt>
                <c:pt idx="32">
                  <c:v>1.42181396484375</c:v>
                </c:pt>
                <c:pt idx="33">
                  <c:v>1.41937255859375</c:v>
                </c:pt>
                <c:pt idx="34">
                  <c:v>1.41693115234375</c:v>
                </c:pt>
                <c:pt idx="35">
                  <c:v>1.41448974609375</c:v>
                </c:pt>
                <c:pt idx="36">
                  <c:v>1.41204833984375</c:v>
                </c:pt>
                <c:pt idx="37">
                  <c:v>1.40960693359375</c:v>
                </c:pt>
                <c:pt idx="38">
                  <c:v>1.40716552734375</c:v>
                </c:pt>
                <c:pt idx="39">
                  <c:v>1.40472412109375</c:v>
                </c:pt>
                <c:pt idx="40">
                  <c:v>1.40228271484375</c:v>
                </c:pt>
                <c:pt idx="41">
                  <c:v>1.39984130859375</c:v>
                </c:pt>
                <c:pt idx="42">
                  <c:v>1.39739990234375</c:v>
                </c:pt>
                <c:pt idx="43">
                  <c:v>1.39495849609375</c:v>
                </c:pt>
                <c:pt idx="44">
                  <c:v>1.39251708984375</c:v>
                </c:pt>
                <c:pt idx="45">
                  <c:v>1.39007568359375</c:v>
                </c:pt>
                <c:pt idx="46">
                  <c:v>1.38763427734375</c:v>
                </c:pt>
                <c:pt idx="47">
                  <c:v>1.38519287109375</c:v>
                </c:pt>
                <c:pt idx="48">
                  <c:v>1.38275146484375</c:v>
                </c:pt>
                <c:pt idx="49">
                  <c:v>1.38031005859375</c:v>
                </c:pt>
                <c:pt idx="50">
                  <c:v>1.37786865234375</c:v>
                </c:pt>
                <c:pt idx="51">
                  <c:v>1.37542724609375</c:v>
                </c:pt>
                <c:pt idx="52">
                  <c:v>1.37298583984375</c:v>
                </c:pt>
                <c:pt idx="53">
                  <c:v>1.37054443359375</c:v>
                </c:pt>
                <c:pt idx="54">
                  <c:v>1.36810302734375</c:v>
                </c:pt>
                <c:pt idx="55">
                  <c:v>1.36566162109375</c:v>
                </c:pt>
                <c:pt idx="56">
                  <c:v>1.36322021484375</c:v>
                </c:pt>
                <c:pt idx="57">
                  <c:v>1.36077880859375</c:v>
                </c:pt>
                <c:pt idx="58">
                  <c:v>1.35833740234375</c:v>
                </c:pt>
                <c:pt idx="59">
                  <c:v>1.35589599609375</c:v>
                </c:pt>
                <c:pt idx="60">
                  <c:v>1.35345458984375</c:v>
                </c:pt>
                <c:pt idx="61">
                  <c:v>1.35101318359375</c:v>
                </c:pt>
                <c:pt idx="62">
                  <c:v>1.34857177734375</c:v>
                </c:pt>
                <c:pt idx="63">
                  <c:v>1.34613037109375</c:v>
                </c:pt>
                <c:pt idx="64">
                  <c:v>1.34368896484375</c:v>
                </c:pt>
                <c:pt idx="65">
                  <c:v>1.34124755859375</c:v>
                </c:pt>
                <c:pt idx="66">
                  <c:v>1.33880615234375</c:v>
                </c:pt>
                <c:pt idx="67">
                  <c:v>1.33636474609375</c:v>
                </c:pt>
                <c:pt idx="68">
                  <c:v>1.33392333984375</c:v>
                </c:pt>
                <c:pt idx="69">
                  <c:v>1.33148193359375</c:v>
                </c:pt>
                <c:pt idx="70">
                  <c:v>1.32904052734375</c:v>
                </c:pt>
                <c:pt idx="71">
                  <c:v>1.32659912109375</c:v>
                </c:pt>
                <c:pt idx="72">
                  <c:v>1.32415771484375</c:v>
                </c:pt>
                <c:pt idx="73">
                  <c:v>1.32171630859375</c:v>
                </c:pt>
                <c:pt idx="74">
                  <c:v>1.31927490234375</c:v>
                </c:pt>
                <c:pt idx="75">
                  <c:v>1.31683349609375</c:v>
                </c:pt>
                <c:pt idx="76">
                  <c:v>1.31439208984375</c:v>
                </c:pt>
                <c:pt idx="77">
                  <c:v>1.31195068359375</c:v>
                </c:pt>
                <c:pt idx="78">
                  <c:v>1.30950927734375</c:v>
                </c:pt>
                <c:pt idx="79">
                  <c:v>1.30706787109375</c:v>
                </c:pt>
                <c:pt idx="80">
                  <c:v>1.30462646484375</c:v>
                </c:pt>
                <c:pt idx="81">
                  <c:v>1.30218505859375</c:v>
                </c:pt>
                <c:pt idx="82">
                  <c:v>1.29974365234375</c:v>
                </c:pt>
                <c:pt idx="83">
                  <c:v>1.29730224609375</c:v>
                </c:pt>
                <c:pt idx="84">
                  <c:v>1.29486083984375</c:v>
                </c:pt>
                <c:pt idx="85">
                  <c:v>1.29241943359375</c:v>
                </c:pt>
                <c:pt idx="86">
                  <c:v>1.28997802734375</c:v>
                </c:pt>
                <c:pt idx="87">
                  <c:v>1.28753662109375</c:v>
                </c:pt>
                <c:pt idx="88">
                  <c:v>1.28509521484375</c:v>
                </c:pt>
                <c:pt idx="89">
                  <c:v>1.28265380859375</c:v>
                </c:pt>
                <c:pt idx="90">
                  <c:v>1.28021240234375</c:v>
                </c:pt>
                <c:pt idx="91">
                  <c:v>1.27777099609375</c:v>
                </c:pt>
                <c:pt idx="92">
                  <c:v>1.27532958984375</c:v>
                </c:pt>
                <c:pt idx="93">
                  <c:v>1.27288818359375</c:v>
                </c:pt>
                <c:pt idx="94">
                  <c:v>1.27044677734375</c:v>
                </c:pt>
                <c:pt idx="95">
                  <c:v>1.26800537109375</c:v>
                </c:pt>
                <c:pt idx="96">
                  <c:v>1.26556396484375</c:v>
                </c:pt>
                <c:pt idx="97">
                  <c:v>1.26312255859375</c:v>
                </c:pt>
                <c:pt idx="98">
                  <c:v>1.26068115234375</c:v>
                </c:pt>
                <c:pt idx="99">
                  <c:v>1.25823974609375</c:v>
                </c:pt>
                <c:pt idx="100">
                  <c:v>1.25579833984375</c:v>
                </c:pt>
                <c:pt idx="101">
                  <c:v>1.25335693359375</c:v>
                </c:pt>
                <c:pt idx="102">
                  <c:v>1.25091552734375</c:v>
                </c:pt>
                <c:pt idx="103">
                  <c:v>1.24847412109375</c:v>
                </c:pt>
                <c:pt idx="104">
                  <c:v>1.24603271484375</c:v>
                </c:pt>
                <c:pt idx="105">
                  <c:v>1.24359130859375</c:v>
                </c:pt>
                <c:pt idx="106">
                  <c:v>1.24114990234375</c:v>
                </c:pt>
                <c:pt idx="107">
                  <c:v>1.23870849609375</c:v>
                </c:pt>
                <c:pt idx="108">
                  <c:v>1.23626708984375</c:v>
                </c:pt>
                <c:pt idx="109">
                  <c:v>1.23382568359375</c:v>
                </c:pt>
                <c:pt idx="110">
                  <c:v>1.23138427734375</c:v>
                </c:pt>
                <c:pt idx="111">
                  <c:v>1.22894287109375</c:v>
                </c:pt>
                <c:pt idx="112">
                  <c:v>1.22650146484375</c:v>
                </c:pt>
                <c:pt idx="113">
                  <c:v>1.22406005859375</c:v>
                </c:pt>
                <c:pt idx="114">
                  <c:v>1.22161865234375</c:v>
                </c:pt>
                <c:pt idx="115">
                  <c:v>1.21917724609375</c:v>
                </c:pt>
                <c:pt idx="116">
                  <c:v>1.21673583984375</c:v>
                </c:pt>
                <c:pt idx="117">
                  <c:v>1.21429443359375</c:v>
                </c:pt>
                <c:pt idx="118">
                  <c:v>1.21185302734375</c:v>
                </c:pt>
                <c:pt idx="119">
                  <c:v>1.20941162109375</c:v>
                </c:pt>
                <c:pt idx="120">
                  <c:v>1.20697021484375</c:v>
                </c:pt>
                <c:pt idx="121">
                  <c:v>1.20452880859375</c:v>
                </c:pt>
                <c:pt idx="122">
                  <c:v>1.20208740234375</c:v>
                </c:pt>
                <c:pt idx="123">
                  <c:v>1.19964599609375</c:v>
                </c:pt>
                <c:pt idx="124">
                  <c:v>1.19720458984375</c:v>
                </c:pt>
                <c:pt idx="125">
                  <c:v>1.19476318359375</c:v>
                </c:pt>
                <c:pt idx="126">
                  <c:v>1.19232177734375</c:v>
                </c:pt>
                <c:pt idx="127">
                  <c:v>1.18988037109375</c:v>
                </c:pt>
                <c:pt idx="128">
                  <c:v>1.18743896484375</c:v>
                </c:pt>
                <c:pt idx="129">
                  <c:v>1.18499755859375</c:v>
                </c:pt>
                <c:pt idx="130">
                  <c:v>1.18255615234375</c:v>
                </c:pt>
                <c:pt idx="131">
                  <c:v>1.18011474609375</c:v>
                </c:pt>
                <c:pt idx="132">
                  <c:v>1.17767333984375</c:v>
                </c:pt>
                <c:pt idx="133">
                  <c:v>1.17523193359375</c:v>
                </c:pt>
                <c:pt idx="134">
                  <c:v>1.17279052734375</c:v>
                </c:pt>
                <c:pt idx="135">
                  <c:v>1.17034912109375</c:v>
                </c:pt>
                <c:pt idx="136">
                  <c:v>1.16790771484375</c:v>
                </c:pt>
                <c:pt idx="137">
                  <c:v>1.16546630859375</c:v>
                </c:pt>
                <c:pt idx="138">
                  <c:v>1.16302490234375</c:v>
                </c:pt>
                <c:pt idx="139">
                  <c:v>1.16058349609375</c:v>
                </c:pt>
                <c:pt idx="140">
                  <c:v>1.15814208984375</c:v>
                </c:pt>
                <c:pt idx="141">
                  <c:v>1.15570068359375</c:v>
                </c:pt>
                <c:pt idx="142">
                  <c:v>1.15325927734375</c:v>
                </c:pt>
                <c:pt idx="143">
                  <c:v>1.15081787109375</c:v>
                </c:pt>
                <c:pt idx="144">
                  <c:v>1.14837646484375</c:v>
                </c:pt>
                <c:pt idx="145">
                  <c:v>1.14593505859375</c:v>
                </c:pt>
                <c:pt idx="146">
                  <c:v>1.14349365234375</c:v>
                </c:pt>
                <c:pt idx="147">
                  <c:v>1.14105224609375</c:v>
                </c:pt>
                <c:pt idx="148">
                  <c:v>1.13861083984375</c:v>
                </c:pt>
                <c:pt idx="149">
                  <c:v>1.13616943359375</c:v>
                </c:pt>
                <c:pt idx="150">
                  <c:v>1.13372802734375</c:v>
                </c:pt>
                <c:pt idx="151">
                  <c:v>1.13128662109375</c:v>
                </c:pt>
                <c:pt idx="152">
                  <c:v>1.12884521484375</c:v>
                </c:pt>
                <c:pt idx="153">
                  <c:v>1.12640380859375</c:v>
                </c:pt>
                <c:pt idx="154">
                  <c:v>1.12396240234375</c:v>
                </c:pt>
                <c:pt idx="155">
                  <c:v>1.12152099609375</c:v>
                </c:pt>
                <c:pt idx="156">
                  <c:v>1.11907958984375</c:v>
                </c:pt>
                <c:pt idx="157">
                  <c:v>1.11663818359375</c:v>
                </c:pt>
                <c:pt idx="158">
                  <c:v>1.11419677734375</c:v>
                </c:pt>
                <c:pt idx="159">
                  <c:v>1.11175537109375</c:v>
                </c:pt>
                <c:pt idx="160">
                  <c:v>1.10931396484375</c:v>
                </c:pt>
                <c:pt idx="161">
                  <c:v>1.10687255859375</c:v>
                </c:pt>
                <c:pt idx="162">
                  <c:v>1.10443115234375</c:v>
                </c:pt>
                <c:pt idx="163">
                  <c:v>1.10198974609375</c:v>
                </c:pt>
                <c:pt idx="164">
                  <c:v>1.09954833984375</c:v>
                </c:pt>
                <c:pt idx="165">
                  <c:v>1.09710693359375</c:v>
                </c:pt>
                <c:pt idx="166">
                  <c:v>1.09466552734375</c:v>
                </c:pt>
                <c:pt idx="167">
                  <c:v>1.09222412109375</c:v>
                </c:pt>
                <c:pt idx="168">
                  <c:v>1.08978271484375</c:v>
                </c:pt>
                <c:pt idx="169">
                  <c:v>1.08734130859375</c:v>
                </c:pt>
                <c:pt idx="170">
                  <c:v>1.08489990234375</c:v>
                </c:pt>
                <c:pt idx="171">
                  <c:v>1.08245849609375</c:v>
                </c:pt>
                <c:pt idx="172">
                  <c:v>1.08001708984375</c:v>
                </c:pt>
                <c:pt idx="173">
                  <c:v>1.07757568359375</c:v>
                </c:pt>
                <c:pt idx="174">
                  <c:v>1.07513427734375</c:v>
                </c:pt>
                <c:pt idx="175">
                  <c:v>1.07269287109375</c:v>
                </c:pt>
                <c:pt idx="176">
                  <c:v>1.07025146484375</c:v>
                </c:pt>
                <c:pt idx="177">
                  <c:v>1.06781005859375</c:v>
                </c:pt>
                <c:pt idx="178">
                  <c:v>1.06536865234375</c:v>
                </c:pt>
                <c:pt idx="179">
                  <c:v>1.06292724609375</c:v>
                </c:pt>
                <c:pt idx="180">
                  <c:v>1.06048583984375</c:v>
                </c:pt>
                <c:pt idx="181">
                  <c:v>1.05804443359375</c:v>
                </c:pt>
                <c:pt idx="182">
                  <c:v>1.05560302734375</c:v>
                </c:pt>
                <c:pt idx="183">
                  <c:v>1.05316162109375</c:v>
                </c:pt>
                <c:pt idx="184">
                  <c:v>1.05072021484375</c:v>
                </c:pt>
                <c:pt idx="185">
                  <c:v>1.04827880859375</c:v>
                </c:pt>
                <c:pt idx="186">
                  <c:v>1.04583740234375</c:v>
                </c:pt>
                <c:pt idx="187">
                  <c:v>1.04339599609375</c:v>
                </c:pt>
                <c:pt idx="188">
                  <c:v>1.04095458984375</c:v>
                </c:pt>
                <c:pt idx="189">
                  <c:v>1.03851318359375</c:v>
                </c:pt>
                <c:pt idx="190">
                  <c:v>1.03607177734375</c:v>
                </c:pt>
                <c:pt idx="191">
                  <c:v>1.03363037109375</c:v>
                </c:pt>
                <c:pt idx="192">
                  <c:v>1.03118896484375</c:v>
                </c:pt>
                <c:pt idx="193">
                  <c:v>1.02874755859375</c:v>
                </c:pt>
                <c:pt idx="194">
                  <c:v>1.02630615234375</c:v>
                </c:pt>
                <c:pt idx="195">
                  <c:v>1.02386474609375</c:v>
                </c:pt>
                <c:pt idx="196">
                  <c:v>1.02142333984375</c:v>
                </c:pt>
                <c:pt idx="197">
                  <c:v>1.01898193359375</c:v>
                </c:pt>
                <c:pt idx="198">
                  <c:v>1.01654052734375</c:v>
                </c:pt>
                <c:pt idx="199">
                  <c:v>1.01409912109375</c:v>
                </c:pt>
                <c:pt idx="200">
                  <c:v>1.01165771484375</c:v>
                </c:pt>
                <c:pt idx="201">
                  <c:v>1.00921630859375</c:v>
                </c:pt>
                <c:pt idx="202">
                  <c:v>1.00677490234375</c:v>
                </c:pt>
                <c:pt idx="203">
                  <c:v>1.00433349609375</c:v>
                </c:pt>
                <c:pt idx="204">
                  <c:v>1.00189208984375</c:v>
                </c:pt>
                <c:pt idx="205">
                  <c:v>0.99945068359375</c:v>
                </c:pt>
                <c:pt idx="206">
                  <c:v>0.99700927734375</c:v>
                </c:pt>
                <c:pt idx="207">
                  <c:v>0.99456787109375</c:v>
                </c:pt>
                <c:pt idx="208">
                  <c:v>0.99212646484375</c:v>
                </c:pt>
                <c:pt idx="209">
                  <c:v>0.98968505859375</c:v>
                </c:pt>
                <c:pt idx="210">
                  <c:v>0.98724365234375</c:v>
                </c:pt>
                <c:pt idx="211">
                  <c:v>0.98480224609375</c:v>
                </c:pt>
                <c:pt idx="212">
                  <c:v>0.98236083984375</c:v>
                </c:pt>
                <c:pt idx="213">
                  <c:v>0.97991943359375</c:v>
                </c:pt>
                <c:pt idx="214">
                  <c:v>0.97747802734375</c:v>
                </c:pt>
                <c:pt idx="215">
                  <c:v>0.97503662109375</c:v>
                </c:pt>
                <c:pt idx="216">
                  <c:v>0.97259521484375</c:v>
                </c:pt>
                <c:pt idx="217">
                  <c:v>0.97015380859375</c:v>
                </c:pt>
                <c:pt idx="218">
                  <c:v>0.96771240234375</c:v>
                </c:pt>
                <c:pt idx="219">
                  <c:v>0.96527099609375</c:v>
                </c:pt>
                <c:pt idx="220">
                  <c:v>0.96282958984375</c:v>
                </c:pt>
                <c:pt idx="221">
                  <c:v>0.96038818359375</c:v>
                </c:pt>
                <c:pt idx="222">
                  <c:v>0.95794677734375</c:v>
                </c:pt>
                <c:pt idx="223">
                  <c:v>0.95550537109375</c:v>
                </c:pt>
                <c:pt idx="224">
                  <c:v>0.95306396484375</c:v>
                </c:pt>
                <c:pt idx="225">
                  <c:v>0.95062255859375</c:v>
                </c:pt>
                <c:pt idx="226">
                  <c:v>0.94818115234375</c:v>
                </c:pt>
                <c:pt idx="227">
                  <c:v>0.94573974609375</c:v>
                </c:pt>
                <c:pt idx="228">
                  <c:v>0.94329833984375</c:v>
                </c:pt>
                <c:pt idx="229">
                  <c:v>0.94085693359375</c:v>
                </c:pt>
                <c:pt idx="230">
                  <c:v>0.93841552734375</c:v>
                </c:pt>
                <c:pt idx="231">
                  <c:v>0.93597412109375</c:v>
                </c:pt>
                <c:pt idx="232">
                  <c:v>0.93353271484375</c:v>
                </c:pt>
                <c:pt idx="233">
                  <c:v>0.93109130859375</c:v>
                </c:pt>
                <c:pt idx="234">
                  <c:v>0.92864990234375</c:v>
                </c:pt>
                <c:pt idx="235">
                  <c:v>0.92620849609375</c:v>
                </c:pt>
                <c:pt idx="236">
                  <c:v>0.92376708984375</c:v>
                </c:pt>
                <c:pt idx="237">
                  <c:v>0.92132568359375</c:v>
                </c:pt>
                <c:pt idx="238">
                  <c:v>0.91888427734375</c:v>
                </c:pt>
                <c:pt idx="239">
                  <c:v>0.91644287109375</c:v>
                </c:pt>
                <c:pt idx="240">
                  <c:v>0.91400146484375</c:v>
                </c:pt>
                <c:pt idx="241">
                  <c:v>0.91156005859375</c:v>
                </c:pt>
                <c:pt idx="242">
                  <c:v>0.90911865234375</c:v>
                </c:pt>
                <c:pt idx="243">
                  <c:v>0.90667724609375</c:v>
                </c:pt>
                <c:pt idx="244">
                  <c:v>0.90423583984375</c:v>
                </c:pt>
                <c:pt idx="245">
                  <c:v>0.90179443359375</c:v>
                </c:pt>
                <c:pt idx="246">
                  <c:v>0.89935302734375</c:v>
                </c:pt>
                <c:pt idx="247">
                  <c:v>0.89691162109375</c:v>
                </c:pt>
                <c:pt idx="248">
                  <c:v>0.89447021484375</c:v>
                </c:pt>
                <c:pt idx="249">
                  <c:v>0.89202880859375</c:v>
                </c:pt>
                <c:pt idx="250">
                  <c:v>0.88958740234375</c:v>
                </c:pt>
                <c:pt idx="251">
                  <c:v>0.88714599609375</c:v>
                </c:pt>
                <c:pt idx="252">
                  <c:v>0.88470458984375</c:v>
                </c:pt>
                <c:pt idx="253">
                  <c:v>0.88226318359375</c:v>
                </c:pt>
                <c:pt idx="254">
                  <c:v>0.87982177734375</c:v>
                </c:pt>
                <c:pt idx="255">
                  <c:v>0.87738037109375</c:v>
                </c:pt>
                <c:pt idx="256">
                  <c:v>0.87493896484375</c:v>
                </c:pt>
                <c:pt idx="257">
                  <c:v>0.87249755859375</c:v>
                </c:pt>
                <c:pt idx="258">
                  <c:v>0.87005615234375</c:v>
                </c:pt>
                <c:pt idx="259">
                  <c:v>0.86761474609375</c:v>
                </c:pt>
                <c:pt idx="260">
                  <c:v>0.86517333984375</c:v>
                </c:pt>
                <c:pt idx="261">
                  <c:v>0.86273193359375</c:v>
                </c:pt>
                <c:pt idx="262">
                  <c:v>0.86029052734375</c:v>
                </c:pt>
                <c:pt idx="263">
                  <c:v>0.85784912109375</c:v>
                </c:pt>
                <c:pt idx="264">
                  <c:v>0.85540771484375</c:v>
                </c:pt>
                <c:pt idx="265">
                  <c:v>0.85296630859375</c:v>
                </c:pt>
                <c:pt idx="266">
                  <c:v>0.85052490234375</c:v>
                </c:pt>
                <c:pt idx="267">
                  <c:v>0.84808349609375</c:v>
                </c:pt>
                <c:pt idx="268">
                  <c:v>0.84564208984375</c:v>
                </c:pt>
                <c:pt idx="269">
                  <c:v>0.84320068359375</c:v>
                </c:pt>
                <c:pt idx="270">
                  <c:v>0.84075927734375</c:v>
                </c:pt>
                <c:pt idx="271">
                  <c:v>0.83831787109375</c:v>
                </c:pt>
                <c:pt idx="272">
                  <c:v>0.83587646484375</c:v>
                </c:pt>
                <c:pt idx="273">
                  <c:v>0.83343505859375</c:v>
                </c:pt>
                <c:pt idx="274">
                  <c:v>0.83099365234375</c:v>
                </c:pt>
                <c:pt idx="275">
                  <c:v>0.82855224609375</c:v>
                </c:pt>
                <c:pt idx="276">
                  <c:v>0.82611083984375</c:v>
                </c:pt>
                <c:pt idx="277">
                  <c:v>0.82366943359375</c:v>
                </c:pt>
                <c:pt idx="278">
                  <c:v>0.82122802734375</c:v>
                </c:pt>
                <c:pt idx="279">
                  <c:v>0.81878662109375</c:v>
                </c:pt>
                <c:pt idx="280">
                  <c:v>0.81634521484375</c:v>
                </c:pt>
                <c:pt idx="281">
                  <c:v>0.81390380859375</c:v>
                </c:pt>
                <c:pt idx="282">
                  <c:v>0.81146240234375</c:v>
                </c:pt>
                <c:pt idx="283">
                  <c:v>0.80902099609375</c:v>
                </c:pt>
                <c:pt idx="284">
                  <c:v>0.80657958984375</c:v>
                </c:pt>
                <c:pt idx="285">
                  <c:v>0.80413818359375</c:v>
                </c:pt>
                <c:pt idx="286">
                  <c:v>0.80169677734375</c:v>
                </c:pt>
                <c:pt idx="287">
                  <c:v>0.79925537109375</c:v>
                </c:pt>
                <c:pt idx="288">
                  <c:v>0.79681396484375</c:v>
                </c:pt>
                <c:pt idx="289">
                  <c:v>0.79437255859375</c:v>
                </c:pt>
                <c:pt idx="290">
                  <c:v>0.79193115234375</c:v>
                </c:pt>
                <c:pt idx="291">
                  <c:v>0.78948974609375</c:v>
                </c:pt>
                <c:pt idx="292">
                  <c:v>0.78704833984375</c:v>
                </c:pt>
                <c:pt idx="293">
                  <c:v>0.78460693359375</c:v>
                </c:pt>
                <c:pt idx="294">
                  <c:v>0.78216552734375</c:v>
                </c:pt>
                <c:pt idx="295">
                  <c:v>0.77972412109375</c:v>
                </c:pt>
                <c:pt idx="296">
                  <c:v>0.77728271484375</c:v>
                </c:pt>
                <c:pt idx="297">
                  <c:v>0.77484130859375</c:v>
                </c:pt>
                <c:pt idx="298">
                  <c:v>0.77239990234375</c:v>
                </c:pt>
                <c:pt idx="299">
                  <c:v>0.76995849609375</c:v>
                </c:pt>
                <c:pt idx="300">
                  <c:v>0.76751708984375</c:v>
                </c:pt>
                <c:pt idx="301">
                  <c:v>0.76507568359375</c:v>
                </c:pt>
                <c:pt idx="302">
                  <c:v>0.76263427734375</c:v>
                </c:pt>
                <c:pt idx="303">
                  <c:v>0.76019287109375</c:v>
                </c:pt>
                <c:pt idx="304">
                  <c:v>0.75775146484375</c:v>
                </c:pt>
                <c:pt idx="305">
                  <c:v>0.75531005859375</c:v>
                </c:pt>
                <c:pt idx="306">
                  <c:v>0.75286865234375</c:v>
                </c:pt>
                <c:pt idx="307">
                  <c:v>0.75042724609375</c:v>
                </c:pt>
                <c:pt idx="308">
                  <c:v>0.74798583984375</c:v>
                </c:pt>
                <c:pt idx="309">
                  <c:v>0.74554443359375</c:v>
                </c:pt>
                <c:pt idx="310">
                  <c:v>0.74310302734375</c:v>
                </c:pt>
                <c:pt idx="311">
                  <c:v>0.74066162109375</c:v>
                </c:pt>
                <c:pt idx="312">
                  <c:v>0.73822021484375</c:v>
                </c:pt>
                <c:pt idx="313">
                  <c:v>0.73577880859375</c:v>
                </c:pt>
                <c:pt idx="314">
                  <c:v>0.73333740234375</c:v>
                </c:pt>
                <c:pt idx="315">
                  <c:v>0.73089599609375</c:v>
                </c:pt>
                <c:pt idx="316">
                  <c:v>0.72845458984375</c:v>
                </c:pt>
                <c:pt idx="317">
                  <c:v>0.72601318359375</c:v>
                </c:pt>
                <c:pt idx="318">
                  <c:v>0.72357177734375</c:v>
                </c:pt>
                <c:pt idx="319">
                  <c:v>0.72113037109375</c:v>
                </c:pt>
                <c:pt idx="320">
                  <c:v>0.71868896484375</c:v>
                </c:pt>
                <c:pt idx="321">
                  <c:v>0.71624755859375</c:v>
                </c:pt>
                <c:pt idx="322">
                  <c:v>0.71380615234375</c:v>
                </c:pt>
                <c:pt idx="323">
                  <c:v>0.71136474609375</c:v>
                </c:pt>
                <c:pt idx="324">
                  <c:v>0.70892333984375</c:v>
                </c:pt>
                <c:pt idx="325">
                  <c:v>0.70648193359375</c:v>
                </c:pt>
                <c:pt idx="326">
                  <c:v>0.70404052734375</c:v>
                </c:pt>
                <c:pt idx="327">
                  <c:v>0.70159912109375</c:v>
                </c:pt>
                <c:pt idx="328">
                  <c:v>0.69915771484375</c:v>
                </c:pt>
                <c:pt idx="329">
                  <c:v>0.69671630859375</c:v>
                </c:pt>
                <c:pt idx="330">
                  <c:v>0.69427490234375</c:v>
                </c:pt>
                <c:pt idx="331">
                  <c:v>0.69183349609375</c:v>
                </c:pt>
                <c:pt idx="332">
                  <c:v>0.68939208984375</c:v>
                </c:pt>
                <c:pt idx="333">
                  <c:v>0.68695068359375</c:v>
                </c:pt>
                <c:pt idx="334">
                  <c:v>0.68450927734375</c:v>
                </c:pt>
                <c:pt idx="335">
                  <c:v>0.68206787109375</c:v>
                </c:pt>
                <c:pt idx="336">
                  <c:v>0.67962646484375</c:v>
                </c:pt>
                <c:pt idx="337">
                  <c:v>0.67718505859375</c:v>
                </c:pt>
                <c:pt idx="338">
                  <c:v>0.67474365234375</c:v>
                </c:pt>
                <c:pt idx="339">
                  <c:v>0.67230224609375</c:v>
                </c:pt>
                <c:pt idx="340">
                  <c:v>0.66986083984375</c:v>
                </c:pt>
                <c:pt idx="341">
                  <c:v>0.66741943359375</c:v>
                </c:pt>
                <c:pt idx="342">
                  <c:v>0.66497802734375</c:v>
                </c:pt>
                <c:pt idx="343">
                  <c:v>0.66253662109375</c:v>
                </c:pt>
                <c:pt idx="344">
                  <c:v>0.66009521484375</c:v>
                </c:pt>
                <c:pt idx="345">
                  <c:v>0.65765380859375</c:v>
                </c:pt>
                <c:pt idx="346">
                  <c:v>0.65521240234375</c:v>
                </c:pt>
                <c:pt idx="347">
                  <c:v>0.65277099609375</c:v>
                </c:pt>
                <c:pt idx="348">
                  <c:v>0.65032958984375</c:v>
                </c:pt>
                <c:pt idx="349">
                  <c:v>0.64788818359375</c:v>
                </c:pt>
                <c:pt idx="350">
                  <c:v>0.64544677734375</c:v>
                </c:pt>
                <c:pt idx="351">
                  <c:v>0.64300537109375</c:v>
                </c:pt>
                <c:pt idx="352">
                  <c:v>0.64056396484375</c:v>
                </c:pt>
                <c:pt idx="353">
                  <c:v>0.63812255859375</c:v>
                </c:pt>
                <c:pt idx="354">
                  <c:v>0.63568115234375</c:v>
                </c:pt>
                <c:pt idx="355">
                  <c:v>0.63323974609375</c:v>
                </c:pt>
                <c:pt idx="356">
                  <c:v>0.63079833984375</c:v>
                </c:pt>
                <c:pt idx="357">
                  <c:v>0.62835693359375</c:v>
                </c:pt>
                <c:pt idx="358">
                  <c:v>0.62591552734375</c:v>
                </c:pt>
                <c:pt idx="359">
                  <c:v>0.62347412109375</c:v>
                </c:pt>
                <c:pt idx="360">
                  <c:v>0.62103271484375</c:v>
                </c:pt>
                <c:pt idx="361">
                  <c:v>0.61859130859375</c:v>
                </c:pt>
                <c:pt idx="362">
                  <c:v>0.61614990234375</c:v>
                </c:pt>
                <c:pt idx="363">
                  <c:v>0.61370849609375</c:v>
                </c:pt>
                <c:pt idx="364">
                  <c:v>0.61126708984375</c:v>
                </c:pt>
                <c:pt idx="365">
                  <c:v>0.60882568359375</c:v>
                </c:pt>
                <c:pt idx="366">
                  <c:v>0.60638427734375</c:v>
                </c:pt>
                <c:pt idx="367">
                  <c:v>0.60394287109375</c:v>
                </c:pt>
                <c:pt idx="368">
                  <c:v>0.60150146484375</c:v>
                </c:pt>
                <c:pt idx="369">
                  <c:v>0.59906005859375</c:v>
                </c:pt>
                <c:pt idx="370">
                  <c:v>0.59661865234375</c:v>
                </c:pt>
                <c:pt idx="371">
                  <c:v>0.59417724609375</c:v>
                </c:pt>
                <c:pt idx="372">
                  <c:v>0.59173583984375</c:v>
                </c:pt>
                <c:pt idx="373">
                  <c:v>0.58929443359375</c:v>
                </c:pt>
                <c:pt idx="374">
                  <c:v>0.58685302734375</c:v>
                </c:pt>
                <c:pt idx="375">
                  <c:v>0.58441162109375</c:v>
                </c:pt>
                <c:pt idx="376">
                  <c:v>0.58197021484375</c:v>
                </c:pt>
                <c:pt idx="377">
                  <c:v>0.57952880859375</c:v>
                </c:pt>
                <c:pt idx="378">
                  <c:v>0.57708740234375</c:v>
                </c:pt>
                <c:pt idx="379">
                  <c:v>0.57464599609375</c:v>
                </c:pt>
                <c:pt idx="380">
                  <c:v>0.57220458984375</c:v>
                </c:pt>
                <c:pt idx="381">
                  <c:v>0.56976318359375</c:v>
                </c:pt>
                <c:pt idx="382">
                  <c:v>0.56732177734375</c:v>
                </c:pt>
                <c:pt idx="383">
                  <c:v>0.56488037109375</c:v>
                </c:pt>
                <c:pt idx="384">
                  <c:v>0.56243896484375</c:v>
                </c:pt>
                <c:pt idx="385">
                  <c:v>0.55999755859375</c:v>
                </c:pt>
                <c:pt idx="386">
                  <c:v>0.55755615234375</c:v>
                </c:pt>
                <c:pt idx="387">
                  <c:v>0.55511474609375</c:v>
                </c:pt>
                <c:pt idx="388">
                  <c:v>0.55267333984375</c:v>
                </c:pt>
                <c:pt idx="389">
                  <c:v>0.55023193359375</c:v>
                </c:pt>
                <c:pt idx="390">
                  <c:v>0.54779052734375</c:v>
                </c:pt>
                <c:pt idx="391">
                  <c:v>0.54534912109375</c:v>
                </c:pt>
                <c:pt idx="392">
                  <c:v>0.54290771484375</c:v>
                </c:pt>
                <c:pt idx="393">
                  <c:v>0.54046630859375</c:v>
                </c:pt>
                <c:pt idx="394">
                  <c:v>0.53802490234375</c:v>
                </c:pt>
                <c:pt idx="395">
                  <c:v>0.53558349609375</c:v>
                </c:pt>
                <c:pt idx="396">
                  <c:v>0.53314208984375</c:v>
                </c:pt>
                <c:pt idx="397">
                  <c:v>0.53070068359375</c:v>
                </c:pt>
                <c:pt idx="398">
                  <c:v>0.52825927734375</c:v>
                </c:pt>
                <c:pt idx="399">
                  <c:v>0.52581787109375</c:v>
                </c:pt>
                <c:pt idx="400">
                  <c:v>0.52337646484375</c:v>
                </c:pt>
                <c:pt idx="401">
                  <c:v>0.52093505859375</c:v>
                </c:pt>
                <c:pt idx="402">
                  <c:v>0.51849365234375</c:v>
                </c:pt>
                <c:pt idx="403">
                  <c:v>0.51605224609375</c:v>
                </c:pt>
                <c:pt idx="404">
                  <c:v>0.51361083984375</c:v>
                </c:pt>
                <c:pt idx="405">
                  <c:v>0.51116943359375</c:v>
                </c:pt>
                <c:pt idx="406">
                  <c:v>0.50872802734375</c:v>
                </c:pt>
                <c:pt idx="407">
                  <c:v>0.50628662109375</c:v>
                </c:pt>
                <c:pt idx="408">
                  <c:v>0.50384521484375</c:v>
                </c:pt>
                <c:pt idx="409">
                  <c:v>0.50140380859375</c:v>
                </c:pt>
                <c:pt idx="410">
                  <c:v>0.49896240234375</c:v>
                </c:pt>
                <c:pt idx="411">
                  <c:v>0.49652099609375</c:v>
                </c:pt>
                <c:pt idx="412">
                  <c:v>0.49407958984375</c:v>
                </c:pt>
                <c:pt idx="413">
                  <c:v>0.49163818359375</c:v>
                </c:pt>
                <c:pt idx="414">
                  <c:v>0.48919677734375</c:v>
                </c:pt>
                <c:pt idx="415">
                  <c:v>0.48675537109375</c:v>
                </c:pt>
                <c:pt idx="416">
                  <c:v>0.48431396484375</c:v>
                </c:pt>
                <c:pt idx="417">
                  <c:v>0.48187255859375</c:v>
                </c:pt>
                <c:pt idx="418">
                  <c:v>0.47943115234375</c:v>
                </c:pt>
                <c:pt idx="419">
                  <c:v>0.47698974609375</c:v>
                </c:pt>
                <c:pt idx="420">
                  <c:v>0.47454833984375</c:v>
                </c:pt>
                <c:pt idx="421">
                  <c:v>0.47210693359375</c:v>
                </c:pt>
                <c:pt idx="422">
                  <c:v>0.46966552734375</c:v>
                </c:pt>
                <c:pt idx="423">
                  <c:v>0.46722412109375</c:v>
                </c:pt>
                <c:pt idx="424">
                  <c:v>0.46478271484375</c:v>
                </c:pt>
                <c:pt idx="425">
                  <c:v>0.46234130859375</c:v>
                </c:pt>
                <c:pt idx="426">
                  <c:v>0.45989990234375</c:v>
                </c:pt>
                <c:pt idx="427">
                  <c:v>0.45745849609375</c:v>
                </c:pt>
                <c:pt idx="428">
                  <c:v>0.45501708984375</c:v>
                </c:pt>
                <c:pt idx="429">
                  <c:v>0.45257568359375</c:v>
                </c:pt>
                <c:pt idx="430">
                  <c:v>0.45013427734375</c:v>
                </c:pt>
                <c:pt idx="431">
                  <c:v>0.44769287109375</c:v>
                </c:pt>
                <c:pt idx="432">
                  <c:v>0.44525146484375</c:v>
                </c:pt>
                <c:pt idx="433">
                  <c:v>0.44281005859375</c:v>
                </c:pt>
                <c:pt idx="434">
                  <c:v>0.44036865234375</c:v>
                </c:pt>
                <c:pt idx="435">
                  <c:v>0.43792724609375</c:v>
                </c:pt>
                <c:pt idx="436">
                  <c:v>0.43548583984375</c:v>
                </c:pt>
                <c:pt idx="437">
                  <c:v>0.43304443359375</c:v>
                </c:pt>
                <c:pt idx="438">
                  <c:v>0.43060302734375</c:v>
                </c:pt>
                <c:pt idx="439">
                  <c:v>0.42816162109375</c:v>
                </c:pt>
                <c:pt idx="440">
                  <c:v>0.42572021484375</c:v>
                </c:pt>
                <c:pt idx="441">
                  <c:v>0.42327880859375</c:v>
                </c:pt>
                <c:pt idx="442">
                  <c:v>0.42083740234375</c:v>
                </c:pt>
                <c:pt idx="443">
                  <c:v>0.41839599609375</c:v>
                </c:pt>
                <c:pt idx="444">
                  <c:v>0.41595458984375</c:v>
                </c:pt>
                <c:pt idx="445">
                  <c:v>0.41351318359375</c:v>
                </c:pt>
                <c:pt idx="446">
                  <c:v>0.41107177734375</c:v>
                </c:pt>
                <c:pt idx="447">
                  <c:v>0.40863037109375</c:v>
                </c:pt>
                <c:pt idx="448">
                  <c:v>0.40618896484375</c:v>
                </c:pt>
                <c:pt idx="449">
                  <c:v>0.40374755859375</c:v>
                </c:pt>
                <c:pt idx="450">
                  <c:v>0.40130615234375</c:v>
                </c:pt>
                <c:pt idx="451">
                  <c:v>0.39886474609375</c:v>
                </c:pt>
                <c:pt idx="452">
                  <c:v>0.39642333984375</c:v>
                </c:pt>
                <c:pt idx="453">
                  <c:v>0.39398193359375</c:v>
                </c:pt>
                <c:pt idx="454">
                  <c:v>0.39154052734375</c:v>
                </c:pt>
                <c:pt idx="455">
                  <c:v>0.38909912109375</c:v>
                </c:pt>
                <c:pt idx="456">
                  <c:v>0.38665771484375</c:v>
                </c:pt>
                <c:pt idx="457">
                  <c:v>0.38421630859375</c:v>
                </c:pt>
                <c:pt idx="458">
                  <c:v>0.38177490234375</c:v>
                </c:pt>
                <c:pt idx="459">
                  <c:v>0.37933349609375</c:v>
                </c:pt>
                <c:pt idx="460">
                  <c:v>0.37689208984375</c:v>
                </c:pt>
                <c:pt idx="461">
                  <c:v>0.37445068359375</c:v>
                </c:pt>
                <c:pt idx="462">
                  <c:v>0.37200927734375</c:v>
                </c:pt>
                <c:pt idx="463">
                  <c:v>0.36956787109375</c:v>
                </c:pt>
                <c:pt idx="464">
                  <c:v>0.36712646484375</c:v>
                </c:pt>
                <c:pt idx="465">
                  <c:v>0.36468505859375</c:v>
                </c:pt>
                <c:pt idx="466">
                  <c:v>0.36224365234375</c:v>
                </c:pt>
                <c:pt idx="467">
                  <c:v>0.35980224609375</c:v>
                </c:pt>
                <c:pt idx="468">
                  <c:v>0.35736083984375</c:v>
                </c:pt>
                <c:pt idx="469">
                  <c:v>0.35491943359375</c:v>
                </c:pt>
                <c:pt idx="470">
                  <c:v>0.35247802734375</c:v>
                </c:pt>
                <c:pt idx="471">
                  <c:v>0.35003662109375</c:v>
                </c:pt>
                <c:pt idx="472">
                  <c:v>0.34759521484375</c:v>
                </c:pt>
                <c:pt idx="473">
                  <c:v>0.34515380859375</c:v>
                </c:pt>
                <c:pt idx="474">
                  <c:v>0.34271240234375</c:v>
                </c:pt>
                <c:pt idx="475">
                  <c:v>0.34027099609375</c:v>
                </c:pt>
                <c:pt idx="476">
                  <c:v>0.33782958984375</c:v>
                </c:pt>
                <c:pt idx="477">
                  <c:v>0.33538818359375</c:v>
                </c:pt>
                <c:pt idx="478">
                  <c:v>0.33294677734375</c:v>
                </c:pt>
                <c:pt idx="479">
                  <c:v>0.33050537109375</c:v>
                </c:pt>
                <c:pt idx="480">
                  <c:v>0.32806396484375</c:v>
                </c:pt>
                <c:pt idx="481">
                  <c:v>0.32562255859375</c:v>
                </c:pt>
                <c:pt idx="482">
                  <c:v>0.32318115234375</c:v>
                </c:pt>
                <c:pt idx="483">
                  <c:v>0.32073974609375</c:v>
                </c:pt>
                <c:pt idx="484">
                  <c:v>0.31829833984375</c:v>
                </c:pt>
                <c:pt idx="485">
                  <c:v>0.31585693359375</c:v>
                </c:pt>
                <c:pt idx="486">
                  <c:v>0.31341552734375</c:v>
                </c:pt>
                <c:pt idx="487">
                  <c:v>0.31097412109375</c:v>
                </c:pt>
                <c:pt idx="488">
                  <c:v>0.30853271484375</c:v>
                </c:pt>
                <c:pt idx="489">
                  <c:v>0.30609130859375</c:v>
                </c:pt>
                <c:pt idx="490">
                  <c:v>0.30364990234375</c:v>
                </c:pt>
                <c:pt idx="491">
                  <c:v>0.30120849609375</c:v>
                </c:pt>
                <c:pt idx="492">
                  <c:v>0.29876708984375</c:v>
                </c:pt>
                <c:pt idx="493">
                  <c:v>0.29632568359375</c:v>
                </c:pt>
                <c:pt idx="494">
                  <c:v>0.29388427734375</c:v>
                </c:pt>
                <c:pt idx="495">
                  <c:v>0.29144287109375</c:v>
                </c:pt>
                <c:pt idx="496">
                  <c:v>0.28900146484375</c:v>
                </c:pt>
                <c:pt idx="497">
                  <c:v>0.28656005859375</c:v>
                </c:pt>
                <c:pt idx="498">
                  <c:v>0.28411865234375</c:v>
                </c:pt>
                <c:pt idx="499">
                  <c:v>0.28167724609375</c:v>
                </c:pt>
                <c:pt idx="500">
                  <c:v>0.27923583984375</c:v>
                </c:pt>
                <c:pt idx="501">
                  <c:v>0.27679443359375</c:v>
                </c:pt>
                <c:pt idx="502">
                  <c:v>0.27435302734375</c:v>
                </c:pt>
                <c:pt idx="503">
                  <c:v>0.27191162109375</c:v>
                </c:pt>
                <c:pt idx="504">
                  <c:v>0.26947021484375</c:v>
                </c:pt>
                <c:pt idx="505">
                  <c:v>0.26702880859375</c:v>
                </c:pt>
                <c:pt idx="506">
                  <c:v>0.26458740234375</c:v>
                </c:pt>
                <c:pt idx="507">
                  <c:v>0.26214599609375</c:v>
                </c:pt>
                <c:pt idx="508">
                  <c:v>0.25970458984375</c:v>
                </c:pt>
                <c:pt idx="509">
                  <c:v>0.25726318359375</c:v>
                </c:pt>
                <c:pt idx="510">
                  <c:v>0.25482177734375</c:v>
                </c:pt>
                <c:pt idx="511">
                  <c:v>0.25238037109375</c:v>
                </c:pt>
                <c:pt idx="512">
                  <c:v>0.24993896484375</c:v>
                </c:pt>
                <c:pt idx="513">
                  <c:v>0.24749755859375</c:v>
                </c:pt>
                <c:pt idx="514">
                  <c:v>0.24505615234375</c:v>
                </c:pt>
                <c:pt idx="515">
                  <c:v>0.24261474609375</c:v>
                </c:pt>
                <c:pt idx="516">
                  <c:v>0.24017333984375</c:v>
                </c:pt>
                <c:pt idx="517">
                  <c:v>0.23773193359375</c:v>
                </c:pt>
                <c:pt idx="518">
                  <c:v>0.23529052734375</c:v>
                </c:pt>
                <c:pt idx="519">
                  <c:v>0.23284912109375</c:v>
                </c:pt>
                <c:pt idx="520">
                  <c:v>0.23040771484375</c:v>
                </c:pt>
                <c:pt idx="521">
                  <c:v>0.22796630859375</c:v>
                </c:pt>
                <c:pt idx="522">
                  <c:v>0.22552490234375</c:v>
                </c:pt>
                <c:pt idx="523">
                  <c:v>0.22308349609375</c:v>
                </c:pt>
                <c:pt idx="524">
                  <c:v>0.22064208984375</c:v>
                </c:pt>
                <c:pt idx="525">
                  <c:v>0.21820068359375</c:v>
                </c:pt>
                <c:pt idx="526">
                  <c:v>0.21575927734375</c:v>
                </c:pt>
                <c:pt idx="527">
                  <c:v>0.21331787109375</c:v>
                </c:pt>
                <c:pt idx="528">
                  <c:v>0.21087646484375</c:v>
                </c:pt>
                <c:pt idx="529">
                  <c:v>0.20843505859375</c:v>
                </c:pt>
                <c:pt idx="530">
                  <c:v>0.20599365234375</c:v>
                </c:pt>
                <c:pt idx="531">
                  <c:v>0.20355224609375</c:v>
                </c:pt>
                <c:pt idx="532">
                  <c:v>0.20111083984375</c:v>
                </c:pt>
                <c:pt idx="533">
                  <c:v>0.19866943359375</c:v>
                </c:pt>
                <c:pt idx="534">
                  <c:v>0.19622802734375</c:v>
                </c:pt>
                <c:pt idx="535">
                  <c:v>0.19378662109375</c:v>
                </c:pt>
                <c:pt idx="536">
                  <c:v>0.19134521484375</c:v>
                </c:pt>
                <c:pt idx="537">
                  <c:v>0.18890380859375</c:v>
                </c:pt>
                <c:pt idx="538">
                  <c:v>0.18646240234375</c:v>
                </c:pt>
                <c:pt idx="539">
                  <c:v>0.18402099609375</c:v>
                </c:pt>
                <c:pt idx="540">
                  <c:v>0.18157958984375</c:v>
                </c:pt>
                <c:pt idx="541">
                  <c:v>0.17913818359375</c:v>
                </c:pt>
                <c:pt idx="542">
                  <c:v>0.17669677734375</c:v>
                </c:pt>
                <c:pt idx="543">
                  <c:v>0.17425537109375</c:v>
                </c:pt>
                <c:pt idx="544">
                  <c:v>0.17181396484375</c:v>
                </c:pt>
                <c:pt idx="545">
                  <c:v>0.16937255859375</c:v>
                </c:pt>
                <c:pt idx="546">
                  <c:v>0.16693115234375</c:v>
                </c:pt>
                <c:pt idx="547">
                  <c:v>0.16448974609375</c:v>
                </c:pt>
                <c:pt idx="548">
                  <c:v>0.16204833984375</c:v>
                </c:pt>
                <c:pt idx="549">
                  <c:v>0.15960693359375</c:v>
                </c:pt>
                <c:pt idx="550">
                  <c:v>0.15716552734375</c:v>
                </c:pt>
                <c:pt idx="551">
                  <c:v>0.15472412109375</c:v>
                </c:pt>
                <c:pt idx="552">
                  <c:v>0.15228271484375</c:v>
                </c:pt>
                <c:pt idx="553">
                  <c:v>0.14984130859375</c:v>
                </c:pt>
                <c:pt idx="554">
                  <c:v>0.14739990234375</c:v>
                </c:pt>
                <c:pt idx="555">
                  <c:v>0.14495849609375</c:v>
                </c:pt>
                <c:pt idx="556">
                  <c:v>0.14251708984375</c:v>
                </c:pt>
                <c:pt idx="557">
                  <c:v>0.14007568359375</c:v>
                </c:pt>
                <c:pt idx="558">
                  <c:v>0.13763427734375</c:v>
                </c:pt>
                <c:pt idx="559">
                  <c:v>0.13519287109375</c:v>
                </c:pt>
                <c:pt idx="560">
                  <c:v>0.13275146484375</c:v>
                </c:pt>
                <c:pt idx="561">
                  <c:v>0.13031005859375</c:v>
                </c:pt>
                <c:pt idx="562">
                  <c:v>0.12786865234375</c:v>
                </c:pt>
                <c:pt idx="563">
                  <c:v>0.12542724609375</c:v>
                </c:pt>
                <c:pt idx="564">
                  <c:v>0.12298583984375</c:v>
                </c:pt>
                <c:pt idx="565">
                  <c:v>0.12054443359375</c:v>
                </c:pt>
                <c:pt idx="566">
                  <c:v>0.11810302734375</c:v>
                </c:pt>
                <c:pt idx="567">
                  <c:v>0.11566162109375</c:v>
                </c:pt>
                <c:pt idx="568">
                  <c:v>0.11322021484375</c:v>
                </c:pt>
                <c:pt idx="569">
                  <c:v>0.11077880859375</c:v>
                </c:pt>
                <c:pt idx="570">
                  <c:v>0.10833740234375</c:v>
                </c:pt>
                <c:pt idx="571">
                  <c:v>0.10589599609375</c:v>
                </c:pt>
                <c:pt idx="572">
                  <c:v>0.10345458984375</c:v>
                </c:pt>
                <c:pt idx="573">
                  <c:v>0.10101318359375</c:v>
                </c:pt>
                <c:pt idx="574">
                  <c:v>9.857177734375E-2</c:v>
                </c:pt>
                <c:pt idx="575">
                  <c:v>9.613037109375E-2</c:v>
                </c:pt>
                <c:pt idx="576">
                  <c:v>9.368896484375E-2</c:v>
                </c:pt>
                <c:pt idx="577">
                  <c:v>9.124755859375E-2</c:v>
                </c:pt>
                <c:pt idx="578">
                  <c:v>8.880615234375E-2</c:v>
                </c:pt>
                <c:pt idx="579">
                  <c:v>8.636474609375E-2</c:v>
                </c:pt>
                <c:pt idx="580">
                  <c:v>8.392333984375E-2</c:v>
                </c:pt>
                <c:pt idx="581">
                  <c:v>8.148193359375E-2</c:v>
                </c:pt>
                <c:pt idx="582">
                  <c:v>7.904052734375E-2</c:v>
                </c:pt>
                <c:pt idx="583">
                  <c:v>7.659912109375E-2</c:v>
                </c:pt>
                <c:pt idx="584">
                  <c:v>7.415771484375E-2</c:v>
                </c:pt>
                <c:pt idx="585">
                  <c:v>7.171630859375E-2</c:v>
                </c:pt>
                <c:pt idx="586">
                  <c:v>6.927490234375E-2</c:v>
                </c:pt>
                <c:pt idx="587">
                  <c:v>6.683349609375E-2</c:v>
                </c:pt>
                <c:pt idx="588">
                  <c:v>6.439208984375E-2</c:v>
                </c:pt>
                <c:pt idx="589">
                  <c:v>6.195068359375E-2</c:v>
                </c:pt>
                <c:pt idx="590">
                  <c:v>5.950927734375E-2</c:v>
                </c:pt>
                <c:pt idx="591">
                  <c:v>5.706787109375E-2</c:v>
                </c:pt>
                <c:pt idx="592">
                  <c:v>5.462646484375E-2</c:v>
                </c:pt>
                <c:pt idx="593">
                  <c:v>5.218505859375E-2</c:v>
                </c:pt>
                <c:pt idx="594">
                  <c:v>4.974365234375E-2</c:v>
                </c:pt>
                <c:pt idx="595">
                  <c:v>4.730224609375E-2</c:v>
                </c:pt>
                <c:pt idx="596">
                  <c:v>4.486083984375E-2</c:v>
                </c:pt>
                <c:pt idx="597">
                  <c:v>4.241943359375E-2</c:v>
                </c:pt>
                <c:pt idx="598">
                  <c:v>3.997802734375E-2</c:v>
                </c:pt>
                <c:pt idx="599">
                  <c:v>3.753662109375E-2</c:v>
                </c:pt>
                <c:pt idx="600">
                  <c:v>3.509521484375E-2</c:v>
                </c:pt>
                <c:pt idx="601">
                  <c:v>3.265380859375E-2</c:v>
                </c:pt>
                <c:pt idx="602">
                  <c:v>3.021240234375E-2</c:v>
                </c:pt>
                <c:pt idx="603">
                  <c:v>2.777099609375E-2</c:v>
                </c:pt>
                <c:pt idx="604">
                  <c:v>2.532958984375E-2</c:v>
                </c:pt>
                <c:pt idx="605">
                  <c:v>2.288818359375E-2</c:v>
                </c:pt>
                <c:pt idx="606">
                  <c:v>2.044677734375E-2</c:v>
                </c:pt>
                <c:pt idx="607">
                  <c:v>1.800537109375E-2</c:v>
                </c:pt>
                <c:pt idx="608">
                  <c:v>1.556396484375E-2</c:v>
                </c:pt>
                <c:pt idx="609">
                  <c:v>1.312255859375E-2</c:v>
                </c:pt>
                <c:pt idx="610">
                  <c:v>1.068115234375E-2</c:v>
                </c:pt>
                <c:pt idx="611">
                  <c:v>8.23974609375E-3</c:v>
                </c:pt>
                <c:pt idx="612">
                  <c:v>5.79833984375E-3</c:v>
                </c:pt>
                <c:pt idx="613">
                  <c:v>3.35693359375E-3</c:v>
                </c:pt>
                <c:pt idx="614">
                  <c:v>9.1552734375E-4</c:v>
                </c:pt>
                <c:pt idx="615">
                  <c:v>-1.52587890625E-3</c:v>
                </c:pt>
                <c:pt idx="616">
                  <c:v>-3.96728515625E-3</c:v>
                </c:pt>
                <c:pt idx="617">
                  <c:v>-6.40869140625E-3</c:v>
                </c:pt>
                <c:pt idx="618">
                  <c:v>-8.85009765625E-3</c:v>
                </c:pt>
                <c:pt idx="619">
                  <c:v>-1.129150390625E-2</c:v>
                </c:pt>
                <c:pt idx="620">
                  <c:v>-1.373291015625E-2</c:v>
                </c:pt>
                <c:pt idx="621">
                  <c:v>-1.617431640625E-2</c:v>
                </c:pt>
                <c:pt idx="622">
                  <c:v>-1.861572265625E-2</c:v>
                </c:pt>
                <c:pt idx="623">
                  <c:v>-2.105712890625E-2</c:v>
                </c:pt>
                <c:pt idx="624">
                  <c:v>-2.349853515625E-2</c:v>
                </c:pt>
                <c:pt idx="625">
                  <c:v>-2.593994140625E-2</c:v>
                </c:pt>
                <c:pt idx="626">
                  <c:v>-2.838134765625E-2</c:v>
                </c:pt>
                <c:pt idx="627">
                  <c:v>-3.082275390625E-2</c:v>
                </c:pt>
                <c:pt idx="628">
                  <c:v>-3.326416015625E-2</c:v>
                </c:pt>
                <c:pt idx="629">
                  <c:v>-3.570556640625E-2</c:v>
                </c:pt>
                <c:pt idx="630">
                  <c:v>-3.814697265625E-2</c:v>
                </c:pt>
                <c:pt idx="631">
                  <c:v>-4.058837890625E-2</c:v>
                </c:pt>
                <c:pt idx="632">
                  <c:v>-4.302978515625E-2</c:v>
                </c:pt>
                <c:pt idx="633">
                  <c:v>-4.547119140625E-2</c:v>
                </c:pt>
                <c:pt idx="634">
                  <c:v>-4.791259765625E-2</c:v>
                </c:pt>
                <c:pt idx="635">
                  <c:v>-5.035400390625E-2</c:v>
                </c:pt>
                <c:pt idx="636">
                  <c:v>-5.279541015625E-2</c:v>
                </c:pt>
                <c:pt idx="637">
                  <c:v>-5.523681640625E-2</c:v>
                </c:pt>
                <c:pt idx="638">
                  <c:v>-5.767822265625E-2</c:v>
                </c:pt>
                <c:pt idx="639">
                  <c:v>-6.011962890625E-2</c:v>
                </c:pt>
                <c:pt idx="640">
                  <c:v>-6.256103515625E-2</c:v>
                </c:pt>
                <c:pt idx="641">
                  <c:v>-6.500244140625E-2</c:v>
                </c:pt>
                <c:pt idx="642">
                  <c:v>-6.744384765625E-2</c:v>
                </c:pt>
                <c:pt idx="643">
                  <c:v>-6.988525390625E-2</c:v>
                </c:pt>
                <c:pt idx="644">
                  <c:v>-7.232666015625E-2</c:v>
                </c:pt>
                <c:pt idx="645">
                  <c:v>-7.476806640625E-2</c:v>
                </c:pt>
                <c:pt idx="646">
                  <c:v>-7.720947265625E-2</c:v>
                </c:pt>
                <c:pt idx="647">
                  <c:v>-7.965087890625E-2</c:v>
                </c:pt>
                <c:pt idx="648">
                  <c:v>-8.209228515625E-2</c:v>
                </c:pt>
                <c:pt idx="649">
                  <c:v>-8.453369140625E-2</c:v>
                </c:pt>
                <c:pt idx="650">
                  <c:v>-8.697509765625E-2</c:v>
                </c:pt>
                <c:pt idx="651">
                  <c:v>-8.941650390625E-2</c:v>
                </c:pt>
                <c:pt idx="652">
                  <c:v>-9.185791015625E-2</c:v>
                </c:pt>
                <c:pt idx="653">
                  <c:v>-9.429931640625E-2</c:v>
                </c:pt>
                <c:pt idx="654">
                  <c:v>-9.674072265625E-2</c:v>
                </c:pt>
                <c:pt idx="655">
                  <c:v>-9.918212890625E-2</c:v>
                </c:pt>
                <c:pt idx="656">
                  <c:v>-0.10162353515625</c:v>
                </c:pt>
                <c:pt idx="657">
                  <c:v>-0.10406494140625</c:v>
                </c:pt>
                <c:pt idx="658">
                  <c:v>-0.10650634765625</c:v>
                </c:pt>
                <c:pt idx="659">
                  <c:v>-0.10894775390625</c:v>
                </c:pt>
                <c:pt idx="660">
                  <c:v>-0.11138916015625</c:v>
                </c:pt>
                <c:pt idx="661">
                  <c:v>-0.11383056640625</c:v>
                </c:pt>
                <c:pt idx="662">
                  <c:v>-0.11627197265625</c:v>
                </c:pt>
                <c:pt idx="663">
                  <c:v>-0.11871337890625</c:v>
                </c:pt>
                <c:pt idx="664">
                  <c:v>-0.12115478515625</c:v>
                </c:pt>
                <c:pt idx="665">
                  <c:v>-0.12359619140625</c:v>
                </c:pt>
                <c:pt idx="666">
                  <c:v>-0.12603759765625</c:v>
                </c:pt>
                <c:pt idx="667">
                  <c:v>-0.12847900390625</c:v>
                </c:pt>
                <c:pt idx="668">
                  <c:v>-0.13092041015625</c:v>
                </c:pt>
                <c:pt idx="669">
                  <c:v>-0.13336181640625</c:v>
                </c:pt>
                <c:pt idx="670">
                  <c:v>-0.13580322265625</c:v>
                </c:pt>
                <c:pt idx="671">
                  <c:v>-0.13824462890625</c:v>
                </c:pt>
                <c:pt idx="672">
                  <c:v>-0.14068603515625</c:v>
                </c:pt>
                <c:pt idx="673">
                  <c:v>-0.14312744140625</c:v>
                </c:pt>
                <c:pt idx="674">
                  <c:v>-0.14556884765625</c:v>
                </c:pt>
                <c:pt idx="675">
                  <c:v>-0.14801025390625</c:v>
                </c:pt>
                <c:pt idx="676">
                  <c:v>-0.15045166015625</c:v>
                </c:pt>
                <c:pt idx="677">
                  <c:v>-0.15289306640625</c:v>
                </c:pt>
                <c:pt idx="678">
                  <c:v>-0.15533447265625</c:v>
                </c:pt>
                <c:pt idx="679">
                  <c:v>-0.15777587890625</c:v>
                </c:pt>
                <c:pt idx="680">
                  <c:v>-0.16021728515625</c:v>
                </c:pt>
                <c:pt idx="681">
                  <c:v>-0.16265869140625</c:v>
                </c:pt>
                <c:pt idx="682">
                  <c:v>-0.16510009765625</c:v>
                </c:pt>
                <c:pt idx="683">
                  <c:v>-0.16754150390625</c:v>
                </c:pt>
                <c:pt idx="684">
                  <c:v>-0.16998291015625</c:v>
                </c:pt>
                <c:pt idx="685">
                  <c:v>-0.17242431640625</c:v>
                </c:pt>
                <c:pt idx="686">
                  <c:v>-0.17486572265625</c:v>
                </c:pt>
                <c:pt idx="687">
                  <c:v>-0.17730712890625</c:v>
                </c:pt>
                <c:pt idx="688">
                  <c:v>-0.17974853515625</c:v>
                </c:pt>
                <c:pt idx="689">
                  <c:v>-0.18218994140625</c:v>
                </c:pt>
                <c:pt idx="690">
                  <c:v>-0.18463134765625</c:v>
                </c:pt>
                <c:pt idx="691">
                  <c:v>-0.18707275390625</c:v>
                </c:pt>
                <c:pt idx="692">
                  <c:v>-0.18951416015625</c:v>
                </c:pt>
                <c:pt idx="693">
                  <c:v>-0.19195556640625</c:v>
                </c:pt>
                <c:pt idx="694">
                  <c:v>-0.19439697265625</c:v>
                </c:pt>
                <c:pt idx="695">
                  <c:v>-0.19683837890625</c:v>
                </c:pt>
                <c:pt idx="696">
                  <c:v>-0.19927978515625</c:v>
                </c:pt>
                <c:pt idx="697">
                  <c:v>-0.20172119140625</c:v>
                </c:pt>
                <c:pt idx="698">
                  <c:v>-0.20416259765625</c:v>
                </c:pt>
                <c:pt idx="699">
                  <c:v>-0.20660400390625</c:v>
                </c:pt>
                <c:pt idx="700">
                  <c:v>-0.20904541015625</c:v>
                </c:pt>
                <c:pt idx="701">
                  <c:v>-0.21148681640625</c:v>
                </c:pt>
                <c:pt idx="702">
                  <c:v>-0.21392822265625</c:v>
                </c:pt>
                <c:pt idx="703">
                  <c:v>-0.21636962890625</c:v>
                </c:pt>
                <c:pt idx="704">
                  <c:v>-0.21881103515625</c:v>
                </c:pt>
                <c:pt idx="705">
                  <c:v>-0.22125244140625</c:v>
                </c:pt>
                <c:pt idx="706">
                  <c:v>-0.22369384765625</c:v>
                </c:pt>
                <c:pt idx="707">
                  <c:v>-0.22613525390625</c:v>
                </c:pt>
                <c:pt idx="708">
                  <c:v>-0.22857666015625</c:v>
                </c:pt>
                <c:pt idx="709">
                  <c:v>-0.23101806640625</c:v>
                </c:pt>
                <c:pt idx="710">
                  <c:v>-0.23345947265625</c:v>
                </c:pt>
                <c:pt idx="711">
                  <c:v>-0.23590087890625</c:v>
                </c:pt>
                <c:pt idx="712">
                  <c:v>-0.23834228515625</c:v>
                </c:pt>
                <c:pt idx="713">
                  <c:v>-0.24078369140625</c:v>
                </c:pt>
                <c:pt idx="714">
                  <c:v>-0.24322509765625</c:v>
                </c:pt>
                <c:pt idx="715">
                  <c:v>-0.24566650390625</c:v>
                </c:pt>
                <c:pt idx="716">
                  <c:v>-0.24810791015625</c:v>
                </c:pt>
                <c:pt idx="717">
                  <c:v>-0.25054931640625</c:v>
                </c:pt>
                <c:pt idx="718">
                  <c:v>-0.25299072265625</c:v>
                </c:pt>
                <c:pt idx="719">
                  <c:v>-0.25543212890625</c:v>
                </c:pt>
                <c:pt idx="720">
                  <c:v>-0.25787353515625</c:v>
                </c:pt>
                <c:pt idx="721">
                  <c:v>-0.26031494140625</c:v>
                </c:pt>
                <c:pt idx="722">
                  <c:v>-0.26275634765625</c:v>
                </c:pt>
                <c:pt idx="723">
                  <c:v>-0.26519775390625</c:v>
                </c:pt>
                <c:pt idx="724">
                  <c:v>-0.26763916015625</c:v>
                </c:pt>
                <c:pt idx="725">
                  <c:v>-0.27008056640625</c:v>
                </c:pt>
                <c:pt idx="726">
                  <c:v>-0.27252197265625</c:v>
                </c:pt>
                <c:pt idx="727">
                  <c:v>-0.27496337890625</c:v>
                </c:pt>
                <c:pt idx="728">
                  <c:v>-0.27740478515625</c:v>
                </c:pt>
                <c:pt idx="729">
                  <c:v>-0.27984619140625</c:v>
                </c:pt>
                <c:pt idx="730">
                  <c:v>-0.28228759765625</c:v>
                </c:pt>
                <c:pt idx="731">
                  <c:v>-0.28472900390625</c:v>
                </c:pt>
                <c:pt idx="732">
                  <c:v>-0.28717041015625</c:v>
                </c:pt>
                <c:pt idx="733">
                  <c:v>-0.28961181640625</c:v>
                </c:pt>
                <c:pt idx="734">
                  <c:v>-0.29205322265625</c:v>
                </c:pt>
                <c:pt idx="735">
                  <c:v>-0.29449462890625</c:v>
                </c:pt>
                <c:pt idx="736">
                  <c:v>-0.29693603515625</c:v>
                </c:pt>
                <c:pt idx="737">
                  <c:v>-0.29937744140625</c:v>
                </c:pt>
                <c:pt idx="738">
                  <c:v>-0.30181884765625</c:v>
                </c:pt>
                <c:pt idx="739">
                  <c:v>-0.30426025390625</c:v>
                </c:pt>
                <c:pt idx="740">
                  <c:v>-0.30670166015625</c:v>
                </c:pt>
                <c:pt idx="741">
                  <c:v>-0.30914306640625</c:v>
                </c:pt>
                <c:pt idx="742">
                  <c:v>-0.31158447265625</c:v>
                </c:pt>
                <c:pt idx="743">
                  <c:v>-0.31402587890625</c:v>
                </c:pt>
                <c:pt idx="744">
                  <c:v>-0.31646728515625</c:v>
                </c:pt>
                <c:pt idx="745">
                  <c:v>-0.31890869140625</c:v>
                </c:pt>
                <c:pt idx="746">
                  <c:v>-0.32135009765625</c:v>
                </c:pt>
                <c:pt idx="747">
                  <c:v>-0.32379150390625</c:v>
                </c:pt>
                <c:pt idx="748">
                  <c:v>-0.32623291015625</c:v>
                </c:pt>
                <c:pt idx="749">
                  <c:v>-0.32867431640625</c:v>
                </c:pt>
                <c:pt idx="750">
                  <c:v>-0.33111572265625</c:v>
                </c:pt>
                <c:pt idx="751">
                  <c:v>-0.33355712890625</c:v>
                </c:pt>
                <c:pt idx="752">
                  <c:v>-0.33599853515625</c:v>
                </c:pt>
                <c:pt idx="753">
                  <c:v>-0.33843994140625</c:v>
                </c:pt>
                <c:pt idx="754">
                  <c:v>-0.34088134765625</c:v>
                </c:pt>
                <c:pt idx="755">
                  <c:v>-0.34332275390625</c:v>
                </c:pt>
                <c:pt idx="756">
                  <c:v>-0.34576416015625</c:v>
                </c:pt>
                <c:pt idx="757">
                  <c:v>-0.34820556640625</c:v>
                </c:pt>
                <c:pt idx="758">
                  <c:v>-0.35064697265625</c:v>
                </c:pt>
                <c:pt idx="759">
                  <c:v>-0.35308837890625</c:v>
                </c:pt>
                <c:pt idx="760">
                  <c:v>-0.35552978515625</c:v>
                </c:pt>
                <c:pt idx="761">
                  <c:v>-0.35797119140625</c:v>
                </c:pt>
                <c:pt idx="762">
                  <c:v>-0.36041259765625</c:v>
                </c:pt>
                <c:pt idx="763">
                  <c:v>-0.36285400390625</c:v>
                </c:pt>
                <c:pt idx="764">
                  <c:v>-0.36529541015625</c:v>
                </c:pt>
                <c:pt idx="765">
                  <c:v>-0.36773681640625</c:v>
                </c:pt>
                <c:pt idx="766">
                  <c:v>-0.37017822265625</c:v>
                </c:pt>
                <c:pt idx="767">
                  <c:v>-0.37261962890625</c:v>
                </c:pt>
                <c:pt idx="768">
                  <c:v>-0.37506103515625</c:v>
                </c:pt>
                <c:pt idx="769">
                  <c:v>-0.37750244140625</c:v>
                </c:pt>
                <c:pt idx="770">
                  <c:v>-0.37994384765625</c:v>
                </c:pt>
                <c:pt idx="771">
                  <c:v>-0.38238525390625</c:v>
                </c:pt>
                <c:pt idx="772">
                  <c:v>-0.38482666015625</c:v>
                </c:pt>
                <c:pt idx="773">
                  <c:v>-0.38726806640625</c:v>
                </c:pt>
                <c:pt idx="774">
                  <c:v>-0.38970947265625</c:v>
                </c:pt>
                <c:pt idx="775">
                  <c:v>-0.39215087890625</c:v>
                </c:pt>
                <c:pt idx="776">
                  <c:v>-0.39459228515625</c:v>
                </c:pt>
                <c:pt idx="777">
                  <c:v>-0.39703369140625</c:v>
                </c:pt>
                <c:pt idx="778">
                  <c:v>-0.39947509765625</c:v>
                </c:pt>
                <c:pt idx="779">
                  <c:v>-0.40191650390625</c:v>
                </c:pt>
                <c:pt idx="780">
                  <c:v>-0.40435791015625</c:v>
                </c:pt>
                <c:pt idx="781">
                  <c:v>-0.40679931640625</c:v>
                </c:pt>
                <c:pt idx="782">
                  <c:v>-0.40924072265625</c:v>
                </c:pt>
                <c:pt idx="783">
                  <c:v>-0.41168212890625</c:v>
                </c:pt>
                <c:pt idx="784">
                  <c:v>-0.41412353515625</c:v>
                </c:pt>
                <c:pt idx="785">
                  <c:v>-0.41656494140625</c:v>
                </c:pt>
                <c:pt idx="786">
                  <c:v>-0.41900634765625</c:v>
                </c:pt>
                <c:pt idx="787">
                  <c:v>-0.42144775390625</c:v>
                </c:pt>
                <c:pt idx="788">
                  <c:v>-0.42388916015625</c:v>
                </c:pt>
                <c:pt idx="789">
                  <c:v>-0.42633056640625</c:v>
                </c:pt>
                <c:pt idx="790">
                  <c:v>-0.42877197265625</c:v>
                </c:pt>
                <c:pt idx="791">
                  <c:v>-0.43121337890625</c:v>
                </c:pt>
                <c:pt idx="792">
                  <c:v>-0.43365478515625</c:v>
                </c:pt>
                <c:pt idx="793">
                  <c:v>-0.43609619140625</c:v>
                </c:pt>
                <c:pt idx="794">
                  <c:v>-0.43853759765625</c:v>
                </c:pt>
                <c:pt idx="795">
                  <c:v>-0.44097900390625</c:v>
                </c:pt>
                <c:pt idx="796">
                  <c:v>-0.44342041015625</c:v>
                </c:pt>
                <c:pt idx="797">
                  <c:v>-0.44586181640625</c:v>
                </c:pt>
                <c:pt idx="798">
                  <c:v>-0.44830322265625</c:v>
                </c:pt>
                <c:pt idx="799">
                  <c:v>-0.45074462890625</c:v>
                </c:pt>
                <c:pt idx="800">
                  <c:v>-0.45318603515625</c:v>
                </c:pt>
                <c:pt idx="801">
                  <c:v>-0.45562744140625</c:v>
                </c:pt>
                <c:pt idx="802">
                  <c:v>-0.45806884765625</c:v>
                </c:pt>
                <c:pt idx="803">
                  <c:v>-0.46051025390625</c:v>
                </c:pt>
                <c:pt idx="804">
                  <c:v>-0.46295166015625</c:v>
                </c:pt>
                <c:pt idx="805">
                  <c:v>-0.46539306640625</c:v>
                </c:pt>
                <c:pt idx="806">
                  <c:v>-0.46783447265625</c:v>
                </c:pt>
                <c:pt idx="807">
                  <c:v>-0.47027587890625</c:v>
                </c:pt>
                <c:pt idx="808">
                  <c:v>-0.47271728515625</c:v>
                </c:pt>
                <c:pt idx="809">
                  <c:v>-0.47515869140625</c:v>
                </c:pt>
                <c:pt idx="810">
                  <c:v>-0.47760009765625</c:v>
                </c:pt>
                <c:pt idx="811">
                  <c:v>-0.48004150390625</c:v>
                </c:pt>
                <c:pt idx="812">
                  <c:v>-0.48248291015625</c:v>
                </c:pt>
                <c:pt idx="813">
                  <c:v>-0.48492431640625</c:v>
                </c:pt>
                <c:pt idx="814">
                  <c:v>-0.48736572265625</c:v>
                </c:pt>
                <c:pt idx="815">
                  <c:v>-0.48980712890625</c:v>
                </c:pt>
                <c:pt idx="816">
                  <c:v>-0.49224853515625</c:v>
                </c:pt>
                <c:pt idx="817">
                  <c:v>-0.49468994140625</c:v>
                </c:pt>
                <c:pt idx="818">
                  <c:v>-0.49713134765625</c:v>
                </c:pt>
                <c:pt idx="819">
                  <c:v>-0.49957275390625</c:v>
                </c:pt>
                <c:pt idx="820">
                  <c:v>-0.50201416015625</c:v>
                </c:pt>
                <c:pt idx="821">
                  <c:v>-0.50445556640625</c:v>
                </c:pt>
                <c:pt idx="822">
                  <c:v>-0.50689697265625</c:v>
                </c:pt>
                <c:pt idx="823">
                  <c:v>-0.50933837890625</c:v>
                </c:pt>
                <c:pt idx="824">
                  <c:v>-0.51177978515625</c:v>
                </c:pt>
                <c:pt idx="825">
                  <c:v>-0.51422119140625</c:v>
                </c:pt>
                <c:pt idx="826">
                  <c:v>-0.51666259765625</c:v>
                </c:pt>
                <c:pt idx="827">
                  <c:v>-0.51910400390625</c:v>
                </c:pt>
                <c:pt idx="828">
                  <c:v>-0.52154541015625</c:v>
                </c:pt>
                <c:pt idx="829">
                  <c:v>-0.52398681640625</c:v>
                </c:pt>
                <c:pt idx="830">
                  <c:v>-0.52642822265625</c:v>
                </c:pt>
                <c:pt idx="831">
                  <c:v>-0.52886962890625</c:v>
                </c:pt>
                <c:pt idx="832">
                  <c:v>-0.53131103515625</c:v>
                </c:pt>
                <c:pt idx="833">
                  <c:v>-0.53375244140625</c:v>
                </c:pt>
                <c:pt idx="834">
                  <c:v>-0.53619384765625</c:v>
                </c:pt>
                <c:pt idx="835">
                  <c:v>-0.53863525390625</c:v>
                </c:pt>
                <c:pt idx="836">
                  <c:v>-0.54107666015625</c:v>
                </c:pt>
                <c:pt idx="837">
                  <c:v>-0.54351806640625</c:v>
                </c:pt>
                <c:pt idx="838">
                  <c:v>-0.54595947265625</c:v>
                </c:pt>
                <c:pt idx="839">
                  <c:v>-0.54840087890625</c:v>
                </c:pt>
                <c:pt idx="840">
                  <c:v>-0.55084228515625</c:v>
                </c:pt>
                <c:pt idx="841">
                  <c:v>-0.55328369140625</c:v>
                </c:pt>
                <c:pt idx="842">
                  <c:v>-0.55572509765625</c:v>
                </c:pt>
                <c:pt idx="843">
                  <c:v>-0.55816650390625</c:v>
                </c:pt>
                <c:pt idx="844">
                  <c:v>-0.56060791015625</c:v>
                </c:pt>
                <c:pt idx="845">
                  <c:v>-0.56304931640625</c:v>
                </c:pt>
                <c:pt idx="846">
                  <c:v>-0.56549072265625</c:v>
                </c:pt>
                <c:pt idx="847">
                  <c:v>-0.56793212890625</c:v>
                </c:pt>
                <c:pt idx="848">
                  <c:v>-0.57037353515625</c:v>
                </c:pt>
                <c:pt idx="849">
                  <c:v>-0.57281494140625</c:v>
                </c:pt>
                <c:pt idx="850">
                  <c:v>-0.57525634765625</c:v>
                </c:pt>
                <c:pt idx="851">
                  <c:v>-0.57769775390625</c:v>
                </c:pt>
                <c:pt idx="852">
                  <c:v>-0.58013916015625</c:v>
                </c:pt>
                <c:pt idx="853">
                  <c:v>-0.58258056640625</c:v>
                </c:pt>
                <c:pt idx="854">
                  <c:v>-0.58502197265625</c:v>
                </c:pt>
                <c:pt idx="855">
                  <c:v>-0.58746337890625</c:v>
                </c:pt>
                <c:pt idx="856">
                  <c:v>-0.58990478515625</c:v>
                </c:pt>
                <c:pt idx="857">
                  <c:v>-0.59234619140625</c:v>
                </c:pt>
                <c:pt idx="858">
                  <c:v>-0.59478759765625</c:v>
                </c:pt>
                <c:pt idx="859">
                  <c:v>-0.59722900390625</c:v>
                </c:pt>
                <c:pt idx="860">
                  <c:v>-0.59967041015625</c:v>
                </c:pt>
                <c:pt idx="861">
                  <c:v>-0.60211181640625</c:v>
                </c:pt>
                <c:pt idx="862">
                  <c:v>-0.60455322265625</c:v>
                </c:pt>
                <c:pt idx="863">
                  <c:v>-0.60699462890625</c:v>
                </c:pt>
                <c:pt idx="864">
                  <c:v>-0.60943603515625</c:v>
                </c:pt>
                <c:pt idx="865">
                  <c:v>-0.61187744140625</c:v>
                </c:pt>
                <c:pt idx="866">
                  <c:v>-0.61431884765625</c:v>
                </c:pt>
                <c:pt idx="867">
                  <c:v>-0.61676025390625</c:v>
                </c:pt>
                <c:pt idx="868">
                  <c:v>-0.61920166015625</c:v>
                </c:pt>
                <c:pt idx="869">
                  <c:v>-0.62164306640625</c:v>
                </c:pt>
                <c:pt idx="870">
                  <c:v>-0.62408447265625</c:v>
                </c:pt>
                <c:pt idx="871">
                  <c:v>-0.62652587890625</c:v>
                </c:pt>
                <c:pt idx="872">
                  <c:v>-0.62896728515625</c:v>
                </c:pt>
                <c:pt idx="873">
                  <c:v>-0.63140869140625</c:v>
                </c:pt>
                <c:pt idx="874">
                  <c:v>-0.63385009765625</c:v>
                </c:pt>
                <c:pt idx="875">
                  <c:v>-0.63629150390625</c:v>
                </c:pt>
                <c:pt idx="876">
                  <c:v>-0.63873291015625</c:v>
                </c:pt>
                <c:pt idx="877">
                  <c:v>-0.64117431640625</c:v>
                </c:pt>
                <c:pt idx="878">
                  <c:v>-0.64361572265625</c:v>
                </c:pt>
                <c:pt idx="879">
                  <c:v>-0.64605712890625</c:v>
                </c:pt>
                <c:pt idx="880">
                  <c:v>-0.64849853515625</c:v>
                </c:pt>
                <c:pt idx="881">
                  <c:v>-0.65093994140625</c:v>
                </c:pt>
                <c:pt idx="882">
                  <c:v>-0.65338134765625</c:v>
                </c:pt>
                <c:pt idx="883">
                  <c:v>-0.65582275390625</c:v>
                </c:pt>
                <c:pt idx="884">
                  <c:v>-0.65826416015625</c:v>
                </c:pt>
                <c:pt idx="885">
                  <c:v>-0.66070556640625</c:v>
                </c:pt>
                <c:pt idx="886">
                  <c:v>-0.66314697265625</c:v>
                </c:pt>
                <c:pt idx="887">
                  <c:v>-0.66558837890625</c:v>
                </c:pt>
                <c:pt idx="888">
                  <c:v>-0.66802978515625</c:v>
                </c:pt>
                <c:pt idx="889">
                  <c:v>-0.67047119140625</c:v>
                </c:pt>
                <c:pt idx="890">
                  <c:v>-0.67291259765625</c:v>
                </c:pt>
                <c:pt idx="891">
                  <c:v>-0.67535400390625</c:v>
                </c:pt>
                <c:pt idx="892">
                  <c:v>-0.67779541015625</c:v>
                </c:pt>
                <c:pt idx="893">
                  <c:v>-0.68023681640625</c:v>
                </c:pt>
                <c:pt idx="894">
                  <c:v>-0.68267822265625</c:v>
                </c:pt>
                <c:pt idx="895">
                  <c:v>-0.68511962890625</c:v>
                </c:pt>
                <c:pt idx="896">
                  <c:v>-0.68756103515625</c:v>
                </c:pt>
                <c:pt idx="897">
                  <c:v>-0.69000244140625</c:v>
                </c:pt>
                <c:pt idx="898">
                  <c:v>-0.69244384765625</c:v>
                </c:pt>
                <c:pt idx="899">
                  <c:v>-0.69488525390625</c:v>
                </c:pt>
                <c:pt idx="900">
                  <c:v>-0.69732666015625</c:v>
                </c:pt>
                <c:pt idx="901">
                  <c:v>-0.69976806640625</c:v>
                </c:pt>
                <c:pt idx="902">
                  <c:v>-0.70220947265625</c:v>
                </c:pt>
                <c:pt idx="903">
                  <c:v>-0.70465087890625</c:v>
                </c:pt>
                <c:pt idx="904">
                  <c:v>-0.70709228515625</c:v>
                </c:pt>
                <c:pt idx="905">
                  <c:v>-0.70953369140625</c:v>
                </c:pt>
                <c:pt idx="906">
                  <c:v>-0.71197509765625</c:v>
                </c:pt>
                <c:pt idx="907">
                  <c:v>-0.71441650390625</c:v>
                </c:pt>
                <c:pt idx="908">
                  <c:v>-0.71685791015625</c:v>
                </c:pt>
                <c:pt idx="909">
                  <c:v>-0.71929931640625</c:v>
                </c:pt>
                <c:pt idx="910">
                  <c:v>-0.72174072265625</c:v>
                </c:pt>
                <c:pt idx="911">
                  <c:v>-0.72418212890625</c:v>
                </c:pt>
                <c:pt idx="912">
                  <c:v>-0.72662353515625</c:v>
                </c:pt>
                <c:pt idx="913">
                  <c:v>-0.72906494140625</c:v>
                </c:pt>
                <c:pt idx="914">
                  <c:v>-0.73150634765625</c:v>
                </c:pt>
                <c:pt idx="915">
                  <c:v>-0.73394775390625</c:v>
                </c:pt>
                <c:pt idx="916">
                  <c:v>-0.73638916015625</c:v>
                </c:pt>
                <c:pt idx="917">
                  <c:v>-0.73883056640625</c:v>
                </c:pt>
                <c:pt idx="918">
                  <c:v>-0.74127197265625</c:v>
                </c:pt>
                <c:pt idx="919">
                  <c:v>-0.74371337890625</c:v>
                </c:pt>
                <c:pt idx="920">
                  <c:v>-0.74615478515625</c:v>
                </c:pt>
                <c:pt idx="921">
                  <c:v>-0.74859619140625</c:v>
                </c:pt>
                <c:pt idx="922">
                  <c:v>-0.75103759765625</c:v>
                </c:pt>
                <c:pt idx="923">
                  <c:v>-0.75347900390625</c:v>
                </c:pt>
                <c:pt idx="924">
                  <c:v>-0.75592041015625</c:v>
                </c:pt>
                <c:pt idx="925">
                  <c:v>-0.75836181640625</c:v>
                </c:pt>
                <c:pt idx="926">
                  <c:v>-0.76080322265625</c:v>
                </c:pt>
                <c:pt idx="927">
                  <c:v>-0.76324462890625</c:v>
                </c:pt>
                <c:pt idx="928">
                  <c:v>-0.76568603515625</c:v>
                </c:pt>
                <c:pt idx="929">
                  <c:v>-0.76812744140625</c:v>
                </c:pt>
                <c:pt idx="930">
                  <c:v>-0.77056884765625</c:v>
                </c:pt>
                <c:pt idx="931">
                  <c:v>-0.77301025390625</c:v>
                </c:pt>
                <c:pt idx="932">
                  <c:v>-0.77545166015625</c:v>
                </c:pt>
                <c:pt idx="933">
                  <c:v>-0.77789306640625</c:v>
                </c:pt>
                <c:pt idx="934">
                  <c:v>-0.78033447265625</c:v>
                </c:pt>
                <c:pt idx="935">
                  <c:v>-0.78277587890625</c:v>
                </c:pt>
                <c:pt idx="936">
                  <c:v>-0.78521728515625</c:v>
                </c:pt>
                <c:pt idx="937">
                  <c:v>-0.78765869140625</c:v>
                </c:pt>
                <c:pt idx="938">
                  <c:v>-0.79010009765625</c:v>
                </c:pt>
                <c:pt idx="939">
                  <c:v>-0.79254150390625</c:v>
                </c:pt>
                <c:pt idx="940">
                  <c:v>-0.79498291015625</c:v>
                </c:pt>
                <c:pt idx="941">
                  <c:v>-0.79742431640625</c:v>
                </c:pt>
                <c:pt idx="942">
                  <c:v>-0.79986572265625</c:v>
                </c:pt>
                <c:pt idx="943">
                  <c:v>-0.80230712890625</c:v>
                </c:pt>
                <c:pt idx="944">
                  <c:v>-0.80474853515625</c:v>
                </c:pt>
                <c:pt idx="945">
                  <c:v>-0.80718994140625</c:v>
                </c:pt>
                <c:pt idx="946">
                  <c:v>-0.80963134765625</c:v>
                </c:pt>
                <c:pt idx="947">
                  <c:v>-0.81207275390625</c:v>
                </c:pt>
                <c:pt idx="948">
                  <c:v>-0.81451416015625</c:v>
                </c:pt>
                <c:pt idx="949">
                  <c:v>-0.81695556640625</c:v>
                </c:pt>
                <c:pt idx="950">
                  <c:v>-0.81939697265625</c:v>
                </c:pt>
                <c:pt idx="951">
                  <c:v>-0.82183837890625</c:v>
                </c:pt>
                <c:pt idx="952">
                  <c:v>-0.82427978515625</c:v>
                </c:pt>
                <c:pt idx="953">
                  <c:v>-0.82672119140625</c:v>
                </c:pt>
                <c:pt idx="954">
                  <c:v>-0.82916259765625</c:v>
                </c:pt>
                <c:pt idx="955">
                  <c:v>-0.83160400390625</c:v>
                </c:pt>
                <c:pt idx="956">
                  <c:v>-0.83404541015625</c:v>
                </c:pt>
                <c:pt idx="957">
                  <c:v>-0.83648681640625</c:v>
                </c:pt>
                <c:pt idx="958">
                  <c:v>-0.83892822265625</c:v>
                </c:pt>
                <c:pt idx="959">
                  <c:v>-0.84136962890625</c:v>
                </c:pt>
                <c:pt idx="960">
                  <c:v>-0.84381103515625</c:v>
                </c:pt>
                <c:pt idx="961">
                  <c:v>-0.84625244140625</c:v>
                </c:pt>
                <c:pt idx="962">
                  <c:v>-0.84869384765625</c:v>
                </c:pt>
                <c:pt idx="963">
                  <c:v>-0.85113525390625</c:v>
                </c:pt>
                <c:pt idx="964">
                  <c:v>-0.85357666015625</c:v>
                </c:pt>
                <c:pt idx="965">
                  <c:v>-0.85601806640625</c:v>
                </c:pt>
                <c:pt idx="966">
                  <c:v>-0.85845947265625</c:v>
                </c:pt>
                <c:pt idx="967">
                  <c:v>-0.86090087890625</c:v>
                </c:pt>
                <c:pt idx="968">
                  <c:v>-0.86334228515625</c:v>
                </c:pt>
                <c:pt idx="969">
                  <c:v>-0.86578369140625</c:v>
                </c:pt>
                <c:pt idx="970">
                  <c:v>-0.86822509765625</c:v>
                </c:pt>
                <c:pt idx="971">
                  <c:v>-0.87066650390625</c:v>
                </c:pt>
                <c:pt idx="972">
                  <c:v>-0.87310791015625</c:v>
                </c:pt>
                <c:pt idx="973">
                  <c:v>-0.87554931640625</c:v>
                </c:pt>
                <c:pt idx="974">
                  <c:v>-0.87799072265625</c:v>
                </c:pt>
                <c:pt idx="975">
                  <c:v>-0.88043212890625</c:v>
                </c:pt>
                <c:pt idx="976">
                  <c:v>-0.88287353515625</c:v>
                </c:pt>
                <c:pt idx="977">
                  <c:v>-0.88531494140625</c:v>
                </c:pt>
                <c:pt idx="978">
                  <c:v>-0.88775634765625</c:v>
                </c:pt>
                <c:pt idx="979">
                  <c:v>-0.89019775390625</c:v>
                </c:pt>
                <c:pt idx="980">
                  <c:v>-0.89263916015625</c:v>
                </c:pt>
                <c:pt idx="981">
                  <c:v>-0.89508056640625</c:v>
                </c:pt>
                <c:pt idx="982">
                  <c:v>-0.89752197265625</c:v>
                </c:pt>
                <c:pt idx="983">
                  <c:v>-0.89996337890625</c:v>
                </c:pt>
                <c:pt idx="984">
                  <c:v>-0.90240478515625</c:v>
                </c:pt>
                <c:pt idx="985">
                  <c:v>-0.90484619140625</c:v>
                </c:pt>
                <c:pt idx="986">
                  <c:v>-0.90728759765625</c:v>
                </c:pt>
                <c:pt idx="987">
                  <c:v>-0.90972900390625</c:v>
                </c:pt>
                <c:pt idx="988">
                  <c:v>-0.91217041015625</c:v>
                </c:pt>
                <c:pt idx="989">
                  <c:v>-0.91461181640625</c:v>
                </c:pt>
                <c:pt idx="990">
                  <c:v>-0.91705322265625</c:v>
                </c:pt>
                <c:pt idx="991">
                  <c:v>-0.91949462890625</c:v>
                </c:pt>
                <c:pt idx="992">
                  <c:v>-0.92193603515625</c:v>
                </c:pt>
                <c:pt idx="993">
                  <c:v>-0.92437744140625</c:v>
                </c:pt>
                <c:pt idx="994">
                  <c:v>-0.92681884765625</c:v>
                </c:pt>
                <c:pt idx="995">
                  <c:v>-0.92926025390625</c:v>
                </c:pt>
                <c:pt idx="996">
                  <c:v>-0.93170166015625</c:v>
                </c:pt>
                <c:pt idx="997">
                  <c:v>-0.93414306640625</c:v>
                </c:pt>
                <c:pt idx="998">
                  <c:v>-0.93658447265625</c:v>
                </c:pt>
                <c:pt idx="999">
                  <c:v>-0.93902587890625</c:v>
                </c:pt>
                <c:pt idx="1000">
                  <c:v>-0.94146728515625</c:v>
                </c:pt>
                <c:pt idx="1001">
                  <c:v>-0.94390869140625</c:v>
                </c:pt>
                <c:pt idx="1002">
                  <c:v>-0.94635009765625</c:v>
                </c:pt>
                <c:pt idx="1003">
                  <c:v>-0.94879150390625</c:v>
                </c:pt>
                <c:pt idx="1004">
                  <c:v>-0.95123291015625</c:v>
                </c:pt>
                <c:pt idx="1005">
                  <c:v>-0.95367431640625</c:v>
                </c:pt>
                <c:pt idx="1006">
                  <c:v>-0.95611572265625</c:v>
                </c:pt>
                <c:pt idx="1007">
                  <c:v>-0.95855712890625</c:v>
                </c:pt>
                <c:pt idx="1008">
                  <c:v>-0.96099853515625</c:v>
                </c:pt>
                <c:pt idx="1009">
                  <c:v>-0.96343994140625</c:v>
                </c:pt>
                <c:pt idx="1010">
                  <c:v>-0.96588134765625</c:v>
                </c:pt>
                <c:pt idx="1011">
                  <c:v>-0.96832275390625</c:v>
                </c:pt>
                <c:pt idx="1012">
                  <c:v>-0.97076416015625</c:v>
                </c:pt>
                <c:pt idx="1013">
                  <c:v>-0.97320556640625</c:v>
                </c:pt>
                <c:pt idx="1014">
                  <c:v>-0.97564697265625</c:v>
                </c:pt>
                <c:pt idx="1015">
                  <c:v>-0.97808837890625</c:v>
                </c:pt>
                <c:pt idx="1016">
                  <c:v>-0.98052978515625</c:v>
                </c:pt>
                <c:pt idx="1017">
                  <c:v>-0.98297119140625</c:v>
                </c:pt>
                <c:pt idx="1018">
                  <c:v>-0.98541259765625</c:v>
                </c:pt>
                <c:pt idx="1019">
                  <c:v>-0.98785400390625</c:v>
                </c:pt>
                <c:pt idx="1020">
                  <c:v>-0.99029541015625</c:v>
                </c:pt>
                <c:pt idx="1021">
                  <c:v>-0.99273681640625</c:v>
                </c:pt>
                <c:pt idx="1022">
                  <c:v>-0.99517822265625</c:v>
                </c:pt>
                <c:pt idx="1023">
                  <c:v>-0.99761962890625</c:v>
                </c:pt>
                <c:pt idx="1024">
                  <c:v>-1.00006103515625</c:v>
                </c:pt>
                <c:pt idx="1025">
                  <c:v>-0.99761962890625</c:v>
                </c:pt>
                <c:pt idx="1026">
                  <c:v>-0.99517822265625</c:v>
                </c:pt>
                <c:pt idx="1027">
                  <c:v>-0.99273681640625</c:v>
                </c:pt>
                <c:pt idx="1028">
                  <c:v>-0.99029541015625</c:v>
                </c:pt>
                <c:pt idx="1029">
                  <c:v>-0.98785400390625</c:v>
                </c:pt>
                <c:pt idx="1030">
                  <c:v>-0.98541259765625</c:v>
                </c:pt>
                <c:pt idx="1031">
                  <c:v>-0.98297119140625</c:v>
                </c:pt>
                <c:pt idx="1032">
                  <c:v>-0.98052978515625</c:v>
                </c:pt>
                <c:pt idx="1033">
                  <c:v>-0.97808837890625</c:v>
                </c:pt>
                <c:pt idx="1034">
                  <c:v>-0.97564697265625</c:v>
                </c:pt>
                <c:pt idx="1035">
                  <c:v>-0.97320556640625</c:v>
                </c:pt>
                <c:pt idx="1036">
                  <c:v>-0.97076416015625</c:v>
                </c:pt>
                <c:pt idx="1037">
                  <c:v>-0.96832275390625</c:v>
                </c:pt>
                <c:pt idx="1038">
                  <c:v>-0.96588134765625</c:v>
                </c:pt>
                <c:pt idx="1039">
                  <c:v>-0.96343994140625</c:v>
                </c:pt>
                <c:pt idx="1040">
                  <c:v>-0.96099853515625</c:v>
                </c:pt>
                <c:pt idx="1041">
                  <c:v>-0.95855712890625</c:v>
                </c:pt>
                <c:pt idx="1042">
                  <c:v>-0.95611572265625</c:v>
                </c:pt>
                <c:pt idx="1043">
                  <c:v>-0.95367431640625</c:v>
                </c:pt>
                <c:pt idx="1044">
                  <c:v>-0.95123291015625</c:v>
                </c:pt>
                <c:pt idx="1045">
                  <c:v>-0.94879150390625</c:v>
                </c:pt>
                <c:pt idx="1046">
                  <c:v>-0.94635009765625</c:v>
                </c:pt>
                <c:pt idx="1047">
                  <c:v>-0.94390869140625</c:v>
                </c:pt>
                <c:pt idx="1048">
                  <c:v>-0.94146728515625</c:v>
                </c:pt>
                <c:pt idx="1049">
                  <c:v>-0.93902587890625</c:v>
                </c:pt>
                <c:pt idx="1050">
                  <c:v>-0.93658447265625</c:v>
                </c:pt>
                <c:pt idx="1051">
                  <c:v>-0.93414306640625</c:v>
                </c:pt>
                <c:pt idx="1052">
                  <c:v>-0.93170166015625</c:v>
                </c:pt>
                <c:pt idx="1053">
                  <c:v>-0.92926025390625</c:v>
                </c:pt>
                <c:pt idx="1054">
                  <c:v>-0.92681884765625</c:v>
                </c:pt>
                <c:pt idx="1055">
                  <c:v>-0.92437744140625</c:v>
                </c:pt>
                <c:pt idx="1056">
                  <c:v>-0.92193603515625</c:v>
                </c:pt>
                <c:pt idx="1057">
                  <c:v>-0.91949462890625</c:v>
                </c:pt>
                <c:pt idx="1058">
                  <c:v>-0.91705322265625</c:v>
                </c:pt>
                <c:pt idx="1059">
                  <c:v>-0.91461181640625</c:v>
                </c:pt>
                <c:pt idx="1060">
                  <c:v>-0.91217041015625</c:v>
                </c:pt>
                <c:pt idx="1061">
                  <c:v>-0.90972900390625</c:v>
                </c:pt>
                <c:pt idx="1062">
                  <c:v>-0.90728759765625</c:v>
                </c:pt>
                <c:pt idx="1063">
                  <c:v>-0.90484619140625</c:v>
                </c:pt>
                <c:pt idx="1064">
                  <c:v>-0.90240478515625</c:v>
                </c:pt>
                <c:pt idx="1065">
                  <c:v>-0.89996337890625</c:v>
                </c:pt>
                <c:pt idx="1066">
                  <c:v>-0.89752197265625</c:v>
                </c:pt>
                <c:pt idx="1067">
                  <c:v>-0.89508056640625</c:v>
                </c:pt>
                <c:pt idx="1068">
                  <c:v>-0.89263916015625</c:v>
                </c:pt>
                <c:pt idx="1069">
                  <c:v>-0.89019775390625</c:v>
                </c:pt>
                <c:pt idx="1070">
                  <c:v>-0.88775634765625</c:v>
                </c:pt>
                <c:pt idx="1071">
                  <c:v>-0.88531494140625</c:v>
                </c:pt>
                <c:pt idx="1072">
                  <c:v>-0.88287353515625</c:v>
                </c:pt>
                <c:pt idx="1073">
                  <c:v>-0.88043212890625</c:v>
                </c:pt>
                <c:pt idx="1074">
                  <c:v>-0.87799072265625</c:v>
                </c:pt>
                <c:pt idx="1075">
                  <c:v>-0.87554931640625</c:v>
                </c:pt>
                <c:pt idx="1076">
                  <c:v>-0.87310791015625</c:v>
                </c:pt>
                <c:pt idx="1077">
                  <c:v>-0.87066650390625</c:v>
                </c:pt>
                <c:pt idx="1078">
                  <c:v>-0.86822509765625</c:v>
                </c:pt>
                <c:pt idx="1079">
                  <c:v>-0.86578369140625</c:v>
                </c:pt>
                <c:pt idx="1080">
                  <c:v>-0.86334228515625</c:v>
                </c:pt>
                <c:pt idx="1081">
                  <c:v>-0.86090087890625</c:v>
                </c:pt>
                <c:pt idx="1082">
                  <c:v>-0.85845947265625</c:v>
                </c:pt>
                <c:pt idx="1083">
                  <c:v>-0.85601806640625</c:v>
                </c:pt>
                <c:pt idx="1084">
                  <c:v>-0.85357666015625</c:v>
                </c:pt>
                <c:pt idx="1085">
                  <c:v>-0.85113525390625</c:v>
                </c:pt>
                <c:pt idx="1086">
                  <c:v>-0.84869384765625</c:v>
                </c:pt>
                <c:pt idx="1087">
                  <c:v>-0.84625244140625</c:v>
                </c:pt>
                <c:pt idx="1088">
                  <c:v>-0.84381103515625</c:v>
                </c:pt>
                <c:pt idx="1089">
                  <c:v>-0.84136962890625</c:v>
                </c:pt>
                <c:pt idx="1090">
                  <c:v>-0.83892822265625</c:v>
                </c:pt>
                <c:pt idx="1091">
                  <c:v>-0.83648681640625</c:v>
                </c:pt>
                <c:pt idx="1092">
                  <c:v>-0.83404541015625</c:v>
                </c:pt>
                <c:pt idx="1093">
                  <c:v>-0.83160400390625</c:v>
                </c:pt>
                <c:pt idx="1094">
                  <c:v>-0.82916259765625</c:v>
                </c:pt>
                <c:pt idx="1095">
                  <c:v>-0.82672119140625</c:v>
                </c:pt>
                <c:pt idx="1096">
                  <c:v>-0.82427978515625</c:v>
                </c:pt>
                <c:pt idx="1097">
                  <c:v>-0.82183837890625</c:v>
                </c:pt>
                <c:pt idx="1098">
                  <c:v>-0.81939697265625</c:v>
                </c:pt>
                <c:pt idx="1099">
                  <c:v>-0.81695556640625</c:v>
                </c:pt>
                <c:pt idx="1100">
                  <c:v>-0.81451416015625</c:v>
                </c:pt>
                <c:pt idx="1101">
                  <c:v>-0.81207275390625</c:v>
                </c:pt>
                <c:pt idx="1102">
                  <c:v>-0.80963134765625</c:v>
                </c:pt>
                <c:pt idx="1103">
                  <c:v>-0.80718994140625</c:v>
                </c:pt>
                <c:pt idx="1104">
                  <c:v>-0.80474853515625</c:v>
                </c:pt>
                <c:pt idx="1105">
                  <c:v>-0.80230712890625</c:v>
                </c:pt>
                <c:pt idx="1106">
                  <c:v>-0.79986572265625</c:v>
                </c:pt>
                <c:pt idx="1107">
                  <c:v>-0.79742431640625</c:v>
                </c:pt>
                <c:pt idx="1108">
                  <c:v>-0.79498291015625</c:v>
                </c:pt>
                <c:pt idx="1109">
                  <c:v>-0.79254150390625</c:v>
                </c:pt>
                <c:pt idx="1110">
                  <c:v>-0.79010009765625</c:v>
                </c:pt>
                <c:pt idx="1111">
                  <c:v>-0.78765869140625</c:v>
                </c:pt>
                <c:pt idx="1112">
                  <c:v>-0.78521728515625</c:v>
                </c:pt>
                <c:pt idx="1113">
                  <c:v>-0.78277587890625</c:v>
                </c:pt>
                <c:pt idx="1114">
                  <c:v>-0.78033447265625</c:v>
                </c:pt>
                <c:pt idx="1115">
                  <c:v>-0.77789306640625</c:v>
                </c:pt>
                <c:pt idx="1116">
                  <c:v>-0.77545166015625</c:v>
                </c:pt>
                <c:pt idx="1117">
                  <c:v>-0.77301025390625</c:v>
                </c:pt>
                <c:pt idx="1118">
                  <c:v>-0.77056884765625</c:v>
                </c:pt>
                <c:pt idx="1119">
                  <c:v>-0.76812744140625</c:v>
                </c:pt>
                <c:pt idx="1120">
                  <c:v>-0.76568603515625</c:v>
                </c:pt>
                <c:pt idx="1121">
                  <c:v>-0.76324462890625</c:v>
                </c:pt>
                <c:pt idx="1122">
                  <c:v>-0.76080322265625</c:v>
                </c:pt>
                <c:pt idx="1123">
                  <c:v>-0.75836181640625</c:v>
                </c:pt>
                <c:pt idx="1124">
                  <c:v>-0.75592041015625</c:v>
                </c:pt>
                <c:pt idx="1125">
                  <c:v>-0.75347900390625</c:v>
                </c:pt>
                <c:pt idx="1126">
                  <c:v>-0.75103759765625</c:v>
                </c:pt>
                <c:pt idx="1127">
                  <c:v>-0.74859619140625</c:v>
                </c:pt>
                <c:pt idx="1128">
                  <c:v>-0.74615478515625</c:v>
                </c:pt>
                <c:pt idx="1129">
                  <c:v>-0.74371337890625</c:v>
                </c:pt>
                <c:pt idx="1130">
                  <c:v>-0.74127197265625</c:v>
                </c:pt>
                <c:pt idx="1131">
                  <c:v>-0.73883056640625</c:v>
                </c:pt>
                <c:pt idx="1132">
                  <c:v>-0.73638916015625</c:v>
                </c:pt>
                <c:pt idx="1133">
                  <c:v>-0.73394775390625</c:v>
                </c:pt>
                <c:pt idx="1134">
                  <c:v>-0.73150634765625</c:v>
                </c:pt>
                <c:pt idx="1135">
                  <c:v>-0.72906494140625</c:v>
                </c:pt>
                <c:pt idx="1136">
                  <c:v>-0.72662353515625</c:v>
                </c:pt>
                <c:pt idx="1137">
                  <c:v>-0.72418212890625</c:v>
                </c:pt>
                <c:pt idx="1138">
                  <c:v>-0.72174072265625</c:v>
                </c:pt>
                <c:pt idx="1139">
                  <c:v>-0.71929931640625</c:v>
                </c:pt>
                <c:pt idx="1140">
                  <c:v>-0.71685791015625</c:v>
                </c:pt>
                <c:pt idx="1141">
                  <c:v>-0.71441650390625</c:v>
                </c:pt>
                <c:pt idx="1142">
                  <c:v>-0.71197509765625</c:v>
                </c:pt>
                <c:pt idx="1143">
                  <c:v>-0.70953369140625</c:v>
                </c:pt>
                <c:pt idx="1144">
                  <c:v>-0.70709228515625</c:v>
                </c:pt>
                <c:pt idx="1145">
                  <c:v>-0.70465087890625</c:v>
                </c:pt>
                <c:pt idx="1146">
                  <c:v>-0.70220947265625</c:v>
                </c:pt>
                <c:pt idx="1147">
                  <c:v>-0.69976806640625</c:v>
                </c:pt>
                <c:pt idx="1148">
                  <c:v>-0.69732666015625</c:v>
                </c:pt>
                <c:pt idx="1149">
                  <c:v>-0.69488525390625</c:v>
                </c:pt>
                <c:pt idx="1150">
                  <c:v>-0.69244384765625</c:v>
                </c:pt>
                <c:pt idx="1151">
                  <c:v>-0.69000244140625</c:v>
                </c:pt>
                <c:pt idx="1152">
                  <c:v>-0.68756103515625</c:v>
                </c:pt>
                <c:pt idx="1153">
                  <c:v>-0.68511962890625</c:v>
                </c:pt>
                <c:pt idx="1154">
                  <c:v>-0.68267822265625</c:v>
                </c:pt>
                <c:pt idx="1155">
                  <c:v>-0.68023681640625</c:v>
                </c:pt>
                <c:pt idx="1156">
                  <c:v>-0.67779541015625</c:v>
                </c:pt>
                <c:pt idx="1157">
                  <c:v>-0.67535400390625</c:v>
                </c:pt>
                <c:pt idx="1158">
                  <c:v>-0.67291259765625</c:v>
                </c:pt>
                <c:pt idx="1159">
                  <c:v>-0.67047119140625</c:v>
                </c:pt>
                <c:pt idx="1160">
                  <c:v>-0.66802978515625</c:v>
                </c:pt>
                <c:pt idx="1161">
                  <c:v>-0.66558837890625</c:v>
                </c:pt>
                <c:pt idx="1162">
                  <c:v>-0.66314697265625</c:v>
                </c:pt>
                <c:pt idx="1163">
                  <c:v>-0.66070556640625</c:v>
                </c:pt>
                <c:pt idx="1164">
                  <c:v>-0.65826416015625</c:v>
                </c:pt>
                <c:pt idx="1165">
                  <c:v>-0.65582275390625</c:v>
                </c:pt>
                <c:pt idx="1166">
                  <c:v>-0.65338134765625</c:v>
                </c:pt>
                <c:pt idx="1167">
                  <c:v>-0.65093994140625</c:v>
                </c:pt>
                <c:pt idx="1168">
                  <c:v>-0.64849853515625</c:v>
                </c:pt>
                <c:pt idx="1169">
                  <c:v>-0.64605712890625</c:v>
                </c:pt>
                <c:pt idx="1170">
                  <c:v>-0.64361572265625</c:v>
                </c:pt>
                <c:pt idx="1171">
                  <c:v>-0.64117431640625</c:v>
                </c:pt>
                <c:pt idx="1172">
                  <c:v>-0.63873291015625</c:v>
                </c:pt>
                <c:pt idx="1173">
                  <c:v>-0.63629150390625</c:v>
                </c:pt>
                <c:pt idx="1174">
                  <c:v>-0.63385009765625</c:v>
                </c:pt>
                <c:pt idx="1175">
                  <c:v>-0.63140869140625</c:v>
                </c:pt>
                <c:pt idx="1176">
                  <c:v>-0.62896728515625</c:v>
                </c:pt>
                <c:pt idx="1177">
                  <c:v>-0.62652587890625</c:v>
                </c:pt>
                <c:pt idx="1178">
                  <c:v>-0.62408447265625</c:v>
                </c:pt>
                <c:pt idx="1179">
                  <c:v>-0.62164306640625</c:v>
                </c:pt>
                <c:pt idx="1180">
                  <c:v>-0.61920166015625</c:v>
                </c:pt>
                <c:pt idx="1181">
                  <c:v>-0.61676025390625</c:v>
                </c:pt>
                <c:pt idx="1182">
                  <c:v>-0.61431884765625</c:v>
                </c:pt>
                <c:pt idx="1183">
                  <c:v>-0.61187744140625</c:v>
                </c:pt>
                <c:pt idx="1184">
                  <c:v>-0.60943603515625</c:v>
                </c:pt>
                <c:pt idx="1185">
                  <c:v>-0.60699462890625</c:v>
                </c:pt>
                <c:pt idx="1186">
                  <c:v>-0.60455322265625</c:v>
                </c:pt>
                <c:pt idx="1187">
                  <c:v>-0.60211181640625</c:v>
                </c:pt>
                <c:pt idx="1188">
                  <c:v>-0.59967041015625</c:v>
                </c:pt>
                <c:pt idx="1189">
                  <c:v>-0.59722900390625</c:v>
                </c:pt>
                <c:pt idx="1190">
                  <c:v>-0.59478759765625</c:v>
                </c:pt>
                <c:pt idx="1191">
                  <c:v>-0.59234619140625</c:v>
                </c:pt>
                <c:pt idx="1192">
                  <c:v>-0.58990478515625</c:v>
                </c:pt>
                <c:pt idx="1193">
                  <c:v>-0.58746337890625</c:v>
                </c:pt>
                <c:pt idx="1194">
                  <c:v>-0.58502197265625</c:v>
                </c:pt>
                <c:pt idx="1195">
                  <c:v>-0.58258056640625</c:v>
                </c:pt>
                <c:pt idx="1196">
                  <c:v>-0.58013916015625</c:v>
                </c:pt>
                <c:pt idx="1197">
                  <c:v>-0.57769775390625</c:v>
                </c:pt>
                <c:pt idx="1198">
                  <c:v>-0.57525634765625</c:v>
                </c:pt>
                <c:pt idx="1199">
                  <c:v>-0.57281494140625</c:v>
                </c:pt>
                <c:pt idx="1200">
                  <c:v>-0.57037353515625</c:v>
                </c:pt>
                <c:pt idx="1201">
                  <c:v>-0.56793212890625</c:v>
                </c:pt>
                <c:pt idx="1202">
                  <c:v>-0.56549072265625</c:v>
                </c:pt>
                <c:pt idx="1203">
                  <c:v>-0.56304931640625</c:v>
                </c:pt>
                <c:pt idx="1204">
                  <c:v>-0.56060791015625</c:v>
                </c:pt>
                <c:pt idx="1205">
                  <c:v>-0.55816650390625</c:v>
                </c:pt>
                <c:pt idx="1206">
                  <c:v>-0.55572509765625</c:v>
                </c:pt>
                <c:pt idx="1207">
                  <c:v>-0.55328369140625</c:v>
                </c:pt>
                <c:pt idx="1208">
                  <c:v>-0.55084228515625</c:v>
                </c:pt>
                <c:pt idx="1209">
                  <c:v>-0.54840087890625</c:v>
                </c:pt>
                <c:pt idx="1210">
                  <c:v>-0.54595947265625</c:v>
                </c:pt>
                <c:pt idx="1211">
                  <c:v>-0.54351806640625</c:v>
                </c:pt>
                <c:pt idx="1212">
                  <c:v>-0.54107666015625</c:v>
                </c:pt>
                <c:pt idx="1213">
                  <c:v>-0.53863525390625</c:v>
                </c:pt>
                <c:pt idx="1214">
                  <c:v>-0.53619384765625</c:v>
                </c:pt>
                <c:pt idx="1215">
                  <c:v>-0.53375244140625</c:v>
                </c:pt>
                <c:pt idx="1216">
                  <c:v>-0.53131103515625</c:v>
                </c:pt>
                <c:pt idx="1217">
                  <c:v>-0.52886962890625</c:v>
                </c:pt>
                <c:pt idx="1218">
                  <c:v>-0.52642822265625</c:v>
                </c:pt>
                <c:pt idx="1219">
                  <c:v>-0.52398681640625</c:v>
                </c:pt>
                <c:pt idx="1220">
                  <c:v>-0.52154541015625</c:v>
                </c:pt>
                <c:pt idx="1221">
                  <c:v>-0.51910400390625</c:v>
                </c:pt>
                <c:pt idx="1222">
                  <c:v>-0.51666259765625</c:v>
                </c:pt>
                <c:pt idx="1223">
                  <c:v>-0.51422119140625</c:v>
                </c:pt>
                <c:pt idx="1224">
                  <c:v>-0.51177978515625</c:v>
                </c:pt>
                <c:pt idx="1225">
                  <c:v>-0.50933837890625</c:v>
                </c:pt>
                <c:pt idx="1226">
                  <c:v>-0.50689697265625</c:v>
                </c:pt>
                <c:pt idx="1227">
                  <c:v>-0.50445556640625</c:v>
                </c:pt>
                <c:pt idx="1228">
                  <c:v>-0.50201416015625</c:v>
                </c:pt>
                <c:pt idx="1229">
                  <c:v>-0.49957275390625</c:v>
                </c:pt>
                <c:pt idx="1230">
                  <c:v>-0.49713134765625</c:v>
                </c:pt>
                <c:pt idx="1231">
                  <c:v>-0.49468994140625</c:v>
                </c:pt>
                <c:pt idx="1232">
                  <c:v>-0.49224853515625</c:v>
                </c:pt>
                <c:pt idx="1233">
                  <c:v>-0.48980712890625</c:v>
                </c:pt>
                <c:pt idx="1234">
                  <c:v>-0.48736572265625</c:v>
                </c:pt>
                <c:pt idx="1235">
                  <c:v>-0.48492431640625</c:v>
                </c:pt>
                <c:pt idx="1236">
                  <c:v>-0.48248291015625</c:v>
                </c:pt>
                <c:pt idx="1237">
                  <c:v>-0.48004150390625</c:v>
                </c:pt>
                <c:pt idx="1238">
                  <c:v>-0.47760009765625</c:v>
                </c:pt>
                <c:pt idx="1239">
                  <c:v>-0.47515869140625</c:v>
                </c:pt>
                <c:pt idx="1240">
                  <c:v>-0.47271728515625</c:v>
                </c:pt>
                <c:pt idx="1241">
                  <c:v>-0.47027587890625</c:v>
                </c:pt>
                <c:pt idx="1242">
                  <c:v>-0.46783447265625</c:v>
                </c:pt>
                <c:pt idx="1243">
                  <c:v>-0.46539306640625</c:v>
                </c:pt>
                <c:pt idx="1244">
                  <c:v>-0.46295166015625</c:v>
                </c:pt>
                <c:pt idx="1245">
                  <c:v>-0.46051025390625</c:v>
                </c:pt>
                <c:pt idx="1246">
                  <c:v>-0.45806884765625</c:v>
                </c:pt>
                <c:pt idx="1247">
                  <c:v>-0.45562744140625</c:v>
                </c:pt>
                <c:pt idx="1248">
                  <c:v>-0.45318603515625</c:v>
                </c:pt>
                <c:pt idx="1249">
                  <c:v>-0.45074462890625</c:v>
                </c:pt>
                <c:pt idx="1250">
                  <c:v>-0.44830322265625</c:v>
                </c:pt>
                <c:pt idx="1251">
                  <c:v>-0.44586181640625</c:v>
                </c:pt>
                <c:pt idx="1252">
                  <c:v>-0.44342041015625</c:v>
                </c:pt>
                <c:pt idx="1253">
                  <c:v>-0.44097900390625</c:v>
                </c:pt>
                <c:pt idx="1254">
                  <c:v>-0.43853759765625</c:v>
                </c:pt>
                <c:pt idx="1255">
                  <c:v>-0.43609619140625</c:v>
                </c:pt>
                <c:pt idx="1256">
                  <c:v>-0.43365478515625</c:v>
                </c:pt>
                <c:pt idx="1257">
                  <c:v>-0.43121337890625</c:v>
                </c:pt>
                <c:pt idx="1258">
                  <c:v>-0.42877197265625</c:v>
                </c:pt>
                <c:pt idx="1259">
                  <c:v>-0.42633056640625</c:v>
                </c:pt>
                <c:pt idx="1260">
                  <c:v>-0.42388916015625</c:v>
                </c:pt>
                <c:pt idx="1261">
                  <c:v>-0.42144775390625</c:v>
                </c:pt>
                <c:pt idx="1262">
                  <c:v>-0.41900634765625</c:v>
                </c:pt>
                <c:pt idx="1263">
                  <c:v>-0.41656494140625</c:v>
                </c:pt>
                <c:pt idx="1264">
                  <c:v>-0.41412353515625</c:v>
                </c:pt>
                <c:pt idx="1265">
                  <c:v>-0.41168212890625</c:v>
                </c:pt>
                <c:pt idx="1266">
                  <c:v>-0.40924072265625</c:v>
                </c:pt>
                <c:pt idx="1267">
                  <c:v>-0.40679931640625</c:v>
                </c:pt>
                <c:pt idx="1268">
                  <c:v>-0.40435791015625</c:v>
                </c:pt>
                <c:pt idx="1269">
                  <c:v>-0.40191650390625</c:v>
                </c:pt>
                <c:pt idx="1270">
                  <c:v>-0.39947509765625</c:v>
                </c:pt>
                <c:pt idx="1271">
                  <c:v>-0.39703369140625</c:v>
                </c:pt>
                <c:pt idx="1272">
                  <c:v>-0.39459228515625</c:v>
                </c:pt>
                <c:pt idx="1273">
                  <c:v>-0.39215087890625</c:v>
                </c:pt>
                <c:pt idx="1274">
                  <c:v>-0.38970947265625</c:v>
                </c:pt>
                <c:pt idx="1275">
                  <c:v>-0.38726806640625</c:v>
                </c:pt>
                <c:pt idx="1276">
                  <c:v>-0.38482666015625</c:v>
                </c:pt>
                <c:pt idx="1277">
                  <c:v>-0.38238525390625</c:v>
                </c:pt>
                <c:pt idx="1278">
                  <c:v>-0.37994384765625</c:v>
                </c:pt>
                <c:pt idx="1279">
                  <c:v>-0.37750244140625</c:v>
                </c:pt>
                <c:pt idx="1280">
                  <c:v>-0.37506103515625</c:v>
                </c:pt>
                <c:pt idx="1281">
                  <c:v>-0.37261962890625</c:v>
                </c:pt>
                <c:pt idx="1282">
                  <c:v>-0.37017822265625</c:v>
                </c:pt>
                <c:pt idx="1283">
                  <c:v>-0.36773681640625</c:v>
                </c:pt>
                <c:pt idx="1284">
                  <c:v>-0.36529541015625</c:v>
                </c:pt>
                <c:pt idx="1285">
                  <c:v>-0.36285400390625</c:v>
                </c:pt>
                <c:pt idx="1286">
                  <c:v>-0.36041259765625</c:v>
                </c:pt>
                <c:pt idx="1287">
                  <c:v>-0.35797119140625</c:v>
                </c:pt>
                <c:pt idx="1288">
                  <c:v>-0.35552978515625</c:v>
                </c:pt>
                <c:pt idx="1289">
                  <c:v>-0.35308837890625</c:v>
                </c:pt>
                <c:pt idx="1290">
                  <c:v>-0.35064697265625</c:v>
                </c:pt>
                <c:pt idx="1291">
                  <c:v>-0.34820556640625</c:v>
                </c:pt>
                <c:pt idx="1292">
                  <c:v>-0.34576416015625</c:v>
                </c:pt>
                <c:pt idx="1293">
                  <c:v>-0.34332275390625</c:v>
                </c:pt>
                <c:pt idx="1294">
                  <c:v>-0.34088134765625</c:v>
                </c:pt>
                <c:pt idx="1295">
                  <c:v>-0.33843994140625</c:v>
                </c:pt>
                <c:pt idx="1296">
                  <c:v>-0.33599853515625</c:v>
                </c:pt>
                <c:pt idx="1297">
                  <c:v>-0.33355712890625</c:v>
                </c:pt>
                <c:pt idx="1298">
                  <c:v>-0.33111572265625</c:v>
                </c:pt>
                <c:pt idx="1299">
                  <c:v>-0.32867431640625</c:v>
                </c:pt>
                <c:pt idx="1300">
                  <c:v>-0.32623291015625</c:v>
                </c:pt>
                <c:pt idx="1301">
                  <c:v>-0.32379150390625</c:v>
                </c:pt>
                <c:pt idx="1302">
                  <c:v>-0.32135009765625</c:v>
                </c:pt>
                <c:pt idx="1303">
                  <c:v>-0.31890869140625</c:v>
                </c:pt>
                <c:pt idx="1304">
                  <c:v>-0.31646728515625</c:v>
                </c:pt>
                <c:pt idx="1305">
                  <c:v>-0.31402587890625</c:v>
                </c:pt>
                <c:pt idx="1306">
                  <c:v>-0.31158447265625</c:v>
                </c:pt>
                <c:pt idx="1307">
                  <c:v>-0.30914306640625</c:v>
                </c:pt>
                <c:pt idx="1308">
                  <c:v>-0.30670166015625</c:v>
                </c:pt>
                <c:pt idx="1309">
                  <c:v>-0.30426025390625</c:v>
                </c:pt>
                <c:pt idx="1310">
                  <c:v>-0.30181884765625</c:v>
                </c:pt>
                <c:pt idx="1311">
                  <c:v>-0.29937744140625</c:v>
                </c:pt>
                <c:pt idx="1312">
                  <c:v>-0.29693603515625</c:v>
                </c:pt>
                <c:pt idx="1313">
                  <c:v>-0.29449462890625</c:v>
                </c:pt>
                <c:pt idx="1314">
                  <c:v>-0.29205322265625</c:v>
                </c:pt>
                <c:pt idx="1315">
                  <c:v>-0.28961181640625</c:v>
                </c:pt>
                <c:pt idx="1316">
                  <c:v>-0.28717041015625</c:v>
                </c:pt>
                <c:pt idx="1317">
                  <c:v>-0.28472900390625</c:v>
                </c:pt>
                <c:pt idx="1318">
                  <c:v>-0.28228759765625</c:v>
                </c:pt>
                <c:pt idx="1319">
                  <c:v>-0.27984619140625</c:v>
                </c:pt>
                <c:pt idx="1320">
                  <c:v>-0.27740478515625</c:v>
                </c:pt>
                <c:pt idx="1321">
                  <c:v>-0.27496337890625</c:v>
                </c:pt>
                <c:pt idx="1322">
                  <c:v>-0.27252197265625</c:v>
                </c:pt>
                <c:pt idx="1323">
                  <c:v>-0.27008056640625</c:v>
                </c:pt>
                <c:pt idx="1324">
                  <c:v>-0.26763916015625</c:v>
                </c:pt>
                <c:pt idx="1325">
                  <c:v>-0.26519775390625</c:v>
                </c:pt>
                <c:pt idx="1326">
                  <c:v>-0.26275634765625</c:v>
                </c:pt>
                <c:pt idx="1327">
                  <c:v>-0.26031494140625</c:v>
                </c:pt>
                <c:pt idx="1328">
                  <c:v>-0.25787353515625</c:v>
                </c:pt>
                <c:pt idx="1329">
                  <c:v>-0.25543212890625</c:v>
                </c:pt>
                <c:pt idx="1330">
                  <c:v>-0.25299072265625</c:v>
                </c:pt>
                <c:pt idx="1331">
                  <c:v>-0.25054931640625</c:v>
                </c:pt>
                <c:pt idx="1332">
                  <c:v>-0.24810791015625</c:v>
                </c:pt>
                <c:pt idx="1333">
                  <c:v>-0.24566650390625</c:v>
                </c:pt>
                <c:pt idx="1334">
                  <c:v>-0.24322509765625</c:v>
                </c:pt>
                <c:pt idx="1335">
                  <c:v>-0.24078369140625</c:v>
                </c:pt>
                <c:pt idx="1336">
                  <c:v>-0.23834228515625</c:v>
                </c:pt>
                <c:pt idx="1337">
                  <c:v>-0.23590087890625</c:v>
                </c:pt>
                <c:pt idx="1338">
                  <c:v>-0.23345947265625</c:v>
                </c:pt>
                <c:pt idx="1339">
                  <c:v>-0.23101806640625</c:v>
                </c:pt>
                <c:pt idx="1340">
                  <c:v>-0.22857666015625</c:v>
                </c:pt>
                <c:pt idx="1341">
                  <c:v>-0.22613525390625</c:v>
                </c:pt>
                <c:pt idx="1342">
                  <c:v>-0.22369384765625</c:v>
                </c:pt>
                <c:pt idx="1343">
                  <c:v>-0.22125244140625</c:v>
                </c:pt>
                <c:pt idx="1344">
                  <c:v>-0.21881103515625</c:v>
                </c:pt>
                <c:pt idx="1345">
                  <c:v>-0.21636962890625</c:v>
                </c:pt>
                <c:pt idx="1346">
                  <c:v>-0.21392822265625</c:v>
                </c:pt>
                <c:pt idx="1347">
                  <c:v>-0.21148681640625</c:v>
                </c:pt>
                <c:pt idx="1348">
                  <c:v>-0.20904541015625</c:v>
                </c:pt>
                <c:pt idx="1349">
                  <c:v>-0.20660400390625</c:v>
                </c:pt>
                <c:pt idx="1350">
                  <c:v>-0.20416259765625</c:v>
                </c:pt>
                <c:pt idx="1351">
                  <c:v>-0.20172119140625</c:v>
                </c:pt>
                <c:pt idx="1352">
                  <c:v>-0.19927978515625</c:v>
                </c:pt>
                <c:pt idx="1353">
                  <c:v>-0.19683837890625</c:v>
                </c:pt>
                <c:pt idx="1354">
                  <c:v>-0.19439697265625</c:v>
                </c:pt>
                <c:pt idx="1355">
                  <c:v>-0.19195556640625</c:v>
                </c:pt>
                <c:pt idx="1356">
                  <c:v>-0.18951416015625</c:v>
                </c:pt>
                <c:pt idx="1357">
                  <c:v>-0.18707275390625</c:v>
                </c:pt>
                <c:pt idx="1358">
                  <c:v>-0.18463134765625</c:v>
                </c:pt>
                <c:pt idx="1359">
                  <c:v>-0.18218994140625</c:v>
                </c:pt>
                <c:pt idx="1360">
                  <c:v>-0.17974853515625</c:v>
                </c:pt>
                <c:pt idx="1361">
                  <c:v>-0.17730712890625</c:v>
                </c:pt>
                <c:pt idx="1362">
                  <c:v>-0.17486572265625</c:v>
                </c:pt>
                <c:pt idx="1363">
                  <c:v>-0.17242431640625</c:v>
                </c:pt>
                <c:pt idx="1364">
                  <c:v>-0.16998291015625</c:v>
                </c:pt>
                <c:pt idx="1365">
                  <c:v>-0.16754150390625</c:v>
                </c:pt>
                <c:pt idx="1366">
                  <c:v>-0.16510009765625</c:v>
                </c:pt>
                <c:pt idx="1367">
                  <c:v>-0.16265869140625</c:v>
                </c:pt>
                <c:pt idx="1368">
                  <c:v>-0.16021728515625</c:v>
                </c:pt>
                <c:pt idx="1369">
                  <c:v>-0.15777587890625</c:v>
                </c:pt>
                <c:pt idx="1370">
                  <c:v>-0.15533447265625</c:v>
                </c:pt>
                <c:pt idx="1371">
                  <c:v>-0.15289306640625</c:v>
                </c:pt>
                <c:pt idx="1372">
                  <c:v>-0.15045166015625</c:v>
                </c:pt>
                <c:pt idx="1373">
                  <c:v>-0.14801025390625</c:v>
                </c:pt>
                <c:pt idx="1374">
                  <c:v>-0.14556884765625</c:v>
                </c:pt>
                <c:pt idx="1375">
                  <c:v>-0.14312744140625</c:v>
                </c:pt>
                <c:pt idx="1376">
                  <c:v>-0.14068603515625</c:v>
                </c:pt>
                <c:pt idx="1377">
                  <c:v>-0.13824462890625</c:v>
                </c:pt>
                <c:pt idx="1378">
                  <c:v>-0.13580322265625</c:v>
                </c:pt>
                <c:pt idx="1379">
                  <c:v>-0.13336181640625</c:v>
                </c:pt>
                <c:pt idx="1380">
                  <c:v>-0.13092041015625</c:v>
                </c:pt>
                <c:pt idx="1381">
                  <c:v>-0.12847900390625</c:v>
                </c:pt>
                <c:pt idx="1382">
                  <c:v>-0.12603759765625</c:v>
                </c:pt>
                <c:pt idx="1383">
                  <c:v>-0.12359619140625</c:v>
                </c:pt>
                <c:pt idx="1384">
                  <c:v>-0.12115478515625</c:v>
                </c:pt>
                <c:pt idx="1385">
                  <c:v>-0.11871337890625</c:v>
                </c:pt>
                <c:pt idx="1386">
                  <c:v>-0.11627197265625</c:v>
                </c:pt>
                <c:pt idx="1387">
                  <c:v>-0.11383056640625</c:v>
                </c:pt>
                <c:pt idx="1388">
                  <c:v>-0.11138916015625</c:v>
                </c:pt>
                <c:pt idx="1389">
                  <c:v>-0.10894775390625</c:v>
                </c:pt>
                <c:pt idx="1390">
                  <c:v>-0.10650634765625</c:v>
                </c:pt>
                <c:pt idx="1391">
                  <c:v>-0.10406494140625</c:v>
                </c:pt>
                <c:pt idx="1392">
                  <c:v>-0.10162353515625</c:v>
                </c:pt>
                <c:pt idx="1393">
                  <c:v>-9.918212890625E-2</c:v>
                </c:pt>
                <c:pt idx="1394">
                  <c:v>-9.674072265625E-2</c:v>
                </c:pt>
                <c:pt idx="1395">
                  <c:v>-9.429931640625E-2</c:v>
                </c:pt>
                <c:pt idx="1396">
                  <c:v>-9.185791015625E-2</c:v>
                </c:pt>
                <c:pt idx="1397">
                  <c:v>-8.941650390625E-2</c:v>
                </c:pt>
                <c:pt idx="1398">
                  <c:v>-8.697509765625E-2</c:v>
                </c:pt>
                <c:pt idx="1399">
                  <c:v>-8.453369140625E-2</c:v>
                </c:pt>
                <c:pt idx="1400">
                  <c:v>-8.209228515625E-2</c:v>
                </c:pt>
                <c:pt idx="1401">
                  <c:v>-7.965087890625E-2</c:v>
                </c:pt>
                <c:pt idx="1402">
                  <c:v>-7.720947265625E-2</c:v>
                </c:pt>
                <c:pt idx="1403">
                  <c:v>-7.476806640625E-2</c:v>
                </c:pt>
                <c:pt idx="1404">
                  <c:v>-7.232666015625E-2</c:v>
                </c:pt>
                <c:pt idx="1405">
                  <c:v>-6.988525390625E-2</c:v>
                </c:pt>
                <c:pt idx="1406">
                  <c:v>-6.744384765625E-2</c:v>
                </c:pt>
                <c:pt idx="1407">
                  <c:v>-6.500244140625E-2</c:v>
                </c:pt>
                <c:pt idx="1408">
                  <c:v>-6.256103515625E-2</c:v>
                </c:pt>
                <c:pt idx="1409">
                  <c:v>-6.011962890625E-2</c:v>
                </c:pt>
                <c:pt idx="1410">
                  <c:v>-5.767822265625E-2</c:v>
                </c:pt>
                <c:pt idx="1411">
                  <c:v>-5.523681640625E-2</c:v>
                </c:pt>
                <c:pt idx="1412">
                  <c:v>-5.279541015625E-2</c:v>
                </c:pt>
                <c:pt idx="1413">
                  <c:v>-5.035400390625E-2</c:v>
                </c:pt>
                <c:pt idx="1414">
                  <c:v>-4.791259765625E-2</c:v>
                </c:pt>
                <c:pt idx="1415">
                  <c:v>-4.547119140625E-2</c:v>
                </c:pt>
                <c:pt idx="1416">
                  <c:v>-4.302978515625E-2</c:v>
                </c:pt>
                <c:pt idx="1417">
                  <c:v>-4.058837890625E-2</c:v>
                </c:pt>
                <c:pt idx="1418">
                  <c:v>-3.814697265625E-2</c:v>
                </c:pt>
                <c:pt idx="1419">
                  <c:v>-3.570556640625E-2</c:v>
                </c:pt>
                <c:pt idx="1420">
                  <c:v>-3.326416015625E-2</c:v>
                </c:pt>
                <c:pt idx="1421">
                  <c:v>-3.082275390625E-2</c:v>
                </c:pt>
                <c:pt idx="1422">
                  <c:v>-2.838134765625E-2</c:v>
                </c:pt>
                <c:pt idx="1423">
                  <c:v>-2.593994140625E-2</c:v>
                </c:pt>
                <c:pt idx="1424">
                  <c:v>-2.349853515625E-2</c:v>
                </c:pt>
                <c:pt idx="1425">
                  <c:v>-2.105712890625E-2</c:v>
                </c:pt>
                <c:pt idx="1426">
                  <c:v>-1.861572265625E-2</c:v>
                </c:pt>
                <c:pt idx="1427">
                  <c:v>-1.617431640625E-2</c:v>
                </c:pt>
                <c:pt idx="1428">
                  <c:v>-1.373291015625E-2</c:v>
                </c:pt>
                <c:pt idx="1429">
                  <c:v>-1.129150390625E-2</c:v>
                </c:pt>
                <c:pt idx="1430">
                  <c:v>-8.85009765625E-3</c:v>
                </c:pt>
                <c:pt idx="1431">
                  <c:v>-6.40869140625E-3</c:v>
                </c:pt>
                <c:pt idx="1432">
                  <c:v>-3.96728515625E-3</c:v>
                </c:pt>
                <c:pt idx="1433">
                  <c:v>-1.52587890625E-3</c:v>
                </c:pt>
                <c:pt idx="1434">
                  <c:v>9.1552734375E-4</c:v>
                </c:pt>
                <c:pt idx="1435">
                  <c:v>3.35693359375E-3</c:v>
                </c:pt>
                <c:pt idx="1436">
                  <c:v>5.79833984375E-3</c:v>
                </c:pt>
                <c:pt idx="1437">
                  <c:v>8.23974609375E-3</c:v>
                </c:pt>
                <c:pt idx="1438">
                  <c:v>1.068115234375E-2</c:v>
                </c:pt>
                <c:pt idx="1439">
                  <c:v>1.312255859375E-2</c:v>
                </c:pt>
                <c:pt idx="1440">
                  <c:v>1.556396484375E-2</c:v>
                </c:pt>
                <c:pt idx="1441">
                  <c:v>1.800537109375E-2</c:v>
                </c:pt>
                <c:pt idx="1442">
                  <c:v>2.044677734375E-2</c:v>
                </c:pt>
                <c:pt idx="1443">
                  <c:v>2.288818359375E-2</c:v>
                </c:pt>
                <c:pt idx="1444">
                  <c:v>2.532958984375E-2</c:v>
                </c:pt>
                <c:pt idx="1445">
                  <c:v>2.777099609375E-2</c:v>
                </c:pt>
                <c:pt idx="1446">
                  <c:v>3.021240234375E-2</c:v>
                </c:pt>
                <c:pt idx="1447">
                  <c:v>3.265380859375E-2</c:v>
                </c:pt>
                <c:pt idx="1448">
                  <c:v>3.509521484375E-2</c:v>
                </c:pt>
                <c:pt idx="1449">
                  <c:v>3.753662109375E-2</c:v>
                </c:pt>
                <c:pt idx="1450">
                  <c:v>3.997802734375E-2</c:v>
                </c:pt>
                <c:pt idx="1451">
                  <c:v>4.241943359375E-2</c:v>
                </c:pt>
                <c:pt idx="1452">
                  <c:v>4.486083984375E-2</c:v>
                </c:pt>
                <c:pt idx="1453">
                  <c:v>4.730224609375E-2</c:v>
                </c:pt>
                <c:pt idx="1454">
                  <c:v>4.974365234375E-2</c:v>
                </c:pt>
                <c:pt idx="1455">
                  <c:v>5.218505859375E-2</c:v>
                </c:pt>
                <c:pt idx="1456">
                  <c:v>5.462646484375E-2</c:v>
                </c:pt>
                <c:pt idx="1457">
                  <c:v>5.706787109375E-2</c:v>
                </c:pt>
                <c:pt idx="1458">
                  <c:v>5.950927734375E-2</c:v>
                </c:pt>
                <c:pt idx="1459">
                  <c:v>6.195068359375E-2</c:v>
                </c:pt>
                <c:pt idx="1460">
                  <c:v>6.439208984375E-2</c:v>
                </c:pt>
                <c:pt idx="1461">
                  <c:v>6.683349609375E-2</c:v>
                </c:pt>
                <c:pt idx="1462">
                  <c:v>6.927490234375E-2</c:v>
                </c:pt>
                <c:pt idx="1463">
                  <c:v>7.171630859375E-2</c:v>
                </c:pt>
                <c:pt idx="1464">
                  <c:v>7.415771484375E-2</c:v>
                </c:pt>
                <c:pt idx="1465">
                  <c:v>7.659912109375E-2</c:v>
                </c:pt>
                <c:pt idx="1466">
                  <c:v>7.904052734375E-2</c:v>
                </c:pt>
                <c:pt idx="1467">
                  <c:v>8.148193359375E-2</c:v>
                </c:pt>
                <c:pt idx="1468">
                  <c:v>8.392333984375E-2</c:v>
                </c:pt>
                <c:pt idx="1469">
                  <c:v>8.636474609375E-2</c:v>
                </c:pt>
                <c:pt idx="1470">
                  <c:v>8.880615234375E-2</c:v>
                </c:pt>
                <c:pt idx="1471">
                  <c:v>9.124755859375E-2</c:v>
                </c:pt>
                <c:pt idx="1472">
                  <c:v>9.368896484375E-2</c:v>
                </c:pt>
                <c:pt idx="1473">
                  <c:v>9.613037109375E-2</c:v>
                </c:pt>
                <c:pt idx="1474">
                  <c:v>9.857177734375E-2</c:v>
                </c:pt>
                <c:pt idx="1475">
                  <c:v>0.10101318359375</c:v>
                </c:pt>
                <c:pt idx="1476">
                  <c:v>0.10345458984375</c:v>
                </c:pt>
                <c:pt idx="1477">
                  <c:v>0.10589599609375</c:v>
                </c:pt>
                <c:pt idx="1478">
                  <c:v>0.10833740234375</c:v>
                </c:pt>
                <c:pt idx="1479">
                  <c:v>0.11077880859375</c:v>
                </c:pt>
                <c:pt idx="1480">
                  <c:v>0.11322021484375</c:v>
                </c:pt>
                <c:pt idx="1481">
                  <c:v>0.11566162109375</c:v>
                </c:pt>
                <c:pt idx="1482">
                  <c:v>0.11810302734375</c:v>
                </c:pt>
                <c:pt idx="1483">
                  <c:v>0.12054443359375</c:v>
                </c:pt>
                <c:pt idx="1484">
                  <c:v>0.12298583984375</c:v>
                </c:pt>
                <c:pt idx="1485">
                  <c:v>0.12542724609375</c:v>
                </c:pt>
                <c:pt idx="1486">
                  <c:v>0.12786865234375</c:v>
                </c:pt>
                <c:pt idx="1487">
                  <c:v>0.13031005859375</c:v>
                </c:pt>
                <c:pt idx="1488">
                  <c:v>0.13275146484375</c:v>
                </c:pt>
                <c:pt idx="1489">
                  <c:v>0.13519287109375</c:v>
                </c:pt>
                <c:pt idx="1490">
                  <c:v>0.13763427734375</c:v>
                </c:pt>
                <c:pt idx="1491">
                  <c:v>0.14007568359375</c:v>
                </c:pt>
                <c:pt idx="1492">
                  <c:v>0.14251708984375</c:v>
                </c:pt>
                <c:pt idx="1493">
                  <c:v>0.14495849609375</c:v>
                </c:pt>
                <c:pt idx="1494">
                  <c:v>0.14739990234375</c:v>
                </c:pt>
                <c:pt idx="1495">
                  <c:v>0.14984130859375</c:v>
                </c:pt>
                <c:pt idx="1496">
                  <c:v>0.15228271484375</c:v>
                </c:pt>
                <c:pt idx="1497">
                  <c:v>0.15472412109375</c:v>
                </c:pt>
                <c:pt idx="1498">
                  <c:v>0.15716552734375</c:v>
                </c:pt>
                <c:pt idx="1499">
                  <c:v>0.15960693359375</c:v>
                </c:pt>
                <c:pt idx="1500">
                  <c:v>0.16204833984375</c:v>
                </c:pt>
                <c:pt idx="1501">
                  <c:v>0.16448974609375</c:v>
                </c:pt>
                <c:pt idx="1502">
                  <c:v>0.16693115234375</c:v>
                </c:pt>
                <c:pt idx="1503">
                  <c:v>0.16937255859375</c:v>
                </c:pt>
                <c:pt idx="1504">
                  <c:v>0.17181396484375</c:v>
                </c:pt>
                <c:pt idx="1505">
                  <c:v>0.17425537109375</c:v>
                </c:pt>
                <c:pt idx="1506">
                  <c:v>0.17669677734375</c:v>
                </c:pt>
                <c:pt idx="1507">
                  <c:v>0.17913818359375</c:v>
                </c:pt>
                <c:pt idx="1508">
                  <c:v>0.18157958984375</c:v>
                </c:pt>
                <c:pt idx="1509">
                  <c:v>0.18402099609375</c:v>
                </c:pt>
                <c:pt idx="1510">
                  <c:v>0.18646240234375</c:v>
                </c:pt>
                <c:pt idx="1511">
                  <c:v>0.18890380859375</c:v>
                </c:pt>
                <c:pt idx="1512">
                  <c:v>0.19134521484375</c:v>
                </c:pt>
                <c:pt idx="1513">
                  <c:v>0.19378662109375</c:v>
                </c:pt>
                <c:pt idx="1514">
                  <c:v>0.19622802734375</c:v>
                </c:pt>
                <c:pt idx="1515">
                  <c:v>0.19866943359375</c:v>
                </c:pt>
                <c:pt idx="1516">
                  <c:v>0.20111083984375</c:v>
                </c:pt>
                <c:pt idx="1517">
                  <c:v>0.20355224609375</c:v>
                </c:pt>
                <c:pt idx="1518">
                  <c:v>0.20599365234375</c:v>
                </c:pt>
                <c:pt idx="1519">
                  <c:v>0.20843505859375</c:v>
                </c:pt>
                <c:pt idx="1520">
                  <c:v>0.21087646484375</c:v>
                </c:pt>
                <c:pt idx="1521">
                  <c:v>0.21331787109375</c:v>
                </c:pt>
                <c:pt idx="1522">
                  <c:v>0.21575927734375</c:v>
                </c:pt>
                <c:pt idx="1523">
                  <c:v>0.21820068359375</c:v>
                </c:pt>
                <c:pt idx="1524">
                  <c:v>0.22064208984375</c:v>
                </c:pt>
                <c:pt idx="1525">
                  <c:v>0.22308349609375</c:v>
                </c:pt>
                <c:pt idx="1526">
                  <c:v>0.22552490234375</c:v>
                </c:pt>
                <c:pt idx="1527">
                  <c:v>0.22796630859375</c:v>
                </c:pt>
                <c:pt idx="1528">
                  <c:v>0.23040771484375</c:v>
                </c:pt>
                <c:pt idx="1529">
                  <c:v>0.23284912109375</c:v>
                </c:pt>
                <c:pt idx="1530">
                  <c:v>0.23529052734375</c:v>
                </c:pt>
                <c:pt idx="1531">
                  <c:v>0.23773193359375</c:v>
                </c:pt>
                <c:pt idx="1532">
                  <c:v>0.24017333984375</c:v>
                </c:pt>
                <c:pt idx="1533">
                  <c:v>0.24261474609375</c:v>
                </c:pt>
                <c:pt idx="1534">
                  <c:v>0.24505615234375</c:v>
                </c:pt>
                <c:pt idx="1535">
                  <c:v>0.24749755859375</c:v>
                </c:pt>
                <c:pt idx="1536">
                  <c:v>0.24993896484375</c:v>
                </c:pt>
                <c:pt idx="1537">
                  <c:v>0.25238037109375</c:v>
                </c:pt>
                <c:pt idx="1538">
                  <c:v>0.25482177734375</c:v>
                </c:pt>
                <c:pt idx="1539">
                  <c:v>0.25726318359375</c:v>
                </c:pt>
                <c:pt idx="1540">
                  <c:v>0.25970458984375</c:v>
                </c:pt>
                <c:pt idx="1541">
                  <c:v>0.26214599609375</c:v>
                </c:pt>
                <c:pt idx="1542">
                  <c:v>0.26458740234375</c:v>
                </c:pt>
                <c:pt idx="1543">
                  <c:v>0.26702880859375</c:v>
                </c:pt>
                <c:pt idx="1544">
                  <c:v>0.26947021484375</c:v>
                </c:pt>
                <c:pt idx="1545">
                  <c:v>0.27191162109375</c:v>
                </c:pt>
                <c:pt idx="1546">
                  <c:v>0.27435302734375</c:v>
                </c:pt>
                <c:pt idx="1547">
                  <c:v>0.27679443359375</c:v>
                </c:pt>
                <c:pt idx="1548">
                  <c:v>0.27923583984375</c:v>
                </c:pt>
                <c:pt idx="1549">
                  <c:v>0.28167724609375</c:v>
                </c:pt>
                <c:pt idx="1550">
                  <c:v>0.28411865234375</c:v>
                </c:pt>
                <c:pt idx="1551">
                  <c:v>0.28656005859375</c:v>
                </c:pt>
                <c:pt idx="1552">
                  <c:v>0.28900146484375</c:v>
                </c:pt>
                <c:pt idx="1553">
                  <c:v>0.29144287109375</c:v>
                </c:pt>
                <c:pt idx="1554">
                  <c:v>0.29388427734375</c:v>
                </c:pt>
                <c:pt idx="1555">
                  <c:v>0.29632568359375</c:v>
                </c:pt>
                <c:pt idx="1556">
                  <c:v>0.29876708984375</c:v>
                </c:pt>
                <c:pt idx="1557">
                  <c:v>0.30120849609375</c:v>
                </c:pt>
                <c:pt idx="1558">
                  <c:v>0.30364990234375</c:v>
                </c:pt>
                <c:pt idx="1559">
                  <c:v>0.30609130859375</c:v>
                </c:pt>
                <c:pt idx="1560">
                  <c:v>0.30853271484375</c:v>
                </c:pt>
                <c:pt idx="1561">
                  <c:v>0.31097412109375</c:v>
                </c:pt>
                <c:pt idx="1562">
                  <c:v>0.31341552734375</c:v>
                </c:pt>
                <c:pt idx="1563">
                  <c:v>0.31585693359375</c:v>
                </c:pt>
                <c:pt idx="1564">
                  <c:v>0.31829833984375</c:v>
                </c:pt>
                <c:pt idx="1565">
                  <c:v>0.32073974609375</c:v>
                </c:pt>
                <c:pt idx="1566">
                  <c:v>0.32318115234375</c:v>
                </c:pt>
                <c:pt idx="1567">
                  <c:v>0.32562255859375</c:v>
                </c:pt>
                <c:pt idx="1568">
                  <c:v>0.32806396484375</c:v>
                </c:pt>
                <c:pt idx="1569">
                  <c:v>0.33050537109375</c:v>
                </c:pt>
                <c:pt idx="1570">
                  <c:v>0.33294677734375</c:v>
                </c:pt>
                <c:pt idx="1571">
                  <c:v>0.33538818359375</c:v>
                </c:pt>
                <c:pt idx="1572">
                  <c:v>0.33782958984375</c:v>
                </c:pt>
                <c:pt idx="1573">
                  <c:v>0.34027099609375</c:v>
                </c:pt>
                <c:pt idx="1574">
                  <c:v>0.34271240234375</c:v>
                </c:pt>
                <c:pt idx="1575">
                  <c:v>0.34515380859375</c:v>
                </c:pt>
                <c:pt idx="1576">
                  <c:v>0.34759521484375</c:v>
                </c:pt>
                <c:pt idx="1577">
                  <c:v>0.35003662109375</c:v>
                </c:pt>
                <c:pt idx="1578">
                  <c:v>0.35247802734375</c:v>
                </c:pt>
                <c:pt idx="1579">
                  <c:v>0.35491943359375</c:v>
                </c:pt>
                <c:pt idx="1580">
                  <c:v>0.35736083984375</c:v>
                </c:pt>
                <c:pt idx="1581">
                  <c:v>0.35980224609375</c:v>
                </c:pt>
                <c:pt idx="1582">
                  <c:v>0.36224365234375</c:v>
                </c:pt>
                <c:pt idx="1583">
                  <c:v>0.36468505859375</c:v>
                </c:pt>
                <c:pt idx="1584">
                  <c:v>0.36712646484375</c:v>
                </c:pt>
                <c:pt idx="1585">
                  <c:v>0.36956787109375</c:v>
                </c:pt>
                <c:pt idx="1586">
                  <c:v>0.37200927734375</c:v>
                </c:pt>
                <c:pt idx="1587">
                  <c:v>0.37445068359375</c:v>
                </c:pt>
                <c:pt idx="1588">
                  <c:v>0.37689208984375</c:v>
                </c:pt>
                <c:pt idx="1589">
                  <c:v>0.37933349609375</c:v>
                </c:pt>
                <c:pt idx="1590">
                  <c:v>0.38177490234375</c:v>
                </c:pt>
                <c:pt idx="1591">
                  <c:v>0.38421630859375</c:v>
                </c:pt>
                <c:pt idx="1592">
                  <c:v>0.38665771484375</c:v>
                </c:pt>
                <c:pt idx="1593">
                  <c:v>0.38909912109375</c:v>
                </c:pt>
                <c:pt idx="1594">
                  <c:v>0.39154052734375</c:v>
                </c:pt>
                <c:pt idx="1595">
                  <c:v>0.39398193359375</c:v>
                </c:pt>
                <c:pt idx="1596">
                  <c:v>0.39642333984375</c:v>
                </c:pt>
                <c:pt idx="1597">
                  <c:v>0.39886474609375</c:v>
                </c:pt>
                <c:pt idx="1598">
                  <c:v>0.40130615234375</c:v>
                </c:pt>
                <c:pt idx="1599">
                  <c:v>0.40374755859375</c:v>
                </c:pt>
                <c:pt idx="1600">
                  <c:v>0.40618896484375</c:v>
                </c:pt>
                <c:pt idx="1601">
                  <c:v>0.40863037109375</c:v>
                </c:pt>
                <c:pt idx="1602">
                  <c:v>0.41107177734375</c:v>
                </c:pt>
                <c:pt idx="1603">
                  <c:v>0.41351318359375</c:v>
                </c:pt>
                <c:pt idx="1604">
                  <c:v>0.41595458984375</c:v>
                </c:pt>
                <c:pt idx="1605">
                  <c:v>0.41839599609375</c:v>
                </c:pt>
                <c:pt idx="1606">
                  <c:v>0.42083740234375</c:v>
                </c:pt>
                <c:pt idx="1607">
                  <c:v>0.42327880859375</c:v>
                </c:pt>
                <c:pt idx="1608">
                  <c:v>0.42572021484375</c:v>
                </c:pt>
                <c:pt idx="1609">
                  <c:v>0.42816162109375</c:v>
                </c:pt>
                <c:pt idx="1610">
                  <c:v>0.43060302734375</c:v>
                </c:pt>
                <c:pt idx="1611">
                  <c:v>0.43304443359375</c:v>
                </c:pt>
                <c:pt idx="1612">
                  <c:v>0.43548583984375</c:v>
                </c:pt>
                <c:pt idx="1613">
                  <c:v>0.43792724609375</c:v>
                </c:pt>
                <c:pt idx="1614">
                  <c:v>0.44036865234375</c:v>
                </c:pt>
                <c:pt idx="1615">
                  <c:v>0.44281005859375</c:v>
                </c:pt>
                <c:pt idx="1616">
                  <c:v>0.44525146484375</c:v>
                </c:pt>
                <c:pt idx="1617">
                  <c:v>0.44769287109375</c:v>
                </c:pt>
                <c:pt idx="1618">
                  <c:v>0.45013427734375</c:v>
                </c:pt>
                <c:pt idx="1619">
                  <c:v>0.45257568359375</c:v>
                </c:pt>
                <c:pt idx="1620">
                  <c:v>0.45501708984375</c:v>
                </c:pt>
                <c:pt idx="1621">
                  <c:v>0.45745849609375</c:v>
                </c:pt>
                <c:pt idx="1622">
                  <c:v>0.45989990234375</c:v>
                </c:pt>
                <c:pt idx="1623">
                  <c:v>0.46234130859375</c:v>
                </c:pt>
                <c:pt idx="1624">
                  <c:v>0.46478271484375</c:v>
                </c:pt>
                <c:pt idx="1625">
                  <c:v>0.46722412109375</c:v>
                </c:pt>
                <c:pt idx="1626">
                  <c:v>0.46966552734375</c:v>
                </c:pt>
                <c:pt idx="1627">
                  <c:v>0.47210693359375</c:v>
                </c:pt>
                <c:pt idx="1628">
                  <c:v>0.47454833984375</c:v>
                </c:pt>
                <c:pt idx="1629">
                  <c:v>0.47698974609375</c:v>
                </c:pt>
                <c:pt idx="1630">
                  <c:v>0.47943115234375</c:v>
                </c:pt>
                <c:pt idx="1631">
                  <c:v>0.48187255859375</c:v>
                </c:pt>
                <c:pt idx="1632">
                  <c:v>0.48431396484375</c:v>
                </c:pt>
                <c:pt idx="1633">
                  <c:v>0.48675537109375</c:v>
                </c:pt>
                <c:pt idx="1634">
                  <c:v>0.48919677734375</c:v>
                </c:pt>
                <c:pt idx="1635">
                  <c:v>0.49163818359375</c:v>
                </c:pt>
                <c:pt idx="1636">
                  <c:v>0.49407958984375</c:v>
                </c:pt>
                <c:pt idx="1637">
                  <c:v>0.49652099609375</c:v>
                </c:pt>
                <c:pt idx="1638">
                  <c:v>0.49896240234375</c:v>
                </c:pt>
                <c:pt idx="1639">
                  <c:v>0.50140380859375</c:v>
                </c:pt>
                <c:pt idx="1640">
                  <c:v>0.50384521484375</c:v>
                </c:pt>
                <c:pt idx="1641">
                  <c:v>0.50628662109375</c:v>
                </c:pt>
                <c:pt idx="1642">
                  <c:v>0.50872802734375</c:v>
                </c:pt>
                <c:pt idx="1643">
                  <c:v>0.51116943359375</c:v>
                </c:pt>
                <c:pt idx="1644">
                  <c:v>0.51361083984375</c:v>
                </c:pt>
                <c:pt idx="1645">
                  <c:v>0.51605224609375</c:v>
                </c:pt>
                <c:pt idx="1646">
                  <c:v>0.51849365234375</c:v>
                </c:pt>
                <c:pt idx="1647">
                  <c:v>0.52093505859375</c:v>
                </c:pt>
                <c:pt idx="1648">
                  <c:v>0.52337646484375</c:v>
                </c:pt>
                <c:pt idx="1649">
                  <c:v>0.52581787109375</c:v>
                </c:pt>
                <c:pt idx="1650">
                  <c:v>0.52825927734375</c:v>
                </c:pt>
                <c:pt idx="1651">
                  <c:v>0.53070068359375</c:v>
                </c:pt>
                <c:pt idx="1652">
                  <c:v>0.53314208984375</c:v>
                </c:pt>
                <c:pt idx="1653">
                  <c:v>0.53558349609375</c:v>
                </c:pt>
                <c:pt idx="1654">
                  <c:v>0.53802490234375</c:v>
                </c:pt>
                <c:pt idx="1655">
                  <c:v>0.54046630859375</c:v>
                </c:pt>
                <c:pt idx="1656">
                  <c:v>0.54290771484375</c:v>
                </c:pt>
                <c:pt idx="1657">
                  <c:v>0.54534912109375</c:v>
                </c:pt>
                <c:pt idx="1658">
                  <c:v>0.54779052734375</c:v>
                </c:pt>
                <c:pt idx="1659">
                  <c:v>0.55023193359375</c:v>
                </c:pt>
                <c:pt idx="1660">
                  <c:v>0.55267333984375</c:v>
                </c:pt>
                <c:pt idx="1661">
                  <c:v>0.55511474609375</c:v>
                </c:pt>
                <c:pt idx="1662">
                  <c:v>0.55755615234375</c:v>
                </c:pt>
                <c:pt idx="1663">
                  <c:v>0.55999755859375</c:v>
                </c:pt>
                <c:pt idx="1664">
                  <c:v>0.56243896484375</c:v>
                </c:pt>
                <c:pt idx="1665">
                  <c:v>0.56488037109375</c:v>
                </c:pt>
                <c:pt idx="1666">
                  <c:v>0.56732177734375</c:v>
                </c:pt>
                <c:pt idx="1667">
                  <c:v>0.56976318359375</c:v>
                </c:pt>
                <c:pt idx="1668">
                  <c:v>0.57220458984375</c:v>
                </c:pt>
                <c:pt idx="1669">
                  <c:v>0.57464599609375</c:v>
                </c:pt>
                <c:pt idx="1670">
                  <c:v>0.57708740234375</c:v>
                </c:pt>
                <c:pt idx="1671">
                  <c:v>0.57952880859375</c:v>
                </c:pt>
                <c:pt idx="1672">
                  <c:v>0.58197021484375</c:v>
                </c:pt>
                <c:pt idx="1673">
                  <c:v>0.58441162109375</c:v>
                </c:pt>
                <c:pt idx="1674">
                  <c:v>0.58685302734375</c:v>
                </c:pt>
                <c:pt idx="1675">
                  <c:v>0.58929443359375</c:v>
                </c:pt>
                <c:pt idx="1676">
                  <c:v>0.59173583984375</c:v>
                </c:pt>
                <c:pt idx="1677">
                  <c:v>0.59417724609375</c:v>
                </c:pt>
                <c:pt idx="1678">
                  <c:v>0.59661865234375</c:v>
                </c:pt>
                <c:pt idx="1679">
                  <c:v>0.59906005859375</c:v>
                </c:pt>
                <c:pt idx="1680">
                  <c:v>0.60150146484375</c:v>
                </c:pt>
                <c:pt idx="1681">
                  <c:v>0.60394287109375</c:v>
                </c:pt>
                <c:pt idx="1682">
                  <c:v>0.60638427734375</c:v>
                </c:pt>
                <c:pt idx="1683">
                  <c:v>0.60882568359375</c:v>
                </c:pt>
                <c:pt idx="1684">
                  <c:v>0.61126708984375</c:v>
                </c:pt>
                <c:pt idx="1685">
                  <c:v>0.61370849609375</c:v>
                </c:pt>
                <c:pt idx="1686">
                  <c:v>0.61614990234375</c:v>
                </c:pt>
                <c:pt idx="1687">
                  <c:v>0.61859130859375</c:v>
                </c:pt>
                <c:pt idx="1688">
                  <c:v>0.62103271484375</c:v>
                </c:pt>
                <c:pt idx="1689">
                  <c:v>0.62347412109375</c:v>
                </c:pt>
                <c:pt idx="1690">
                  <c:v>0.62591552734375</c:v>
                </c:pt>
                <c:pt idx="1691">
                  <c:v>0.62835693359375</c:v>
                </c:pt>
                <c:pt idx="1692">
                  <c:v>0.63079833984375</c:v>
                </c:pt>
                <c:pt idx="1693">
                  <c:v>0.63323974609375</c:v>
                </c:pt>
                <c:pt idx="1694">
                  <c:v>0.63568115234375</c:v>
                </c:pt>
                <c:pt idx="1695">
                  <c:v>0.63812255859375</c:v>
                </c:pt>
                <c:pt idx="1696">
                  <c:v>0.64056396484375</c:v>
                </c:pt>
                <c:pt idx="1697">
                  <c:v>0.64300537109375</c:v>
                </c:pt>
                <c:pt idx="1698">
                  <c:v>0.64544677734375</c:v>
                </c:pt>
                <c:pt idx="1699">
                  <c:v>0.64788818359375</c:v>
                </c:pt>
                <c:pt idx="1700">
                  <c:v>0.65032958984375</c:v>
                </c:pt>
                <c:pt idx="1701">
                  <c:v>0.65277099609375</c:v>
                </c:pt>
                <c:pt idx="1702">
                  <c:v>0.65521240234375</c:v>
                </c:pt>
                <c:pt idx="1703">
                  <c:v>0.65765380859375</c:v>
                </c:pt>
                <c:pt idx="1704">
                  <c:v>0.66009521484375</c:v>
                </c:pt>
                <c:pt idx="1705">
                  <c:v>0.66253662109375</c:v>
                </c:pt>
                <c:pt idx="1706">
                  <c:v>0.66497802734375</c:v>
                </c:pt>
                <c:pt idx="1707">
                  <c:v>0.66741943359375</c:v>
                </c:pt>
                <c:pt idx="1708">
                  <c:v>0.66986083984375</c:v>
                </c:pt>
                <c:pt idx="1709">
                  <c:v>0.67230224609375</c:v>
                </c:pt>
                <c:pt idx="1710">
                  <c:v>0.67474365234375</c:v>
                </c:pt>
                <c:pt idx="1711">
                  <c:v>0.67718505859375</c:v>
                </c:pt>
                <c:pt idx="1712">
                  <c:v>0.67962646484375</c:v>
                </c:pt>
                <c:pt idx="1713">
                  <c:v>0.68206787109375</c:v>
                </c:pt>
                <c:pt idx="1714">
                  <c:v>0.68450927734375</c:v>
                </c:pt>
                <c:pt idx="1715">
                  <c:v>0.68695068359375</c:v>
                </c:pt>
                <c:pt idx="1716">
                  <c:v>0.68939208984375</c:v>
                </c:pt>
                <c:pt idx="1717">
                  <c:v>0.69183349609375</c:v>
                </c:pt>
                <c:pt idx="1718">
                  <c:v>0.69427490234375</c:v>
                </c:pt>
                <c:pt idx="1719">
                  <c:v>0.69671630859375</c:v>
                </c:pt>
                <c:pt idx="1720">
                  <c:v>0.69915771484375</c:v>
                </c:pt>
                <c:pt idx="1721">
                  <c:v>0.70159912109375</c:v>
                </c:pt>
                <c:pt idx="1722">
                  <c:v>0.70404052734375</c:v>
                </c:pt>
                <c:pt idx="1723">
                  <c:v>0.70648193359375</c:v>
                </c:pt>
                <c:pt idx="1724">
                  <c:v>0.70892333984375</c:v>
                </c:pt>
                <c:pt idx="1725">
                  <c:v>0.71136474609375</c:v>
                </c:pt>
                <c:pt idx="1726">
                  <c:v>0.71380615234375</c:v>
                </c:pt>
                <c:pt idx="1727">
                  <c:v>0.71624755859375</c:v>
                </c:pt>
                <c:pt idx="1728">
                  <c:v>0.71868896484375</c:v>
                </c:pt>
                <c:pt idx="1729">
                  <c:v>0.72113037109375</c:v>
                </c:pt>
                <c:pt idx="1730">
                  <c:v>0.72357177734375</c:v>
                </c:pt>
                <c:pt idx="1731">
                  <c:v>0.72601318359375</c:v>
                </c:pt>
                <c:pt idx="1732">
                  <c:v>0.72845458984375</c:v>
                </c:pt>
                <c:pt idx="1733">
                  <c:v>0.73089599609375</c:v>
                </c:pt>
                <c:pt idx="1734">
                  <c:v>0.73333740234375</c:v>
                </c:pt>
                <c:pt idx="1735">
                  <c:v>0.73577880859375</c:v>
                </c:pt>
                <c:pt idx="1736">
                  <c:v>0.73822021484375</c:v>
                </c:pt>
                <c:pt idx="1737">
                  <c:v>0.74066162109375</c:v>
                </c:pt>
                <c:pt idx="1738">
                  <c:v>0.74310302734375</c:v>
                </c:pt>
                <c:pt idx="1739">
                  <c:v>0.74554443359375</c:v>
                </c:pt>
                <c:pt idx="1740">
                  <c:v>0.74798583984375</c:v>
                </c:pt>
                <c:pt idx="1741">
                  <c:v>0.75042724609375</c:v>
                </c:pt>
                <c:pt idx="1742">
                  <c:v>0.75286865234375</c:v>
                </c:pt>
                <c:pt idx="1743">
                  <c:v>0.75531005859375</c:v>
                </c:pt>
                <c:pt idx="1744">
                  <c:v>0.75775146484375</c:v>
                </c:pt>
                <c:pt idx="1745">
                  <c:v>0.76019287109375</c:v>
                </c:pt>
                <c:pt idx="1746">
                  <c:v>0.76263427734375</c:v>
                </c:pt>
                <c:pt idx="1747">
                  <c:v>0.76507568359375</c:v>
                </c:pt>
                <c:pt idx="1748">
                  <c:v>0.76751708984375</c:v>
                </c:pt>
                <c:pt idx="1749">
                  <c:v>0.76995849609375</c:v>
                </c:pt>
                <c:pt idx="1750">
                  <c:v>0.77239990234375</c:v>
                </c:pt>
                <c:pt idx="1751">
                  <c:v>0.77484130859375</c:v>
                </c:pt>
                <c:pt idx="1752">
                  <c:v>0.77728271484375</c:v>
                </c:pt>
                <c:pt idx="1753">
                  <c:v>0.77972412109375</c:v>
                </c:pt>
                <c:pt idx="1754">
                  <c:v>0.78216552734375</c:v>
                </c:pt>
                <c:pt idx="1755">
                  <c:v>0.78460693359375</c:v>
                </c:pt>
                <c:pt idx="1756">
                  <c:v>0.78704833984375</c:v>
                </c:pt>
                <c:pt idx="1757">
                  <c:v>0.78948974609375</c:v>
                </c:pt>
                <c:pt idx="1758">
                  <c:v>0.79193115234375</c:v>
                </c:pt>
                <c:pt idx="1759">
                  <c:v>0.79437255859375</c:v>
                </c:pt>
                <c:pt idx="1760">
                  <c:v>0.79681396484375</c:v>
                </c:pt>
                <c:pt idx="1761">
                  <c:v>0.79925537109375</c:v>
                </c:pt>
                <c:pt idx="1762">
                  <c:v>0.80169677734375</c:v>
                </c:pt>
                <c:pt idx="1763">
                  <c:v>0.80413818359375</c:v>
                </c:pt>
                <c:pt idx="1764">
                  <c:v>0.80657958984375</c:v>
                </c:pt>
                <c:pt idx="1765">
                  <c:v>0.80902099609375</c:v>
                </c:pt>
                <c:pt idx="1766">
                  <c:v>0.81146240234375</c:v>
                </c:pt>
                <c:pt idx="1767">
                  <c:v>0.81390380859375</c:v>
                </c:pt>
                <c:pt idx="1768">
                  <c:v>0.81634521484375</c:v>
                </c:pt>
                <c:pt idx="1769">
                  <c:v>0.81878662109375</c:v>
                </c:pt>
                <c:pt idx="1770">
                  <c:v>0.82122802734375</c:v>
                </c:pt>
                <c:pt idx="1771">
                  <c:v>0.82366943359375</c:v>
                </c:pt>
                <c:pt idx="1772">
                  <c:v>0.82611083984375</c:v>
                </c:pt>
                <c:pt idx="1773">
                  <c:v>0.82855224609375</c:v>
                </c:pt>
                <c:pt idx="1774">
                  <c:v>0.83099365234375</c:v>
                </c:pt>
                <c:pt idx="1775">
                  <c:v>0.83343505859375</c:v>
                </c:pt>
                <c:pt idx="1776">
                  <c:v>0.83587646484375</c:v>
                </c:pt>
                <c:pt idx="1777">
                  <c:v>0.83831787109375</c:v>
                </c:pt>
                <c:pt idx="1778">
                  <c:v>0.84075927734375</c:v>
                </c:pt>
                <c:pt idx="1779">
                  <c:v>0.84320068359375</c:v>
                </c:pt>
                <c:pt idx="1780">
                  <c:v>0.84564208984375</c:v>
                </c:pt>
                <c:pt idx="1781">
                  <c:v>0.84808349609375</c:v>
                </c:pt>
                <c:pt idx="1782">
                  <c:v>0.85052490234375</c:v>
                </c:pt>
                <c:pt idx="1783">
                  <c:v>0.85296630859375</c:v>
                </c:pt>
                <c:pt idx="1784">
                  <c:v>0.85540771484375</c:v>
                </c:pt>
                <c:pt idx="1785">
                  <c:v>0.85784912109375</c:v>
                </c:pt>
                <c:pt idx="1786">
                  <c:v>0.86029052734375</c:v>
                </c:pt>
                <c:pt idx="1787">
                  <c:v>0.86273193359375</c:v>
                </c:pt>
                <c:pt idx="1788">
                  <c:v>0.86517333984375</c:v>
                </c:pt>
                <c:pt idx="1789">
                  <c:v>0.86761474609375</c:v>
                </c:pt>
                <c:pt idx="1790">
                  <c:v>0.87005615234375</c:v>
                </c:pt>
                <c:pt idx="1791">
                  <c:v>0.87249755859375</c:v>
                </c:pt>
                <c:pt idx="1792">
                  <c:v>0.87493896484375</c:v>
                </c:pt>
                <c:pt idx="1793">
                  <c:v>0.87738037109375</c:v>
                </c:pt>
                <c:pt idx="1794">
                  <c:v>0.87982177734375</c:v>
                </c:pt>
                <c:pt idx="1795">
                  <c:v>0.88226318359375</c:v>
                </c:pt>
                <c:pt idx="1796">
                  <c:v>0.88470458984375</c:v>
                </c:pt>
                <c:pt idx="1797">
                  <c:v>0.88714599609375</c:v>
                </c:pt>
                <c:pt idx="1798">
                  <c:v>0.88958740234375</c:v>
                </c:pt>
                <c:pt idx="1799">
                  <c:v>0.89202880859375</c:v>
                </c:pt>
                <c:pt idx="1800">
                  <c:v>0.89447021484375</c:v>
                </c:pt>
                <c:pt idx="1801">
                  <c:v>0.89691162109375</c:v>
                </c:pt>
                <c:pt idx="1802">
                  <c:v>0.89935302734375</c:v>
                </c:pt>
                <c:pt idx="1803">
                  <c:v>0.90179443359375</c:v>
                </c:pt>
                <c:pt idx="1804">
                  <c:v>0.90423583984375</c:v>
                </c:pt>
                <c:pt idx="1805">
                  <c:v>0.90667724609375</c:v>
                </c:pt>
                <c:pt idx="1806">
                  <c:v>0.90911865234375</c:v>
                </c:pt>
                <c:pt idx="1807">
                  <c:v>0.91156005859375</c:v>
                </c:pt>
                <c:pt idx="1808">
                  <c:v>0.91400146484375</c:v>
                </c:pt>
                <c:pt idx="1809">
                  <c:v>0.91644287109375</c:v>
                </c:pt>
                <c:pt idx="1810">
                  <c:v>0.91888427734375</c:v>
                </c:pt>
                <c:pt idx="1811">
                  <c:v>0.92132568359375</c:v>
                </c:pt>
                <c:pt idx="1812">
                  <c:v>0.92376708984375</c:v>
                </c:pt>
                <c:pt idx="1813">
                  <c:v>0.92620849609375</c:v>
                </c:pt>
                <c:pt idx="1814">
                  <c:v>0.92864990234375</c:v>
                </c:pt>
                <c:pt idx="1815">
                  <c:v>0.93109130859375</c:v>
                </c:pt>
                <c:pt idx="1816">
                  <c:v>0.93353271484375</c:v>
                </c:pt>
                <c:pt idx="1817">
                  <c:v>0.93597412109375</c:v>
                </c:pt>
                <c:pt idx="1818">
                  <c:v>0.93841552734375</c:v>
                </c:pt>
                <c:pt idx="1819">
                  <c:v>0.94085693359375</c:v>
                </c:pt>
                <c:pt idx="1820">
                  <c:v>0.94329833984375</c:v>
                </c:pt>
                <c:pt idx="1821">
                  <c:v>0.94573974609375</c:v>
                </c:pt>
                <c:pt idx="1822">
                  <c:v>0.94818115234375</c:v>
                </c:pt>
                <c:pt idx="1823">
                  <c:v>0.95062255859375</c:v>
                </c:pt>
                <c:pt idx="1824">
                  <c:v>0.95306396484375</c:v>
                </c:pt>
                <c:pt idx="1825">
                  <c:v>0.95550537109375</c:v>
                </c:pt>
                <c:pt idx="1826">
                  <c:v>0.95794677734375</c:v>
                </c:pt>
                <c:pt idx="1827">
                  <c:v>0.96038818359375</c:v>
                </c:pt>
                <c:pt idx="1828">
                  <c:v>0.96282958984375</c:v>
                </c:pt>
                <c:pt idx="1829">
                  <c:v>0.96527099609375</c:v>
                </c:pt>
                <c:pt idx="1830">
                  <c:v>0.96771240234375</c:v>
                </c:pt>
                <c:pt idx="1831">
                  <c:v>0.97015380859375</c:v>
                </c:pt>
                <c:pt idx="1832">
                  <c:v>0.97259521484375</c:v>
                </c:pt>
                <c:pt idx="1833">
                  <c:v>0.97503662109375</c:v>
                </c:pt>
                <c:pt idx="1834">
                  <c:v>0.97747802734375</c:v>
                </c:pt>
                <c:pt idx="1835">
                  <c:v>0.97991943359375</c:v>
                </c:pt>
                <c:pt idx="1836">
                  <c:v>0.98236083984375</c:v>
                </c:pt>
                <c:pt idx="1837">
                  <c:v>0.98480224609375</c:v>
                </c:pt>
                <c:pt idx="1838">
                  <c:v>0.98724365234375</c:v>
                </c:pt>
                <c:pt idx="1839">
                  <c:v>0.98968505859375</c:v>
                </c:pt>
                <c:pt idx="1840">
                  <c:v>0.99212646484375</c:v>
                </c:pt>
                <c:pt idx="1841">
                  <c:v>0.99456787109375</c:v>
                </c:pt>
                <c:pt idx="1842">
                  <c:v>0.99700927734375</c:v>
                </c:pt>
                <c:pt idx="1843">
                  <c:v>0.99945068359375</c:v>
                </c:pt>
                <c:pt idx="1844">
                  <c:v>1.00189208984375</c:v>
                </c:pt>
                <c:pt idx="1845">
                  <c:v>1.00433349609375</c:v>
                </c:pt>
                <c:pt idx="1846">
                  <c:v>1.00677490234375</c:v>
                </c:pt>
                <c:pt idx="1847">
                  <c:v>1.00921630859375</c:v>
                </c:pt>
                <c:pt idx="1848">
                  <c:v>1.01165771484375</c:v>
                </c:pt>
                <c:pt idx="1849">
                  <c:v>1.01409912109375</c:v>
                </c:pt>
                <c:pt idx="1850">
                  <c:v>1.01654052734375</c:v>
                </c:pt>
                <c:pt idx="1851">
                  <c:v>1.01898193359375</c:v>
                </c:pt>
                <c:pt idx="1852">
                  <c:v>1.02142333984375</c:v>
                </c:pt>
                <c:pt idx="1853">
                  <c:v>1.02386474609375</c:v>
                </c:pt>
                <c:pt idx="1854">
                  <c:v>1.02630615234375</c:v>
                </c:pt>
                <c:pt idx="1855">
                  <c:v>1.02874755859375</c:v>
                </c:pt>
                <c:pt idx="1856">
                  <c:v>1.03118896484375</c:v>
                </c:pt>
                <c:pt idx="1857">
                  <c:v>1.03363037109375</c:v>
                </c:pt>
                <c:pt idx="1858">
                  <c:v>1.03607177734375</c:v>
                </c:pt>
                <c:pt idx="1859">
                  <c:v>1.03851318359375</c:v>
                </c:pt>
                <c:pt idx="1860">
                  <c:v>1.04095458984375</c:v>
                </c:pt>
                <c:pt idx="1861">
                  <c:v>1.04339599609375</c:v>
                </c:pt>
                <c:pt idx="1862">
                  <c:v>1.04583740234375</c:v>
                </c:pt>
                <c:pt idx="1863">
                  <c:v>1.04827880859375</c:v>
                </c:pt>
                <c:pt idx="1864">
                  <c:v>1.05072021484375</c:v>
                </c:pt>
                <c:pt idx="1865">
                  <c:v>1.05316162109375</c:v>
                </c:pt>
                <c:pt idx="1866">
                  <c:v>1.05560302734375</c:v>
                </c:pt>
                <c:pt idx="1867">
                  <c:v>1.05804443359375</c:v>
                </c:pt>
                <c:pt idx="1868">
                  <c:v>1.06048583984375</c:v>
                </c:pt>
                <c:pt idx="1869">
                  <c:v>1.06292724609375</c:v>
                </c:pt>
                <c:pt idx="1870">
                  <c:v>1.06536865234375</c:v>
                </c:pt>
                <c:pt idx="1871">
                  <c:v>1.06781005859375</c:v>
                </c:pt>
                <c:pt idx="1872">
                  <c:v>1.07025146484375</c:v>
                </c:pt>
                <c:pt idx="1873">
                  <c:v>1.07269287109375</c:v>
                </c:pt>
                <c:pt idx="1874">
                  <c:v>1.07513427734375</c:v>
                </c:pt>
                <c:pt idx="1875">
                  <c:v>1.07757568359375</c:v>
                </c:pt>
                <c:pt idx="1876">
                  <c:v>1.08001708984375</c:v>
                </c:pt>
                <c:pt idx="1877">
                  <c:v>1.08245849609375</c:v>
                </c:pt>
                <c:pt idx="1878">
                  <c:v>1.08489990234375</c:v>
                </c:pt>
                <c:pt idx="1879">
                  <c:v>1.08734130859375</c:v>
                </c:pt>
                <c:pt idx="1880">
                  <c:v>1.08978271484375</c:v>
                </c:pt>
                <c:pt idx="1881">
                  <c:v>1.09222412109375</c:v>
                </c:pt>
                <c:pt idx="1882">
                  <c:v>1.09466552734375</c:v>
                </c:pt>
                <c:pt idx="1883">
                  <c:v>1.09710693359375</c:v>
                </c:pt>
                <c:pt idx="1884">
                  <c:v>1.09954833984375</c:v>
                </c:pt>
                <c:pt idx="1885">
                  <c:v>1.10198974609375</c:v>
                </c:pt>
                <c:pt idx="1886">
                  <c:v>1.10443115234375</c:v>
                </c:pt>
                <c:pt idx="1887">
                  <c:v>1.10687255859375</c:v>
                </c:pt>
                <c:pt idx="1888">
                  <c:v>1.10931396484375</c:v>
                </c:pt>
                <c:pt idx="1889">
                  <c:v>1.11175537109375</c:v>
                </c:pt>
                <c:pt idx="1890">
                  <c:v>1.11419677734375</c:v>
                </c:pt>
                <c:pt idx="1891">
                  <c:v>1.11663818359375</c:v>
                </c:pt>
                <c:pt idx="1892">
                  <c:v>1.11907958984375</c:v>
                </c:pt>
                <c:pt idx="1893">
                  <c:v>1.12152099609375</c:v>
                </c:pt>
                <c:pt idx="1894">
                  <c:v>1.12396240234375</c:v>
                </c:pt>
                <c:pt idx="1895">
                  <c:v>1.12640380859375</c:v>
                </c:pt>
                <c:pt idx="1896">
                  <c:v>1.12884521484375</c:v>
                </c:pt>
                <c:pt idx="1897">
                  <c:v>1.13128662109375</c:v>
                </c:pt>
                <c:pt idx="1898">
                  <c:v>1.13372802734375</c:v>
                </c:pt>
                <c:pt idx="1899">
                  <c:v>1.13616943359375</c:v>
                </c:pt>
                <c:pt idx="1900">
                  <c:v>1.13861083984375</c:v>
                </c:pt>
                <c:pt idx="1901">
                  <c:v>1.14105224609375</c:v>
                </c:pt>
                <c:pt idx="1902">
                  <c:v>1.14349365234375</c:v>
                </c:pt>
                <c:pt idx="1903">
                  <c:v>1.14593505859375</c:v>
                </c:pt>
                <c:pt idx="1904">
                  <c:v>1.14837646484375</c:v>
                </c:pt>
                <c:pt idx="1905">
                  <c:v>1.15081787109375</c:v>
                </c:pt>
                <c:pt idx="1906">
                  <c:v>1.15325927734375</c:v>
                </c:pt>
                <c:pt idx="1907">
                  <c:v>1.15570068359375</c:v>
                </c:pt>
                <c:pt idx="1908">
                  <c:v>1.15814208984375</c:v>
                </c:pt>
                <c:pt idx="1909">
                  <c:v>1.16058349609375</c:v>
                </c:pt>
                <c:pt idx="1910">
                  <c:v>1.16302490234375</c:v>
                </c:pt>
                <c:pt idx="1911">
                  <c:v>1.16546630859375</c:v>
                </c:pt>
                <c:pt idx="1912">
                  <c:v>1.16790771484375</c:v>
                </c:pt>
                <c:pt idx="1913">
                  <c:v>1.17034912109375</c:v>
                </c:pt>
                <c:pt idx="1914">
                  <c:v>1.17279052734375</c:v>
                </c:pt>
                <c:pt idx="1915">
                  <c:v>1.17523193359375</c:v>
                </c:pt>
                <c:pt idx="1916">
                  <c:v>1.17767333984375</c:v>
                </c:pt>
                <c:pt idx="1917">
                  <c:v>1.18011474609375</c:v>
                </c:pt>
                <c:pt idx="1918">
                  <c:v>1.18255615234375</c:v>
                </c:pt>
                <c:pt idx="1919">
                  <c:v>1.18499755859375</c:v>
                </c:pt>
                <c:pt idx="1920">
                  <c:v>1.18743896484375</c:v>
                </c:pt>
                <c:pt idx="1921">
                  <c:v>1.18988037109375</c:v>
                </c:pt>
                <c:pt idx="1922">
                  <c:v>1.19232177734375</c:v>
                </c:pt>
                <c:pt idx="1923">
                  <c:v>1.19476318359375</c:v>
                </c:pt>
                <c:pt idx="1924">
                  <c:v>1.19720458984375</c:v>
                </c:pt>
                <c:pt idx="1925">
                  <c:v>1.19964599609375</c:v>
                </c:pt>
                <c:pt idx="1926">
                  <c:v>1.20208740234375</c:v>
                </c:pt>
                <c:pt idx="1927">
                  <c:v>1.20452880859375</c:v>
                </c:pt>
                <c:pt idx="1928">
                  <c:v>1.20697021484375</c:v>
                </c:pt>
                <c:pt idx="1929">
                  <c:v>1.20941162109375</c:v>
                </c:pt>
                <c:pt idx="1930">
                  <c:v>1.21185302734375</c:v>
                </c:pt>
                <c:pt idx="1931">
                  <c:v>1.21429443359375</c:v>
                </c:pt>
                <c:pt idx="1932">
                  <c:v>1.21673583984375</c:v>
                </c:pt>
                <c:pt idx="1933">
                  <c:v>1.21917724609375</c:v>
                </c:pt>
                <c:pt idx="1934">
                  <c:v>1.22161865234375</c:v>
                </c:pt>
                <c:pt idx="1935">
                  <c:v>1.22406005859375</c:v>
                </c:pt>
                <c:pt idx="1936">
                  <c:v>1.22650146484375</c:v>
                </c:pt>
                <c:pt idx="1937">
                  <c:v>1.22894287109375</c:v>
                </c:pt>
                <c:pt idx="1938">
                  <c:v>1.23138427734375</c:v>
                </c:pt>
                <c:pt idx="1939">
                  <c:v>1.23382568359375</c:v>
                </c:pt>
                <c:pt idx="1940">
                  <c:v>1.23626708984375</c:v>
                </c:pt>
                <c:pt idx="1941">
                  <c:v>1.23870849609375</c:v>
                </c:pt>
                <c:pt idx="1942">
                  <c:v>1.24114990234375</c:v>
                </c:pt>
                <c:pt idx="1943">
                  <c:v>1.24359130859375</c:v>
                </c:pt>
                <c:pt idx="1944">
                  <c:v>1.24603271484375</c:v>
                </c:pt>
                <c:pt idx="1945">
                  <c:v>1.24847412109375</c:v>
                </c:pt>
                <c:pt idx="1946">
                  <c:v>1.25091552734375</c:v>
                </c:pt>
                <c:pt idx="1947">
                  <c:v>1.25335693359375</c:v>
                </c:pt>
                <c:pt idx="1948">
                  <c:v>1.25579833984375</c:v>
                </c:pt>
                <c:pt idx="1949">
                  <c:v>1.25823974609375</c:v>
                </c:pt>
                <c:pt idx="1950">
                  <c:v>1.26068115234375</c:v>
                </c:pt>
                <c:pt idx="1951">
                  <c:v>1.26312255859375</c:v>
                </c:pt>
                <c:pt idx="1952">
                  <c:v>1.26556396484375</c:v>
                </c:pt>
                <c:pt idx="1953">
                  <c:v>1.26800537109375</c:v>
                </c:pt>
                <c:pt idx="1954">
                  <c:v>1.27044677734375</c:v>
                </c:pt>
                <c:pt idx="1955">
                  <c:v>1.27288818359375</c:v>
                </c:pt>
                <c:pt idx="1956">
                  <c:v>1.27532958984375</c:v>
                </c:pt>
                <c:pt idx="1957">
                  <c:v>1.27777099609375</c:v>
                </c:pt>
                <c:pt idx="1958">
                  <c:v>1.28021240234375</c:v>
                </c:pt>
                <c:pt idx="1959">
                  <c:v>1.28265380859375</c:v>
                </c:pt>
                <c:pt idx="1960">
                  <c:v>1.28509521484375</c:v>
                </c:pt>
                <c:pt idx="1961">
                  <c:v>1.28753662109375</c:v>
                </c:pt>
                <c:pt idx="1962">
                  <c:v>1.28997802734375</c:v>
                </c:pt>
                <c:pt idx="1963">
                  <c:v>1.29241943359375</c:v>
                </c:pt>
                <c:pt idx="1964">
                  <c:v>1.29486083984375</c:v>
                </c:pt>
                <c:pt idx="1965">
                  <c:v>1.29730224609375</c:v>
                </c:pt>
                <c:pt idx="1966">
                  <c:v>1.29974365234375</c:v>
                </c:pt>
                <c:pt idx="1967">
                  <c:v>1.30218505859375</c:v>
                </c:pt>
                <c:pt idx="1968">
                  <c:v>1.30462646484375</c:v>
                </c:pt>
                <c:pt idx="1969">
                  <c:v>1.30706787109375</c:v>
                </c:pt>
                <c:pt idx="1970">
                  <c:v>1.30950927734375</c:v>
                </c:pt>
                <c:pt idx="1971">
                  <c:v>1.31195068359375</c:v>
                </c:pt>
                <c:pt idx="1972">
                  <c:v>1.31439208984375</c:v>
                </c:pt>
                <c:pt idx="1973">
                  <c:v>1.31683349609375</c:v>
                </c:pt>
                <c:pt idx="1974">
                  <c:v>1.31927490234375</c:v>
                </c:pt>
                <c:pt idx="1975">
                  <c:v>1.32171630859375</c:v>
                </c:pt>
                <c:pt idx="1976">
                  <c:v>1.32415771484375</c:v>
                </c:pt>
                <c:pt idx="1977">
                  <c:v>1.32659912109375</c:v>
                </c:pt>
                <c:pt idx="1978">
                  <c:v>1.32904052734375</c:v>
                </c:pt>
                <c:pt idx="1979">
                  <c:v>1.33148193359375</c:v>
                </c:pt>
                <c:pt idx="1980">
                  <c:v>1.33392333984375</c:v>
                </c:pt>
                <c:pt idx="1981">
                  <c:v>1.33636474609375</c:v>
                </c:pt>
                <c:pt idx="1982">
                  <c:v>1.33880615234375</c:v>
                </c:pt>
                <c:pt idx="1983">
                  <c:v>1.34124755859375</c:v>
                </c:pt>
                <c:pt idx="1984">
                  <c:v>1.34368896484375</c:v>
                </c:pt>
                <c:pt idx="1985">
                  <c:v>1.34613037109375</c:v>
                </c:pt>
                <c:pt idx="1986">
                  <c:v>1.34857177734375</c:v>
                </c:pt>
                <c:pt idx="1987">
                  <c:v>1.35101318359375</c:v>
                </c:pt>
                <c:pt idx="1988">
                  <c:v>1.35345458984375</c:v>
                </c:pt>
                <c:pt idx="1989">
                  <c:v>1.35589599609375</c:v>
                </c:pt>
                <c:pt idx="1990">
                  <c:v>1.35833740234375</c:v>
                </c:pt>
                <c:pt idx="1991">
                  <c:v>1.36077880859375</c:v>
                </c:pt>
                <c:pt idx="1992">
                  <c:v>1.36322021484375</c:v>
                </c:pt>
                <c:pt idx="1993">
                  <c:v>1.36566162109375</c:v>
                </c:pt>
                <c:pt idx="1994">
                  <c:v>1.36810302734375</c:v>
                </c:pt>
                <c:pt idx="1995">
                  <c:v>1.37054443359375</c:v>
                </c:pt>
                <c:pt idx="1996">
                  <c:v>1.37298583984375</c:v>
                </c:pt>
                <c:pt idx="1997">
                  <c:v>1.37542724609375</c:v>
                </c:pt>
                <c:pt idx="1998">
                  <c:v>1.37786865234375</c:v>
                </c:pt>
                <c:pt idx="1999">
                  <c:v>1.38031005859375</c:v>
                </c:pt>
                <c:pt idx="2000">
                  <c:v>1.38275146484375</c:v>
                </c:pt>
                <c:pt idx="2001">
                  <c:v>1.38519287109375</c:v>
                </c:pt>
                <c:pt idx="2002">
                  <c:v>1.38763427734375</c:v>
                </c:pt>
                <c:pt idx="2003">
                  <c:v>1.39007568359375</c:v>
                </c:pt>
                <c:pt idx="2004">
                  <c:v>1.39251708984375</c:v>
                </c:pt>
                <c:pt idx="2005">
                  <c:v>1.39495849609375</c:v>
                </c:pt>
                <c:pt idx="2006">
                  <c:v>1.39739990234375</c:v>
                </c:pt>
                <c:pt idx="2007">
                  <c:v>1.39984130859375</c:v>
                </c:pt>
                <c:pt idx="2008">
                  <c:v>1.40228271484375</c:v>
                </c:pt>
                <c:pt idx="2009">
                  <c:v>1.40472412109375</c:v>
                </c:pt>
                <c:pt idx="2010">
                  <c:v>1.40716552734375</c:v>
                </c:pt>
                <c:pt idx="2011">
                  <c:v>1.40960693359375</c:v>
                </c:pt>
                <c:pt idx="2012">
                  <c:v>1.41204833984375</c:v>
                </c:pt>
                <c:pt idx="2013">
                  <c:v>1.41448974609375</c:v>
                </c:pt>
                <c:pt idx="2014">
                  <c:v>1.41693115234375</c:v>
                </c:pt>
                <c:pt idx="2015">
                  <c:v>1.41937255859375</c:v>
                </c:pt>
                <c:pt idx="2016">
                  <c:v>1.42181396484375</c:v>
                </c:pt>
                <c:pt idx="2017">
                  <c:v>1.42425537109375</c:v>
                </c:pt>
                <c:pt idx="2018">
                  <c:v>1.42669677734375</c:v>
                </c:pt>
                <c:pt idx="2019">
                  <c:v>1.42913818359375</c:v>
                </c:pt>
                <c:pt idx="2020">
                  <c:v>1.43157958984375</c:v>
                </c:pt>
                <c:pt idx="2021">
                  <c:v>1.43402099609375</c:v>
                </c:pt>
                <c:pt idx="2022">
                  <c:v>1.43646240234375</c:v>
                </c:pt>
                <c:pt idx="2023">
                  <c:v>1.43890380859375</c:v>
                </c:pt>
                <c:pt idx="2024">
                  <c:v>1.44134521484375</c:v>
                </c:pt>
                <c:pt idx="2025">
                  <c:v>1.44378662109375</c:v>
                </c:pt>
                <c:pt idx="2026">
                  <c:v>1.44622802734375</c:v>
                </c:pt>
                <c:pt idx="2027">
                  <c:v>1.44866943359375</c:v>
                </c:pt>
                <c:pt idx="2028">
                  <c:v>1.45111083984375</c:v>
                </c:pt>
                <c:pt idx="2029">
                  <c:v>1.45355224609375</c:v>
                </c:pt>
                <c:pt idx="2030">
                  <c:v>1.45599365234375</c:v>
                </c:pt>
                <c:pt idx="2031">
                  <c:v>1.45843505859375</c:v>
                </c:pt>
                <c:pt idx="2032">
                  <c:v>1.46087646484375</c:v>
                </c:pt>
                <c:pt idx="2033">
                  <c:v>1.46331787109375</c:v>
                </c:pt>
                <c:pt idx="2034">
                  <c:v>1.46575927734375</c:v>
                </c:pt>
                <c:pt idx="2035">
                  <c:v>1.46820068359375</c:v>
                </c:pt>
                <c:pt idx="2036">
                  <c:v>1.47064208984375</c:v>
                </c:pt>
                <c:pt idx="2037">
                  <c:v>1.47308349609375</c:v>
                </c:pt>
                <c:pt idx="2038">
                  <c:v>1.47552490234375</c:v>
                </c:pt>
                <c:pt idx="2039">
                  <c:v>1.47796630859375</c:v>
                </c:pt>
                <c:pt idx="2040">
                  <c:v>1.48040771484375</c:v>
                </c:pt>
                <c:pt idx="2041">
                  <c:v>1.48284912109375</c:v>
                </c:pt>
                <c:pt idx="2042">
                  <c:v>1.48529052734375</c:v>
                </c:pt>
                <c:pt idx="2043">
                  <c:v>1.48773193359375</c:v>
                </c:pt>
                <c:pt idx="2044">
                  <c:v>1.49017333984375</c:v>
                </c:pt>
                <c:pt idx="2045">
                  <c:v>1.49261474609375</c:v>
                </c:pt>
                <c:pt idx="2046">
                  <c:v>1.49505615234375</c:v>
                </c:pt>
                <c:pt idx="2047">
                  <c:v>1.49749755859375</c:v>
                </c:pt>
              </c:numCache>
            </c:numRef>
          </c:xVal>
          <c:yVal>
            <c:numRef>
              <c:f>'-1 to 1.5'!$E$2:$E$5120</c:f>
              <c:numCache>
                <c:formatCode>General</c:formatCode>
                <c:ptCount val="5119"/>
                <c:pt idx="0">
                  <c:v>4.2443847656250001E-5</c:v>
                </c:pt>
                <c:pt idx="1">
                  <c:v>4.0277099609375003E-5</c:v>
                </c:pt>
                <c:pt idx="2">
                  <c:v>3.8336181640625006E-5</c:v>
                </c:pt>
                <c:pt idx="3">
                  <c:v>3.6553955078125006E-5</c:v>
                </c:pt>
                <c:pt idx="4">
                  <c:v>3.4909057617187504E-5</c:v>
                </c:pt>
                <c:pt idx="5">
                  <c:v>3.3380126953125003E-5</c:v>
                </c:pt>
                <c:pt idx="6">
                  <c:v>3.1951904296875005E-5</c:v>
                </c:pt>
                <c:pt idx="7">
                  <c:v>3.0618286132812502E-5</c:v>
                </c:pt>
                <c:pt idx="8">
                  <c:v>2.9364013671875002E-5</c:v>
                </c:pt>
                <c:pt idx="9">
                  <c:v>2.8182983398437503E-5</c:v>
                </c:pt>
                <c:pt idx="10">
                  <c:v>2.7069091796875004E-5</c:v>
                </c:pt>
                <c:pt idx="11">
                  <c:v>2.6022338867187504E-5</c:v>
                </c:pt>
                <c:pt idx="12">
                  <c:v>2.5030517578125001E-5</c:v>
                </c:pt>
                <c:pt idx="13">
                  <c:v>2.4090576171875003E-5</c:v>
                </c:pt>
                <c:pt idx="14">
                  <c:v>2.3193359375E-5</c:v>
                </c:pt>
                <c:pt idx="15">
                  <c:v>2.2341918945312503E-5</c:v>
                </c:pt>
                <c:pt idx="16">
                  <c:v>2.1536254882812503E-5</c:v>
                </c:pt>
                <c:pt idx="17">
                  <c:v>2.0767211914062503E-5</c:v>
                </c:pt>
                <c:pt idx="18">
                  <c:v>2.0034790039062503E-5</c:v>
                </c:pt>
                <c:pt idx="19">
                  <c:v>1.9335937500000002E-5</c:v>
                </c:pt>
                <c:pt idx="20">
                  <c:v>1.8661499023437501E-5</c:v>
                </c:pt>
                <c:pt idx="21">
                  <c:v>1.8023681640625E-5</c:v>
                </c:pt>
                <c:pt idx="22">
                  <c:v>1.7407226562500001E-5</c:v>
                </c:pt>
                <c:pt idx="23">
                  <c:v>1.6821289062500001E-5</c:v>
                </c:pt>
                <c:pt idx="24">
                  <c:v>1.6256713867187502E-5</c:v>
                </c:pt>
                <c:pt idx="25">
                  <c:v>1.5716552734375E-5</c:v>
                </c:pt>
                <c:pt idx="26">
                  <c:v>1.5197753906250002E-5</c:v>
                </c:pt>
                <c:pt idx="27">
                  <c:v>1.4697265625000001E-5</c:v>
                </c:pt>
                <c:pt idx="28">
                  <c:v>1.4218139648437501E-5</c:v>
                </c:pt>
                <c:pt idx="29">
                  <c:v>1.3757324218750001E-5</c:v>
                </c:pt>
                <c:pt idx="30">
                  <c:v>1.3308715820312501E-5</c:v>
                </c:pt>
                <c:pt idx="31">
                  <c:v>1.2878417968750001E-5</c:v>
                </c:pt>
                <c:pt idx="32">
                  <c:v>1.2463378906250001E-5</c:v>
                </c:pt>
                <c:pt idx="33">
                  <c:v>1.2063598632812501E-5</c:v>
                </c:pt>
                <c:pt idx="34">
                  <c:v>1.1679077148437501E-5</c:v>
                </c:pt>
                <c:pt idx="35">
                  <c:v>1.13037109375E-5</c:v>
                </c:pt>
                <c:pt idx="36">
                  <c:v>1.0940551757812501E-5</c:v>
                </c:pt>
                <c:pt idx="37">
                  <c:v>1.0592651367187501E-5</c:v>
                </c:pt>
                <c:pt idx="38">
                  <c:v>1.0250854492187501E-5</c:v>
                </c:pt>
                <c:pt idx="39">
                  <c:v>9.927368164062501E-6</c:v>
                </c:pt>
                <c:pt idx="40">
                  <c:v>9.6130371093750001E-6</c:v>
                </c:pt>
                <c:pt idx="41">
                  <c:v>9.3017578125000005E-6</c:v>
                </c:pt>
                <c:pt idx="42">
                  <c:v>9.0057373046875009E-6</c:v>
                </c:pt>
                <c:pt idx="43">
                  <c:v>8.7158203125000006E-6</c:v>
                </c:pt>
                <c:pt idx="44">
                  <c:v>8.4350585937500011E-6</c:v>
                </c:pt>
                <c:pt idx="45">
                  <c:v>8.1634521484375005E-6</c:v>
                </c:pt>
                <c:pt idx="46">
                  <c:v>7.9040527343750002E-6</c:v>
                </c:pt>
                <c:pt idx="47">
                  <c:v>7.6446533203125E-6</c:v>
                </c:pt>
                <c:pt idx="48">
                  <c:v>7.397460937500001E-6</c:v>
                </c:pt>
                <c:pt idx="49">
                  <c:v>7.1563720703125004E-6</c:v>
                </c:pt>
                <c:pt idx="50">
                  <c:v>6.9244384765625006E-6</c:v>
                </c:pt>
                <c:pt idx="51">
                  <c:v>6.6955566406250004E-6</c:v>
                </c:pt>
                <c:pt idx="52">
                  <c:v>6.4788818359375005E-6</c:v>
                </c:pt>
                <c:pt idx="53">
                  <c:v>6.2622070312500006E-6</c:v>
                </c:pt>
                <c:pt idx="54">
                  <c:v>6.0546875000000006E-6</c:v>
                </c:pt>
                <c:pt idx="55">
                  <c:v>5.8532714843750008E-6</c:v>
                </c:pt>
                <c:pt idx="56">
                  <c:v>5.6579589843750003E-6</c:v>
                </c:pt>
                <c:pt idx="57">
                  <c:v>5.4687500000000008E-6</c:v>
                </c:pt>
                <c:pt idx="58">
                  <c:v>5.2856445312500006E-6</c:v>
                </c:pt>
                <c:pt idx="59">
                  <c:v>5.1086425781250006E-6</c:v>
                </c:pt>
                <c:pt idx="60">
                  <c:v>4.9316406250000007E-6</c:v>
                </c:pt>
                <c:pt idx="61">
                  <c:v>4.7698974609375007E-6</c:v>
                </c:pt>
                <c:pt idx="62">
                  <c:v>4.6051025390625002E-6</c:v>
                </c:pt>
                <c:pt idx="63">
                  <c:v>4.4506835937500008E-6</c:v>
                </c:pt>
                <c:pt idx="64">
                  <c:v>4.2971801757812506E-6</c:v>
                </c:pt>
                <c:pt idx="65">
                  <c:v>4.1513061523437495E-6</c:v>
                </c:pt>
                <c:pt idx="66">
                  <c:v>4.0081787109374995E-6</c:v>
                </c:pt>
                <c:pt idx="67">
                  <c:v>3.8717651367187495E-6</c:v>
                </c:pt>
                <c:pt idx="68">
                  <c:v>3.7368774414062497E-6</c:v>
                </c:pt>
                <c:pt idx="69">
                  <c:v>3.60931396484375E-6</c:v>
                </c:pt>
                <c:pt idx="70">
                  <c:v>3.4838867187499999E-6</c:v>
                </c:pt>
                <c:pt idx="71">
                  <c:v>3.3627319335937499E-6</c:v>
                </c:pt>
                <c:pt idx="72">
                  <c:v>3.2458496093749999E-6</c:v>
                </c:pt>
                <c:pt idx="73">
                  <c:v>3.1341552734375E-6</c:v>
                </c:pt>
                <c:pt idx="74">
                  <c:v>3.0242919921874998E-6</c:v>
                </c:pt>
                <c:pt idx="75">
                  <c:v>2.9180908203124999E-6</c:v>
                </c:pt>
                <c:pt idx="76">
                  <c:v>2.8170776367187497E-6</c:v>
                </c:pt>
                <c:pt idx="77">
                  <c:v>2.7203369140624999E-6</c:v>
                </c:pt>
                <c:pt idx="78">
                  <c:v>2.6248168945312497E-6</c:v>
                </c:pt>
                <c:pt idx="79">
                  <c:v>2.5329589843749997E-6</c:v>
                </c:pt>
                <c:pt idx="80">
                  <c:v>2.4444580078124997E-6</c:v>
                </c:pt>
                <c:pt idx="81">
                  <c:v>2.3611450195312498E-6</c:v>
                </c:pt>
                <c:pt idx="82">
                  <c:v>2.2802734374999998E-6</c:v>
                </c:pt>
                <c:pt idx="83">
                  <c:v>2.20001220703125E-6</c:v>
                </c:pt>
                <c:pt idx="84">
                  <c:v>2.1246337890625E-6</c:v>
                </c:pt>
                <c:pt idx="85">
                  <c:v>2.0516967773437499E-6</c:v>
                </c:pt>
                <c:pt idx="86">
                  <c:v>1.9824218750000001E-6</c:v>
                </c:pt>
                <c:pt idx="87">
                  <c:v>1.9140624999999999E-6</c:v>
                </c:pt>
                <c:pt idx="88">
                  <c:v>1.8487548828124998E-6</c:v>
                </c:pt>
                <c:pt idx="89">
                  <c:v>1.78558349609375E-6</c:v>
                </c:pt>
                <c:pt idx="90">
                  <c:v>1.7266845703124999E-6</c:v>
                </c:pt>
                <c:pt idx="91">
                  <c:v>1.6693115234375E-6</c:v>
                </c:pt>
                <c:pt idx="92">
                  <c:v>1.6125488281249999E-6</c:v>
                </c:pt>
                <c:pt idx="93">
                  <c:v>1.5570068359374999E-6</c:v>
                </c:pt>
                <c:pt idx="94">
                  <c:v>1.5069580078125E-6</c:v>
                </c:pt>
                <c:pt idx="95">
                  <c:v>1.4569091796874999E-6</c:v>
                </c:pt>
                <c:pt idx="96">
                  <c:v>1.40869140625E-6</c:v>
                </c:pt>
                <c:pt idx="97">
                  <c:v>1.3635253906249999E-6</c:v>
                </c:pt>
                <c:pt idx="98">
                  <c:v>1.3198852539062499E-6</c:v>
                </c:pt>
                <c:pt idx="99">
                  <c:v>1.2768554687499999E-6</c:v>
                </c:pt>
                <c:pt idx="100">
                  <c:v>1.2359619140625E-6</c:v>
                </c:pt>
                <c:pt idx="101">
                  <c:v>1.1965942382812498E-6</c:v>
                </c:pt>
                <c:pt idx="102">
                  <c:v>1.158447265625E-6</c:v>
                </c:pt>
                <c:pt idx="103">
                  <c:v>1.1227416992187499E-6</c:v>
                </c:pt>
                <c:pt idx="104">
                  <c:v>1.0882568359374999E-6</c:v>
                </c:pt>
                <c:pt idx="105">
                  <c:v>1.0549926757812499E-6</c:v>
                </c:pt>
                <c:pt idx="106">
                  <c:v>1.02203369140625E-6</c:v>
                </c:pt>
                <c:pt idx="107">
                  <c:v>9.9121093750000006E-7</c:v>
                </c:pt>
                <c:pt idx="108">
                  <c:v>9.6038818359374994E-7</c:v>
                </c:pt>
                <c:pt idx="109">
                  <c:v>9.3109130859374997E-7</c:v>
                </c:pt>
                <c:pt idx="110">
                  <c:v>9.0301513671874995E-7</c:v>
                </c:pt>
                <c:pt idx="111">
                  <c:v>8.7677001953124996E-7</c:v>
                </c:pt>
                <c:pt idx="112">
                  <c:v>8.5174560546874992E-7</c:v>
                </c:pt>
                <c:pt idx="113">
                  <c:v>8.2550048828124993E-7</c:v>
                </c:pt>
                <c:pt idx="114">
                  <c:v>8.0261230468750001E-7</c:v>
                </c:pt>
                <c:pt idx="115">
                  <c:v>7.8033447265624997E-7</c:v>
                </c:pt>
                <c:pt idx="116">
                  <c:v>7.5714111328124996E-7</c:v>
                </c:pt>
                <c:pt idx="117">
                  <c:v>7.3516845703125001E-7</c:v>
                </c:pt>
                <c:pt idx="118">
                  <c:v>7.1502685546874998E-7</c:v>
                </c:pt>
                <c:pt idx="119">
                  <c:v>6.9335937500000002E-7</c:v>
                </c:pt>
                <c:pt idx="120">
                  <c:v>6.756591796875E-7</c:v>
                </c:pt>
                <c:pt idx="121">
                  <c:v>6.5673828124999992E-7</c:v>
                </c:pt>
                <c:pt idx="122">
                  <c:v>6.3781738281249995E-7</c:v>
                </c:pt>
                <c:pt idx="123">
                  <c:v>6.2103271484375E-7</c:v>
                </c:pt>
                <c:pt idx="124">
                  <c:v>6.0455322265624993E-7</c:v>
                </c:pt>
                <c:pt idx="125">
                  <c:v>5.8654785156249992E-7</c:v>
                </c:pt>
                <c:pt idx="126">
                  <c:v>5.7159423828125E-7</c:v>
                </c:pt>
                <c:pt idx="127">
                  <c:v>5.560302734375E-7</c:v>
                </c:pt>
                <c:pt idx="128">
                  <c:v>5.4046630859375E-7</c:v>
                </c:pt>
                <c:pt idx="129">
                  <c:v>5.2398681640624993E-7</c:v>
                </c:pt>
                <c:pt idx="130">
                  <c:v>5.1147460937500002E-7</c:v>
                </c:pt>
                <c:pt idx="131">
                  <c:v>4.9682617187499998E-7</c:v>
                </c:pt>
                <c:pt idx="132">
                  <c:v>4.8461914062499995E-7</c:v>
                </c:pt>
                <c:pt idx="133">
                  <c:v>4.7149658203124995E-7</c:v>
                </c:pt>
                <c:pt idx="134">
                  <c:v>4.5837402343749996E-7</c:v>
                </c:pt>
                <c:pt idx="135">
                  <c:v>4.4525146484374996E-7</c:v>
                </c:pt>
                <c:pt idx="136">
                  <c:v>4.36920166015625E-7</c:v>
                </c:pt>
                <c:pt idx="137">
                  <c:v>4.2468261718749999E-7</c:v>
                </c:pt>
                <c:pt idx="138">
                  <c:v>4.1281127929687497E-7</c:v>
                </c:pt>
                <c:pt idx="139">
                  <c:v>4.0130615234375001E-7</c:v>
                </c:pt>
                <c:pt idx="140">
                  <c:v>3.9166259765625E-7</c:v>
                </c:pt>
                <c:pt idx="141">
                  <c:v>3.82080078125E-7</c:v>
                </c:pt>
                <c:pt idx="142">
                  <c:v>3.7252807617187497E-7</c:v>
                </c:pt>
                <c:pt idx="143">
                  <c:v>3.62762451171875E-7</c:v>
                </c:pt>
                <c:pt idx="144">
                  <c:v>3.53973388671875E-7</c:v>
                </c:pt>
                <c:pt idx="145">
                  <c:v>3.4399414062499997E-7</c:v>
                </c:pt>
                <c:pt idx="146">
                  <c:v>3.3502197265625E-7</c:v>
                </c:pt>
                <c:pt idx="147">
                  <c:v>3.2702636718749999E-7</c:v>
                </c:pt>
                <c:pt idx="148">
                  <c:v>3.18878173828125E-7</c:v>
                </c:pt>
                <c:pt idx="149">
                  <c:v>3.1082153320312499E-7</c:v>
                </c:pt>
                <c:pt idx="150">
                  <c:v>3.0206298828124996E-7</c:v>
                </c:pt>
                <c:pt idx="151">
                  <c:v>2.9519653320312498E-7</c:v>
                </c:pt>
                <c:pt idx="152">
                  <c:v>2.8805541992187498E-7</c:v>
                </c:pt>
                <c:pt idx="153">
                  <c:v>2.7996826171875E-7</c:v>
                </c:pt>
                <c:pt idx="154">
                  <c:v>2.728271484375E-7</c:v>
                </c:pt>
                <c:pt idx="155">
                  <c:v>2.6565551757812498E-7</c:v>
                </c:pt>
                <c:pt idx="156">
                  <c:v>2.5939941406249997E-7</c:v>
                </c:pt>
                <c:pt idx="157">
                  <c:v>2.5259399414062499E-7</c:v>
                </c:pt>
                <c:pt idx="158">
                  <c:v>2.4624633789062499E-7</c:v>
                </c:pt>
                <c:pt idx="159">
                  <c:v>2.4005126953124999E-7</c:v>
                </c:pt>
                <c:pt idx="160">
                  <c:v>2.3468017578124999E-7</c:v>
                </c:pt>
                <c:pt idx="161">
                  <c:v>2.2830200195312499E-7</c:v>
                </c:pt>
                <c:pt idx="162">
                  <c:v>2.2308349609374999E-7</c:v>
                </c:pt>
                <c:pt idx="163">
                  <c:v>2.1682739257812498E-7</c:v>
                </c:pt>
                <c:pt idx="164">
                  <c:v>2.1038818359375E-7</c:v>
                </c:pt>
                <c:pt idx="165">
                  <c:v>2.04986572265625E-7</c:v>
                </c:pt>
                <c:pt idx="166">
                  <c:v>1.9940185546875E-7</c:v>
                </c:pt>
                <c:pt idx="167">
                  <c:v>1.9372558593749998E-7</c:v>
                </c:pt>
                <c:pt idx="168">
                  <c:v>1.8878173828124999E-7</c:v>
                </c:pt>
                <c:pt idx="169">
                  <c:v>1.84661865234375E-7</c:v>
                </c:pt>
                <c:pt idx="170">
                  <c:v>1.79718017578125E-7</c:v>
                </c:pt>
                <c:pt idx="171">
                  <c:v>1.7422485351562499E-7</c:v>
                </c:pt>
                <c:pt idx="172">
                  <c:v>1.6921997070312499E-7</c:v>
                </c:pt>
                <c:pt idx="173">
                  <c:v>1.6403198242187499E-7</c:v>
                </c:pt>
                <c:pt idx="174">
                  <c:v>1.5966796874999999E-7</c:v>
                </c:pt>
                <c:pt idx="175">
                  <c:v>1.5451049804687499E-7</c:v>
                </c:pt>
                <c:pt idx="176">
                  <c:v>1.49383544921875E-7</c:v>
                </c:pt>
                <c:pt idx="177">
                  <c:v>1.4523315429687501E-7</c:v>
                </c:pt>
                <c:pt idx="178">
                  <c:v>1.40380859375E-7</c:v>
                </c:pt>
                <c:pt idx="179">
                  <c:v>1.3580322265625E-7</c:v>
                </c:pt>
                <c:pt idx="180">
                  <c:v>1.3146972656250001E-7</c:v>
                </c:pt>
                <c:pt idx="181">
                  <c:v>1.2689208984375001E-7</c:v>
                </c:pt>
                <c:pt idx="182">
                  <c:v>1.2210083007812501E-7</c:v>
                </c:pt>
                <c:pt idx="183">
                  <c:v>1.1862182617187499E-7</c:v>
                </c:pt>
                <c:pt idx="184">
                  <c:v>1.136474609375E-7</c:v>
                </c:pt>
                <c:pt idx="185">
                  <c:v>1.0952758789062499E-7</c:v>
                </c:pt>
                <c:pt idx="186">
                  <c:v>1.0574340820312499E-7</c:v>
                </c:pt>
                <c:pt idx="187">
                  <c:v>1.0153198242187499E-7</c:v>
                </c:pt>
                <c:pt idx="188">
                  <c:v>9.6740722656249989E-8</c:v>
                </c:pt>
                <c:pt idx="189">
                  <c:v>9.255981445312499E-8</c:v>
                </c:pt>
                <c:pt idx="190">
                  <c:v>8.7921142578124996E-8</c:v>
                </c:pt>
                <c:pt idx="191">
                  <c:v>8.4503173828124993E-8</c:v>
                </c:pt>
                <c:pt idx="192">
                  <c:v>7.9986572265625002E-8</c:v>
                </c:pt>
                <c:pt idx="193">
                  <c:v>7.5897216796875002E-8</c:v>
                </c:pt>
                <c:pt idx="194">
                  <c:v>7.2814941406250003E-8</c:v>
                </c:pt>
                <c:pt idx="195">
                  <c:v>6.8206787109375E-8</c:v>
                </c:pt>
                <c:pt idx="196">
                  <c:v>6.5093994140624997E-8</c:v>
                </c:pt>
                <c:pt idx="197">
                  <c:v>6.04248046875E-8</c:v>
                </c:pt>
                <c:pt idx="198">
                  <c:v>5.7037353515625E-8</c:v>
                </c:pt>
                <c:pt idx="199">
                  <c:v>5.3741455078124999E-8</c:v>
                </c:pt>
                <c:pt idx="200">
                  <c:v>5.0140380859374998E-8</c:v>
                </c:pt>
                <c:pt idx="201">
                  <c:v>4.5074462890625E-8</c:v>
                </c:pt>
                <c:pt idx="202">
                  <c:v>4.2297363281249996E-8</c:v>
                </c:pt>
                <c:pt idx="203">
                  <c:v>3.89404296875E-8</c:v>
                </c:pt>
                <c:pt idx="204">
                  <c:v>3.6041259765624999E-8</c:v>
                </c:pt>
                <c:pt idx="205">
                  <c:v>3.2714843750000001E-8</c:v>
                </c:pt>
                <c:pt idx="206">
                  <c:v>2.9418945312499997E-8</c:v>
                </c:pt>
                <c:pt idx="207">
                  <c:v>2.5848388671875E-8</c:v>
                </c:pt>
                <c:pt idx="208">
                  <c:v>2.1722412109374999E-8</c:v>
                </c:pt>
                <c:pt idx="209">
                  <c:v>1.92657470703125E-8</c:v>
                </c:pt>
                <c:pt idx="210">
                  <c:v>1.6009521484374999E-8</c:v>
                </c:pt>
                <c:pt idx="211">
                  <c:v>1.30035400390625E-8</c:v>
                </c:pt>
                <c:pt idx="212">
                  <c:v>9.9822998046874994E-9</c:v>
                </c:pt>
                <c:pt idx="213">
                  <c:v>7.1777343749999999E-9</c:v>
                </c:pt>
                <c:pt idx="214">
                  <c:v>3.4271240234374998E-9</c:v>
                </c:pt>
                <c:pt idx="215">
                  <c:v>2.0111083984375001E-9</c:v>
                </c:pt>
                <c:pt idx="216">
                  <c:v>-1.9561767578125E-9</c:v>
                </c:pt>
                <c:pt idx="217">
                  <c:v>-5.2642822265624997E-9</c:v>
                </c:pt>
                <c:pt idx="218">
                  <c:v>-7.7667236328125002E-9</c:v>
                </c:pt>
                <c:pt idx="219">
                  <c:v>-9.7320556640625E-9</c:v>
                </c:pt>
                <c:pt idx="220">
                  <c:v>-1.2008666992187499E-8</c:v>
                </c:pt>
                <c:pt idx="221">
                  <c:v>-1.4865112304687499E-8</c:v>
                </c:pt>
                <c:pt idx="222">
                  <c:v>-1.8246459960937498E-8</c:v>
                </c:pt>
                <c:pt idx="223">
                  <c:v>-2.04925537109375E-8</c:v>
                </c:pt>
                <c:pt idx="224">
                  <c:v>-2.3437500000000001E-8</c:v>
                </c:pt>
                <c:pt idx="225">
                  <c:v>-2.59429931640625E-8</c:v>
                </c:pt>
                <c:pt idx="226">
                  <c:v>-2.84423828125E-8</c:v>
                </c:pt>
                <c:pt idx="227">
                  <c:v>-3.0731201171874996E-8</c:v>
                </c:pt>
                <c:pt idx="228">
                  <c:v>-3.3599853515624999E-8</c:v>
                </c:pt>
                <c:pt idx="229">
                  <c:v>-3.6560058593749995E-8</c:v>
                </c:pt>
                <c:pt idx="230">
                  <c:v>-3.8482666015624999E-8</c:v>
                </c:pt>
                <c:pt idx="231">
                  <c:v>-4.0496826171874995E-8</c:v>
                </c:pt>
                <c:pt idx="232">
                  <c:v>-4.3243408203124996E-8</c:v>
                </c:pt>
                <c:pt idx="233">
                  <c:v>-4.5867919921875E-8</c:v>
                </c:pt>
                <c:pt idx="234">
                  <c:v>-4.9560546875E-8</c:v>
                </c:pt>
                <c:pt idx="235">
                  <c:v>-5.0964355468749995E-8</c:v>
                </c:pt>
                <c:pt idx="236">
                  <c:v>-5.4382324218749998E-8</c:v>
                </c:pt>
                <c:pt idx="237">
                  <c:v>-5.6060791015624996E-8</c:v>
                </c:pt>
                <c:pt idx="238">
                  <c:v>-5.963134765625E-8</c:v>
                </c:pt>
                <c:pt idx="239">
                  <c:v>-6.1462402343749992E-8</c:v>
                </c:pt>
                <c:pt idx="240">
                  <c:v>-6.4025878906250001E-8</c:v>
                </c:pt>
                <c:pt idx="241">
                  <c:v>-6.7047119140624992E-8</c:v>
                </c:pt>
                <c:pt idx="242">
                  <c:v>-6.903076171874999E-8</c:v>
                </c:pt>
                <c:pt idx="243">
                  <c:v>-7.1624755859374991E-8</c:v>
                </c:pt>
                <c:pt idx="244">
                  <c:v>-7.4493408203125001E-8</c:v>
                </c:pt>
                <c:pt idx="245">
                  <c:v>-7.7331542968749994E-8</c:v>
                </c:pt>
                <c:pt idx="246">
                  <c:v>-7.9162597656249999E-8</c:v>
                </c:pt>
                <c:pt idx="247">
                  <c:v>-8.2977294921875002E-8</c:v>
                </c:pt>
                <c:pt idx="248">
                  <c:v>-8.4228515624999996E-8</c:v>
                </c:pt>
                <c:pt idx="249">
                  <c:v>-8.7188720703124992E-8</c:v>
                </c:pt>
                <c:pt idx="250">
                  <c:v>-9.0148925781250001E-8</c:v>
                </c:pt>
                <c:pt idx="251">
                  <c:v>-9.255981445312499E-8</c:v>
                </c:pt>
                <c:pt idx="252">
                  <c:v>-9.5733642578125001E-8</c:v>
                </c:pt>
                <c:pt idx="253">
                  <c:v>-9.9426269531250001E-8</c:v>
                </c:pt>
                <c:pt idx="254">
                  <c:v>-1.00921630859375E-7</c:v>
                </c:pt>
                <c:pt idx="255">
                  <c:v>-1.03973388671875E-7</c:v>
                </c:pt>
                <c:pt idx="256">
                  <c:v>-1.0702514648437499E-7</c:v>
                </c:pt>
                <c:pt idx="257">
                  <c:v>-1.087646484375E-7</c:v>
                </c:pt>
                <c:pt idx="258">
                  <c:v>-1.1163330078124999E-7</c:v>
                </c:pt>
                <c:pt idx="259">
                  <c:v>-1.1383056640624999E-7</c:v>
                </c:pt>
                <c:pt idx="260">
                  <c:v>-1.1700439453124999E-7</c:v>
                </c:pt>
                <c:pt idx="261">
                  <c:v>-1.1968994140625E-7</c:v>
                </c:pt>
                <c:pt idx="262">
                  <c:v>-1.2277221679687499E-7</c:v>
                </c:pt>
                <c:pt idx="263">
                  <c:v>-1.2493896484374999E-7</c:v>
                </c:pt>
                <c:pt idx="264">
                  <c:v>-1.2768554687500001E-7</c:v>
                </c:pt>
                <c:pt idx="265">
                  <c:v>-1.2966918945312501E-7</c:v>
                </c:pt>
                <c:pt idx="266">
                  <c:v>-1.3189697265624998E-7</c:v>
                </c:pt>
                <c:pt idx="267">
                  <c:v>-1.3433837890624999E-7</c:v>
                </c:pt>
                <c:pt idx="268">
                  <c:v>-1.3632202148437499E-7</c:v>
                </c:pt>
                <c:pt idx="269">
                  <c:v>-1.3870239257812499E-7</c:v>
                </c:pt>
                <c:pt idx="270">
                  <c:v>-1.4093017578124999E-7</c:v>
                </c:pt>
                <c:pt idx="271">
                  <c:v>-1.4373779296874999E-7</c:v>
                </c:pt>
                <c:pt idx="272">
                  <c:v>-1.4608764648437499E-7</c:v>
                </c:pt>
                <c:pt idx="273">
                  <c:v>-1.48406982421875E-7</c:v>
                </c:pt>
                <c:pt idx="274">
                  <c:v>-1.5066528320312499E-7</c:v>
                </c:pt>
                <c:pt idx="275">
                  <c:v>-1.5182495117187498E-7</c:v>
                </c:pt>
                <c:pt idx="276">
                  <c:v>-1.5505981445312499E-7</c:v>
                </c:pt>
                <c:pt idx="277">
                  <c:v>-1.5728759765624999E-7</c:v>
                </c:pt>
                <c:pt idx="278">
                  <c:v>-1.5936279296875E-7</c:v>
                </c:pt>
                <c:pt idx="279">
                  <c:v>-1.6223144531249999E-7</c:v>
                </c:pt>
                <c:pt idx="280">
                  <c:v>-1.6445922851562499E-7</c:v>
                </c:pt>
                <c:pt idx="281">
                  <c:v>-1.6638183593749998E-7</c:v>
                </c:pt>
                <c:pt idx="282">
                  <c:v>-1.6757202148437498E-7</c:v>
                </c:pt>
                <c:pt idx="283">
                  <c:v>-1.7037963867187498E-7</c:v>
                </c:pt>
                <c:pt idx="284">
                  <c:v>-1.71539306640625E-7</c:v>
                </c:pt>
                <c:pt idx="285">
                  <c:v>-1.7437744140624998E-7</c:v>
                </c:pt>
                <c:pt idx="286">
                  <c:v>-1.7501831054687499E-7</c:v>
                </c:pt>
                <c:pt idx="287">
                  <c:v>-1.7840576171874999E-7</c:v>
                </c:pt>
                <c:pt idx="288">
                  <c:v>-1.80908203125E-7</c:v>
                </c:pt>
                <c:pt idx="289">
                  <c:v>-1.8194580078124998E-7</c:v>
                </c:pt>
                <c:pt idx="290">
                  <c:v>-1.8457031249999999E-7</c:v>
                </c:pt>
                <c:pt idx="291">
                  <c:v>-1.8698120117187499E-7</c:v>
                </c:pt>
                <c:pt idx="292">
                  <c:v>-1.89453125E-7</c:v>
                </c:pt>
                <c:pt idx="293">
                  <c:v>-1.9070434570312498E-7</c:v>
                </c:pt>
                <c:pt idx="294">
                  <c:v>-1.9192504882812498E-7</c:v>
                </c:pt>
                <c:pt idx="295">
                  <c:v>-1.9448852539062498E-7</c:v>
                </c:pt>
                <c:pt idx="296">
                  <c:v>-1.9747924804687498E-7</c:v>
                </c:pt>
                <c:pt idx="297">
                  <c:v>-1.99615478515625E-7</c:v>
                </c:pt>
                <c:pt idx="298">
                  <c:v>-2.0272827148437499E-7</c:v>
                </c:pt>
                <c:pt idx="299">
                  <c:v>-2.0410156249999998E-7</c:v>
                </c:pt>
                <c:pt idx="300">
                  <c:v>-2.0648193359374998E-7</c:v>
                </c:pt>
                <c:pt idx="301">
                  <c:v>-2.080078125E-7</c:v>
                </c:pt>
                <c:pt idx="302">
                  <c:v>-2.1127319335937498E-7</c:v>
                </c:pt>
                <c:pt idx="303">
                  <c:v>-2.12371826171875E-7</c:v>
                </c:pt>
                <c:pt idx="304">
                  <c:v>-2.1539306640625E-7</c:v>
                </c:pt>
                <c:pt idx="305">
                  <c:v>-2.17742919921875E-7</c:v>
                </c:pt>
                <c:pt idx="306">
                  <c:v>-2.2064208984374998E-7</c:v>
                </c:pt>
                <c:pt idx="307">
                  <c:v>-2.2265624999999999E-7</c:v>
                </c:pt>
                <c:pt idx="308">
                  <c:v>-2.2451782226562499E-7</c:v>
                </c:pt>
                <c:pt idx="309">
                  <c:v>-2.2637939453124998E-7</c:v>
                </c:pt>
                <c:pt idx="310">
                  <c:v>-2.2927856445312499E-7</c:v>
                </c:pt>
                <c:pt idx="311">
                  <c:v>-2.3257446289062498E-7</c:v>
                </c:pt>
                <c:pt idx="312">
                  <c:v>-2.3464965820312499E-7</c:v>
                </c:pt>
                <c:pt idx="313">
                  <c:v>-2.3764038085937499E-7</c:v>
                </c:pt>
                <c:pt idx="314">
                  <c:v>-2.4008178710937497E-7</c:v>
                </c:pt>
                <c:pt idx="315">
                  <c:v>-2.4273681640624998E-7</c:v>
                </c:pt>
                <c:pt idx="316">
                  <c:v>-2.457275390625E-7</c:v>
                </c:pt>
                <c:pt idx="317">
                  <c:v>-2.4780273437500001E-7</c:v>
                </c:pt>
                <c:pt idx="318">
                  <c:v>-2.5036621093749998E-7</c:v>
                </c:pt>
                <c:pt idx="319">
                  <c:v>-2.5332641601562498E-7</c:v>
                </c:pt>
                <c:pt idx="320">
                  <c:v>-2.5531005859375001E-7</c:v>
                </c:pt>
                <c:pt idx="321">
                  <c:v>-2.5839233398437496E-7</c:v>
                </c:pt>
                <c:pt idx="322">
                  <c:v>-2.6037597656249999E-7</c:v>
                </c:pt>
                <c:pt idx="323">
                  <c:v>-2.6318359374999999E-7</c:v>
                </c:pt>
                <c:pt idx="324">
                  <c:v>-2.6632690429687501E-7</c:v>
                </c:pt>
                <c:pt idx="325">
                  <c:v>-2.6971435546875001E-7</c:v>
                </c:pt>
                <c:pt idx="326">
                  <c:v>-2.7096557617187499E-7</c:v>
                </c:pt>
                <c:pt idx="327">
                  <c:v>-2.7322387695312497E-7</c:v>
                </c:pt>
                <c:pt idx="328">
                  <c:v>-2.7590942382812501E-7</c:v>
                </c:pt>
                <c:pt idx="329">
                  <c:v>-2.7813720703124996E-7</c:v>
                </c:pt>
                <c:pt idx="330">
                  <c:v>-2.8067016601562501E-7</c:v>
                </c:pt>
                <c:pt idx="331">
                  <c:v>-2.8347778320312501E-7</c:v>
                </c:pt>
                <c:pt idx="332">
                  <c:v>-2.86376953125E-7</c:v>
                </c:pt>
                <c:pt idx="333">
                  <c:v>-2.8771972656249997E-7</c:v>
                </c:pt>
                <c:pt idx="334">
                  <c:v>-2.9132080078124997E-7</c:v>
                </c:pt>
                <c:pt idx="335">
                  <c:v>-2.93365478515625E-7</c:v>
                </c:pt>
                <c:pt idx="336">
                  <c:v>-2.9626464843749999E-7</c:v>
                </c:pt>
                <c:pt idx="337">
                  <c:v>-2.9815673828124997E-7</c:v>
                </c:pt>
                <c:pt idx="338">
                  <c:v>-3.0062866210937501E-7</c:v>
                </c:pt>
                <c:pt idx="339">
                  <c:v>-3.0267333984374999E-7</c:v>
                </c:pt>
                <c:pt idx="340">
                  <c:v>-3.05755615234375E-7</c:v>
                </c:pt>
                <c:pt idx="341">
                  <c:v>-3.0789184570312497E-7</c:v>
                </c:pt>
                <c:pt idx="342">
                  <c:v>-3.10882568359375E-7</c:v>
                </c:pt>
                <c:pt idx="343">
                  <c:v>-3.1283569335937499E-7</c:v>
                </c:pt>
                <c:pt idx="344">
                  <c:v>-3.1427001953125E-7</c:v>
                </c:pt>
                <c:pt idx="345">
                  <c:v>-3.1744384765624999E-7</c:v>
                </c:pt>
                <c:pt idx="346">
                  <c:v>-3.1976318359374998E-7</c:v>
                </c:pt>
                <c:pt idx="347">
                  <c:v>-3.2153320312500001E-7</c:v>
                </c:pt>
                <c:pt idx="348">
                  <c:v>-3.2424926757812497E-7</c:v>
                </c:pt>
                <c:pt idx="349">
                  <c:v>-3.2690429687499998E-7</c:v>
                </c:pt>
                <c:pt idx="350">
                  <c:v>-3.2849121093749998E-7</c:v>
                </c:pt>
                <c:pt idx="351">
                  <c:v>-3.3135986328124999E-7</c:v>
                </c:pt>
                <c:pt idx="352">
                  <c:v>-3.3358764648437499E-7</c:v>
                </c:pt>
                <c:pt idx="353">
                  <c:v>-3.3630371093750001E-7</c:v>
                </c:pt>
                <c:pt idx="354">
                  <c:v>-3.3807373046874998E-7</c:v>
                </c:pt>
                <c:pt idx="355">
                  <c:v>-3.4075927734374996E-7</c:v>
                </c:pt>
                <c:pt idx="356">
                  <c:v>-3.4320068359374997E-7</c:v>
                </c:pt>
                <c:pt idx="357">
                  <c:v>-3.4671020507812499E-7</c:v>
                </c:pt>
                <c:pt idx="358">
                  <c:v>-3.4906005859375001E-7</c:v>
                </c:pt>
                <c:pt idx="359">
                  <c:v>-3.5266113281250001E-7</c:v>
                </c:pt>
                <c:pt idx="360">
                  <c:v>-3.5491943359374999E-7</c:v>
                </c:pt>
                <c:pt idx="361">
                  <c:v>-3.577880859375E-7</c:v>
                </c:pt>
                <c:pt idx="362">
                  <c:v>-3.6032104492187499E-7</c:v>
                </c:pt>
                <c:pt idx="363">
                  <c:v>-3.6187744140624996E-7</c:v>
                </c:pt>
                <c:pt idx="364">
                  <c:v>-3.6584472656249996E-7</c:v>
                </c:pt>
                <c:pt idx="365">
                  <c:v>-3.68743896484375E-7</c:v>
                </c:pt>
                <c:pt idx="366">
                  <c:v>-3.7182617187499996E-7</c:v>
                </c:pt>
                <c:pt idx="367">
                  <c:v>-3.7426757812499997E-7</c:v>
                </c:pt>
                <c:pt idx="368">
                  <c:v>-3.76953125E-7</c:v>
                </c:pt>
                <c:pt idx="369">
                  <c:v>-3.8055419921875001E-7</c:v>
                </c:pt>
                <c:pt idx="370">
                  <c:v>-3.8198852539062496E-7</c:v>
                </c:pt>
                <c:pt idx="371">
                  <c:v>-3.8519287109374999E-7</c:v>
                </c:pt>
                <c:pt idx="372">
                  <c:v>-3.8766479492187497E-7</c:v>
                </c:pt>
                <c:pt idx="373">
                  <c:v>-3.9215087890624996E-7</c:v>
                </c:pt>
                <c:pt idx="374">
                  <c:v>-3.9523315429687497E-7</c:v>
                </c:pt>
                <c:pt idx="375">
                  <c:v>-3.9776611328124996E-7</c:v>
                </c:pt>
                <c:pt idx="376">
                  <c:v>-4.0179443359374997E-7</c:v>
                </c:pt>
                <c:pt idx="377">
                  <c:v>-4.0478515624999999E-7</c:v>
                </c:pt>
                <c:pt idx="378">
                  <c:v>-4.0795898437499999E-7</c:v>
                </c:pt>
                <c:pt idx="379">
                  <c:v>-4.1076660156249999E-7</c:v>
                </c:pt>
                <c:pt idx="380">
                  <c:v>-4.1418457031249997E-7</c:v>
                </c:pt>
                <c:pt idx="381">
                  <c:v>-4.1680908203125E-7</c:v>
                </c:pt>
                <c:pt idx="382">
                  <c:v>-4.2068481445312496E-7</c:v>
                </c:pt>
                <c:pt idx="383">
                  <c:v>-4.2324829101562498E-7</c:v>
                </c:pt>
                <c:pt idx="384">
                  <c:v>-4.26971435546875E-7</c:v>
                </c:pt>
                <c:pt idx="385">
                  <c:v>-4.3139648437499998E-7</c:v>
                </c:pt>
                <c:pt idx="386">
                  <c:v>-4.3450927734374997E-7</c:v>
                </c:pt>
                <c:pt idx="387">
                  <c:v>-4.3704223632812496E-7</c:v>
                </c:pt>
                <c:pt idx="388">
                  <c:v>-4.4088745117187499E-7</c:v>
                </c:pt>
                <c:pt idx="389">
                  <c:v>-4.4241333007812498E-7</c:v>
                </c:pt>
                <c:pt idx="390">
                  <c:v>-4.4515991210937498E-7</c:v>
                </c:pt>
                <c:pt idx="391">
                  <c:v>-4.4830322265625E-7</c:v>
                </c:pt>
                <c:pt idx="392">
                  <c:v>-4.5193481445312498E-7</c:v>
                </c:pt>
                <c:pt idx="393">
                  <c:v>-4.5526123046874997E-7</c:v>
                </c:pt>
                <c:pt idx="394">
                  <c:v>-4.5867919921875E-7</c:v>
                </c:pt>
                <c:pt idx="395">
                  <c:v>-4.610595703125E-7</c:v>
                </c:pt>
                <c:pt idx="396">
                  <c:v>-4.6447753906249997E-7</c:v>
                </c:pt>
                <c:pt idx="397">
                  <c:v>-4.6777343749999999E-7</c:v>
                </c:pt>
                <c:pt idx="398">
                  <c:v>-4.710693359375E-7</c:v>
                </c:pt>
                <c:pt idx="399">
                  <c:v>-4.7406005859374998E-7</c:v>
                </c:pt>
                <c:pt idx="400">
                  <c:v>-4.7686767578125003E-7</c:v>
                </c:pt>
                <c:pt idx="401">
                  <c:v>-4.8034667968750002E-7</c:v>
                </c:pt>
                <c:pt idx="402">
                  <c:v>-4.8410034179687496E-7</c:v>
                </c:pt>
                <c:pt idx="403">
                  <c:v>-4.8690795898437501E-7</c:v>
                </c:pt>
                <c:pt idx="404">
                  <c:v>-4.88800048828125E-7</c:v>
                </c:pt>
                <c:pt idx="405">
                  <c:v>-4.9157714843750002E-7</c:v>
                </c:pt>
                <c:pt idx="406">
                  <c:v>-4.9411010742187502E-7</c:v>
                </c:pt>
                <c:pt idx="407">
                  <c:v>-4.9795532226562494E-7</c:v>
                </c:pt>
                <c:pt idx="408">
                  <c:v>-5.0021362304687498E-7</c:v>
                </c:pt>
                <c:pt idx="409">
                  <c:v>-5.0384521484375001E-7</c:v>
                </c:pt>
                <c:pt idx="410">
                  <c:v>-5.0729370117187497E-7</c:v>
                </c:pt>
                <c:pt idx="411">
                  <c:v>-5.1065063476562494E-7</c:v>
                </c:pt>
                <c:pt idx="412">
                  <c:v>-5.1327514648437502E-7</c:v>
                </c:pt>
                <c:pt idx="413">
                  <c:v>-5.17486572265625E-7</c:v>
                </c:pt>
                <c:pt idx="414">
                  <c:v>-5.2020263671874996E-7</c:v>
                </c:pt>
                <c:pt idx="415">
                  <c:v>-5.2288818359375E-7</c:v>
                </c:pt>
                <c:pt idx="416">
                  <c:v>-5.2526855468749994E-7</c:v>
                </c:pt>
                <c:pt idx="417">
                  <c:v>-5.2819824218750001E-7</c:v>
                </c:pt>
                <c:pt idx="418">
                  <c:v>-5.3094482421875001E-7</c:v>
                </c:pt>
                <c:pt idx="419">
                  <c:v>-5.3607177734374995E-7</c:v>
                </c:pt>
                <c:pt idx="420">
                  <c:v>-5.3927612304687498E-7</c:v>
                </c:pt>
                <c:pt idx="421">
                  <c:v>-5.4275512695312496E-7</c:v>
                </c:pt>
                <c:pt idx="422">
                  <c:v>-5.4598999023437502E-7</c:v>
                </c:pt>
                <c:pt idx="423">
                  <c:v>-5.4916381835937502E-7</c:v>
                </c:pt>
                <c:pt idx="424">
                  <c:v>-5.5166625976562498E-7</c:v>
                </c:pt>
                <c:pt idx="425">
                  <c:v>-5.5487060546875001E-7</c:v>
                </c:pt>
                <c:pt idx="426">
                  <c:v>-5.5938720703124997E-7</c:v>
                </c:pt>
                <c:pt idx="427">
                  <c:v>-5.6137084960937494E-7</c:v>
                </c:pt>
                <c:pt idx="428">
                  <c:v>-5.6509399414062496E-7</c:v>
                </c:pt>
                <c:pt idx="429">
                  <c:v>-5.6814575195312494E-7</c:v>
                </c:pt>
                <c:pt idx="430">
                  <c:v>-5.7171630859375002E-7</c:v>
                </c:pt>
                <c:pt idx="431">
                  <c:v>-5.7565307617187493E-7</c:v>
                </c:pt>
                <c:pt idx="432">
                  <c:v>-5.7879638671875001E-7</c:v>
                </c:pt>
                <c:pt idx="433">
                  <c:v>-5.8258056640624998E-7</c:v>
                </c:pt>
                <c:pt idx="434">
                  <c:v>-5.86090087890625E-7</c:v>
                </c:pt>
                <c:pt idx="435">
                  <c:v>-5.9008789062499997E-7</c:v>
                </c:pt>
                <c:pt idx="436">
                  <c:v>-5.9524536132812494E-7</c:v>
                </c:pt>
                <c:pt idx="437">
                  <c:v>-5.9756469726562493E-7</c:v>
                </c:pt>
                <c:pt idx="438">
                  <c:v>-6.0189819335937492E-7</c:v>
                </c:pt>
                <c:pt idx="439">
                  <c:v>-6.0882568359374997E-7</c:v>
                </c:pt>
                <c:pt idx="440">
                  <c:v>-6.1096191406249999E-7</c:v>
                </c:pt>
                <c:pt idx="441">
                  <c:v>-6.1370849609374998E-7</c:v>
                </c:pt>
                <c:pt idx="442">
                  <c:v>-6.1828613281250001E-7</c:v>
                </c:pt>
                <c:pt idx="443">
                  <c:v>-6.2225341796874995E-7</c:v>
                </c:pt>
                <c:pt idx="444">
                  <c:v>-6.2530517578124993E-7</c:v>
                </c:pt>
                <c:pt idx="445">
                  <c:v>-6.2927246093749998E-7</c:v>
                </c:pt>
                <c:pt idx="446">
                  <c:v>-6.3293457031249994E-7</c:v>
                </c:pt>
                <c:pt idx="447">
                  <c:v>-6.3873291015625002E-7</c:v>
                </c:pt>
                <c:pt idx="448">
                  <c:v>-6.4025878906249996E-7</c:v>
                </c:pt>
                <c:pt idx="449">
                  <c:v>-6.4331054687499994E-7</c:v>
                </c:pt>
                <c:pt idx="450">
                  <c:v>-6.4605712890624993E-7</c:v>
                </c:pt>
                <c:pt idx="451">
                  <c:v>-6.5093994140624995E-7</c:v>
                </c:pt>
                <c:pt idx="452">
                  <c:v>-6.5399169921874993E-7</c:v>
                </c:pt>
                <c:pt idx="453">
                  <c:v>-6.5765380859374999E-7</c:v>
                </c:pt>
                <c:pt idx="454">
                  <c:v>-6.6131591796874995E-7</c:v>
                </c:pt>
                <c:pt idx="455">
                  <c:v>-6.6436767578124993E-7</c:v>
                </c:pt>
                <c:pt idx="456">
                  <c:v>-6.6925048828124994E-7</c:v>
                </c:pt>
                <c:pt idx="457">
                  <c:v>-6.7138671874999996E-7</c:v>
                </c:pt>
                <c:pt idx="458">
                  <c:v>-6.756591796875E-7</c:v>
                </c:pt>
                <c:pt idx="459">
                  <c:v>-6.7687988281249995E-7</c:v>
                </c:pt>
                <c:pt idx="460">
                  <c:v>-6.8115234374999999E-7</c:v>
                </c:pt>
                <c:pt idx="461">
                  <c:v>-6.8511962890624993E-7</c:v>
                </c:pt>
                <c:pt idx="462">
                  <c:v>-6.8878173828124999E-7</c:v>
                </c:pt>
                <c:pt idx="463">
                  <c:v>-6.9305419921874993E-7</c:v>
                </c:pt>
                <c:pt idx="464">
                  <c:v>-6.9610595703125001E-7</c:v>
                </c:pt>
                <c:pt idx="465">
                  <c:v>-6.9763183593749995E-7</c:v>
                </c:pt>
                <c:pt idx="466">
                  <c:v>-7.0281982421874995E-7</c:v>
                </c:pt>
                <c:pt idx="467">
                  <c:v>-7.0556640624999994E-7</c:v>
                </c:pt>
                <c:pt idx="468">
                  <c:v>-7.0770263671874996E-7</c:v>
                </c:pt>
                <c:pt idx="469">
                  <c:v>-7.1136474609374992E-7</c:v>
                </c:pt>
                <c:pt idx="470">
                  <c:v>-7.1563720703124996E-7</c:v>
                </c:pt>
                <c:pt idx="471">
                  <c:v>-7.1929931640624991E-7</c:v>
                </c:pt>
                <c:pt idx="472">
                  <c:v>-7.2113037109374995E-7</c:v>
                </c:pt>
                <c:pt idx="473">
                  <c:v>-7.2662353515624993E-7</c:v>
                </c:pt>
                <c:pt idx="474">
                  <c:v>-7.3120117187499996E-7</c:v>
                </c:pt>
                <c:pt idx="475">
                  <c:v>-7.3211669921874992E-7</c:v>
                </c:pt>
                <c:pt idx="476">
                  <c:v>-7.354736328125E-7</c:v>
                </c:pt>
                <c:pt idx="477">
                  <c:v>-7.379150390625E-7</c:v>
                </c:pt>
                <c:pt idx="478">
                  <c:v>-7.4218749999999993E-7</c:v>
                </c:pt>
                <c:pt idx="479">
                  <c:v>-7.4676513671874996E-7</c:v>
                </c:pt>
                <c:pt idx="480">
                  <c:v>-7.5103759765625E-7</c:v>
                </c:pt>
                <c:pt idx="481">
                  <c:v>-7.5347900390625E-7</c:v>
                </c:pt>
                <c:pt idx="482">
                  <c:v>-7.5653076171874999E-7</c:v>
                </c:pt>
                <c:pt idx="483">
                  <c:v>-7.6080322265624992E-7</c:v>
                </c:pt>
                <c:pt idx="484">
                  <c:v>-7.6202392578124997E-7</c:v>
                </c:pt>
                <c:pt idx="485">
                  <c:v>-7.6599121093749992E-7</c:v>
                </c:pt>
                <c:pt idx="486">
                  <c:v>-7.7026367187499996E-7</c:v>
                </c:pt>
                <c:pt idx="487">
                  <c:v>-7.7331542968749994E-7</c:v>
                </c:pt>
                <c:pt idx="488">
                  <c:v>-7.7880859374999993E-7</c:v>
                </c:pt>
                <c:pt idx="489">
                  <c:v>-7.8002929687499998E-7</c:v>
                </c:pt>
                <c:pt idx="490">
                  <c:v>-7.8613281249999994E-7</c:v>
                </c:pt>
                <c:pt idx="491">
                  <c:v>-7.8765869140624999E-7</c:v>
                </c:pt>
                <c:pt idx="492">
                  <c:v>-7.9284667968749999E-7</c:v>
                </c:pt>
                <c:pt idx="493">
                  <c:v>-7.9376220703124995E-7</c:v>
                </c:pt>
                <c:pt idx="494">
                  <c:v>-7.9803466796874999E-7</c:v>
                </c:pt>
                <c:pt idx="495">
                  <c:v>-8.0352783203124998E-7</c:v>
                </c:pt>
                <c:pt idx="496">
                  <c:v>-8.0749511718749992E-7</c:v>
                </c:pt>
                <c:pt idx="497">
                  <c:v>-8.1054687500000001E-7</c:v>
                </c:pt>
                <c:pt idx="498">
                  <c:v>-8.1634521484374998E-7</c:v>
                </c:pt>
                <c:pt idx="499">
                  <c:v>-8.1970214843749995E-7</c:v>
                </c:pt>
                <c:pt idx="500">
                  <c:v>-8.2427978515624998E-7</c:v>
                </c:pt>
                <c:pt idx="501">
                  <c:v>-8.28857421875E-7</c:v>
                </c:pt>
                <c:pt idx="502">
                  <c:v>-8.3038330078124994E-7</c:v>
                </c:pt>
                <c:pt idx="503">
                  <c:v>-8.3587646484374993E-7</c:v>
                </c:pt>
                <c:pt idx="504">
                  <c:v>-8.3648681640625001E-7</c:v>
                </c:pt>
                <c:pt idx="505">
                  <c:v>-8.4136962890624992E-7</c:v>
                </c:pt>
                <c:pt idx="506">
                  <c:v>-8.4625244140624993E-7</c:v>
                </c:pt>
                <c:pt idx="507">
                  <c:v>-8.5174560546874992E-7</c:v>
                </c:pt>
                <c:pt idx="508">
                  <c:v>-8.5510253906249999E-7</c:v>
                </c:pt>
                <c:pt idx="509">
                  <c:v>-8.5906982421874994E-7</c:v>
                </c:pt>
                <c:pt idx="510">
                  <c:v>-8.6181640624999993E-7</c:v>
                </c:pt>
                <c:pt idx="511">
                  <c:v>-8.6547851562499999E-7</c:v>
                </c:pt>
                <c:pt idx="512">
                  <c:v>-8.6822509765624999E-7</c:v>
                </c:pt>
                <c:pt idx="513">
                  <c:v>-8.7280273437500001E-7</c:v>
                </c:pt>
                <c:pt idx="514">
                  <c:v>-8.7646484374999997E-7</c:v>
                </c:pt>
                <c:pt idx="515">
                  <c:v>-8.8043212890624991E-7</c:v>
                </c:pt>
                <c:pt idx="516">
                  <c:v>-8.8439941406249996E-7</c:v>
                </c:pt>
                <c:pt idx="517">
                  <c:v>-8.8745117187499995E-7</c:v>
                </c:pt>
                <c:pt idx="518">
                  <c:v>-8.8958740234374996E-7</c:v>
                </c:pt>
                <c:pt idx="519">
                  <c:v>-8.9508056640624995E-7</c:v>
                </c:pt>
                <c:pt idx="520">
                  <c:v>-8.9874267578124991E-7</c:v>
                </c:pt>
                <c:pt idx="521">
                  <c:v>-9.0240478515624997E-7</c:v>
                </c:pt>
                <c:pt idx="522">
                  <c:v>-9.0576171874999994E-7</c:v>
                </c:pt>
                <c:pt idx="523">
                  <c:v>-9.0820312499999995E-7</c:v>
                </c:pt>
                <c:pt idx="524">
                  <c:v>-9.1400146484374992E-7</c:v>
                </c:pt>
                <c:pt idx="525">
                  <c:v>-9.1888427734374994E-7</c:v>
                </c:pt>
                <c:pt idx="526">
                  <c:v>-9.2041015624999998E-7</c:v>
                </c:pt>
                <c:pt idx="527">
                  <c:v>-9.2437744140624992E-7</c:v>
                </c:pt>
                <c:pt idx="528">
                  <c:v>-9.2651367187499994E-7</c:v>
                </c:pt>
                <c:pt idx="529">
                  <c:v>-9.2864990234374996E-7</c:v>
                </c:pt>
                <c:pt idx="530">
                  <c:v>-9.3322753906249999E-7</c:v>
                </c:pt>
                <c:pt idx="531">
                  <c:v>-9.3902587890624996E-7</c:v>
                </c:pt>
                <c:pt idx="532">
                  <c:v>-9.4238281249999993E-7</c:v>
                </c:pt>
                <c:pt idx="533">
                  <c:v>-9.4573974609375001E-7</c:v>
                </c:pt>
                <c:pt idx="534">
                  <c:v>-9.4909667968749997E-7</c:v>
                </c:pt>
                <c:pt idx="535">
                  <c:v>-9.5428466796874998E-7</c:v>
                </c:pt>
                <c:pt idx="536">
                  <c:v>-9.5886230468749989E-7</c:v>
                </c:pt>
                <c:pt idx="537">
                  <c:v>-9.6130371093750001E-7</c:v>
                </c:pt>
                <c:pt idx="538">
                  <c:v>-9.6191406249999998E-7</c:v>
                </c:pt>
                <c:pt idx="539">
                  <c:v>-9.6710205078124988E-7</c:v>
                </c:pt>
                <c:pt idx="540">
                  <c:v>-9.7167968750000001E-7</c:v>
                </c:pt>
                <c:pt idx="541">
                  <c:v>-9.7595214843750005E-7</c:v>
                </c:pt>
                <c:pt idx="542">
                  <c:v>-9.8083496093750006E-7</c:v>
                </c:pt>
                <c:pt idx="543">
                  <c:v>-9.8449707031249991E-7</c:v>
                </c:pt>
                <c:pt idx="544">
                  <c:v>-9.8907470703125004E-7</c:v>
                </c:pt>
                <c:pt idx="545">
                  <c:v>-9.9304199218749998E-7</c:v>
                </c:pt>
                <c:pt idx="546">
                  <c:v>-9.979248046875E-7</c:v>
                </c:pt>
                <c:pt idx="547">
                  <c:v>-9.9975585937499992E-7</c:v>
                </c:pt>
                <c:pt idx="548">
                  <c:v>-1.0052490234374999E-6</c:v>
                </c:pt>
                <c:pt idx="549">
                  <c:v>-1.00982666015625E-6</c:v>
                </c:pt>
                <c:pt idx="550">
                  <c:v>-1.01104736328125E-6</c:v>
                </c:pt>
                <c:pt idx="551">
                  <c:v>-1.01654052734375E-6</c:v>
                </c:pt>
                <c:pt idx="552">
                  <c:v>-1.0232543945312499E-6</c:v>
                </c:pt>
                <c:pt idx="553">
                  <c:v>-1.0253906249999999E-6</c:v>
                </c:pt>
                <c:pt idx="554">
                  <c:v>-1.029052734375E-6</c:v>
                </c:pt>
                <c:pt idx="555">
                  <c:v>-1.033935546875E-6</c:v>
                </c:pt>
                <c:pt idx="556">
                  <c:v>-1.0391235351562499E-6</c:v>
                </c:pt>
                <c:pt idx="557">
                  <c:v>-1.04278564453125E-6</c:v>
                </c:pt>
                <c:pt idx="558">
                  <c:v>-1.0473632812499999E-6</c:v>
                </c:pt>
                <c:pt idx="559">
                  <c:v>-1.0528564453124999E-6</c:v>
                </c:pt>
                <c:pt idx="560">
                  <c:v>-1.05865478515625E-6</c:v>
                </c:pt>
                <c:pt idx="561">
                  <c:v>-1.06170654296875E-6</c:v>
                </c:pt>
                <c:pt idx="562">
                  <c:v>-1.0675048828124999E-6</c:v>
                </c:pt>
                <c:pt idx="563">
                  <c:v>-1.07208251953125E-6</c:v>
                </c:pt>
                <c:pt idx="564">
                  <c:v>-1.0772705078124999E-6</c:v>
                </c:pt>
                <c:pt idx="565">
                  <c:v>-1.0821533203125E-6</c:v>
                </c:pt>
                <c:pt idx="566">
                  <c:v>-1.0858154296875E-6</c:v>
                </c:pt>
                <c:pt idx="567">
                  <c:v>-1.0919189453125E-6</c:v>
                </c:pt>
                <c:pt idx="568">
                  <c:v>-1.09832763671875E-6</c:v>
                </c:pt>
                <c:pt idx="569">
                  <c:v>-1.10321044921875E-6</c:v>
                </c:pt>
                <c:pt idx="570">
                  <c:v>-1.107177734375E-6</c:v>
                </c:pt>
                <c:pt idx="571">
                  <c:v>-1.1108398437500001E-6</c:v>
                </c:pt>
                <c:pt idx="572">
                  <c:v>-1.1163330078125E-6</c:v>
                </c:pt>
                <c:pt idx="573">
                  <c:v>-1.1212158203124998E-6</c:v>
                </c:pt>
                <c:pt idx="574">
                  <c:v>-1.1270141601562499E-6</c:v>
                </c:pt>
                <c:pt idx="575">
                  <c:v>-1.1325073242187499E-6</c:v>
                </c:pt>
                <c:pt idx="576">
                  <c:v>-1.1386108398437499E-6</c:v>
                </c:pt>
                <c:pt idx="577">
                  <c:v>-1.142578125E-6</c:v>
                </c:pt>
                <c:pt idx="578">
                  <c:v>-1.1450195312499999E-6</c:v>
                </c:pt>
                <c:pt idx="579">
                  <c:v>-1.1526489257812499E-6</c:v>
                </c:pt>
                <c:pt idx="580">
                  <c:v>-1.15631103515625E-6</c:v>
                </c:pt>
                <c:pt idx="581">
                  <c:v>-1.16455078125E-6</c:v>
                </c:pt>
                <c:pt idx="582">
                  <c:v>-1.1688232421875E-6</c:v>
                </c:pt>
                <c:pt idx="583">
                  <c:v>-1.17706298828125E-6</c:v>
                </c:pt>
                <c:pt idx="584">
                  <c:v>-1.1798095703125E-6</c:v>
                </c:pt>
                <c:pt idx="585">
                  <c:v>-1.1859130859375E-6</c:v>
                </c:pt>
                <c:pt idx="586">
                  <c:v>-1.1932373046874999E-6</c:v>
                </c:pt>
                <c:pt idx="587">
                  <c:v>-1.1987304687499999E-6</c:v>
                </c:pt>
                <c:pt idx="588">
                  <c:v>-1.20208740234375E-6</c:v>
                </c:pt>
                <c:pt idx="589">
                  <c:v>-1.2084960937499999E-6</c:v>
                </c:pt>
                <c:pt idx="590">
                  <c:v>-1.2152099609375E-6</c:v>
                </c:pt>
                <c:pt idx="591">
                  <c:v>-1.21978759765625E-6</c:v>
                </c:pt>
                <c:pt idx="592">
                  <c:v>-1.2237548828124999E-6</c:v>
                </c:pt>
                <c:pt idx="593">
                  <c:v>-1.2322998046875E-6</c:v>
                </c:pt>
                <c:pt idx="594">
                  <c:v>-1.236572265625E-6</c:v>
                </c:pt>
                <c:pt idx="595">
                  <c:v>-1.2432861328125E-6</c:v>
                </c:pt>
                <c:pt idx="596">
                  <c:v>-1.25030517578125E-6</c:v>
                </c:pt>
                <c:pt idx="597">
                  <c:v>-1.2561035156249999E-6</c:v>
                </c:pt>
                <c:pt idx="598">
                  <c:v>-1.2646484374999999E-6</c:v>
                </c:pt>
                <c:pt idx="599">
                  <c:v>-1.2695312499999999E-6</c:v>
                </c:pt>
                <c:pt idx="600">
                  <c:v>-1.27532958984375E-6</c:v>
                </c:pt>
                <c:pt idx="601">
                  <c:v>-1.2823486328124998E-6</c:v>
                </c:pt>
                <c:pt idx="602">
                  <c:v>-1.2893676757812499E-6</c:v>
                </c:pt>
                <c:pt idx="603">
                  <c:v>-1.2985229492187499E-6</c:v>
                </c:pt>
                <c:pt idx="604">
                  <c:v>-1.3040161132812499E-6</c:v>
                </c:pt>
                <c:pt idx="605">
                  <c:v>-1.3122558593749999E-6</c:v>
                </c:pt>
                <c:pt idx="606">
                  <c:v>-1.3171386718749999E-6</c:v>
                </c:pt>
                <c:pt idx="607">
                  <c:v>-1.32568359375E-6</c:v>
                </c:pt>
                <c:pt idx="608">
                  <c:v>-1.3336181640624999E-6</c:v>
                </c:pt>
                <c:pt idx="609">
                  <c:v>-1.3412475585937499E-6</c:v>
                </c:pt>
                <c:pt idx="610">
                  <c:v>-1.34796142578125E-6</c:v>
                </c:pt>
                <c:pt idx="611">
                  <c:v>-1.3555908203125E-6</c:v>
                </c:pt>
                <c:pt idx="612">
                  <c:v>-1.361083984375E-6</c:v>
                </c:pt>
                <c:pt idx="613">
                  <c:v>-1.3696289062499999E-6</c:v>
                </c:pt>
                <c:pt idx="614">
                  <c:v>-1.3772583007812499E-6</c:v>
                </c:pt>
                <c:pt idx="615">
                  <c:v>-1.38458251953125E-6</c:v>
                </c:pt>
                <c:pt idx="616">
                  <c:v>-1.392822265625E-6</c:v>
                </c:pt>
                <c:pt idx="617">
                  <c:v>-1.4007568359374999E-6</c:v>
                </c:pt>
                <c:pt idx="618">
                  <c:v>-1.4080810546875E-6</c:v>
                </c:pt>
                <c:pt idx="619">
                  <c:v>-1.4178466796875E-6</c:v>
                </c:pt>
                <c:pt idx="620">
                  <c:v>-1.4251708984375E-6</c:v>
                </c:pt>
                <c:pt idx="621">
                  <c:v>-1.4358520507812498E-6</c:v>
                </c:pt>
                <c:pt idx="622">
                  <c:v>-1.4434814453124998E-6</c:v>
                </c:pt>
                <c:pt idx="623">
                  <c:v>-1.4486694335937499E-6</c:v>
                </c:pt>
                <c:pt idx="624">
                  <c:v>-1.4581298828124999E-6</c:v>
                </c:pt>
                <c:pt idx="625">
                  <c:v>-1.466064453125E-6</c:v>
                </c:pt>
                <c:pt idx="626">
                  <c:v>-1.47430419921875E-6</c:v>
                </c:pt>
                <c:pt idx="627">
                  <c:v>-1.4804077148437499E-6</c:v>
                </c:pt>
                <c:pt idx="628">
                  <c:v>-1.4892578124999999E-6</c:v>
                </c:pt>
                <c:pt idx="629">
                  <c:v>-1.49658203125E-6</c:v>
                </c:pt>
                <c:pt idx="630">
                  <c:v>-1.5057373046874998E-6</c:v>
                </c:pt>
                <c:pt idx="631">
                  <c:v>-1.5139770507812498E-6</c:v>
                </c:pt>
                <c:pt idx="632">
                  <c:v>-1.5179443359375E-6</c:v>
                </c:pt>
                <c:pt idx="633">
                  <c:v>-1.5286254882812499E-6</c:v>
                </c:pt>
                <c:pt idx="634">
                  <c:v>-1.5347290039062498E-6</c:v>
                </c:pt>
                <c:pt idx="635">
                  <c:v>-1.5417480468749999E-6</c:v>
                </c:pt>
                <c:pt idx="636">
                  <c:v>-1.5509033203124999E-6</c:v>
                </c:pt>
                <c:pt idx="637">
                  <c:v>-1.5591430664062499E-6</c:v>
                </c:pt>
                <c:pt idx="638">
                  <c:v>-1.5658569335937498E-6</c:v>
                </c:pt>
                <c:pt idx="639">
                  <c:v>-1.5716552734374999E-6</c:v>
                </c:pt>
                <c:pt idx="640">
                  <c:v>-1.580810546875E-6</c:v>
                </c:pt>
                <c:pt idx="641">
                  <c:v>-1.5875244140624999E-6</c:v>
                </c:pt>
                <c:pt idx="642">
                  <c:v>-1.59393310546875E-6</c:v>
                </c:pt>
                <c:pt idx="643">
                  <c:v>-1.6018676757812498E-6</c:v>
                </c:pt>
                <c:pt idx="644">
                  <c:v>-1.6076660156249999E-6</c:v>
                </c:pt>
                <c:pt idx="645">
                  <c:v>-1.6171264648437499E-6</c:v>
                </c:pt>
                <c:pt idx="646">
                  <c:v>-1.62384033203125E-6</c:v>
                </c:pt>
                <c:pt idx="647">
                  <c:v>-1.6296386718749999E-6</c:v>
                </c:pt>
                <c:pt idx="648">
                  <c:v>-1.6351318359374999E-6</c:v>
                </c:pt>
                <c:pt idx="649">
                  <c:v>-1.6421508789062499E-6</c:v>
                </c:pt>
                <c:pt idx="650">
                  <c:v>-1.64459228515625E-6</c:v>
                </c:pt>
                <c:pt idx="651">
                  <c:v>-1.6546630859374999E-6</c:v>
                </c:pt>
                <c:pt idx="652">
                  <c:v>-1.65618896484375E-6</c:v>
                </c:pt>
                <c:pt idx="653">
                  <c:v>-1.66595458984375E-6</c:v>
                </c:pt>
                <c:pt idx="654">
                  <c:v>-1.6717529296874999E-6</c:v>
                </c:pt>
                <c:pt idx="655">
                  <c:v>-1.67694091796875E-6</c:v>
                </c:pt>
                <c:pt idx="656">
                  <c:v>-1.6845703125E-6</c:v>
                </c:pt>
                <c:pt idx="657">
                  <c:v>-1.6897583007812499E-6</c:v>
                </c:pt>
                <c:pt idx="658">
                  <c:v>-1.6961669921874999E-6</c:v>
                </c:pt>
                <c:pt idx="659">
                  <c:v>-1.7022705078124999E-6</c:v>
                </c:pt>
                <c:pt idx="660">
                  <c:v>-1.70684814453125E-6</c:v>
                </c:pt>
                <c:pt idx="661">
                  <c:v>-1.710205078125E-6</c:v>
                </c:pt>
                <c:pt idx="662">
                  <c:v>-1.71722412109375E-6</c:v>
                </c:pt>
                <c:pt idx="663">
                  <c:v>-1.7218017578124999E-6</c:v>
                </c:pt>
                <c:pt idx="664">
                  <c:v>-1.7285156249999999E-6</c:v>
                </c:pt>
                <c:pt idx="665">
                  <c:v>-1.7382812499999999E-6</c:v>
                </c:pt>
                <c:pt idx="666">
                  <c:v>-1.74346923828125E-6</c:v>
                </c:pt>
                <c:pt idx="667">
                  <c:v>-1.7462158203125E-6</c:v>
                </c:pt>
                <c:pt idx="668">
                  <c:v>-1.7514038085937499E-6</c:v>
                </c:pt>
                <c:pt idx="669">
                  <c:v>-1.756591796875E-6</c:v>
                </c:pt>
                <c:pt idx="670">
                  <c:v>-1.7630004882812498E-6</c:v>
                </c:pt>
                <c:pt idx="671">
                  <c:v>-1.76910400390625E-6</c:v>
                </c:pt>
                <c:pt idx="672">
                  <c:v>-1.7724609375E-6</c:v>
                </c:pt>
                <c:pt idx="673">
                  <c:v>-1.7791748046874999E-6</c:v>
                </c:pt>
                <c:pt idx="674">
                  <c:v>-1.7871093749999998E-6</c:v>
                </c:pt>
                <c:pt idx="675">
                  <c:v>-1.78985595703125E-6</c:v>
                </c:pt>
                <c:pt idx="676">
                  <c:v>-1.7944335937499999E-6</c:v>
                </c:pt>
                <c:pt idx="677">
                  <c:v>-1.793212890625E-6</c:v>
                </c:pt>
                <c:pt idx="678">
                  <c:v>-1.8054199218749999E-6</c:v>
                </c:pt>
                <c:pt idx="679">
                  <c:v>-1.8115234374999999E-6</c:v>
                </c:pt>
                <c:pt idx="680">
                  <c:v>-1.8145751953125E-6</c:v>
                </c:pt>
                <c:pt idx="681">
                  <c:v>-1.8203735351562498E-6</c:v>
                </c:pt>
                <c:pt idx="682">
                  <c:v>-1.8289184570312499E-6</c:v>
                </c:pt>
                <c:pt idx="683">
                  <c:v>-1.8341064453125E-6</c:v>
                </c:pt>
                <c:pt idx="684">
                  <c:v>-1.8383789062499998E-6</c:v>
                </c:pt>
                <c:pt idx="685">
                  <c:v>-1.844482421875E-6</c:v>
                </c:pt>
                <c:pt idx="686">
                  <c:v>-1.84844970703125E-6</c:v>
                </c:pt>
                <c:pt idx="687">
                  <c:v>-1.8511962890625E-6</c:v>
                </c:pt>
                <c:pt idx="688">
                  <c:v>-1.85882568359375E-6</c:v>
                </c:pt>
                <c:pt idx="689">
                  <c:v>-1.86309814453125E-6</c:v>
                </c:pt>
                <c:pt idx="690">
                  <c:v>-1.8719482421875E-6</c:v>
                </c:pt>
                <c:pt idx="691">
                  <c:v>-1.87957763671875E-6</c:v>
                </c:pt>
                <c:pt idx="692">
                  <c:v>-1.88385009765625E-6</c:v>
                </c:pt>
                <c:pt idx="693">
                  <c:v>-1.8875122070312499E-6</c:v>
                </c:pt>
                <c:pt idx="694">
                  <c:v>-1.8963623046874998E-6</c:v>
                </c:pt>
                <c:pt idx="695">
                  <c:v>-1.9006347656249999E-6</c:v>
                </c:pt>
                <c:pt idx="696">
                  <c:v>-1.9042968749999999E-6</c:v>
                </c:pt>
                <c:pt idx="697">
                  <c:v>-1.9113159179687497E-6</c:v>
                </c:pt>
                <c:pt idx="698">
                  <c:v>-1.9180297851562501E-6</c:v>
                </c:pt>
                <c:pt idx="699">
                  <c:v>-1.9223022460937497E-6</c:v>
                </c:pt>
                <c:pt idx="700">
                  <c:v>-1.9274902343749998E-6</c:v>
                </c:pt>
                <c:pt idx="701">
                  <c:v>-1.9363403320312498E-6</c:v>
                </c:pt>
                <c:pt idx="702">
                  <c:v>-1.94000244140625E-6</c:v>
                </c:pt>
                <c:pt idx="703">
                  <c:v>-1.9470214843749999E-6</c:v>
                </c:pt>
                <c:pt idx="704">
                  <c:v>-1.953125E-6</c:v>
                </c:pt>
                <c:pt idx="705">
                  <c:v>-1.9573974609375001E-6</c:v>
                </c:pt>
                <c:pt idx="706">
                  <c:v>-1.9638061523437497E-6</c:v>
                </c:pt>
                <c:pt idx="707">
                  <c:v>-1.9741821289062499E-6</c:v>
                </c:pt>
                <c:pt idx="708">
                  <c:v>-1.9793701171875E-6</c:v>
                </c:pt>
                <c:pt idx="709">
                  <c:v>-1.98486328125E-6</c:v>
                </c:pt>
                <c:pt idx="710">
                  <c:v>-1.9876098632812498E-6</c:v>
                </c:pt>
                <c:pt idx="711">
                  <c:v>-1.9952392578124998E-6</c:v>
                </c:pt>
                <c:pt idx="712">
                  <c:v>-2.0037841796874999E-6</c:v>
                </c:pt>
                <c:pt idx="713">
                  <c:v>-2.0080566406249999E-6</c:v>
                </c:pt>
                <c:pt idx="714">
                  <c:v>-2.0156860351562499E-6</c:v>
                </c:pt>
                <c:pt idx="715">
                  <c:v>-2.0236206054687498E-6</c:v>
                </c:pt>
                <c:pt idx="716">
                  <c:v>-2.0288085937499999E-6</c:v>
                </c:pt>
                <c:pt idx="717">
                  <c:v>-2.037353515625E-6</c:v>
                </c:pt>
                <c:pt idx="718">
                  <c:v>-2.0431518554687499E-6</c:v>
                </c:pt>
                <c:pt idx="719">
                  <c:v>-2.0510864257812498E-6</c:v>
                </c:pt>
                <c:pt idx="720">
                  <c:v>-2.0587158203124998E-6</c:v>
                </c:pt>
                <c:pt idx="721">
                  <c:v>-2.06573486328125E-6</c:v>
                </c:pt>
                <c:pt idx="722">
                  <c:v>-2.0724487304687499E-6</c:v>
                </c:pt>
                <c:pt idx="723">
                  <c:v>-2.08221435546875E-6</c:v>
                </c:pt>
                <c:pt idx="724">
                  <c:v>-2.0895385742187501E-6</c:v>
                </c:pt>
                <c:pt idx="725">
                  <c:v>-2.1011352539062498E-6</c:v>
                </c:pt>
                <c:pt idx="726">
                  <c:v>-2.1081542968750001E-6</c:v>
                </c:pt>
                <c:pt idx="727">
                  <c:v>-2.1157836914062501E-6</c:v>
                </c:pt>
                <c:pt idx="728">
                  <c:v>-2.1267700195312501E-6</c:v>
                </c:pt>
                <c:pt idx="729">
                  <c:v>-2.1347045898437499E-6</c:v>
                </c:pt>
                <c:pt idx="730">
                  <c:v>-2.1405029296874998E-6</c:v>
                </c:pt>
                <c:pt idx="731">
                  <c:v>-2.14996337890625E-6</c:v>
                </c:pt>
                <c:pt idx="732">
                  <c:v>-2.1624755859374998E-6</c:v>
                </c:pt>
                <c:pt idx="733">
                  <c:v>-2.1710205078124998E-6</c:v>
                </c:pt>
                <c:pt idx="734">
                  <c:v>-2.1807861328124999E-6</c:v>
                </c:pt>
                <c:pt idx="735">
                  <c:v>-2.1920776367187497E-6</c:v>
                </c:pt>
                <c:pt idx="736">
                  <c:v>-2.20458984375E-6</c:v>
                </c:pt>
                <c:pt idx="737">
                  <c:v>-2.2128295898437497E-6</c:v>
                </c:pt>
                <c:pt idx="738">
                  <c:v>-2.2213745117187498E-6</c:v>
                </c:pt>
                <c:pt idx="739">
                  <c:v>-2.2381591796875001E-6</c:v>
                </c:pt>
                <c:pt idx="740">
                  <c:v>-2.2494506835937499E-6</c:v>
                </c:pt>
                <c:pt idx="741">
                  <c:v>-2.2601318359375E-6</c:v>
                </c:pt>
                <c:pt idx="742">
                  <c:v>-2.27325439453125E-6</c:v>
                </c:pt>
                <c:pt idx="743">
                  <c:v>-2.2869873046874998E-6</c:v>
                </c:pt>
                <c:pt idx="744">
                  <c:v>-2.2998046874999999E-6</c:v>
                </c:pt>
                <c:pt idx="745">
                  <c:v>-2.3135375976562501E-6</c:v>
                </c:pt>
                <c:pt idx="746">
                  <c:v>-2.3251342773437498E-6</c:v>
                </c:pt>
                <c:pt idx="747">
                  <c:v>-2.3364257812500001E-6</c:v>
                </c:pt>
                <c:pt idx="748">
                  <c:v>-2.35198974609375E-6</c:v>
                </c:pt>
                <c:pt idx="749">
                  <c:v>-2.3635864257812497E-6</c:v>
                </c:pt>
                <c:pt idx="750">
                  <c:v>-2.3788452148437497E-6</c:v>
                </c:pt>
                <c:pt idx="751">
                  <c:v>-2.3971557617187498E-6</c:v>
                </c:pt>
                <c:pt idx="752">
                  <c:v>-2.4139404296874997E-6</c:v>
                </c:pt>
                <c:pt idx="753">
                  <c:v>-2.4310302734374998E-6</c:v>
                </c:pt>
                <c:pt idx="754">
                  <c:v>-2.4414062500000001E-6</c:v>
                </c:pt>
                <c:pt idx="755">
                  <c:v>-2.4581909179687499E-6</c:v>
                </c:pt>
                <c:pt idx="756">
                  <c:v>-2.4713134765624999E-6</c:v>
                </c:pt>
                <c:pt idx="757">
                  <c:v>-2.4896240234375E-6</c:v>
                </c:pt>
                <c:pt idx="758">
                  <c:v>-2.5051879882812499E-6</c:v>
                </c:pt>
                <c:pt idx="759">
                  <c:v>-2.52349853515625E-6</c:v>
                </c:pt>
                <c:pt idx="760">
                  <c:v>-2.5418090820312501E-6</c:v>
                </c:pt>
                <c:pt idx="761">
                  <c:v>-2.5588989257812498E-6</c:v>
                </c:pt>
                <c:pt idx="762">
                  <c:v>-2.5762939453124998E-6</c:v>
                </c:pt>
                <c:pt idx="763">
                  <c:v>-2.5949096679687498E-6</c:v>
                </c:pt>
                <c:pt idx="764">
                  <c:v>-2.6141357421875E-6</c:v>
                </c:pt>
                <c:pt idx="765">
                  <c:v>-2.6303100585937501E-6</c:v>
                </c:pt>
                <c:pt idx="766">
                  <c:v>-2.6513671875E-6</c:v>
                </c:pt>
                <c:pt idx="767">
                  <c:v>-2.6712036132812499E-6</c:v>
                </c:pt>
                <c:pt idx="768">
                  <c:v>-2.6913452148437497E-6</c:v>
                </c:pt>
                <c:pt idx="769">
                  <c:v>-2.7188110351562501E-6</c:v>
                </c:pt>
                <c:pt idx="770">
                  <c:v>-2.7355957031249999E-6</c:v>
                </c:pt>
                <c:pt idx="771">
                  <c:v>-2.7548217773437497E-6</c:v>
                </c:pt>
                <c:pt idx="772">
                  <c:v>-2.7770996093749999E-6</c:v>
                </c:pt>
                <c:pt idx="773">
                  <c:v>-2.7981567382812498E-6</c:v>
                </c:pt>
                <c:pt idx="774">
                  <c:v>-2.8222656249999998E-6</c:v>
                </c:pt>
                <c:pt idx="775">
                  <c:v>-2.8430175781249998E-6</c:v>
                </c:pt>
                <c:pt idx="776">
                  <c:v>-2.8680419921874998E-6</c:v>
                </c:pt>
                <c:pt idx="777">
                  <c:v>-2.8918457031249999E-6</c:v>
                </c:pt>
                <c:pt idx="778">
                  <c:v>-2.9180908203124999E-6</c:v>
                </c:pt>
                <c:pt idx="779">
                  <c:v>-2.9412841796874998E-6</c:v>
                </c:pt>
                <c:pt idx="780">
                  <c:v>-2.9672241210937499E-6</c:v>
                </c:pt>
                <c:pt idx="781">
                  <c:v>-2.9971313476562497E-6</c:v>
                </c:pt>
                <c:pt idx="782">
                  <c:v>-3.02490234375E-6</c:v>
                </c:pt>
                <c:pt idx="783">
                  <c:v>-3.0474853515624997E-6</c:v>
                </c:pt>
                <c:pt idx="784">
                  <c:v>-3.0770874023437497E-6</c:v>
                </c:pt>
                <c:pt idx="785">
                  <c:v>-3.1085205078124998E-6</c:v>
                </c:pt>
                <c:pt idx="786">
                  <c:v>-3.1393432617187497E-6</c:v>
                </c:pt>
                <c:pt idx="787">
                  <c:v>-3.1695556640624998E-6</c:v>
                </c:pt>
                <c:pt idx="788">
                  <c:v>-3.1964111328125E-6</c:v>
                </c:pt>
                <c:pt idx="789">
                  <c:v>-3.2333374023437497E-6</c:v>
                </c:pt>
                <c:pt idx="790">
                  <c:v>-3.26416015625E-6</c:v>
                </c:pt>
                <c:pt idx="791">
                  <c:v>-3.294677734375E-6</c:v>
                </c:pt>
                <c:pt idx="792">
                  <c:v>-3.3282470703124997E-6</c:v>
                </c:pt>
                <c:pt idx="793">
                  <c:v>-3.3618164062499998E-6</c:v>
                </c:pt>
                <c:pt idx="794">
                  <c:v>-3.3990478515624998E-6</c:v>
                </c:pt>
                <c:pt idx="795">
                  <c:v>-3.4332275390624997E-6</c:v>
                </c:pt>
                <c:pt idx="796">
                  <c:v>-3.4732055664062498E-6</c:v>
                </c:pt>
                <c:pt idx="797">
                  <c:v>-3.5107421874999997E-6</c:v>
                </c:pt>
                <c:pt idx="798">
                  <c:v>-3.5473632812499999E-6</c:v>
                </c:pt>
                <c:pt idx="799">
                  <c:v>-3.585205078125E-6</c:v>
                </c:pt>
                <c:pt idx="800">
                  <c:v>-3.6297607421874997E-6</c:v>
                </c:pt>
                <c:pt idx="801">
                  <c:v>-3.6700439453124998E-6</c:v>
                </c:pt>
                <c:pt idx="802">
                  <c:v>-3.7124633789062498E-6</c:v>
                </c:pt>
                <c:pt idx="803">
                  <c:v>-3.7551879882812498E-6</c:v>
                </c:pt>
                <c:pt idx="804">
                  <c:v>-3.7966918945312498E-6</c:v>
                </c:pt>
                <c:pt idx="805">
                  <c:v>-3.8449096679687497E-6</c:v>
                </c:pt>
                <c:pt idx="806">
                  <c:v>-3.8870239257812495E-6</c:v>
                </c:pt>
                <c:pt idx="807">
                  <c:v>-3.9343261718750002E-6</c:v>
                </c:pt>
                <c:pt idx="808">
                  <c:v>-3.9788818359374999E-6</c:v>
                </c:pt>
                <c:pt idx="809">
                  <c:v>-4.02557373046875E-6</c:v>
                </c:pt>
                <c:pt idx="810">
                  <c:v>-4.0744018554687497E-6</c:v>
                </c:pt>
                <c:pt idx="811">
                  <c:v>-4.1226196289062496E-6</c:v>
                </c:pt>
                <c:pt idx="812">
                  <c:v>-4.1741943359374995E-6</c:v>
                </c:pt>
                <c:pt idx="813">
                  <c:v>-4.2239379882812502E-6</c:v>
                </c:pt>
                <c:pt idx="814">
                  <c:v>-4.2758178710937495E-6</c:v>
                </c:pt>
                <c:pt idx="815">
                  <c:v>-4.32708740234375E-6</c:v>
                </c:pt>
                <c:pt idx="816">
                  <c:v>-4.3798828124999994E-6</c:v>
                </c:pt>
                <c:pt idx="817">
                  <c:v>-4.4305419921875001E-6</c:v>
                </c:pt>
                <c:pt idx="818">
                  <c:v>-4.4842529296874996E-6</c:v>
                </c:pt>
                <c:pt idx="819">
                  <c:v>-4.5385742187499997E-6</c:v>
                </c:pt>
                <c:pt idx="820">
                  <c:v>-4.5928955078124998E-6</c:v>
                </c:pt>
                <c:pt idx="821">
                  <c:v>-4.6484374999999995E-6</c:v>
                </c:pt>
                <c:pt idx="822">
                  <c:v>-4.7036743164062497E-6</c:v>
                </c:pt>
                <c:pt idx="823">
                  <c:v>-4.7628784179687496E-6</c:v>
                </c:pt>
                <c:pt idx="824">
                  <c:v>-4.8193359375000001E-6</c:v>
                </c:pt>
                <c:pt idx="825">
                  <c:v>-4.8779296874999995E-6</c:v>
                </c:pt>
                <c:pt idx="826">
                  <c:v>-4.9346923828124995E-6</c:v>
                </c:pt>
                <c:pt idx="827">
                  <c:v>-4.9923706054687496E-6</c:v>
                </c:pt>
                <c:pt idx="828">
                  <c:v>-5.0537109374999999E-6</c:v>
                </c:pt>
                <c:pt idx="829">
                  <c:v>-5.1135253906249996E-6</c:v>
                </c:pt>
                <c:pt idx="830">
                  <c:v>-5.1785278320312494E-6</c:v>
                </c:pt>
                <c:pt idx="831">
                  <c:v>-5.2352905273437494E-6</c:v>
                </c:pt>
                <c:pt idx="832">
                  <c:v>-5.2957153320312497E-6</c:v>
                </c:pt>
                <c:pt idx="833">
                  <c:v>-5.3579711914062501E-6</c:v>
                </c:pt>
                <c:pt idx="834">
                  <c:v>-5.4208374023437495E-6</c:v>
                </c:pt>
                <c:pt idx="835">
                  <c:v>-5.4827880859374996E-6</c:v>
                </c:pt>
                <c:pt idx="836">
                  <c:v>-5.5459594726562501E-6</c:v>
                </c:pt>
                <c:pt idx="837">
                  <c:v>-5.6088256835937494E-6</c:v>
                </c:pt>
                <c:pt idx="838">
                  <c:v>-5.6744384765624998E-6</c:v>
                </c:pt>
                <c:pt idx="839">
                  <c:v>-5.7360839843749996E-6</c:v>
                </c:pt>
                <c:pt idx="840">
                  <c:v>-5.8013916015624997E-6</c:v>
                </c:pt>
                <c:pt idx="841">
                  <c:v>-5.8636474609374993E-6</c:v>
                </c:pt>
                <c:pt idx="842">
                  <c:v>-5.93292236328125E-6</c:v>
                </c:pt>
                <c:pt idx="843">
                  <c:v>-5.9957885742187493E-6</c:v>
                </c:pt>
                <c:pt idx="844">
                  <c:v>-6.0592651367187501E-6</c:v>
                </c:pt>
                <c:pt idx="845">
                  <c:v>-6.1218261718750009E-6</c:v>
                </c:pt>
                <c:pt idx="846">
                  <c:v>-6.1889648437500002E-6</c:v>
                </c:pt>
                <c:pt idx="847">
                  <c:v>-6.2561035156250005E-6</c:v>
                </c:pt>
                <c:pt idx="848">
                  <c:v>-6.3201904296875002E-6</c:v>
                </c:pt>
                <c:pt idx="849">
                  <c:v>-6.3903808593750009E-6</c:v>
                </c:pt>
                <c:pt idx="850">
                  <c:v>-6.4575195312500003E-6</c:v>
                </c:pt>
                <c:pt idx="851">
                  <c:v>-6.5185546875000004E-6</c:v>
                </c:pt>
                <c:pt idx="852">
                  <c:v>-6.5856933593750006E-6</c:v>
                </c:pt>
                <c:pt idx="853">
                  <c:v>-6.6558837890625005E-6</c:v>
                </c:pt>
                <c:pt idx="854">
                  <c:v>-6.7230224609375007E-6</c:v>
                </c:pt>
                <c:pt idx="855">
                  <c:v>-6.7871093750000004E-6</c:v>
                </c:pt>
                <c:pt idx="856">
                  <c:v>-6.8572998046875003E-6</c:v>
                </c:pt>
                <c:pt idx="857">
                  <c:v>-6.9213867187500009E-6</c:v>
                </c:pt>
                <c:pt idx="858">
                  <c:v>-6.9915771484375008E-6</c:v>
                </c:pt>
                <c:pt idx="859">
                  <c:v>-7.0526123046875008E-6</c:v>
                </c:pt>
                <c:pt idx="860">
                  <c:v>-7.1166992187500006E-6</c:v>
                </c:pt>
                <c:pt idx="861">
                  <c:v>-7.1807861328125003E-6</c:v>
                </c:pt>
                <c:pt idx="862">
                  <c:v>-7.2479248046875005E-6</c:v>
                </c:pt>
                <c:pt idx="863">
                  <c:v>-7.3120117187500002E-6</c:v>
                </c:pt>
                <c:pt idx="864">
                  <c:v>-7.3791503906250005E-6</c:v>
                </c:pt>
                <c:pt idx="865">
                  <c:v>-7.4371337890625008E-6</c:v>
                </c:pt>
                <c:pt idx="866">
                  <c:v>-7.5042724609375002E-6</c:v>
                </c:pt>
                <c:pt idx="867">
                  <c:v>-7.5683593750000008E-6</c:v>
                </c:pt>
                <c:pt idx="868">
                  <c:v>-7.62939453125E-6</c:v>
                </c:pt>
                <c:pt idx="869">
                  <c:v>-7.6904296875000001E-6</c:v>
                </c:pt>
                <c:pt idx="870">
                  <c:v>-7.7514648437500001E-6</c:v>
                </c:pt>
                <c:pt idx="871">
                  <c:v>-7.8155517578124998E-6</c:v>
                </c:pt>
                <c:pt idx="872">
                  <c:v>-7.8674316406250009E-6</c:v>
                </c:pt>
                <c:pt idx="873">
                  <c:v>-7.9284667968750009E-6</c:v>
                </c:pt>
                <c:pt idx="874">
                  <c:v>-7.989501953125001E-6</c:v>
                </c:pt>
                <c:pt idx="875">
                  <c:v>-8.0474853515625014E-6</c:v>
                </c:pt>
                <c:pt idx="876">
                  <c:v>-8.0993652343750008E-6</c:v>
                </c:pt>
                <c:pt idx="877">
                  <c:v>-8.1512451171875001E-6</c:v>
                </c:pt>
                <c:pt idx="878">
                  <c:v>-8.2061767578125009E-6</c:v>
                </c:pt>
                <c:pt idx="879">
                  <c:v>-8.2550048828125006E-6</c:v>
                </c:pt>
                <c:pt idx="880">
                  <c:v>-8.3068847656249999E-6</c:v>
                </c:pt>
                <c:pt idx="881">
                  <c:v>-8.358764648437501E-6</c:v>
                </c:pt>
                <c:pt idx="882">
                  <c:v>-8.4106445312500004E-6</c:v>
                </c:pt>
                <c:pt idx="883">
                  <c:v>-8.4594726562500001E-6</c:v>
                </c:pt>
                <c:pt idx="884">
                  <c:v>-8.4991455078125008E-6</c:v>
                </c:pt>
                <c:pt idx="885">
                  <c:v>-8.5449218750000008E-6</c:v>
                </c:pt>
                <c:pt idx="886">
                  <c:v>-8.5906982421875009E-6</c:v>
                </c:pt>
                <c:pt idx="887">
                  <c:v>-8.6303710937499999E-6</c:v>
                </c:pt>
                <c:pt idx="888">
                  <c:v>-8.6761474609374999E-6</c:v>
                </c:pt>
                <c:pt idx="889">
                  <c:v>-8.7097167968750013E-6</c:v>
                </c:pt>
                <c:pt idx="890">
                  <c:v>-8.75244140625E-6</c:v>
                </c:pt>
                <c:pt idx="891">
                  <c:v>-8.7860107421875014E-6</c:v>
                </c:pt>
                <c:pt idx="892">
                  <c:v>-8.8195800781250011E-6</c:v>
                </c:pt>
                <c:pt idx="893">
                  <c:v>-8.8531494140625007E-6</c:v>
                </c:pt>
                <c:pt idx="894">
                  <c:v>-8.8836669921875008E-6</c:v>
                </c:pt>
                <c:pt idx="895">
                  <c:v>-8.9141845703125008E-6</c:v>
                </c:pt>
                <c:pt idx="896">
                  <c:v>-8.9477539062500005E-6</c:v>
                </c:pt>
                <c:pt idx="897">
                  <c:v>-8.9721679687500012E-6</c:v>
                </c:pt>
                <c:pt idx="898">
                  <c:v>-8.9996337890625016E-6</c:v>
                </c:pt>
                <c:pt idx="899">
                  <c:v>-9.0240478515625006E-6</c:v>
                </c:pt>
                <c:pt idx="900">
                  <c:v>-9.0515136718750009E-6</c:v>
                </c:pt>
                <c:pt idx="901">
                  <c:v>-9.0698242187500006E-6</c:v>
                </c:pt>
                <c:pt idx="902">
                  <c:v>-9.0881347656250003E-6</c:v>
                </c:pt>
                <c:pt idx="903">
                  <c:v>-9.112548828125001E-6</c:v>
                </c:pt>
                <c:pt idx="904">
                  <c:v>-9.127807617187501E-6</c:v>
                </c:pt>
                <c:pt idx="905">
                  <c:v>-9.136962890625E-6</c:v>
                </c:pt>
                <c:pt idx="906">
                  <c:v>-9.1522216796875E-6</c:v>
                </c:pt>
                <c:pt idx="907">
                  <c:v>-9.1644287109375003E-6</c:v>
                </c:pt>
                <c:pt idx="908">
                  <c:v>-9.1827392578125E-6</c:v>
                </c:pt>
                <c:pt idx="909">
                  <c:v>-9.188842773437501E-6</c:v>
                </c:pt>
                <c:pt idx="910">
                  <c:v>-9.2041015625000011E-6</c:v>
                </c:pt>
                <c:pt idx="911">
                  <c:v>-9.2102050781250004E-6</c:v>
                </c:pt>
                <c:pt idx="912">
                  <c:v>-9.2163085937500014E-6</c:v>
                </c:pt>
                <c:pt idx="913">
                  <c:v>-9.2193603515625011E-6</c:v>
                </c:pt>
                <c:pt idx="914">
                  <c:v>-9.2285156250000001E-6</c:v>
                </c:pt>
                <c:pt idx="915">
                  <c:v>-9.2315673828125014E-6</c:v>
                </c:pt>
                <c:pt idx="916">
                  <c:v>-9.2315673828125014E-6</c:v>
                </c:pt>
                <c:pt idx="917">
                  <c:v>-9.2315673828125014E-6</c:v>
                </c:pt>
                <c:pt idx="918">
                  <c:v>-9.2315673828125014E-6</c:v>
                </c:pt>
                <c:pt idx="919">
                  <c:v>-9.2285156250000001E-6</c:v>
                </c:pt>
                <c:pt idx="920">
                  <c:v>-9.2285156250000001E-6</c:v>
                </c:pt>
                <c:pt idx="921">
                  <c:v>-9.2193603515625011E-6</c:v>
                </c:pt>
                <c:pt idx="922">
                  <c:v>-9.2132568359375001E-6</c:v>
                </c:pt>
                <c:pt idx="923">
                  <c:v>-9.2163085937500014E-6</c:v>
                </c:pt>
                <c:pt idx="924">
                  <c:v>-9.2071533203125007E-6</c:v>
                </c:pt>
                <c:pt idx="925">
                  <c:v>-9.2010498046875014E-6</c:v>
                </c:pt>
                <c:pt idx="926">
                  <c:v>-9.1918945312500007E-6</c:v>
                </c:pt>
                <c:pt idx="927">
                  <c:v>-9.188842773437501E-6</c:v>
                </c:pt>
                <c:pt idx="928">
                  <c:v>-9.1766357421875007E-6</c:v>
                </c:pt>
                <c:pt idx="929">
                  <c:v>-9.16748046875E-6</c:v>
                </c:pt>
                <c:pt idx="930">
                  <c:v>-9.1552734375000014E-6</c:v>
                </c:pt>
                <c:pt idx="931">
                  <c:v>-9.1461181640625007E-6</c:v>
                </c:pt>
                <c:pt idx="932">
                  <c:v>-9.1339111328125003E-6</c:v>
                </c:pt>
                <c:pt idx="933">
                  <c:v>-9.1186523437500003E-6</c:v>
                </c:pt>
                <c:pt idx="934">
                  <c:v>-9.1064453125E-6</c:v>
                </c:pt>
                <c:pt idx="935">
                  <c:v>-9.0911865234374999E-6</c:v>
                </c:pt>
                <c:pt idx="936">
                  <c:v>-9.0789794921875013E-6</c:v>
                </c:pt>
                <c:pt idx="937">
                  <c:v>-9.0667724609375009E-6</c:v>
                </c:pt>
                <c:pt idx="938">
                  <c:v>-9.0515136718750009E-6</c:v>
                </c:pt>
                <c:pt idx="939">
                  <c:v>-9.0332031250000012E-6</c:v>
                </c:pt>
                <c:pt idx="940">
                  <c:v>-9.0179443359375012E-6</c:v>
                </c:pt>
                <c:pt idx="941">
                  <c:v>-8.9996337890625016E-6</c:v>
                </c:pt>
                <c:pt idx="942">
                  <c:v>-8.9843750000000015E-6</c:v>
                </c:pt>
                <c:pt idx="943">
                  <c:v>-8.9752197265625009E-6</c:v>
                </c:pt>
                <c:pt idx="944">
                  <c:v>-8.9569091796875012E-6</c:v>
                </c:pt>
                <c:pt idx="945">
                  <c:v>-8.9324951171875005E-6</c:v>
                </c:pt>
                <c:pt idx="946">
                  <c:v>-8.9172363281250005E-6</c:v>
                </c:pt>
                <c:pt idx="947">
                  <c:v>-8.9019775390625005E-6</c:v>
                </c:pt>
                <c:pt idx="948">
                  <c:v>-8.8836669921875008E-6</c:v>
                </c:pt>
                <c:pt idx="949">
                  <c:v>-8.8684082031250008E-6</c:v>
                </c:pt>
                <c:pt idx="950">
                  <c:v>-8.8500976562500011E-6</c:v>
                </c:pt>
                <c:pt idx="951">
                  <c:v>-8.8348388671875011E-6</c:v>
                </c:pt>
                <c:pt idx="952">
                  <c:v>-8.8195800781250011E-6</c:v>
                </c:pt>
                <c:pt idx="953">
                  <c:v>-8.7951660156250004E-6</c:v>
                </c:pt>
                <c:pt idx="954">
                  <c:v>-8.7799072265625003E-6</c:v>
                </c:pt>
                <c:pt idx="955">
                  <c:v>-8.7615966796875007E-6</c:v>
                </c:pt>
                <c:pt idx="956">
                  <c:v>-8.743286132812501E-6</c:v>
                </c:pt>
                <c:pt idx="957">
                  <c:v>-8.728027343750001E-6</c:v>
                </c:pt>
                <c:pt idx="958">
                  <c:v>-8.7066650390624999E-6</c:v>
                </c:pt>
                <c:pt idx="959">
                  <c:v>-8.6944580078125013E-6</c:v>
                </c:pt>
                <c:pt idx="960">
                  <c:v>-8.6761474609374999E-6</c:v>
                </c:pt>
                <c:pt idx="961">
                  <c:v>-8.6578369140625002E-6</c:v>
                </c:pt>
                <c:pt idx="962">
                  <c:v>-8.6425781250000002E-6</c:v>
                </c:pt>
                <c:pt idx="963">
                  <c:v>-8.6273193359375002E-6</c:v>
                </c:pt>
                <c:pt idx="964">
                  <c:v>-8.6151123046874999E-6</c:v>
                </c:pt>
                <c:pt idx="965">
                  <c:v>-8.5968017578125002E-6</c:v>
                </c:pt>
                <c:pt idx="966">
                  <c:v>-8.5784912109375005E-6</c:v>
                </c:pt>
                <c:pt idx="967">
                  <c:v>-8.5662841796875002E-6</c:v>
                </c:pt>
                <c:pt idx="968">
                  <c:v>-8.5479736328125005E-6</c:v>
                </c:pt>
                <c:pt idx="969">
                  <c:v>-8.5296630859375008E-6</c:v>
                </c:pt>
                <c:pt idx="970">
                  <c:v>-8.5235595703125015E-6</c:v>
                </c:pt>
                <c:pt idx="971">
                  <c:v>-8.5113525390625011E-6</c:v>
                </c:pt>
                <c:pt idx="972">
                  <c:v>-8.4991455078125008E-6</c:v>
                </c:pt>
                <c:pt idx="973">
                  <c:v>-8.4869384765625004E-6</c:v>
                </c:pt>
                <c:pt idx="974">
                  <c:v>-8.4716796875000004E-6</c:v>
                </c:pt>
                <c:pt idx="975">
                  <c:v>-8.4594726562500001E-6</c:v>
                </c:pt>
                <c:pt idx="976">
                  <c:v>-8.4472656250000014E-6</c:v>
                </c:pt>
                <c:pt idx="977">
                  <c:v>-8.4381103515625007E-6</c:v>
                </c:pt>
                <c:pt idx="978">
                  <c:v>-8.4228515625000007E-6</c:v>
                </c:pt>
                <c:pt idx="979">
                  <c:v>-8.4106445312500004E-6</c:v>
                </c:pt>
                <c:pt idx="980">
                  <c:v>-8.404541015625001E-6</c:v>
                </c:pt>
                <c:pt idx="981">
                  <c:v>-8.3953857421875003E-6</c:v>
                </c:pt>
                <c:pt idx="982">
                  <c:v>-8.3831787109375E-6</c:v>
                </c:pt>
                <c:pt idx="983">
                  <c:v>-8.374023437500001E-6</c:v>
                </c:pt>
                <c:pt idx="984">
                  <c:v>-8.358764648437501E-6</c:v>
                </c:pt>
                <c:pt idx="985">
                  <c:v>-8.3526611328125E-6</c:v>
                </c:pt>
                <c:pt idx="986">
                  <c:v>-8.3465576171875006E-6</c:v>
                </c:pt>
                <c:pt idx="987">
                  <c:v>-8.343505859375001E-6</c:v>
                </c:pt>
                <c:pt idx="988">
                  <c:v>-8.33740234375E-6</c:v>
                </c:pt>
                <c:pt idx="989">
                  <c:v>-8.3251953125000013E-6</c:v>
                </c:pt>
                <c:pt idx="990">
                  <c:v>-8.3190917968750003E-6</c:v>
                </c:pt>
                <c:pt idx="991">
                  <c:v>-8.3160400390625006E-6</c:v>
                </c:pt>
                <c:pt idx="992">
                  <c:v>-8.3129882812500009E-6</c:v>
                </c:pt>
                <c:pt idx="993">
                  <c:v>-8.3038330078125003E-6</c:v>
                </c:pt>
                <c:pt idx="994">
                  <c:v>-8.2977294921875009E-6</c:v>
                </c:pt>
                <c:pt idx="995">
                  <c:v>-8.2946777343750013E-6</c:v>
                </c:pt>
                <c:pt idx="996">
                  <c:v>-8.2885742187500002E-6</c:v>
                </c:pt>
                <c:pt idx="997">
                  <c:v>-8.2885742187500002E-6</c:v>
                </c:pt>
                <c:pt idx="998">
                  <c:v>-8.2916259765624999E-6</c:v>
                </c:pt>
                <c:pt idx="999">
                  <c:v>-8.2855224609375006E-6</c:v>
                </c:pt>
                <c:pt idx="1000">
                  <c:v>-8.2794189453125013E-6</c:v>
                </c:pt>
                <c:pt idx="1001">
                  <c:v>-8.2794189453125013E-6</c:v>
                </c:pt>
                <c:pt idx="1002">
                  <c:v>-8.2794189453125013E-6</c:v>
                </c:pt>
                <c:pt idx="1003">
                  <c:v>-8.2763671874999999E-6</c:v>
                </c:pt>
                <c:pt idx="1004">
                  <c:v>-8.2763671874999999E-6</c:v>
                </c:pt>
                <c:pt idx="1005">
                  <c:v>-8.2763671874999999E-6</c:v>
                </c:pt>
                <c:pt idx="1006">
                  <c:v>-8.2763671874999999E-6</c:v>
                </c:pt>
                <c:pt idx="1007">
                  <c:v>-8.2794189453125013E-6</c:v>
                </c:pt>
                <c:pt idx="1008">
                  <c:v>-8.2824707031250009E-6</c:v>
                </c:pt>
                <c:pt idx="1009">
                  <c:v>-8.2855224609375006E-6</c:v>
                </c:pt>
                <c:pt idx="1010">
                  <c:v>-8.2824707031250009E-6</c:v>
                </c:pt>
                <c:pt idx="1011">
                  <c:v>-8.2824707031250009E-6</c:v>
                </c:pt>
                <c:pt idx="1012">
                  <c:v>-8.2885742187500002E-6</c:v>
                </c:pt>
                <c:pt idx="1013">
                  <c:v>-8.2946777343750013E-6</c:v>
                </c:pt>
                <c:pt idx="1014">
                  <c:v>-8.3007812500000006E-6</c:v>
                </c:pt>
                <c:pt idx="1015">
                  <c:v>-8.3038330078125003E-6</c:v>
                </c:pt>
                <c:pt idx="1016">
                  <c:v>-8.3068847656249999E-6</c:v>
                </c:pt>
                <c:pt idx="1017">
                  <c:v>-8.3068847656249999E-6</c:v>
                </c:pt>
                <c:pt idx="1018">
                  <c:v>-8.3190917968750003E-6</c:v>
                </c:pt>
                <c:pt idx="1019">
                  <c:v>-8.3190917968750003E-6</c:v>
                </c:pt>
                <c:pt idx="1020">
                  <c:v>-8.3251953125000013E-6</c:v>
                </c:pt>
                <c:pt idx="1021">
                  <c:v>-8.328247070312501E-6</c:v>
                </c:pt>
                <c:pt idx="1022">
                  <c:v>-8.33740234375E-6</c:v>
                </c:pt>
                <c:pt idx="1023">
                  <c:v>-8.3404541015625013E-6</c:v>
                </c:pt>
                <c:pt idx="1024">
                  <c:v>-8.3496093750000003E-6</c:v>
                </c:pt>
                <c:pt idx="1025">
                  <c:v>-7.9528808593749999E-6</c:v>
                </c:pt>
                <c:pt idx="1026">
                  <c:v>-7.6690673828125007E-6</c:v>
                </c:pt>
                <c:pt idx="1027">
                  <c:v>-7.4340820312500003E-6</c:v>
                </c:pt>
                <c:pt idx="1028">
                  <c:v>-7.2235107421875007E-6</c:v>
                </c:pt>
                <c:pt idx="1029">
                  <c:v>-7.0373535156250008E-6</c:v>
                </c:pt>
                <c:pt idx="1030">
                  <c:v>-6.8695068359375007E-6</c:v>
                </c:pt>
                <c:pt idx="1031">
                  <c:v>-6.7199707031250002E-6</c:v>
                </c:pt>
                <c:pt idx="1032">
                  <c:v>-6.5795898437500004E-6</c:v>
                </c:pt>
                <c:pt idx="1033">
                  <c:v>-6.4453125000000008E-6</c:v>
                </c:pt>
                <c:pt idx="1034">
                  <c:v>-6.3232421875000007E-6</c:v>
                </c:pt>
                <c:pt idx="1035">
                  <c:v>-6.2011718750000006E-6</c:v>
                </c:pt>
                <c:pt idx="1036">
                  <c:v>-6.0943603515625005E-6</c:v>
                </c:pt>
                <c:pt idx="1037">
                  <c:v>-5.9967041015625002E-6</c:v>
                </c:pt>
                <c:pt idx="1038">
                  <c:v>-5.8959960937500003E-6</c:v>
                </c:pt>
                <c:pt idx="1039">
                  <c:v>-5.8013916015625006E-6</c:v>
                </c:pt>
                <c:pt idx="1040">
                  <c:v>-5.7128906250000002E-6</c:v>
                </c:pt>
                <c:pt idx="1041">
                  <c:v>-5.6274414062500003E-6</c:v>
                </c:pt>
                <c:pt idx="1042">
                  <c:v>-5.5450439453125009E-6</c:v>
                </c:pt>
                <c:pt idx="1043">
                  <c:v>-5.4626464843750006E-6</c:v>
                </c:pt>
                <c:pt idx="1044">
                  <c:v>-5.3894042968750002E-6</c:v>
                </c:pt>
                <c:pt idx="1045">
                  <c:v>-5.3161621093750007E-6</c:v>
                </c:pt>
                <c:pt idx="1046">
                  <c:v>-5.2459716796875008E-6</c:v>
                </c:pt>
                <c:pt idx="1047">
                  <c:v>-5.1818847656250002E-6</c:v>
                </c:pt>
                <c:pt idx="1048">
                  <c:v>-5.1147460937500008E-6</c:v>
                </c:pt>
                <c:pt idx="1049">
                  <c:v>-5.0537109375000008E-6</c:v>
                </c:pt>
                <c:pt idx="1050">
                  <c:v>-4.9896240234375002E-6</c:v>
                </c:pt>
                <c:pt idx="1051">
                  <c:v>-4.9316406250000007E-6</c:v>
                </c:pt>
                <c:pt idx="1052">
                  <c:v>-4.8767089843750008E-6</c:v>
                </c:pt>
                <c:pt idx="1053">
                  <c:v>-4.8187255859375004E-6</c:v>
                </c:pt>
                <c:pt idx="1054">
                  <c:v>-4.7576904296875003E-6</c:v>
                </c:pt>
                <c:pt idx="1055">
                  <c:v>-4.7161865234374995E-6</c:v>
                </c:pt>
                <c:pt idx="1056">
                  <c:v>-4.6624755859375E-6</c:v>
                </c:pt>
                <c:pt idx="1057">
                  <c:v>-4.6151733398437501E-6</c:v>
                </c:pt>
                <c:pt idx="1058">
                  <c:v>-4.5645141601562494E-6</c:v>
                </c:pt>
                <c:pt idx="1059">
                  <c:v>-4.5138549804687496E-6</c:v>
                </c:pt>
                <c:pt idx="1060">
                  <c:v>-4.4683837890624998E-6</c:v>
                </c:pt>
                <c:pt idx="1061">
                  <c:v>-4.4241333007812496E-6</c:v>
                </c:pt>
                <c:pt idx="1062">
                  <c:v>-4.3771362304687501E-6</c:v>
                </c:pt>
                <c:pt idx="1063">
                  <c:v>-4.3301391601562496E-6</c:v>
                </c:pt>
                <c:pt idx="1064">
                  <c:v>-4.2852783203124997E-6</c:v>
                </c:pt>
                <c:pt idx="1065">
                  <c:v>-4.2385864257812496E-6</c:v>
                </c:pt>
                <c:pt idx="1066">
                  <c:v>-4.2007446289062498E-6</c:v>
                </c:pt>
                <c:pt idx="1067">
                  <c:v>-4.1589355468749995E-6</c:v>
                </c:pt>
                <c:pt idx="1068">
                  <c:v>-4.1168212890624998E-6</c:v>
                </c:pt>
                <c:pt idx="1069">
                  <c:v>-4.0783691406249994E-6</c:v>
                </c:pt>
                <c:pt idx="1070">
                  <c:v>-4.0353393554687496E-6</c:v>
                </c:pt>
                <c:pt idx="1071">
                  <c:v>-3.99505615234375E-6</c:v>
                </c:pt>
                <c:pt idx="1072">
                  <c:v>-3.9602661132812499E-6</c:v>
                </c:pt>
                <c:pt idx="1073">
                  <c:v>-3.9199829101562494E-6</c:v>
                </c:pt>
                <c:pt idx="1074">
                  <c:v>-3.8812255859374996E-6</c:v>
                </c:pt>
                <c:pt idx="1075">
                  <c:v>-3.8455200195312495E-6</c:v>
                </c:pt>
                <c:pt idx="1076">
                  <c:v>-3.8104248046875E-6</c:v>
                </c:pt>
                <c:pt idx="1077">
                  <c:v>-3.76983642578125E-6</c:v>
                </c:pt>
                <c:pt idx="1078">
                  <c:v>-3.7359619140625E-6</c:v>
                </c:pt>
                <c:pt idx="1079">
                  <c:v>-3.6984252929687498E-6</c:v>
                </c:pt>
                <c:pt idx="1080">
                  <c:v>-3.6621093749999999E-6</c:v>
                </c:pt>
                <c:pt idx="1081">
                  <c:v>-3.63006591796875E-6</c:v>
                </c:pt>
                <c:pt idx="1082">
                  <c:v>-3.5913085937499998E-6</c:v>
                </c:pt>
                <c:pt idx="1083">
                  <c:v>-3.5577392578124997E-6</c:v>
                </c:pt>
                <c:pt idx="1084">
                  <c:v>-3.5247802734374997E-6</c:v>
                </c:pt>
                <c:pt idx="1085">
                  <c:v>-3.4906005859374999E-6</c:v>
                </c:pt>
                <c:pt idx="1086">
                  <c:v>-3.4545898437499998E-6</c:v>
                </c:pt>
                <c:pt idx="1087">
                  <c:v>-3.4216308593749999E-6</c:v>
                </c:pt>
                <c:pt idx="1088">
                  <c:v>-3.3911132812499999E-6</c:v>
                </c:pt>
                <c:pt idx="1089">
                  <c:v>-3.3566284179687497E-6</c:v>
                </c:pt>
                <c:pt idx="1090">
                  <c:v>-3.3154296875E-6</c:v>
                </c:pt>
                <c:pt idx="1091">
                  <c:v>-3.2839965820312499E-6</c:v>
                </c:pt>
                <c:pt idx="1092">
                  <c:v>-3.2534790039062499E-6</c:v>
                </c:pt>
                <c:pt idx="1093">
                  <c:v>-3.2257080078124996E-6</c:v>
                </c:pt>
                <c:pt idx="1094">
                  <c:v>-3.1918334960937497E-6</c:v>
                </c:pt>
                <c:pt idx="1095">
                  <c:v>-3.1628417968749999E-6</c:v>
                </c:pt>
                <c:pt idx="1096">
                  <c:v>-3.13079833984375E-6</c:v>
                </c:pt>
                <c:pt idx="1097">
                  <c:v>-3.1015014648437499E-6</c:v>
                </c:pt>
                <c:pt idx="1098">
                  <c:v>-3.065185546875E-6</c:v>
                </c:pt>
                <c:pt idx="1099">
                  <c:v>-3.0374145507812498E-6</c:v>
                </c:pt>
                <c:pt idx="1100">
                  <c:v>-3.0068969726562498E-6</c:v>
                </c:pt>
                <c:pt idx="1101">
                  <c:v>-2.97454833984375E-6</c:v>
                </c:pt>
                <c:pt idx="1102">
                  <c:v>-2.9400634765624998E-6</c:v>
                </c:pt>
                <c:pt idx="1103">
                  <c:v>-2.9125976562499999E-6</c:v>
                </c:pt>
                <c:pt idx="1104">
                  <c:v>-2.8811645507812498E-6</c:v>
                </c:pt>
                <c:pt idx="1105">
                  <c:v>-2.8527832031249998E-6</c:v>
                </c:pt>
                <c:pt idx="1106">
                  <c:v>-2.8186035156249999E-6</c:v>
                </c:pt>
                <c:pt idx="1107">
                  <c:v>-2.7844238281250001E-6</c:v>
                </c:pt>
                <c:pt idx="1108">
                  <c:v>-2.7590942382812497E-6</c:v>
                </c:pt>
                <c:pt idx="1109">
                  <c:v>-2.7297973632812501E-6</c:v>
                </c:pt>
                <c:pt idx="1110">
                  <c:v>-2.69927978515625E-6</c:v>
                </c:pt>
                <c:pt idx="1111">
                  <c:v>-2.6727294921874997E-6</c:v>
                </c:pt>
                <c:pt idx="1112">
                  <c:v>-2.640380859375E-6</c:v>
                </c:pt>
                <c:pt idx="1113">
                  <c:v>-2.61199951171875E-6</c:v>
                </c:pt>
                <c:pt idx="1114">
                  <c:v>-2.5833129882812501E-6</c:v>
                </c:pt>
                <c:pt idx="1115">
                  <c:v>-2.5534057617187498E-6</c:v>
                </c:pt>
                <c:pt idx="1116">
                  <c:v>-2.5305175781249998E-6</c:v>
                </c:pt>
                <c:pt idx="1117">
                  <c:v>-2.493896484375E-6</c:v>
                </c:pt>
                <c:pt idx="1118">
                  <c:v>-2.4639892578124998E-6</c:v>
                </c:pt>
                <c:pt idx="1119">
                  <c:v>-2.4374389648437499E-6</c:v>
                </c:pt>
                <c:pt idx="1120">
                  <c:v>-2.40875244140625E-6</c:v>
                </c:pt>
                <c:pt idx="1121">
                  <c:v>-2.3828124999999999E-6</c:v>
                </c:pt>
                <c:pt idx="1122">
                  <c:v>-2.3535156249999998E-6</c:v>
                </c:pt>
                <c:pt idx="1123">
                  <c:v>-2.32147216796875E-6</c:v>
                </c:pt>
                <c:pt idx="1124">
                  <c:v>-2.2912597656249998E-6</c:v>
                </c:pt>
                <c:pt idx="1125">
                  <c:v>-2.2640991210937498E-6</c:v>
                </c:pt>
                <c:pt idx="1126">
                  <c:v>-2.2354125976562499E-6</c:v>
                </c:pt>
                <c:pt idx="1127">
                  <c:v>-2.2052001953124997E-6</c:v>
                </c:pt>
                <c:pt idx="1128">
                  <c:v>-2.1786499023437499E-6</c:v>
                </c:pt>
                <c:pt idx="1129">
                  <c:v>-2.15301513671875E-6</c:v>
                </c:pt>
                <c:pt idx="1130">
                  <c:v>-2.1252441406249998E-6</c:v>
                </c:pt>
                <c:pt idx="1131">
                  <c:v>-2.0977783203124999E-6</c:v>
                </c:pt>
                <c:pt idx="1132">
                  <c:v>-2.0697021484374997E-6</c:v>
                </c:pt>
                <c:pt idx="1133">
                  <c:v>-2.0419311523437499E-6</c:v>
                </c:pt>
                <c:pt idx="1134">
                  <c:v>-2.0138549804687498E-6</c:v>
                </c:pt>
                <c:pt idx="1135">
                  <c:v>-1.98822021484375E-6</c:v>
                </c:pt>
                <c:pt idx="1136">
                  <c:v>-1.9635009765624998E-6</c:v>
                </c:pt>
                <c:pt idx="1137">
                  <c:v>-1.9326782226562499E-6</c:v>
                </c:pt>
                <c:pt idx="1138">
                  <c:v>-1.9061279296874998E-6</c:v>
                </c:pt>
                <c:pt idx="1139">
                  <c:v>-1.8807983398437499E-6</c:v>
                </c:pt>
                <c:pt idx="1140">
                  <c:v>-1.8518066406249999E-6</c:v>
                </c:pt>
                <c:pt idx="1141">
                  <c:v>-1.8255615234374999E-6</c:v>
                </c:pt>
                <c:pt idx="1142">
                  <c:v>-1.7971801757812499E-6</c:v>
                </c:pt>
                <c:pt idx="1143">
                  <c:v>-1.7715454101562499E-6</c:v>
                </c:pt>
                <c:pt idx="1144">
                  <c:v>-1.74468994140625E-6</c:v>
                </c:pt>
                <c:pt idx="1145">
                  <c:v>-1.719970703125E-6</c:v>
                </c:pt>
                <c:pt idx="1146">
                  <c:v>-1.6940307617187499E-6</c:v>
                </c:pt>
                <c:pt idx="1147">
                  <c:v>-1.66534423828125E-6</c:v>
                </c:pt>
                <c:pt idx="1148">
                  <c:v>-1.6433715820312499E-6</c:v>
                </c:pt>
                <c:pt idx="1149">
                  <c:v>-1.6213989257812499E-6</c:v>
                </c:pt>
                <c:pt idx="1150">
                  <c:v>-1.5969848632812498E-6</c:v>
                </c:pt>
                <c:pt idx="1151">
                  <c:v>-1.5689086914062499E-6</c:v>
                </c:pt>
                <c:pt idx="1152">
                  <c:v>-1.5423583984374998E-6</c:v>
                </c:pt>
                <c:pt idx="1153">
                  <c:v>-1.5148925781249999E-6</c:v>
                </c:pt>
                <c:pt idx="1154">
                  <c:v>-1.4923095703125E-6</c:v>
                </c:pt>
                <c:pt idx="1155">
                  <c:v>-1.4697265624999998E-6</c:v>
                </c:pt>
                <c:pt idx="1156">
                  <c:v>-1.4498901367187499E-6</c:v>
                </c:pt>
                <c:pt idx="1157">
                  <c:v>-1.4263916015624999E-6</c:v>
                </c:pt>
                <c:pt idx="1158">
                  <c:v>-1.3980102539062499E-6</c:v>
                </c:pt>
                <c:pt idx="1159">
                  <c:v>-1.37481689453125E-6</c:v>
                </c:pt>
                <c:pt idx="1160">
                  <c:v>-1.3537597656249999E-6</c:v>
                </c:pt>
                <c:pt idx="1161">
                  <c:v>-1.33056640625E-6</c:v>
                </c:pt>
                <c:pt idx="1162">
                  <c:v>-1.3107299804687499E-6</c:v>
                </c:pt>
                <c:pt idx="1163">
                  <c:v>-1.2866210937499999E-6</c:v>
                </c:pt>
                <c:pt idx="1164">
                  <c:v>-1.263427734375E-6</c:v>
                </c:pt>
                <c:pt idx="1165">
                  <c:v>-1.2420654296875E-6</c:v>
                </c:pt>
                <c:pt idx="1166">
                  <c:v>-1.2231445312499999E-6</c:v>
                </c:pt>
                <c:pt idx="1167">
                  <c:v>-1.1987304687499999E-6</c:v>
                </c:pt>
                <c:pt idx="1168">
                  <c:v>-1.1773681640624999E-6</c:v>
                </c:pt>
                <c:pt idx="1169">
                  <c:v>-1.153564453125E-6</c:v>
                </c:pt>
                <c:pt idx="1170">
                  <c:v>-1.134033203125E-6</c:v>
                </c:pt>
                <c:pt idx="1171">
                  <c:v>-1.1123657226562499E-6</c:v>
                </c:pt>
                <c:pt idx="1172">
                  <c:v>-1.0955810546875E-6</c:v>
                </c:pt>
                <c:pt idx="1173">
                  <c:v>-1.075439453125E-6</c:v>
                </c:pt>
                <c:pt idx="1174">
                  <c:v>-1.0537719726562499E-6</c:v>
                </c:pt>
                <c:pt idx="1175">
                  <c:v>-1.0354614257812501E-6</c:v>
                </c:pt>
                <c:pt idx="1176">
                  <c:v>-1.01318359375E-6</c:v>
                </c:pt>
                <c:pt idx="1177">
                  <c:v>-9.9548339843749988E-7</c:v>
                </c:pt>
                <c:pt idx="1178">
                  <c:v>-9.7778320312499997E-7</c:v>
                </c:pt>
                <c:pt idx="1179">
                  <c:v>-9.5794677734375004E-7</c:v>
                </c:pt>
                <c:pt idx="1180">
                  <c:v>-9.4055175781250001E-7</c:v>
                </c:pt>
                <c:pt idx="1181">
                  <c:v>-9.1705322265625001E-7</c:v>
                </c:pt>
                <c:pt idx="1182">
                  <c:v>-9.0393066406249991E-7</c:v>
                </c:pt>
                <c:pt idx="1183">
                  <c:v>-8.8897705078124999E-7</c:v>
                </c:pt>
                <c:pt idx="1184">
                  <c:v>-8.6761474609375001E-7</c:v>
                </c:pt>
                <c:pt idx="1185">
                  <c:v>-8.4899902343749992E-7</c:v>
                </c:pt>
                <c:pt idx="1186">
                  <c:v>-8.2824707031249992E-7</c:v>
                </c:pt>
                <c:pt idx="1187">
                  <c:v>-8.160400390625E-7</c:v>
                </c:pt>
                <c:pt idx="1188">
                  <c:v>-7.9467773437499991E-7</c:v>
                </c:pt>
                <c:pt idx="1189">
                  <c:v>-7.7911376953124991E-7</c:v>
                </c:pt>
                <c:pt idx="1190">
                  <c:v>-7.6171874999999999E-7</c:v>
                </c:pt>
                <c:pt idx="1191">
                  <c:v>-7.4615478515624999E-7</c:v>
                </c:pt>
                <c:pt idx="1192">
                  <c:v>-7.2814941406249998E-7</c:v>
                </c:pt>
                <c:pt idx="1193">
                  <c:v>-7.1319580078124995E-7</c:v>
                </c:pt>
                <c:pt idx="1194">
                  <c:v>-6.9519042968749994E-7</c:v>
                </c:pt>
                <c:pt idx="1195">
                  <c:v>-6.8023681640624992E-7</c:v>
                </c:pt>
                <c:pt idx="1196">
                  <c:v>-6.6436767578124993E-7</c:v>
                </c:pt>
                <c:pt idx="1197">
                  <c:v>-6.5155029296874992E-7</c:v>
                </c:pt>
                <c:pt idx="1198">
                  <c:v>-6.3446044921874998E-7</c:v>
                </c:pt>
                <c:pt idx="1199">
                  <c:v>-6.1950683593749996E-7</c:v>
                </c:pt>
                <c:pt idx="1200">
                  <c:v>-6.0516357421875001E-7</c:v>
                </c:pt>
                <c:pt idx="1201">
                  <c:v>-5.8807373046874997E-7</c:v>
                </c:pt>
                <c:pt idx="1202">
                  <c:v>-5.743408203125E-7</c:v>
                </c:pt>
                <c:pt idx="1203">
                  <c:v>-5.5847167968750001E-7</c:v>
                </c:pt>
                <c:pt idx="1204">
                  <c:v>-5.43212890625E-7</c:v>
                </c:pt>
                <c:pt idx="1205">
                  <c:v>-5.2947998046875003E-7</c:v>
                </c:pt>
                <c:pt idx="1206">
                  <c:v>-5.1513671874999997E-7</c:v>
                </c:pt>
                <c:pt idx="1207">
                  <c:v>-5.0231933593749997E-7</c:v>
                </c:pt>
                <c:pt idx="1208">
                  <c:v>-4.8797607421875002E-7</c:v>
                </c:pt>
                <c:pt idx="1209">
                  <c:v>-4.730224609375E-7</c:v>
                </c:pt>
                <c:pt idx="1210">
                  <c:v>-4.6173095703124998E-7</c:v>
                </c:pt>
                <c:pt idx="1211">
                  <c:v>-4.4830322265625E-7</c:v>
                </c:pt>
                <c:pt idx="1212">
                  <c:v>-4.3579101562499998E-7</c:v>
                </c:pt>
                <c:pt idx="1213">
                  <c:v>-4.1921997070312498E-7</c:v>
                </c:pt>
                <c:pt idx="1214">
                  <c:v>-4.0588378906249998E-7</c:v>
                </c:pt>
                <c:pt idx="1215">
                  <c:v>-3.92669677734375E-7</c:v>
                </c:pt>
                <c:pt idx="1216">
                  <c:v>-3.8073730468749998E-7</c:v>
                </c:pt>
                <c:pt idx="1217">
                  <c:v>-3.6709594726562499E-7</c:v>
                </c:pt>
                <c:pt idx="1218">
                  <c:v>-3.5568237304687496E-7</c:v>
                </c:pt>
                <c:pt idx="1219">
                  <c:v>-3.4707641601562498E-7</c:v>
                </c:pt>
                <c:pt idx="1220">
                  <c:v>-3.32427978515625E-7</c:v>
                </c:pt>
                <c:pt idx="1221">
                  <c:v>-3.2376098632812501E-7</c:v>
                </c:pt>
                <c:pt idx="1222">
                  <c:v>-3.0758666992187498E-7</c:v>
                </c:pt>
                <c:pt idx="1223">
                  <c:v>-2.9739379882812501E-7</c:v>
                </c:pt>
                <c:pt idx="1224">
                  <c:v>-2.87384033203125E-7</c:v>
                </c:pt>
                <c:pt idx="1225">
                  <c:v>-2.76214599609375E-7</c:v>
                </c:pt>
                <c:pt idx="1226">
                  <c:v>-2.6538085937499997E-7</c:v>
                </c:pt>
                <c:pt idx="1227">
                  <c:v>-2.5256347656250001E-7</c:v>
                </c:pt>
                <c:pt idx="1228">
                  <c:v>-2.39105224609375E-7</c:v>
                </c:pt>
                <c:pt idx="1229">
                  <c:v>-2.3193359375E-7</c:v>
                </c:pt>
                <c:pt idx="1230">
                  <c:v>-2.1932983398437499E-7</c:v>
                </c:pt>
                <c:pt idx="1231">
                  <c:v>-2.0989990234374999E-7</c:v>
                </c:pt>
                <c:pt idx="1232">
                  <c:v>-1.9937133789062499E-7</c:v>
                </c:pt>
                <c:pt idx="1233">
                  <c:v>-1.8936157226562499E-7</c:v>
                </c:pt>
                <c:pt idx="1234">
                  <c:v>-1.8078613281249999E-7</c:v>
                </c:pt>
                <c:pt idx="1235">
                  <c:v>-1.68914794921875E-7</c:v>
                </c:pt>
                <c:pt idx="1236">
                  <c:v>-1.6146850585937499E-7</c:v>
                </c:pt>
                <c:pt idx="1237">
                  <c:v>-1.5267944335937499E-7</c:v>
                </c:pt>
                <c:pt idx="1238">
                  <c:v>-1.4010620117187499E-7</c:v>
                </c:pt>
                <c:pt idx="1239">
                  <c:v>-1.3278198242187499E-7</c:v>
                </c:pt>
                <c:pt idx="1240">
                  <c:v>-1.2289428710937501E-7</c:v>
                </c:pt>
                <c:pt idx="1241">
                  <c:v>-1.142578125E-7</c:v>
                </c:pt>
                <c:pt idx="1242">
                  <c:v>-1.046142578125E-7</c:v>
                </c:pt>
                <c:pt idx="1243">
                  <c:v>-9.3383789062499993E-8</c:v>
                </c:pt>
                <c:pt idx="1244">
                  <c:v>-8.5632324218749997E-8</c:v>
                </c:pt>
                <c:pt idx="1245">
                  <c:v>-7.839965820312499E-8</c:v>
                </c:pt>
                <c:pt idx="1246">
                  <c:v>-6.8359374999999994E-8</c:v>
                </c:pt>
                <c:pt idx="1247">
                  <c:v>-5.9783935546874994E-8</c:v>
                </c:pt>
                <c:pt idx="1248">
                  <c:v>-4.8156738281249999E-8</c:v>
                </c:pt>
                <c:pt idx="1249">
                  <c:v>-3.9367675781249997E-8</c:v>
                </c:pt>
                <c:pt idx="1250">
                  <c:v>-2.9846191406249998E-8</c:v>
                </c:pt>
                <c:pt idx="1251">
                  <c:v>-1.8707275390624998E-8</c:v>
                </c:pt>
                <c:pt idx="1252">
                  <c:v>-1.18499755859375E-8</c:v>
                </c:pt>
                <c:pt idx="1253">
                  <c:v>-3.1768798828124999E-9</c:v>
                </c:pt>
                <c:pt idx="1254">
                  <c:v>5.1879882812499995E-9</c:v>
                </c:pt>
                <c:pt idx="1255">
                  <c:v>1.4617919921875E-8</c:v>
                </c:pt>
                <c:pt idx="1256">
                  <c:v>2.7679443359374998E-8</c:v>
                </c:pt>
                <c:pt idx="1257">
                  <c:v>3.240966796875E-8</c:v>
                </c:pt>
                <c:pt idx="1258">
                  <c:v>4.3762207031249998E-8</c:v>
                </c:pt>
                <c:pt idx="1259">
                  <c:v>5.1910400390624995E-8</c:v>
                </c:pt>
                <c:pt idx="1260">
                  <c:v>6.0943603515625002E-8</c:v>
                </c:pt>
                <c:pt idx="1261">
                  <c:v>6.9793701171874999E-8</c:v>
                </c:pt>
                <c:pt idx="1262">
                  <c:v>7.67822265625E-8</c:v>
                </c:pt>
                <c:pt idx="1263">
                  <c:v>8.5021972656249995E-8</c:v>
                </c:pt>
                <c:pt idx="1264">
                  <c:v>9.4268798828124992E-8</c:v>
                </c:pt>
                <c:pt idx="1265">
                  <c:v>1.01806640625E-7</c:v>
                </c:pt>
                <c:pt idx="1266">
                  <c:v>1.1474609375E-7</c:v>
                </c:pt>
                <c:pt idx="1267">
                  <c:v>1.2094116210937499E-7</c:v>
                </c:pt>
                <c:pt idx="1268">
                  <c:v>1.3107299804687501E-7</c:v>
                </c:pt>
                <c:pt idx="1269">
                  <c:v>1.3897705078125E-7</c:v>
                </c:pt>
                <c:pt idx="1270">
                  <c:v>1.4694213867187499E-7</c:v>
                </c:pt>
                <c:pt idx="1271">
                  <c:v>1.57318115234375E-7</c:v>
                </c:pt>
                <c:pt idx="1272">
                  <c:v>1.651611328125E-7</c:v>
                </c:pt>
                <c:pt idx="1273">
                  <c:v>1.73095703125E-7</c:v>
                </c:pt>
                <c:pt idx="1274">
                  <c:v>1.8072509765624998E-7</c:v>
                </c:pt>
                <c:pt idx="1275">
                  <c:v>1.8853759765624998E-7</c:v>
                </c:pt>
                <c:pt idx="1276">
                  <c:v>1.9567871093749998E-7</c:v>
                </c:pt>
                <c:pt idx="1277">
                  <c:v>2.0538330078125E-7</c:v>
                </c:pt>
                <c:pt idx="1278">
                  <c:v>2.1322631835937498E-7</c:v>
                </c:pt>
                <c:pt idx="1279">
                  <c:v>2.2131347656249999E-7</c:v>
                </c:pt>
                <c:pt idx="1280">
                  <c:v>2.2903442382812499E-7</c:v>
                </c:pt>
                <c:pt idx="1281">
                  <c:v>2.3416137695312498E-7</c:v>
                </c:pt>
                <c:pt idx="1282">
                  <c:v>2.4197387695312501E-7</c:v>
                </c:pt>
                <c:pt idx="1283">
                  <c:v>2.4957275390624998E-7</c:v>
                </c:pt>
                <c:pt idx="1284">
                  <c:v>2.5946044921874997E-7</c:v>
                </c:pt>
                <c:pt idx="1285">
                  <c:v>2.6596069335937496E-7</c:v>
                </c:pt>
                <c:pt idx="1286">
                  <c:v>2.7273559570312496E-7</c:v>
                </c:pt>
                <c:pt idx="1287">
                  <c:v>2.7993774414062497E-7</c:v>
                </c:pt>
                <c:pt idx="1288">
                  <c:v>2.8680419921875E-7</c:v>
                </c:pt>
                <c:pt idx="1289">
                  <c:v>2.9354858398437497E-7</c:v>
                </c:pt>
                <c:pt idx="1290">
                  <c:v>3.0090332031249997E-7</c:v>
                </c:pt>
                <c:pt idx="1291">
                  <c:v>3.06488037109375E-7</c:v>
                </c:pt>
                <c:pt idx="1292">
                  <c:v>3.1546020507812497E-7</c:v>
                </c:pt>
                <c:pt idx="1293">
                  <c:v>3.2110595703125E-7</c:v>
                </c:pt>
                <c:pt idx="1294">
                  <c:v>3.2693481445312501E-7</c:v>
                </c:pt>
                <c:pt idx="1295">
                  <c:v>3.3303833007812497E-7</c:v>
                </c:pt>
                <c:pt idx="1296">
                  <c:v>3.3956909179687499E-7</c:v>
                </c:pt>
                <c:pt idx="1297">
                  <c:v>3.4646606445312501E-7</c:v>
                </c:pt>
                <c:pt idx="1298">
                  <c:v>3.5052490234374999E-7</c:v>
                </c:pt>
                <c:pt idx="1299">
                  <c:v>3.5665893554687498E-7</c:v>
                </c:pt>
                <c:pt idx="1300">
                  <c:v>3.6120605468749998E-7</c:v>
                </c:pt>
                <c:pt idx="1301">
                  <c:v>3.7084960937499999E-7</c:v>
                </c:pt>
                <c:pt idx="1302">
                  <c:v>3.7646484374999999E-7</c:v>
                </c:pt>
                <c:pt idx="1303">
                  <c:v>3.8195800781249998E-7</c:v>
                </c:pt>
                <c:pt idx="1304">
                  <c:v>3.84521484375E-7</c:v>
                </c:pt>
                <c:pt idx="1305">
                  <c:v>3.9141845703124997E-7</c:v>
                </c:pt>
                <c:pt idx="1306">
                  <c:v>3.9739990234374997E-7</c:v>
                </c:pt>
                <c:pt idx="1307">
                  <c:v>4.0051269531250001E-7</c:v>
                </c:pt>
                <c:pt idx="1308">
                  <c:v>4.0332031249999996E-7</c:v>
                </c:pt>
                <c:pt idx="1309">
                  <c:v>4.1381835937499997E-7</c:v>
                </c:pt>
                <c:pt idx="1310">
                  <c:v>4.1870117187499999E-7</c:v>
                </c:pt>
                <c:pt idx="1311">
                  <c:v>4.2373657226562499E-7</c:v>
                </c:pt>
                <c:pt idx="1312">
                  <c:v>4.2984008789062496E-7</c:v>
                </c:pt>
                <c:pt idx="1313">
                  <c:v>4.3386840820312496E-7</c:v>
                </c:pt>
                <c:pt idx="1314">
                  <c:v>4.3997192382812498E-7</c:v>
                </c:pt>
                <c:pt idx="1315">
                  <c:v>4.4104003906249999E-7</c:v>
                </c:pt>
                <c:pt idx="1316">
                  <c:v>4.4598388671874995E-7</c:v>
                </c:pt>
                <c:pt idx="1317">
                  <c:v>4.5242309570312499E-7</c:v>
                </c:pt>
                <c:pt idx="1318">
                  <c:v>4.6078491210937499E-7</c:v>
                </c:pt>
                <c:pt idx="1319">
                  <c:v>4.6267700195312497E-7</c:v>
                </c:pt>
                <c:pt idx="1320">
                  <c:v>4.7018432617187496E-7</c:v>
                </c:pt>
                <c:pt idx="1321">
                  <c:v>4.7421264648437497E-7</c:v>
                </c:pt>
                <c:pt idx="1322">
                  <c:v>4.7586059570312498E-7</c:v>
                </c:pt>
                <c:pt idx="1323">
                  <c:v>4.8083496093749997E-7</c:v>
                </c:pt>
                <c:pt idx="1324">
                  <c:v>4.8269653320312493E-7</c:v>
                </c:pt>
                <c:pt idx="1325">
                  <c:v>4.9133300781249999E-7</c:v>
                </c:pt>
                <c:pt idx="1326">
                  <c:v>4.9505615234375001E-7</c:v>
                </c:pt>
                <c:pt idx="1327">
                  <c:v>5.0262451171874996E-7</c:v>
                </c:pt>
                <c:pt idx="1328">
                  <c:v>5.0677490234374998E-7</c:v>
                </c:pt>
                <c:pt idx="1329">
                  <c:v>5.1498413085937493E-7</c:v>
                </c:pt>
                <c:pt idx="1330">
                  <c:v>5.1412963867187503E-7</c:v>
                </c:pt>
                <c:pt idx="1331">
                  <c:v>5.2420043945312493E-7</c:v>
                </c:pt>
                <c:pt idx="1332">
                  <c:v>5.2575683593750001E-7</c:v>
                </c:pt>
                <c:pt idx="1333">
                  <c:v>5.29449462890625E-7</c:v>
                </c:pt>
                <c:pt idx="1334">
                  <c:v>5.3182983398437494E-7</c:v>
                </c:pt>
                <c:pt idx="1335">
                  <c:v>5.3726196289062497E-7</c:v>
                </c:pt>
                <c:pt idx="1336">
                  <c:v>5.3955078124999993E-7</c:v>
                </c:pt>
                <c:pt idx="1337">
                  <c:v>5.4620361328125002E-7</c:v>
                </c:pt>
                <c:pt idx="1338">
                  <c:v>5.4873657226562501E-7</c:v>
                </c:pt>
                <c:pt idx="1339">
                  <c:v>5.5535888671874997E-7</c:v>
                </c:pt>
                <c:pt idx="1340">
                  <c:v>5.6015014648437499E-7</c:v>
                </c:pt>
                <c:pt idx="1341">
                  <c:v>5.6295776367187494E-7</c:v>
                </c:pt>
                <c:pt idx="1342">
                  <c:v>5.6591796874999994E-7</c:v>
                </c:pt>
                <c:pt idx="1343">
                  <c:v>5.6808471679687499E-7</c:v>
                </c:pt>
                <c:pt idx="1344">
                  <c:v>5.7275390625E-7</c:v>
                </c:pt>
                <c:pt idx="1345">
                  <c:v>5.7711791992187502E-7</c:v>
                </c:pt>
                <c:pt idx="1346">
                  <c:v>5.8056640624999998E-7</c:v>
                </c:pt>
                <c:pt idx="1347">
                  <c:v>5.8612060546875003E-7</c:v>
                </c:pt>
                <c:pt idx="1348">
                  <c:v>5.8883666992187499E-7</c:v>
                </c:pt>
                <c:pt idx="1349">
                  <c:v>5.9414672851562501E-7</c:v>
                </c:pt>
                <c:pt idx="1350">
                  <c:v>5.9613037109374998E-7</c:v>
                </c:pt>
                <c:pt idx="1351">
                  <c:v>6.0122680664062499E-7</c:v>
                </c:pt>
                <c:pt idx="1352">
                  <c:v>6.0333251953124998E-7</c:v>
                </c:pt>
                <c:pt idx="1353">
                  <c:v>6.0821533203124999E-7</c:v>
                </c:pt>
                <c:pt idx="1354">
                  <c:v>6.1218261718749994E-7</c:v>
                </c:pt>
                <c:pt idx="1355">
                  <c:v>6.1737060546874994E-7</c:v>
                </c:pt>
                <c:pt idx="1356">
                  <c:v>6.1706542968749995E-7</c:v>
                </c:pt>
                <c:pt idx="1357">
                  <c:v>6.2255859374999994E-7</c:v>
                </c:pt>
                <c:pt idx="1358">
                  <c:v>6.2316894531250002E-7</c:v>
                </c:pt>
                <c:pt idx="1359">
                  <c:v>6.2530517578124993E-7</c:v>
                </c:pt>
                <c:pt idx="1360">
                  <c:v>6.3049316406249993E-7</c:v>
                </c:pt>
                <c:pt idx="1361">
                  <c:v>6.3476562499999997E-7</c:v>
                </c:pt>
                <c:pt idx="1362">
                  <c:v>6.3690185546874999E-7</c:v>
                </c:pt>
                <c:pt idx="1363">
                  <c:v>6.3690185546874999E-7</c:v>
                </c:pt>
                <c:pt idx="1364">
                  <c:v>6.4239501953124998E-7</c:v>
                </c:pt>
                <c:pt idx="1365">
                  <c:v>6.4514160156249997E-7</c:v>
                </c:pt>
                <c:pt idx="1366">
                  <c:v>6.5032958984374997E-7</c:v>
                </c:pt>
                <c:pt idx="1367">
                  <c:v>6.5032958984374997E-7</c:v>
                </c:pt>
                <c:pt idx="1368">
                  <c:v>6.5582275390624996E-7</c:v>
                </c:pt>
                <c:pt idx="1369">
                  <c:v>6.549072265625E-7</c:v>
                </c:pt>
                <c:pt idx="1370">
                  <c:v>6.5917968749999993E-7</c:v>
                </c:pt>
                <c:pt idx="1371">
                  <c:v>6.6284179687499999E-7</c:v>
                </c:pt>
                <c:pt idx="1372">
                  <c:v>6.6650390624999995E-7</c:v>
                </c:pt>
                <c:pt idx="1373">
                  <c:v>6.7016601562500001E-7</c:v>
                </c:pt>
                <c:pt idx="1374">
                  <c:v>6.7352294921874998E-7</c:v>
                </c:pt>
                <c:pt idx="1375">
                  <c:v>6.7749023437499992E-7</c:v>
                </c:pt>
                <c:pt idx="1376">
                  <c:v>6.7687988281249995E-7</c:v>
                </c:pt>
                <c:pt idx="1377">
                  <c:v>6.8115234374999999E-7</c:v>
                </c:pt>
                <c:pt idx="1378">
                  <c:v>6.8634033203124999E-7</c:v>
                </c:pt>
                <c:pt idx="1379">
                  <c:v>6.8786621093749992E-7</c:v>
                </c:pt>
                <c:pt idx="1380">
                  <c:v>6.9030761718749993E-7</c:v>
                </c:pt>
                <c:pt idx="1381">
                  <c:v>6.9488525390624996E-7</c:v>
                </c:pt>
                <c:pt idx="1382">
                  <c:v>6.9915771484374999E-7</c:v>
                </c:pt>
                <c:pt idx="1383">
                  <c:v>7.0098876953124992E-7</c:v>
                </c:pt>
                <c:pt idx="1384">
                  <c:v>7.0281982421874995E-7</c:v>
                </c:pt>
                <c:pt idx="1385">
                  <c:v>6.9885253906250001E-7</c:v>
                </c:pt>
                <c:pt idx="1386">
                  <c:v>7.06787109375E-7</c:v>
                </c:pt>
                <c:pt idx="1387">
                  <c:v>7.1228027343749999E-7</c:v>
                </c:pt>
                <c:pt idx="1388">
                  <c:v>7.1319580078124995E-7</c:v>
                </c:pt>
                <c:pt idx="1389">
                  <c:v>7.171630859375E-7</c:v>
                </c:pt>
                <c:pt idx="1390">
                  <c:v>7.2082519531249996E-7</c:v>
                </c:pt>
                <c:pt idx="1391">
                  <c:v>7.2357177734374995E-7</c:v>
                </c:pt>
                <c:pt idx="1392">
                  <c:v>7.2570800781249997E-7</c:v>
                </c:pt>
                <c:pt idx="1393">
                  <c:v>7.275390625E-7</c:v>
                </c:pt>
                <c:pt idx="1394">
                  <c:v>7.2875976562499995E-7</c:v>
                </c:pt>
                <c:pt idx="1395">
                  <c:v>7.3486328124999992E-7</c:v>
                </c:pt>
                <c:pt idx="1396">
                  <c:v>7.3364257812499997E-7</c:v>
                </c:pt>
                <c:pt idx="1397">
                  <c:v>7.3883056640624997E-7</c:v>
                </c:pt>
                <c:pt idx="1398">
                  <c:v>7.4157714843749996E-7</c:v>
                </c:pt>
                <c:pt idx="1399">
                  <c:v>7.4310302734375E-7</c:v>
                </c:pt>
                <c:pt idx="1400">
                  <c:v>7.5103759765625E-7</c:v>
                </c:pt>
                <c:pt idx="1401">
                  <c:v>7.4981689453124994E-7</c:v>
                </c:pt>
                <c:pt idx="1402">
                  <c:v>7.5103759765625E-7</c:v>
                </c:pt>
                <c:pt idx="1403">
                  <c:v>7.5256347656249994E-7</c:v>
                </c:pt>
                <c:pt idx="1404">
                  <c:v>7.5408935546874998E-7</c:v>
                </c:pt>
                <c:pt idx="1405">
                  <c:v>7.5439453124999997E-7</c:v>
                </c:pt>
                <c:pt idx="1406">
                  <c:v>7.5836181640625002E-7</c:v>
                </c:pt>
                <c:pt idx="1407">
                  <c:v>7.6263427734374995E-7</c:v>
                </c:pt>
                <c:pt idx="1408">
                  <c:v>7.6324462890624992E-7</c:v>
                </c:pt>
                <c:pt idx="1409">
                  <c:v>7.6568603515624993E-7</c:v>
                </c:pt>
                <c:pt idx="1410">
                  <c:v>7.6629638671875001E-7</c:v>
                </c:pt>
                <c:pt idx="1411">
                  <c:v>7.7026367187499996E-7</c:v>
                </c:pt>
                <c:pt idx="1412">
                  <c:v>7.6812744140624994E-7</c:v>
                </c:pt>
                <c:pt idx="1413">
                  <c:v>7.7239990234374997E-7</c:v>
                </c:pt>
                <c:pt idx="1414">
                  <c:v>7.7545166015624996E-7</c:v>
                </c:pt>
                <c:pt idx="1415">
                  <c:v>7.7789306640624996E-7</c:v>
                </c:pt>
                <c:pt idx="1416">
                  <c:v>7.8155517578124992E-7</c:v>
                </c:pt>
                <c:pt idx="1417">
                  <c:v>7.8094482421874994E-7</c:v>
                </c:pt>
                <c:pt idx="1418">
                  <c:v>7.8308105468749996E-7</c:v>
                </c:pt>
                <c:pt idx="1419">
                  <c:v>7.8063964843749996E-7</c:v>
                </c:pt>
                <c:pt idx="1420">
                  <c:v>7.8552246093749997E-7</c:v>
                </c:pt>
                <c:pt idx="1421">
                  <c:v>7.8247070312499999E-7</c:v>
                </c:pt>
                <c:pt idx="1422">
                  <c:v>7.8369140624999994E-7</c:v>
                </c:pt>
                <c:pt idx="1423">
                  <c:v>7.8918457031249993E-7</c:v>
                </c:pt>
                <c:pt idx="1424">
                  <c:v>7.8918457031249993E-7</c:v>
                </c:pt>
                <c:pt idx="1425">
                  <c:v>7.8948974609374991E-7</c:v>
                </c:pt>
                <c:pt idx="1426">
                  <c:v>7.9162597656249993E-7</c:v>
                </c:pt>
                <c:pt idx="1427">
                  <c:v>7.9406738281249994E-7</c:v>
                </c:pt>
                <c:pt idx="1428">
                  <c:v>7.9650878906249995E-7</c:v>
                </c:pt>
                <c:pt idx="1429">
                  <c:v>7.9681396484374993E-7</c:v>
                </c:pt>
                <c:pt idx="1430">
                  <c:v>7.9345703124999996E-7</c:v>
                </c:pt>
                <c:pt idx="1431">
                  <c:v>7.9681396484374993E-7</c:v>
                </c:pt>
                <c:pt idx="1432">
                  <c:v>7.9681396484374993E-7</c:v>
                </c:pt>
                <c:pt idx="1433">
                  <c:v>8.0200195312499993E-7</c:v>
                </c:pt>
                <c:pt idx="1434">
                  <c:v>8.0505371093749991E-7</c:v>
                </c:pt>
                <c:pt idx="1435">
                  <c:v>8.0718994140624993E-7</c:v>
                </c:pt>
                <c:pt idx="1436">
                  <c:v>8.0688476562499995E-7</c:v>
                </c:pt>
                <c:pt idx="1437">
                  <c:v>8.0413818359374995E-7</c:v>
                </c:pt>
                <c:pt idx="1438">
                  <c:v>8.0841064453124999E-7</c:v>
                </c:pt>
                <c:pt idx="1439">
                  <c:v>8.1054687500000001E-7</c:v>
                </c:pt>
                <c:pt idx="1440">
                  <c:v>8.1359863281249999E-7</c:v>
                </c:pt>
                <c:pt idx="1441">
                  <c:v>8.1085205078125E-7</c:v>
                </c:pt>
                <c:pt idx="1442">
                  <c:v>8.1268310546874992E-7</c:v>
                </c:pt>
                <c:pt idx="1443">
                  <c:v>8.1390380859374998E-7</c:v>
                </c:pt>
                <c:pt idx="1444">
                  <c:v>8.1542968749999992E-7</c:v>
                </c:pt>
                <c:pt idx="1445">
                  <c:v>8.1359863281249999E-7</c:v>
                </c:pt>
                <c:pt idx="1446">
                  <c:v>8.1665039062499997E-7</c:v>
                </c:pt>
                <c:pt idx="1447">
                  <c:v>8.1726074218749995E-7</c:v>
                </c:pt>
                <c:pt idx="1448">
                  <c:v>8.2092285156250001E-7</c:v>
                </c:pt>
                <c:pt idx="1449">
                  <c:v>8.2122802734375E-7</c:v>
                </c:pt>
                <c:pt idx="1450">
                  <c:v>8.2519531249999994E-7</c:v>
                </c:pt>
                <c:pt idx="1451">
                  <c:v>8.2855224609374991E-7</c:v>
                </c:pt>
                <c:pt idx="1452">
                  <c:v>8.2794189453124993E-7</c:v>
                </c:pt>
                <c:pt idx="1453">
                  <c:v>8.2916259765624999E-7</c:v>
                </c:pt>
                <c:pt idx="1454">
                  <c:v>8.3221435546874997E-7</c:v>
                </c:pt>
                <c:pt idx="1455">
                  <c:v>8.3618164062499992E-7</c:v>
                </c:pt>
                <c:pt idx="1456">
                  <c:v>8.3435058593749999E-7</c:v>
                </c:pt>
                <c:pt idx="1457">
                  <c:v>8.3526611328124995E-7</c:v>
                </c:pt>
                <c:pt idx="1458">
                  <c:v>8.3831787109374994E-7</c:v>
                </c:pt>
                <c:pt idx="1459">
                  <c:v>8.3984374999999998E-7</c:v>
                </c:pt>
                <c:pt idx="1460">
                  <c:v>8.3831787109374994E-7</c:v>
                </c:pt>
                <c:pt idx="1461">
                  <c:v>8.4167480468750001E-7</c:v>
                </c:pt>
                <c:pt idx="1462">
                  <c:v>8.4289550781249996E-7</c:v>
                </c:pt>
                <c:pt idx="1463">
                  <c:v>8.4472656249999999E-7</c:v>
                </c:pt>
                <c:pt idx="1464">
                  <c:v>8.4533691406249997E-7</c:v>
                </c:pt>
                <c:pt idx="1465">
                  <c:v>8.4564208984374995E-7</c:v>
                </c:pt>
                <c:pt idx="1466">
                  <c:v>8.4320068359374995E-7</c:v>
                </c:pt>
                <c:pt idx="1467">
                  <c:v>8.4625244140624993E-7</c:v>
                </c:pt>
                <c:pt idx="1468">
                  <c:v>8.4808349609374996E-7</c:v>
                </c:pt>
                <c:pt idx="1469">
                  <c:v>8.49609375E-7</c:v>
                </c:pt>
                <c:pt idx="1470">
                  <c:v>8.4747314453124999E-7</c:v>
                </c:pt>
                <c:pt idx="1471">
                  <c:v>8.5113525390624994E-7</c:v>
                </c:pt>
                <c:pt idx="1472">
                  <c:v>8.5083007812499996E-7</c:v>
                </c:pt>
                <c:pt idx="1473">
                  <c:v>8.5144042968749993E-7</c:v>
                </c:pt>
                <c:pt idx="1474">
                  <c:v>8.5418701171874992E-7</c:v>
                </c:pt>
                <c:pt idx="1475">
                  <c:v>8.5144042968749993E-7</c:v>
                </c:pt>
                <c:pt idx="1476">
                  <c:v>8.5418701171874992E-7</c:v>
                </c:pt>
                <c:pt idx="1477">
                  <c:v>8.5449218749999991E-7</c:v>
                </c:pt>
                <c:pt idx="1478">
                  <c:v>8.575439453125E-7</c:v>
                </c:pt>
                <c:pt idx="1479">
                  <c:v>8.575439453125E-7</c:v>
                </c:pt>
                <c:pt idx="1480">
                  <c:v>8.5571289062499997E-7</c:v>
                </c:pt>
                <c:pt idx="1481">
                  <c:v>8.5632324218749994E-7</c:v>
                </c:pt>
                <c:pt idx="1482">
                  <c:v>8.5418701171874992E-7</c:v>
                </c:pt>
                <c:pt idx="1483">
                  <c:v>8.5449218749999991E-7</c:v>
                </c:pt>
                <c:pt idx="1484">
                  <c:v>8.5601806640624996E-7</c:v>
                </c:pt>
                <c:pt idx="1485">
                  <c:v>8.5876464843749995E-7</c:v>
                </c:pt>
                <c:pt idx="1486">
                  <c:v>8.5388183593749994E-7</c:v>
                </c:pt>
                <c:pt idx="1487">
                  <c:v>8.5571289062499997E-7</c:v>
                </c:pt>
                <c:pt idx="1488">
                  <c:v>8.5845947265624996E-7</c:v>
                </c:pt>
                <c:pt idx="1489">
                  <c:v>8.5998535156250001E-7</c:v>
                </c:pt>
                <c:pt idx="1490">
                  <c:v>8.5723876953125001E-7</c:v>
                </c:pt>
                <c:pt idx="1491">
                  <c:v>8.5784912109374999E-7</c:v>
                </c:pt>
                <c:pt idx="1492">
                  <c:v>8.5815429687499997E-7</c:v>
                </c:pt>
                <c:pt idx="1493">
                  <c:v>8.5327148437499996E-7</c:v>
                </c:pt>
                <c:pt idx="1494">
                  <c:v>8.5723876953125001E-7</c:v>
                </c:pt>
                <c:pt idx="1495">
                  <c:v>8.5876464843749995E-7</c:v>
                </c:pt>
                <c:pt idx="1496">
                  <c:v>8.6090087890624997E-7</c:v>
                </c:pt>
                <c:pt idx="1497">
                  <c:v>8.6181640624999993E-7</c:v>
                </c:pt>
                <c:pt idx="1498">
                  <c:v>8.6242675781250001E-7</c:v>
                </c:pt>
                <c:pt idx="1499">
                  <c:v>8.6151123046874994E-7</c:v>
                </c:pt>
                <c:pt idx="1500">
                  <c:v>8.6364746093749996E-7</c:v>
                </c:pt>
                <c:pt idx="1501">
                  <c:v>8.6425781249999994E-7</c:v>
                </c:pt>
                <c:pt idx="1502">
                  <c:v>8.5998535156250001E-7</c:v>
                </c:pt>
                <c:pt idx="1503">
                  <c:v>8.6456298828124993E-7</c:v>
                </c:pt>
                <c:pt idx="1504">
                  <c:v>8.6181640624999993E-7</c:v>
                </c:pt>
                <c:pt idx="1505">
                  <c:v>8.6242675781250001E-7</c:v>
                </c:pt>
                <c:pt idx="1506">
                  <c:v>8.6608886718749997E-7</c:v>
                </c:pt>
                <c:pt idx="1507">
                  <c:v>8.6486816406249991E-7</c:v>
                </c:pt>
                <c:pt idx="1508">
                  <c:v>8.6090087890624997E-7</c:v>
                </c:pt>
                <c:pt idx="1509">
                  <c:v>8.6059570312499998E-7</c:v>
                </c:pt>
                <c:pt idx="1510">
                  <c:v>8.6273193359375E-7</c:v>
                </c:pt>
                <c:pt idx="1511">
                  <c:v>8.6486816406249991E-7</c:v>
                </c:pt>
                <c:pt idx="1512">
                  <c:v>8.6578369140624998E-7</c:v>
                </c:pt>
                <c:pt idx="1513">
                  <c:v>8.6517333984375001E-7</c:v>
                </c:pt>
                <c:pt idx="1514">
                  <c:v>8.6608886718749997E-7</c:v>
                </c:pt>
                <c:pt idx="1515">
                  <c:v>8.6822509765624999E-7</c:v>
                </c:pt>
                <c:pt idx="1516">
                  <c:v>8.6700439453124993E-7</c:v>
                </c:pt>
                <c:pt idx="1517">
                  <c:v>8.6730957031249992E-7</c:v>
                </c:pt>
                <c:pt idx="1518">
                  <c:v>8.6914062499999995E-7</c:v>
                </c:pt>
                <c:pt idx="1519">
                  <c:v>8.6853027343749998E-7</c:v>
                </c:pt>
                <c:pt idx="1520">
                  <c:v>8.7005615234374991E-7</c:v>
                </c:pt>
                <c:pt idx="1521">
                  <c:v>8.6639404296874996E-7</c:v>
                </c:pt>
                <c:pt idx="1522">
                  <c:v>8.6914062499999995E-7</c:v>
                </c:pt>
                <c:pt idx="1523">
                  <c:v>8.7127685546874997E-7</c:v>
                </c:pt>
                <c:pt idx="1524">
                  <c:v>8.7524414062499991E-7</c:v>
                </c:pt>
                <c:pt idx="1525">
                  <c:v>8.7158203124999996E-7</c:v>
                </c:pt>
                <c:pt idx="1526">
                  <c:v>8.6822509765624999E-7</c:v>
                </c:pt>
                <c:pt idx="1527">
                  <c:v>8.6944580078124994E-7</c:v>
                </c:pt>
                <c:pt idx="1528">
                  <c:v>8.7005615234374991E-7</c:v>
                </c:pt>
                <c:pt idx="1529">
                  <c:v>8.7036132812500001E-7</c:v>
                </c:pt>
                <c:pt idx="1530">
                  <c:v>8.7097167968749998E-7</c:v>
                </c:pt>
                <c:pt idx="1531">
                  <c:v>8.7310791015625E-7</c:v>
                </c:pt>
                <c:pt idx="1532">
                  <c:v>8.7280273437500001E-7</c:v>
                </c:pt>
                <c:pt idx="1533">
                  <c:v>8.7127685546874997E-7</c:v>
                </c:pt>
                <c:pt idx="1534">
                  <c:v>8.6883544921874996E-7</c:v>
                </c:pt>
                <c:pt idx="1535">
                  <c:v>8.7127685546874997E-7</c:v>
                </c:pt>
                <c:pt idx="1536">
                  <c:v>8.7036132812500001E-7</c:v>
                </c:pt>
                <c:pt idx="1537">
                  <c:v>8.7066650390624999E-7</c:v>
                </c:pt>
                <c:pt idx="1538">
                  <c:v>8.7036132812500001E-7</c:v>
                </c:pt>
                <c:pt idx="1539">
                  <c:v>8.7036132812500001E-7</c:v>
                </c:pt>
                <c:pt idx="1540">
                  <c:v>8.7493896484374993E-7</c:v>
                </c:pt>
                <c:pt idx="1541">
                  <c:v>8.7310791015625E-7</c:v>
                </c:pt>
                <c:pt idx="1542">
                  <c:v>8.6761474609375001E-7</c:v>
                </c:pt>
                <c:pt idx="1543">
                  <c:v>8.6944580078124994E-7</c:v>
                </c:pt>
                <c:pt idx="1544">
                  <c:v>8.6700439453124993E-7</c:v>
                </c:pt>
                <c:pt idx="1545">
                  <c:v>8.6853027343749998E-7</c:v>
                </c:pt>
                <c:pt idx="1546">
                  <c:v>8.6639404296874996E-7</c:v>
                </c:pt>
                <c:pt idx="1547">
                  <c:v>8.67919921875E-7</c:v>
                </c:pt>
                <c:pt idx="1548">
                  <c:v>8.7097167968749998E-7</c:v>
                </c:pt>
                <c:pt idx="1549">
                  <c:v>8.7005615234374991E-7</c:v>
                </c:pt>
                <c:pt idx="1550">
                  <c:v>8.6853027343749998E-7</c:v>
                </c:pt>
                <c:pt idx="1551">
                  <c:v>8.67919921875E-7</c:v>
                </c:pt>
                <c:pt idx="1552">
                  <c:v>8.6761474609375001E-7</c:v>
                </c:pt>
                <c:pt idx="1553">
                  <c:v>8.6761474609375001E-7</c:v>
                </c:pt>
                <c:pt idx="1554">
                  <c:v>8.6669921874999994E-7</c:v>
                </c:pt>
                <c:pt idx="1555">
                  <c:v>8.6486816406249991E-7</c:v>
                </c:pt>
                <c:pt idx="1556">
                  <c:v>8.6700439453124993E-7</c:v>
                </c:pt>
                <c:pt idx="1557">
                  <c:v>8.6822509765624999E-7</c:v>
                </c:pt>
                <c:pt idx="1558">
                  <c:v>8.6914062499999995E-7</c:v>
                </c:pt>
                <c:pt idx="1559">
                  <c:v>8.6700439453124993E-7</c:v>
                </c:pt>
                <c:pt idx="1560">
                  <c:v>8.7005615234374991E-7</c:v>
                </c:pt>
                <c:pt idx="1561">
                  <c:v>8.67919921875E-7</c:v>
                </c:pt>
                <c:pt idx="1562">
                  <c:v>8.6822509765624999E-7</c:v>
                </c:pt>
                <c:pt idx="1563">
                  <c:v>8.6853027343749998E-7</c:v>
                </c:pt>
                <c:pt idx="1564">
                  <c:v>8.7097167968749998E-7</c:v>
                </c:pt>
                <c:pt idx="1565">
                  <c:v>8.7005615234374991E-7</c:v>
                </c:pt>
                <c:pt idx="1566">
                  <c:v>8.6883544921874996E-7</c:v>
                </c:pt>
                <c:pt idx="1567">
                  <c:v>8.6914062499999995E-7</c:v>
                </c:pt>
                <c:pt idx="1568">
                  <c:v>8.67919921875E-7</c:v>
                </c:pt>
                <c:pt idx="1569">
                  <c:v>8.7036132812500001E-7</c:v>
                </c:pt>
                <c:pt idx="1570">
                  <c:v>8.7158203124999996E-7</c:v>
                </c:pt>
                <c:pt idx="1571">
                  <c:v>8.6669921874999994E-7</c:v>
                </c:pt>
                <c:pt idx="1572">
                  <c:v>8.6883544921874996E-7</c:v>
                </c:pt>
                <c:pt idx="1573">
                  <c:v>8.7097167968749998E-7</c:v>
                </c:pt>
                <c:pt idx="1574">
                  <c:v>8.7005615234374991E-7</c:v>
                </c:pt>
                <c:pt idx="1575">
                  <c:v>8.7158203124999996E-7</c:v>
                </c:pt>
                <c:pt idx="1576">
                  <c:v>8.7280273437500001E-7</c:v>
                </c:pt>
                <c:pt idx="1577">
                  <c:v>8.7554931640625001E-7</c:v>
                </c:pt>
                <c:pt idx="1578">
                  <c:v>8.7341308593749999E-7</c:v>
                </c:pt>
                <c:pt idx="1579">
                  <c:v>8.7585449218749999E-7</c:v>
                </c:pt>
                <c:pt idx="1580">
                  <c:v>8.7463378906249994E-7</c:v>
                </c:pt>
                <c:pt idx="1581">
                  <c:v>8.7677001953124996E-7</c:v>
                </c:pt>
                <c:pt idx="1582">
                  <c:v>8.7463378906249994E-7</c:v>
                </c:pt>
                <c:pt idx="1583">
                  <c:v>8.7310791015625E-7</c:v>
                </c:pt>
                <c:pt idx="1584">
                  <c:v>8.7615966796874998E-7</c:v>
                </c:pt>
                <c:pt idx="1585">
                  <c:v>8.7677001953124996E-7</c:v>
                </c:pt>
                <c:pt idx="1586">
                  <c:v>8.8134765624999998E-7</c:v>
                </c:pt>
                <c:pt idx="1587">
                  <c:v>8.7890624999999998E-7</c:v>
                </c:pt>
                <c:pt idx="1588">
                  <c:v>8.8104248046874999E-7</c:v>
                </c:pt>
                <c:pt idx="1589">
                  <c:v>8.7768554687499992E-7</c:v>
                </c:pt>
                <c:pt idx="1590">
                  <c:v>8.7951660156249995E-7</c:v>
                </c:pt>
                <c:pt idx="1591">
                  <c:v>8.7768554687499992E-7</c:v>
                </c:pt>
                <c:pt idx="1592">
                  <c:v>8.7738037109374993E-7</c:v>
                </c:pt>
                <c:pt idx="1593">
                  <c:v>8.8012695312499993E-7</c:v>
                </c:pt>
                <c:pt idx="1594">
                  <c:v>8.8226318359374995E-7</c:v>
                </c:pt>
                <c:pt idx="1595">
                  <c:v>8.8012695312499993E-7</c:v>
                </c:pt>
                <c:pt idx="1596">
                  <c:v>8.8104248046874999E-7</c:v>
                </c:pt>
                <c:pt idx="1597">
                  <c:v>8.8165283203124997E-7</c:v>
                </c:pt>
                <c:pt idx="1598">
                  <c:v>8.8287353515624992E-7</c:v>
                </c:pt>
                <c:pt idx="1599">
                  <c:v>8.8287353515624992E-7</c:v>
                </c:pt>
                <c:pt idx="1600">
                  <c:v>8.8287353515624992E-7</c:v>
                </c:pt>
                <c:pt idx="1601">
                  <c:v>8.8409423828124998E-7</c:v>
                </c:pt>
                <c:pt idx="1602">
                  <c:v>8.8623046875E-7</c:v>
                </c:pt>
                <c:pt idx="1603">
                  <c:v>8.8348388671875E-7</c:v>
                </c:pt>
                <c:pt idx="1604">
                  <c:v>8.8439941406249996E-7</c:v>
                </c:pt>
                <c:pt idx="1605">
                  <c:v>8.8592529296875001E-7</c:v>
                </c:pt>
                <c:pt idx="1606">
                  <c:v>8.8623046875E-7</c:v>
                </c:pt>
                <c:pt idx="1607">
                  <c:v>8.8470458984374995E-7</c:v>
                </c:pt>
                <c:pt idx="1608">
                  <c:v>8.8470458984374995E-7</c:v>
                </c:pt>
                <c:pt idx="1609">
                  <c:v>8.8470458984374995E-7</c:v>
                </c:pt>
                <c:pt idx="1610">
                  <c:v>8.8592529296875001E-7</c:v>
                </c:pt>
                <c:pt idx="1611">
                  <c:v>8.8714599609374996E-7</c:v>
                </c:pt>
                <c:pt idx="1612">
                  <c:v>8.8623046875E-7</c:v>
                </c:pt>
                <c:pt idx="1613">
                  <c:v>8.8684082031249997E-7</c:v>
                </c:pt>
                <c:pt idx="1614">
                  <c:v>8.8684082031249997E-7</c:v>
                </c:pt>
                <c:pt idx="1615">
                  <c:v>8.8439941406249996E-7</c:v>
                </c:pt>
                <c:pt idx="1616">
                  <c:v>8.8775634765624993E-7</c:v>
                </c:pt>
                <c:pt idx="1617">
                  <c:v>8.8653564453124998E-7</c:v>
                </c:pt>
                <c:pt idx="1618">
                  <c:v>8.9080810546874991E-7</c:v>
                </c:pt>
                <c:pt idx="1619">
                  <c:v>8.88671875E-7</c:v>
                </c:pt>
                <c:pt idx="1620">
                  <c:v>8.8989257812499995E-7</c:v>
                </c:pt>
                <c:pt idx="1621">
                  <c:v>8.9080810546874991E-7</c:v>
                </c:pt>
                <c:pt idx="1622">
                  <c:v>8.9324951171874992E-7</c:v>
                </c:pt>
                <c:pt idx="1623">
                  <c:v>8.9263916015624995E-7</c:v>
                </c:pt>
                <c:pt idx="1624">
                  <c:v>8.9019775390624994E-7</c:v>
                </c:pt>
                <c:pt idx="1625">
                  <c:v>8.9141845703125E-7</c:v>
                </c:pt>
                <c:pt idx="1626">
                  <c:v>8.9233398437499996E-7</c:v>
                </c:pt>
                <c:pt idx="1627">
                  <c:v>8.8989257812499995E-7</c:v>
                </c:pt>
                <c:pt idx="1628">
                  <c:v>8.9294433593749993E-7</c:v>
                </c:pt>
                <c:pt idx="1629">
                  <c:v>8.9447021484374998E-7</c:v>
                </c:pt>
                <c:pt idx="1630">
                  <c:v>8.9538574218749994E-7</c:v>
                </c:pt>
                <c:pt idx="1631">
                  <c:v>8.9599609374999991E-7</c:v>
                </c:pt>
                <c:pt idx="1632">
                  <c:v>8.9477539062499996E-7</c:v>
                </c:pt>
                <c:pt idx="1633">
                  <c:v>8.9385986328125E-7</c:v>
                </c:pt>
                <c:pt idx="1634">
                  <c:v>8.9752197265624996E-7</c:v>
                </c:pt>
                <c:pt idx="1635">
                  <c:v>8.9752197265624996E-7</c:v>
                </c:pt>
                <c:pt idx="1636">
                  <c:v>8.9721679687499997E-7</c:v>
                </c:pt>
                <c:pt idx="1637">
                  <c:v>8.9843749999999992E-7</c:v>
                </c:pt>
                <c:pt idx="1638">
                  <c:v>9.0057373046874994E-7</c:v>
                </c:pt>
                <c:pt idx="1639">
                  <c:v>9.0209960937499998E-7</c:v>
                </c:pt>
                <c:pt idx="1640">
                  <c:v>9.0179443359375E-7</c:v>
                </c:pt>
                <c:pt idx="1641">
                  <c:v>9.0087890624999993E-7</c:v>
                </c:pt>
                <c:pt idx="1642">
                  <c:v>9.0576171874999994E-7</c:v>
                </c:pt>
                <c:pt idx="1643">
                  <c:v>9.0545654296874995E-7</c:v>
                </c:pt>
                <c:pt idx="1644">
                  <c:v>9.0270996093749996E-7</c:v>
                </c:pt>
                <c:pt idx="1645">
                  <c:v>9.0667724609375001E-7</c:v>
                </c:pt>
                <c:pt idx="1646">
                  <c:v>9.0911865234374991E-7</c:v>
                </c:pt>
                <c:pt idx="1647">
                  <c:v>9.1156005859374992E-7</c:v>
                </c:pt>
                <c:pt idx="1648">
                  <c:v>9.1003417968749998E-7</c:v>
                </c:pt>
                <c:pt idx="1649">
                  <c:v>9.1125488281249993E-7</c:v>
                </c:pt>
                <c:pt idx="1650">
                  <c:v>9.1033935546874997E-7</c:v>
                </c:pt>
                <c:pt idx="1651">
                  <c:v>9.1308593749999996E-7</c:v>
                </c:pt>
                <c:pt idx="1652">
                  <c:v>9.1308593749999996E-7</c:v>
                </c:pt>
                <c:pt idx="1653">
                  <c:v>9.1308593749999996E-7</c:v>
                </c:pt>
                <c:pt idx="1654">
                  <c:v>9.1522216796874998E-7</c:v>
                </c:pt>
                <c:pt idx="1655">
                  <c:v>9.1857910156249995E-7</c:v>
                </c:pt>
                <c:pt idx="1656">
                  <c:v>9.1705322265625001E-7</c:v>
                </c:pt>
                <c:pt idx="1657">
                  <c:v>9.1796874999999997E-7</c:v>
                </c:pt>
                <c:pt idx="1658">
                  <c:v>9.2041015624999998E-7</c:v>
                </c:pt>
                <c:pt idx="1659">
                  <c:v>9.2224121093750001E-7</c:v>
                </c:pt>
                <c:pt idx="1660">
                  <c:v>9.2224121093750001E-7</c:v>
                </c:pt>
                <c:pt idx="1661">
                  <c:v>9.2407226562499994E-7</c:v>
                </c:pt>
                <c:pt idx="1662">
                  <c:v>9.2681884765624993E-7</c:v>
                </c:pt>
                <c:pt idx="1663">
                  <c:v>9.2864990234374996E-7</c:v>
                </c:pt>
                <c:pt idx="1664">
                  <c:v>9.2987060546874991E-7</c:v>
                </c:pt>
                <c:pt idx="1665">
                  <c:v>9.2681884765624993E-7</c:v>
                </c:pt>
                <c:pt idx="1666">
                  <c:v>9.2926025390624994E-7</c:v>
                </c:pt>
                <c:pt idx="1667">
                  <c:v>9.3017578125E-7</c:v>
                </c:pt>
                <c:pt idx="1668">
                  <c:v>9.3017578125E-7</c:v>
                </c:pt>
                <c:pt idx="1669">
                  <c:v>9.3048095703124999E-7</c:v>
                </c:pt>
                <c:pt idx="1670">
                  <c:v>9.3353271484374997E-7</c:v>
                </c:pt>
                <c:pt idx="1671">
                  <c:v>9.3688964843749994E-7</c:v>
                </c:pt>
                <c:pt idx="1672">
                  <c:v>9.3688964843749994E-7</c:v>
                </c:pt>
                <c:pt idx="1673">
                  <c:v>9.3414306640624995E-7</c:v>
                </c:pt>
                <c:pt idx="1674">
                  <c:v>9.4024658203124991E-7</c:v>
                </c:pt>
                <c:pt idx="1675">
                  <c:v>9.4146728515624997E-7</c:v>
                </c:pt>
                <c:pt idx="1676">
                  <c:v>9.4360351562499999E-7</c:v>
                </c:pt>
                <c:pt idx="1677">
                  <c:v>9.4421386718749996E-7</c:v>
                </c:pt>
                <c:pt idx="1678">
                  <c:v>9.4299316406249991E-7</c:v>
                </c:pt>
                <c:pt idx="1679">
                  <c:v>9.4665527343749997E-7</c:v>
                </c:pt>
                <c:pt idx="1680">
                  <c:v>9.48486328125E-7</c:v>
                </c:pt>
                <c:pt idx="1681">
                  <c:v>9.4940185546874996E-7</c:v>
                </c:pt>
                <c:pt idx="1682">
                  <c:v>9.4818115234374991E-7</c:v>
                </c:pt>
                <c:pt idx="1683">
                  <c:v>9.5336914062499991E-7</c:v>
                </c:pt>
                <c:pt idx="1684">
                  <c:v>9.5428466796874998E-7</c:v>
                </c:pt>
                <c:pt idx="1685">
                  <c:v>9.5581054687500002E-7</c:v>
                </c:pt>
                <c:pt idx="1686">
                  <c:v>9.5520019531250004E-7</c:v>
                </c:pt>
                <c:pt idx="1687">
                  <c:v>9.5947265624999987E-7</c:v>
                </c:pt>
                <c:pt idx="1688">
                  <c:v>9.6038818359374994E-7</c:v>
                </c:pt>
                <c:pt idx="1689">
                  <c:v>9.6221923828124986E-7</c:v>
                </c:pt>
                <c:pt idx="1690">
                  <c:v>9.6466064453124998E-7</c:v>
                </c:pt>
                <c:pt idx="1691">
                  <c:v>9.6557617187500004E-7</c:v>
                </c:pt>
                <c:pt idx="1692">
                  <c:v>9.7015380859374996E-7</c:v>
                </c:pt>
                <c:pt idx="1693">
                  <c:v>9.7076416015624994E-7</c:v>
                </c:pt>
                <c:pt idx="1694">
                  <c:v>9.7259521484374986E-7</c:v>
                </c:pt>
                <c:pt idx="1695">
                  <c:v>9.7290039062499996E-7</c:v>
                </c:pt>
                <c:pt idx="1696">
                  <c:v>9.7656250000000002E-7</c:v>
                </c:pt>
                <c:pt idx="1697">
                  <c:v>9.7900390624999992E-7</c:v>
                </c:pt>
                <c:pt idx="1698">
                  <c:v>9.8175048828124991E-7</c:v>
                </c:pt>
                <c:pt idx="1699">
                  <c:v>9.8388671874999993E-7</c:v>
                </c:pt>
                <c:pt idx="1700">
                  <c:v>9.899902343749999E-7</c:v>
                </c:pt>
                <c:pt idx="1701">
                  <c:v>9.8937988281249992E-7</c:v>
                </c:pt>
                <c:pt idx="1702">
                  <c:v>9.9304199218749998E-7</c:v>
                </c:pt>
                <c:pt idx="1703">
                  <c:v>9.9426269531249993E-7</c:v>
                </c:pt>
                <c:pt idx="1704">
                  <c:v>9.9609374999999986E-7</c:v>
                </c:pt>
                <c:pt idx="1705">
                  <c:v>1.00006103515625E-6</c:v>
                </c:pt>
                <c:pt idx="1706">
                  <c:v>9.9975585937499992E-7</c:v>
                </c:pt>
                <c:pt idx="1707">
                  <c:v>1.00341796875E-6</c:v>
                </c:pt>
                <c:pt idx="1708">
                  <c:v>1.0076904296875E-6</c:v>
                </c:pt>
                <c:pt idx="1709">
                  <c:v>1.0089111328125E-6</c:v>
                </c:pt>
                <c:pt idx="1710">
                  <c:v>1.0119628906249998E-6</c:v>
                </c:pt>
                <c:pt idx="1711">
                  <c:v>1.0128784179687499E-6</c:v>
                </c:pt>
                <c:pt idx="1712">
                  <c:v>1.0156249999999999E-6</c:v>
                </c:pt>
                <c:pt idx="1713">
                  <c:v>1.0195922851562499E-6</c:v>
                </c:pt>
                <c:pt idx="1714">
                  <c:v>1.02081298828125E-6</c:v>
                </c:pt>
                <c:pt idx="1715">
                  <c:v>1.0232543945312499E-6</c:v>
                </c:pt>
                <c:pt idx="1716">
                  <c:v>1.02752685546875E-6</c:v>
                </c:pt>
                <c:pt idx="1717">
                  <c:v>1.029052734375E-6</c:v>
                </c:pt>
                <c:pt idx="1718">
                  <c:v>1.0333251953125E-6</c:v>
                </c:pt>
                <c:pt idx="1719">
                  <c:v>1.0333251953125E-6</c:v>
                </c:pt>
                <c:pt idx="1720">
                  <c:v>1.03515625E-6</c:v>
                </c:pt>
                <c:pt idx="1721">
                  <c:v>1.0400390625E-6</c:v>
                </c:pt>
                <c:pt idx="1722">
                  <c:v>1.0433959960937499E-6</c:v>
                </c:pt>
                <c:pt idx="1723">
                  <c:v>1.0446166992187499E-6</c:v>
                </c:pt>
                <c:pt idx="1724">
                  <c:v>1.0473632812499999E-6</c:v>
                </c:pt>
                <c:pt idx="1725">
                  <c:v>1.05194091796875E-6</c:v>
                </c:pt>
                <c:pt idx="1726">
                  <c:v>1.05194091796875E-6</c:v>
                </c:pt>
                <c:pt idx="1727">
                  <c:v>1.0540771484375E-6</c:v>
                </c:pt>
                <c:pt idx="1728">
                  <c:v>1.0592651367187499E-6</c:v>
                </c:pt>
                <c:pt idx="1729">
                  <c:v>1.0592651367187499E-6</c:v>
                </c:pt>
                <c:pt idx="1730">
                  <c:v>1.0641479492187499E-6</c:v>
                </c:pt>
                <c:pt idx="1731">
                  <c:v>1.0650634765625E-6</c:v>
                </c:pt>
                <c:pt idx="1732">
                  <c:v>1.0693359375000001E-6</c:v>
                </c:pt>
                <c:pt idx="1733">
                  <c:v>1.0736083984374999E-6</c:v>
                </c:pt>
                <c:pt idx="1734">
                  <c:v>1.0763549804687499E-6</c:v>
                </c:pt>
                <c:pt idx="1735">
                  <c:v>1.0778808593749999E-6</c:v>
                </c:pt>
                <c:pt idx="1736">
                  <c:v>1.0827636718749999E-6</c:v>
                </c:pt>
                <c:pt idx="1737">
                  <c:v>1.0867309570312499E-6</c:v>
                </c:pt>
                <c:pt idx="1738">
                  <c:v>1.0873413085937498E-6</c:v>
                </c:pt>
                <c:pt idx="1739">
                  <c:v>1.0922241210937499E-6</c:v>
                </c:pt>
                <c:pt idx="1740">
                  <c:v>1.09344482421875E-6</c:v>
                </c:pt>
                <c:pt idx="1741">
                  <c:v>1.09619140625E-6</c:v>
                </c:pt>
                <c:pt idx="1742">
                  <c:v>1.1013793945312499E-6</c:v>
                </c:pt>
                <c:pt idx="1743">
                  <c:v>1.1053466796874999E-6</c:v>
                </c:pt>
                <c:pt idx="1744">
                  <c:v>1.11053466796875E-6</c:v>
                </c:pt>
                <c:pt idx="1745">
                  <c:v>1.11328125E-6</c:v>
                </c:pt>
                <c:pt idx="1746">
                  <c:v>1.1184692382812498E-6</c:v>
                </c:pt>
                <c:pt idx="1747">
                  <c:v>1.1206054687499999E-6</c:v>
                </c:pt>
                <c:pt idx="1748">
                  <c:v>1.1236572265625E-6</c:v>
                </c:pt>
                <c:pt idx="1749">
                  <c:v>1.1270141601562499E-6</c:v>
                </c:pt>
                <c:pt idx="1750">
                  <c:v>1.1322021484375E-6</c:v>
                </c:pt>
                <c:pt idx="1751">
                  <c:v>1.13494873046875E-6</c:v>
                </c:pt>
                <c:pt idx="1752">
                  <c:v>1.1392211914062499E-6</c:v>
                </c:pt>
                <c:pt idx="1753">
                  <c:v>1.1456298828124999E-6</c:v>
                </c:pt>
                <c:pt idx="1754">
                  <c:v>1.1492919921875E-6</c:v>
                </c:pt>
                <c:pt idx="1755">
                  <c:v>1.1517333984374999E-6</c:v>
                </c:pt>
                <c:pt idx="1756">
                  <c:v>1.15570068359375E-6</c:v>
                </c:pt>
                <c:pt idx="1757">
                  <c:v>1.1602783203124999E-6</c:v>
                </c:pt>
                <c:pt idx="1758">
                  <c:v>1.168212890625E-6</c:v>
                </c:pt>
                <c:pt idx="1759">
                  <c:v>1.17218017578125E-6</c:v>
                </c:pt>
                <c:pt idx="1760">
                  <c:v>1.1779785156249999E-6</c:v>
                </c:pt>
                <c:pt idx="1761">
                  <c:v>1.1816406249999999E-6</c:v>
                </c:pt>
                <c:pt idx="1762">
                  <c:v>1.1895751953125E-6</c:v>
                </c:pt>
                <c:pt idx="1763">
                  <c:v>1.1947631835937499E-6</c:v>
                </c:pt>
                <c:pt idx="1764">
                  <c:v>1.19781494140625E-6</c:v>
                </c:pt>
                <c:pt idx="1765">
                  <c:v>1.20208740234375E-6</c:v>
                </c:pt>
                <c:pt idx="1766">
                  <c:v>1.20819091796875E-6</c:v>
                </c:pt>
                <c:pt idx="1767">
                  <c:v>1.2118530273437499E-6</c:v>
                </c:pt>
                <c:pt idx="1768">
                  <c:v>1.21978759765625E-6</c:v>
                </c:pt>
                <c:pt idx="1769">
                  <c:v>1.22406005859375E-6</c:v>
                </c:pt>
                <c:pt idx="1770">
                  <c:v>1.2322998046875E-6</c:v>
                </c:pt>
                <c:pt idx="1771">
                  <c:v>1.2353515624999999E-6</c:v>
                </c:pt>
                <c:pt idx="1772">
                  <c:v>1.2423706054687499E-6</c:v>
                </c:pt>
                <c:pt idx="1773">
                  <c:v>1.2460327148437499E-6</c:v>
                </c:pt>
                <c:pt idx="1774">
                  <c:v>1.2518310546875E-6</c:v>
                </c:pt>
                <c:pt idx="1775">
                  <c:v>1.2579345703125E-6</c:v>
                </c:pt>
                <c:pt idx="1776">
                  <c:v>1.26495361328125E-6</c:v>
                </c:pt>
                <c:pt idx="1777">
                  <c:v>1.2719726562499998E-6</c:v>
                </c:pt>
                <c:pt idx="1778">
                  <c:v>1.278076171875E-6</c:v>
                </c:pt>
                <c:pt idx="1779">
                  <c:v>1.282958984375E-6</c:v>
                </c:pt>
                <c:pt idx="1780">
                  <c:v>1.2893676757812499E-6</c:v>
                </c:pt>
                <c:pt idx="1781">
                  <c:v>1.295166015625E-6</c:v>
                </c:pt>
                <c:pt idx="1782">
                  <c:v>1.3034057617187499E-6</c:v>
                </c:pt>
                <c:pt idx="1783">
                  <c:v>1.3095092773437499E-6</c:v>
                </c:pt>
                <c:pt idx="1784">
                  <c:v>1.3162231445312498E-6</c:v>
                </c:pt>
                <c:pt idx="1785">
                  <c:v>1.3211059570312499E-6</c:v>
                </c:pt>
                <c:pt idx="1786">
                  <c:v>1.3302612304687499E-6</c:v>
                </c:pt>
                <c:pt idx="1787">
                  <c:v>1.3369750976562498E-6</c:v>
                </c:pt>
                <c:pt idx="1788">
                  <c:v>1.34429931640625E-6</c:v>
                </c:pt>
                <c:pt idx="1789">
                  <c:v>1.3507080078125E-6</c:v>
                </c:pt>
                <c:pt idx="1790">
                  <c:v>1.3571166992187499E-6</c:v>
                </c:pt>
                <c:pt idx="1791">
                  <c:v>1.3641357421874999E-6</c:v>
                </c:pt>
                <c:pt idx="1792">
                  <c:v>1.3729858398437499E-6</c:v>
                </c:pt>
                <c:pt idx="1793">
                  <c:v>1.3778686523437499E-6</c:v>
                </c:pt>
                <c:pt idx="1794">
                  <c:v>1.38671875E-6</c:v>
                </c:pt>
                <c:pt idx="1795">
                  <c:v>1.3943481445312498E-6</c:v>
                </c:pt>
                <c:pt idx="1796">
                  <c:v>1.40167236328125E-6</c:v>
                </c:pt>
                <c:pt idx="1797">
                  <c:v>1.41082763671875E-6</c:v>
                </c:pt>
                <c:pt idx="1798">
                  <c:v>1.4187622070312499E-6</c:v>
                </c:pt>
                <c:pt idx="1799">
                  <c:v>1.42822265625E-6</c:v>
                </c:pt>
                <c:pt idx="1800">
                  <c:v>1.43646240234375E-6</c:v>
                </c:pt>
                <c:pt idx="1801">
                  <c:v>1.44317626953125E-6</c:v>
                </c:pt>
                <c:pt idx="1802">
                  <c:v>1.4508056640625E-6</c:v>
                </c:pt>
                <c:pt idx="1803">
                  <c:v>1.4596557617187499E-6</c:v>
                </c:pt>
                <c:pt idx="1804">
                  <c:v>1.4697265624999998E-6</c:v>
                </c:pt>
                <c:pt idx="1805">
                  <c:v>1.4794921874999999E-6</c:v>
                </c:pt>
                <c:pt idx="1806">
                  <c:v>1.48834228515625E-6</c:v>
                </c:pt>
                <c:pt idx="1807">
                  <c:v>1.4974975585937499E-6</c:v>
                </c:pt>
                <c:pt idx="1808">
                  <c:v>1.5051269531249999E-6</c:v>
                </c:pt>
                <c:pt idx="1809">
                  <c:v>1.5161132812499998E-6</c:v>
                </c:pt>
                <c:pt idx="1810">
                  <c:v>1.5277099609375E-6</c:v>
                </c:pt>
                <c:pt idx="1811">
                  <c:v>1.5341186523437499E-6</c:v>
                </c:pt>
                <c:pt idx="1812">
                  <c:v>1.5475463867187499E-6</c:v>
                </c:pt>
                <c:pt idx="1813">
                  <c:v>1.55670166015625E-6</c:v>
                </c:pt>
                <c:pt idx="1814">
                  <c:v>1.5640258789062499E-6</c:v>
                </c:pt>
                <c:pt idx="1815">
                  <c:v>1.5762329101562498E-6</c:v>
                </c:pt>
                <c:pt idx="1816">
                  <c:v>1.5859985351562499E-6</c:v>
                </c:pt>
                <c:pt idx="1817">
                  <c:v>1.5945434570312499E-6</c:v>
                </c:pt>
                <c:pt idx="1818">
                  <c:v>1.6067504882812499E-6</c:v>
                </c:pt>
                <c:pt idx="1819">
                  <c:v>1.6186523437499999E-6</c:v>
                </c:pt>
                <c:pt idx="1820">
                  <c:v>1.6305541992187499E-6</c:v>
                </c:pt>
                <c:pt idx="1821">
                  <c:v>1.6442871093749999E-6</c:v>
                </c:pt>
                <c:pt idx="1822">
                  <c:v>1.6537475585937499E-6</c:v>
                </c:pt>
                <c:pt idx="1823">
                  <c:v>1.66595458984375E-6</c:v>
                </c:pt>
                <c:pt idx="1824">
                  <c:v>1.6787719726562499E-6</c:v>
                </c:pt>
                <c:pt idx="1825">
                  <c:v>1.6876220703124998E-6</c:v>
                </c:pt>
                <c:pt idx="1826">
                  <c:v>1.6998291015625E-6</c:v>
                </c:pt>
                <c:pt idx="1827">
                  <c:v>1.7144775390625E-6</c:v>
                </c:pt>
                <c:pt idx="1828">
                  <c:v>1.7257690429687499E-6</c:v>
                </c:pt>
                <c:pt idx="1829">
                  <c:v>1.737060546875E-6</c:v>
                </c:pt>
                <c:pt idx="1830">
                  <c:v>1.7498779296874999E-6</c:v>
                </c:pt>
                <c:pt idx="1831">
                  <c:v>1.7620849609375E-6</c:v>
                </c:pt>
                <c:pt idx="1832">
                  <c:v>1.7770385742187499E-6</c:v>
                </c:pt>
                <c:pt idx="1833">
                  <c:v>1.7895507812499999E-6</c:v>
                </c:pt>
                <c:pt idx="1834">
                  <c:v>1.8017578124999999E-6</c:v>
                </c:pt>
                <c:pt idx="1835">
                  <c:v>1.8142700195312499E-6</c:v>
                </c:pt>
                <c:pt idx="1836">
                  <c:v>1.8267822265624999E-6</c:v>
                </c:pt>
                <c:pt idx="1837">
                  <c:v>1.8420410156249999E-6</c:v>
                </c:pt>
                <c:pt idx="1838">
                  <c:v>1.8530273437499999E-6</c:v>
                </c:pt>
                <c:pt idx="1839">
                  <c:v>1.86920166015625E-6</c:v>
                </c:pt>
                <c:pt idx="1840">
                  <c:v>1.8807983398437499E-6</c:v>
                </c:pt>
                <c:pt idx="1841">
                  <c:v>1.89697265625E-6</c:v>
                </c:pt>
                <c:pt idx="1842">
                  <c:v>1.9091796874999997E-6</c:v>
                </c:pt>
                <c:pt idx="1843">
                  <c:v>1.9219970703124998E-6</c:v>
                </c:pt>
                <c:pt idx="1844">
                  <c:v>1.9360351562499999E-6</c:v>
                </c:pt>
                <c:pt idx="1845">
                  <c:v>1.9537353515624998E-6</c:v>
                </c:pt>
                <c:pt idx="1846">
                  <c:v>1.96746826171875E-6</c:v>
                </c:pt>
                <c:pt idx="1847">
                  <c:v>1.9802856445312501E-6</c:v>
                </c:pt>
                <c:pt idx="1848">
                  <c:v>1.9961547851562499E-6</c:v>
                </c:pt>
                <c:pt idx="1849">
                  <c:v>2.0120239257812501E-6</c:v>
                </c:pt>
                <c:pt idx="1850">
                  <c:v>2.02545166015625E-6</c:v>
                </c:pt>
                <c:pt idx="1851">
                  <c:v>2.0413208007812497E-6</c:v>
                </c:pt>
                <c:pt idx="1852">
                  <c:v>2.0556640625000001E-6</c:v>
                </c:pt>
                <c:pt idx="1853">
                  <c:v>2.0706176757812498E-6</c:v>
                </c:pt>
                <c:pt idx="1854">
                  <c:v>2.0861816406249997E-6</c:v>
                </c:pt>
                <c:pt idx="1855">
                  <c:v>2.1023559570312498E-6</c:v>
                </c:pt>
                <c:pt idx="1856">
                  <c:v>2.11822509765625E-6</c:v>
                </c:pt>
                <c:pt idx="1857">
                  <c:v>2.1325683593749999E-6</c:v>
                </c:pt>
                <c:pt idx="1858">
                  <c:v>2.1511840820312499E-6</c:v>
                </c:pt>
                <c:pt idx="1859">
                  <c:v>2.1664428710937499E-6</c:v>
                </c:pt>
                <c:pt idx="1860">
                  <c:v>2.1850585937499999E-6</c:v>
                </c:pt>
                <c:pt idx="1861">
                  <c:v>2.20001220703125E-6</c:v>
                </c:pt>
                <c:pt idx="1862">
                  <c:v>2.2167968749999999E-6</c:v>
                </c:pt>
                <c:pt idx="1863">
                  <c:v>2.2308349609374999E-6</c:v>
                </c:pt>
                <c:pt idx="1864">
                  <c:v>2.2503662109375E-6</c:v>
                </c:pt>
                <c:pt idx="1865">
                  <c:v>2.26898193359375E-6</c:v>
                </c:pt>
                <c:pt idx="1866">
                  <c:v>2.2882080078124997E-6</c:v>
                </c:pt>
                <c:pt idx="1867">
                  <c:v>2.3068237304687497E-6</c:v>
                </c:pt>
                <c:pt idx="1868">
                  <c:v>2.3217773437499998E-6</c:v>
                </c:pt>
                <c:pt idx="1869">
                  <c:v>2.3446655273437499E-6</c:v>
                </c:pt>
                <c:pt idx="1870">
                  <c:v>2.3623657226562498E-6</c:v>
                </c:pt>
                <c:pt idx="1871">
                  <c:v>2.3806762695312499E-6</c:v>
                </c:pt>
                <c:pt idx="1872">
                  <c:v>2.3986816406250001E-6</c:v>
                </c:pt>
                <c:pt idx="1873">
                  <c:v>2.4188232421874999E-6</c:v>
                </c:pt>
                <c:pt idx="1874">
                  <c:v>2.4371337890625E-6</c:v>
                </c:pt>
                <c:pt idx="1875">
                  <c:v>2.4581909179687499E-6</c:v>
                </c:pt>
                <c:pt idx="1876">
                  <c:v>2.4777221679687499E-6</c:v>
                </c:pt>
                <c:pt idx="1877">
                  <c:v>2.4978637695312498E-6</c:v>
                </c:pt>
                <c:pt idx="1878">
                  <c:v>2.5201416015625E-6</c:v>
                </c:pt>
                <c:pt idx="1879">
                  <c:v>2.5384521484374997E-6</c:v>
                </c:pt>
                <c:pt idx="1880">
                  <c:v>2.5604248046875001E-6</c:v>
                </c:pt>
                <c:pt idx="1881">
                  <c:v>2.5827026367187499E-6</c:v>
                </c:pt>
                <c:pt idx="1882">
                  <c:v>2.6046752929687499E-6</c:v>
                </c:pt>
                <c:pt idx="1883">
                  <c:v>2.6275634765624999E-6</c:v>
                </c:pt>
                <c:pt idx="1884">
                  <c:v>2.64801025390625E-6</c:v>
                </c:pt>
                <c:pt idx="1885">
                  <c:v>2.6724243164062498E-6</c:v>
                </c:pt>
                <c:pt idx="1886">
                  <c:v>2.6931762695312499E-6</c:v>
                </c:pt>
                <c:pt idx="1887">
                  <c:v>2.7182006835937499E-6</c:v>
                </c:pt>
                <c:pt idx="1888">
                  <c:v>2.7413940429687498E-6</c:v>
                </c:pt>
                <c:pt idx="1889">
                  <c:v>2.7661132812499999E-6</c:v>
                </c:pt>
                <c:pt idx="1890">
                  <c:v>2.7902221679687499E-6</c:v>
                </c:pt>
                <c:pt idx="1891">
                  <c:v>2.8149414062500001E-6</c:v>
                </c:pt>
                <c:pt idx="1892">
                  <c:v>2.8408813476562498E-6</c:v>
                </c:pt>
                <c:pt idx="1893">
                  <c:v>2.8671264648437498E-6</c:v>
                </c:pt>
                <c:pt idx="1894">
                  <c:v>2.89154052734375E-6</c:v>
                </c:pt>
                <c:pt idx="1895">
                  <c:v>2.921142578125E-6</c:v>
                </c:pt>
                <c:pt idx="1896">
                  <c:v>2.9449462890625001E-6</c:v>
                </c:pt>
                <c:pt idx="1897">
                  <c:v>2.9708862304687498E-6</c:v>
                </c:pt>
                <c:pt idx="1898">
                  <c:v>2.9974365234375001E-6</c:v>
                </c:pt>
                <c:pt idx="1899">
                  <c:v>3.0264282226562498E-6</c:v>
                </c:pt>
                <c:pt idx="1900">
                  <c:v>3.05450439453125E-6</c:v>
                </c:pt>
                <c:pt idx="1901">
                  <c:v>3.0868530273437497E-6</c:v>
                </c:pt>
                <c:pt idx="1902">
                  <c:v>3.1161499023437498E-6</c:v>
                </c:pt>
                <c:pt idx="1903">
                  <c:v>3.1457519531249997E-6</c:v>
                </c:pt>
                <c:pt idx="1904">
                  <c:v>3.1771850585937498E-6</c:v>
                </c:pt>
                <c:pt idx="1905">
                  <c:v>3.2080078124999997E-6</c:v>
                </c:pt>
                <c:pt idx="1906">
                  <c:v>3.2431030273437497E-6</c:v>
                </c:pt>
                <c:pt idx="1907">
                  <c:v>3.2754516601562498E-6</c:v>
                </c:pt>
                <c:pt idx="1908">
                  <c:v>3.3081054687499999E-6</c:v>
                </c:pt>
                <c:pt idx="1909">
                  <c:v>3.3444213867187498E-6</c:v>
                </c:pt>
                <c:pt idx="1910">
                  <c:v>3.37982177734375E-6</c:v>
                </c:pt>
                <c:pt idx="1911">
                  <c:v>3.4185791015624998E-6</c:v>
                </c:pt>
                <c:pt idx="1912">
                  <c:v>3.4555053710937499E-6</c:v>
                </c:pt>
                <c:pt idx="1913">
                  <c:v>3.4933471679687496E-6</c:v>
                </c:pt>
                <c:pt idx="1914">
                  <c:v>3.5321044921874999E-6</c:v>
                </c:pt>
                <c:pt idx="1915">
                  <c:v>3.5748291015624998E-6</c:v>
                </c:pt>
                <c:pt idx="1916">
                  <c:v>3.6163330078124998E-6</c:v>
                </c:pt>
                <c:pt idx="1917">
                  <c:v>3.6627197265624996E-6</c:v>
                </c:pt>
                <c:pt idx="1918">
                  <c:v>3.7081909179687498E-6</c:v>
                </c:pt>
                <c:pt idx="1919">
                  <c:v>3.7591552734374999E-6</c:v>
                </c:pt>
                <c:pt idx="1920">
                  <c:v>3.8095092773437499E-6</c:v>
                </c:pt>
                <c:pt idx="1921">
                  <c:v>3.8613891601562501E-6</c:v>
                </c:pt>
                <c:pt idx="1922">
                  <c:v>3.9144897460937499E-6</c:v>
                </c:pt>
                <c:pt idx="1923">
                  <c:v>3.9749145507812501E-6</c:v>
                </c:pt>
                <c:pt idx="1924">
                  <c:v>4.0316772460937502E-6</c:v>
                </c:pt>
                <c:pt idx="1925">
                  <c:v>4.09423828125E-6</c:v>
                </c:pt>
                <c:pt idx="1926">
                  <c:v>4.1607666015624997E-6</c:v>
                </c:pt>
                <c:pt idx="1927">
                  <c:v>4.229736328125E-6</c:v>
                </c:pt>
                <c:pt idx="1928">
                  <c:v>4.3060302734375001E-6</c:v>
                </c:pt>
                <c:pt idx="1929">
                  <c:v>4.3844604492187498E-6</c:v>
                </c:pt>
                <c:pt idx="1930">
                  <c:v>4.4650268554687499E-6</c:v>
                </c:pt>
                <c:pt idx="1931">
                  <c:v>4.5510864257812495E-6</c:v>
                </c:pt>
                <c:pt idx="1932">
                  <c:v>4.6420288085937499E-6</c:v>
                </c:pt>
                <c:pt idx="1933">
                  <c:v>4.7412109374999999E-6</c:v>
                </c:pt>
                <c:pt idx="1934">
                  <c:v>4.84375E-6</c:v>
                </c:pt>
                <c:pt idx="1935">
                  <c:v>4.9545288085937498E-6</c:v>
                </c:pt>
                <c:pt idx="1936">
                  <c:v>5.0711059570312495E-6</c:v>
                </c:pt>
                <c:pt idx="1937">
                  <c:v>5.1956176757812495E-6</c:v>
                </c:pt>
                <c:pt idx="1938">
                  <c:v>5.3268432617187495E-6</c:v>
                </c:pt>
                <c:pt idx="1939">
                  <c:v>5.4660034179687497E-6</c:v>
                </c:pt>
                <c:pt idx="1940">
                  <c:v>5.6158447265624997E-6</c:v>
                </c:pt>
                <c:pt idx="1941">
                  <c:v>5.7751464843749997E-6</c:v>
                </c:pt>
                <c:pt idx="1942">
                  <c:v>5.9417724609374995E-6</c:v>
                </c:pt>
                <c:pt idx="1943">
                  <c:v>6.1248779296874997E-6</c:v>
                </c:pt>
                <c:pt idx="1944">
                  <c:v>6.3110351562500004E-6</c:v>
                </c:pt>
                <c:pt idx="1945">
                  <c:v>6.5093994140625005E-6</c:v>
                </c:pt>
                <c:pt idx="1946">
                  <c:v>6.7230224609375007E-6</c:v>
                </c:pt>
                <c:pt idx="1947">
                  <c:v>6.9488525390625004E-6</c:v>
                </c:pt>
                <c:pt idx="1948">
                  <c:v>7.1838378906250008E-6</c:v>
                </c:pt>
                <c:pt idx="1949">
                  <c:v>7.4310302734375007E-6</c:v>
                </c:pt>
                <c:pt idx="1950">
                  <c:v>7.6934814453125014E-6</c:v>
                </c:pt>
                <c:pt idx="1951">
                  <c:v>7.9620361328125006E-6</c:v>
                </c:pt>
                <c:pt idx="1952">
                  <c:v>8.2489013671875012E-6</c:v>
                </c:pt>
                <c:pt idx="1953">
                  <c:v>8.5479736328125005E-6</c:v>
                </c:pt>
                <c:pt idx="1954">
                  <c:v>8.8562011718750004E-6</c:v>
                </c:pt>
                <c:pt idx="1955">
                  <c:v>9.1796875000000004E-6</c:v>
                </c:pt>
                <c:pt idx="1956">
                  <c:v>9.5153808593750007E-6</c:v>
                </c:pt>
                <c:pt idx="1957">
                  <c:v>9.8632812500000013E-6</c:v>
                </c:pt>
                <c:pt idx="1958">
                  <c:v>1.0220336914062501E-5</c:v>
                </c:pt>
                <c:pt idx="1959">
                  <c:v>1.0592651367187501E-5</c:v>
                </c:pt>
                <c:pt idx="1960">
                  <c:v>1.0974121093750001E-5</c:v>
                </c:pt>
                <c:pt idx="1961">
                  <c:v>1.1370849609375001E-5</c:v>
                </c:pt>
                <c:pt idx="1962">
                  <c:v>1.1773681640625001E-5</c:v>
                </c:pt>
                <c:pt idx="1963">
                  <c:v>1.2188720703125001E-5</c:v>
                </c:pt>
                <c:pt idx="1964">
                  <c:v>1.2615966796875001E-5</c:v>
                </c:pt>
                <c:pt idx="1965">
                  <c:v>1.3052368164062501E-5</c:v>
                </c:pt>
                <c:pt idx="1966">
                  <c:v>1.3494873046875001E-5</c:v>
                </c:pt>
                <c:pt idx="1967">
                  <c:v>1.3946533203125001E-5</c:v>
                </c:pt>
                <c:pt idx="1968">
                  <c:v>1.4407348632812501E-5</c:v>
                </c:pt>
                <c:pt idx="1969">
                  <c:v>1.4877319335937501E-5</c:v>
                </c:pt>
                <c:pt idx="1970">
                  <c:v>1.5350341796875E-5</c:v>
                </c:pt>
                <c:pt idx="1971">
                  <c:v>1.5829467773437502E-5</c:v>
                </c:pt>
                <c:pt idx="1972">
                  <c:v>1.6317749023437502E-5</c:v>
                </c:pt>
                <c:pt idx="1973">
                  <c:v>1.6809082031250002E-5</c:v>
                </c:pt>
                <c:pt idx="1974">
                  <c:v>1.7303466796875002E-5</c:v>
                </c:pt>
                <c:pt idx="1975">
                  <c:v>1.7807006835937501E-5</c:v>
                </c:pt>
                <c:pt idx="1976">
                  <c:v>1.8310546875000003E-5</c:v>
                </c:pt>
                <c:pt idx="1977">
                  <c:v>1.8814086914062501E-5</c:v>
                </c:pt>
                <c:pt idx="1978">
                  <c:v>1.9320678710937503E-5</c:v>
                </c:pt>
                <c:pt idx="1979">
                  <c:v>1.9830322265625001E-5</c:v>
                </c:pt>
                <c:pt idx="1980">
                  <c:v>2.0339965820312503E-5</c:v>
                </c:pt>
                <c:pt idx="1981">
                  <c:v>2.0855712890625E-5</c:v>
                </c:pt>
                <c:pt idx="1982">
                  <c:v>2.1365356445312502E-5</c:v>
                </c:pt>
                <c:pt idx="1983">
                  <c:v>2.1875000000000003E-5</c:v>
                </c:pt>
                <c:pt idx="1984">
                  <c:v>2.2384643554687501E-5</c:v>
                </c:pt>
                <c:pt idx="1985">
                  <c:v>2.2891235351562503E-5</c:v>
                </c:pt>
                <c:pt idx="1986">
                  <c:v>2.3394775390625002E-5</c:v>
                </c:pt>
                <c:pt idx="1987">
                  <c:v>2.3895263671875001E-5</c:v>
                </c:pt>
                <c:pt idx="1988">
                  <c:v>2.4389648437500001E-5</c:v>
                </c:pt>
                <c:pt idx="1989">
                  <c:v>2.4884033203125E-5</c:v>
                </c:pt>
                <c:pt idx="1990">
                  <c:v>2.5375366210937501E-5</c:v>
                </c:pt>
                <c:pt idx="1991">
                  <c:v>2.5860595703125001E-5</c:v>
                </c:pt>
                <c:pt idx="1992">
                  <c:v>2.6348876953125002E-5</c:v>
                </c:pt>
                <c:pt idx="1993">
                  <c:v>2.6824951171875003E-5</c:v>
                </c:pt>
                <c:pt idx="1994">
                  <c:v>2.7291870117187503E-5</c:v>
                </c:pt>
                <c:pt idx="1995">
                  <c:v>2.7755737304687503E-5</c:v>
                </c:pt>
                <c:pt idx="1996">
                  <c:v>2.8216552734375003E-5</c:v>
                </c:pt>
                <c:pt idx="1997">
                  <c:v>2.8677368164062503E-5</c:v>
                </c:pt>
                <c:pt idx="1998">
                  <c:v>2.9119873046875001E-5</c:v>
                </c:pt>
                <c:pt idx="1999">
                  <c:v>2.9562377929687504E-5</c:v>
                </c:pt>
                <c:pt idx="2000">
                  <c:v>2.9998779296875003E-5</c:v>
                </c:pt>
                <c:pt idx="2001">
                  <c:v>3.0432128906250003E-5</c:v>
                </c:pt>
                <c:pt idx="2002">
                  <c:v>3.0856323242187503E-5</c:v>
                </c:pt>
                <c:pt idx="2003">
                  <c:v>3.1271362304687505E-5</c:v>
                </c:pt>
                <c:pt idx="2004">
                  <c:v>3.1683349609375E-5</c:v>
                </c:pt>
                <c:pt idx="2005">
                  <c:v>3.2092285156250003E-5</c:v>
                </c:pt>
                <c:pt idx="2006">
                  <c:v>3.24859619140625E-5</c:v>
                </c:pt>
                <c:pt idx="2007">
                  <c:v>3.2882690429687504E-5</c:v>
                </c:pt>
                <c:pt idx="2008">
                  <c:v>3.3267211914062502E-5</c:v>
                </c:pt>
                <c:pt idx="2009">
                  <c:v>3.3642578125000001E-5</c:v>
                </c:pt>
                <c:pt idx="2010">
                  <c:v>3.3996582031250003E-5</c:v>
                </c:pt>
                <c:pt idx="2011">
                  <c:v>3.4362792968750003E-5</c:v>
                </c:pt>
                <c:pt idx="2012">
                  <c:v>3.4713745117187505E-5</c:v>
                </c:pt>
                <c:pt idx="2013">
                  <c:v>3.5058593750000001E-5</c:v>
                </c:pt>
                <c:pt idx="2014">
                  <c:v>3.5391235351562505E-5</c:v>
                </c:pt>
                <c:pt idx="2015">
                  <c:v>3.5720825195312503E-5</c:v>
                </c:pt>
                <c:pt idx="2016">
                  <c:v>3.6038208007812502E-5</c:v>
                </c:pt>
                <c:pt idx="2017">
                  <c:v>3.6346435546875002E-5</c:v>
                </c:pt>
                <c:pt idx="2018">
                  <c:v>3.6642456054687503E-5</c:v>
                </c:pt>
                <c:pt idx="2019">
                  <c:v>3.6932373046875005E-5</c:v>
                </c:pt>
                <c:pt idx="2020">
                  <c:v>3.7207031250000002E-5</c:v>
                </c:pt>
                <c:pt idx="2021">
                  <c:v>3.7478637695312506E-5</c:v>
                </c:pt>
                <c:pt idx="2022">
                  <c:v>3.7731933593750005E-5</c:v>
                </c:pt>
                <c:pt idx="2023">
                  <c:v>3.7976074218750005E-5</c:v>
                </c:pt>
                <c:pt idx="2024">
                  <c:v>3.8211059570312506E-5</c:v>
                </c:pt>
                <c:pt idx="2025">
                  <c:v>3.8436889648437502E-5</c:v>
                </c:pt>
                <c:pt idx="2026">
                  <c:v>3.8647460937500006E-5</c:v>
                </c:pt>
                <c:pt idx="2027">
                  <c:v>3.8845825195312504E-5</c:v>
                </c:pt>
                <c:pt idx="2028">
                  <c:v>3.9038085937500004E-5</c:v>
                </c:pt>
                <c:pt idx="2029">
                  <c:v>3.9215087890625004E-5</c:v>
                </c:pt>
                <c:pt idx="2030">
                  <c:v>3.9389038085937506E-5</c:v>
                </c:pt>
                <c:pt idx="2031">
                  <c:v>3.9544677734375002E-5</c:v>
                </c:pt>
                <c:pt idx="2032">
                  <c:v>3.9697265625000005E-5</c:v>
                </c:pt>
                <c:pt idx="2033">
                  <c:v>3.9846801757812503E-5</c:v>
                </c:pt>
                <c:pt idx="2034">
                  <c:v>3.9990234375E-5</c:v>
                </c:pt>
                <c:pt idx="2035">
                  <c:v>4.0118408203125006E-5</c:v>
                </c:pt>
                <c:pt idx="2036">
                  <c:v>4.0246582031250006E-5</c:v>
                </c:pt>
                <c:pt idx="2037">
                  <c:v>4.0362548828125E-5</c:v>
                </c:pt>
                <c:pt idx="2038">
                  <c:v>4.0478515625000001E-5</c:v>
                </c:pt>
                <c:pt idx="2039">
                  <c:v>4.0594482421875001E-5</c:v>
                </c:pt>
                <c:pt idx="2040">
                  <c:v>4.0707397460937503E-5</c:v>
                </c:pt>
                <c:pt idx="2041">
                  <c:v>4.0820312500000004E-5</c:v>
                </c:pt>
                <c:pt idx="2042">
                  <c:v>4.0930175781250005E-5</c:v>
                </c:pt>
                <c:pt idx="2043">
                  <c:v>4.1043090820312506E-5</c:v>
                </c:pt>
                <c:pt idx="2044">
                  <c:v>4.11590576171875E-5</c:v>
                </c:pt>
                <c:pt idx="2045">
                  <c:v>4.12841796875E-5</c:v>
                </c:pt>
                <c:pt idx="2046">
                  <c:v>4.1403198242187501E-5</c:v>
                </c:pt>
                <c:pt idx="2047">
                  <c:v>4.1537475585937506E-5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5DB-4C54-A39C-A956657065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7753536"/>
        <c:axId val="1027742304"/>
      </c:scatterChart>
      <c:valAx>
        <c:axId val="1027753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27742304"/>
        <c:crosses val="autoZero"/>
        <c:crossBetween val="midCat"/>
      </c:valAx>
      <c:valAx>
        <c:axId val="10277423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277535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973600174978118"/>
          <c:y val="0.14930446194225719"/>
          <c:w val="0.16526399825021873"/>
          <c:h val="0.3125021872265967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'1 to 1.5'!$B$1</c:f>
              <c:strCache>
                <c:ptCount val="1"/>
                <c:pt idx="0">
                  <c:v>30mVs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 to 1.5'!$A$2:$A$5120</c:f>
              <c:numCache>
                <c:formatCode>General</c:formatCode>
                <c:ptCount val="5119"/>
                <c:pt idx="0">
                  <c:v>1.49993896484375</c:v>
                </c:pt>
                <c:pt idx="1">
                  <c:v>1.49749755859375</c:v>
                </c:pt>
                <c:pt idx="2">
                  <c:v>1.49505615234375</c:v>
                </c:pt>
                <c:pt idx="3">
                  <c:v>1.49261474609375</c:v>
                </c:pt>
                <c:pt idx="4">
                  <c:v>1.49017333984375</c:v>
                </c:pt>
                <c:pt idx="5">
                  <c:v>1.48773193359375</c:v>
                </c:pt>
                <c:pt idx="6">
                  <c:v>1.48529052734375</c:v>
                </c:pt>
                <c:pt idx="7">
                  <c:v>1.48284912109375</c:v>
                </c:pt>
                <c:pt idx="8">
                  <c:v>1.48040771484375</c:v>
                </c:pt>
                <c:pt idx="9">
                  <c:v>1.47796630859375</c:v>
                </c:pt>
                <c:pt idx="10">
                  <c:v>1.47552490234375</c:v>
                </c:pt>
                <c:pt idx="11">
                  <c:v>1.47308349609375</c:v>
                </c:pt>
                <c:pt idx="12">
                  <c:v>1.47064208984375</c:v>
                </c:pt>
                <c:pt idx="13">
                  <c:v>1.46820068359375</c:v>
                </c:pt>
                <c:pt idx="14">
                  <c:v>1.46575927734375</c:v>
                </c:pt>
                <c:pt idx="15">
                  <c:v>1.46331787109375</c:v>
                </c:pt>
                <c:pt idx="16">
                  <c:v>1.46087646484375</c:v>
                </c:pt>
                <c:pt idx="17">
                  <c:v>1.45843505859375</c:v>
                </c:pt>
                <c:pt idx="18">
                  <c:v>1.45599365234375</c:v>
                </c:pt>
                <c:pt idx="19">
                  <c:v>1.45355224609375</c:v>
                </c:pt>
                <c:pt idx="20">
                  <c:v>1.45111083984375</c:v>
                </c:pt>
                <c:pt idx="21">
                  <c:v>1.44866943359375</c:v>
                </c:pt>
                <c:pt idx="22">
                  <c:v>1.44622802734375</c:v>
                </c:pt>
                <c:pt idx="23">
                  <c:v>1.44378662109375</c:v>
                </c:pt>
                <c:pt idx="24">
                  <c:v>1.44134521484375</c:v>
                </c:pt>
                <c:pt idx="25">
                  <c:v>1.43890380859375</c:v>
                </c:pt>
                <c:pt idx="26">
                  <c:v>1.43646240234375</c:v>
                </c:pt>
                <c:pt idx="27">
                  <c:v>1.43402099609375</c:v>
                </c:pt>
                <c:pt idx="28">
                  <c:v>1.43157958984375</c:v>
                </c:pt>
                <c:pt idx="29">
                  <c:v>1.42913818359375</c:v>
                </c:pt>
                <c:pt idx="30">
                  <c:v>1.42669677734375</c:v>
                </c:pt>
                <c:pt idx="31">
                  <c:v>1.42425537109375</c:v>
                </c:pt>
                <c:pt idx="32">
                  <c:v>1.42181396484375</c:v>
                </c:pt>
                <c:pt idx="33">
                  <c:v>1.41937255859375</c:v>
                </c:pt>
                <c:pt idx="34">
                  <c:v>1.41693115234375</c:v>
                </c:pt>
                <c:pt idx="35">
                  <c:v>1.41448974609375</c:v>
                </c:pt>
                <c:pt idx="36">
                  <c:v>1.41204833984375</c:v>
                </c:pt>
                <c:pt idx="37">
                  <c:v>1.40960693359375</c:v>
                </c:pt>
                <c:pt idx="38">
                  <c:v>1.40716552734375</c:v>
                </c:pt>
                <c:pt idx="39">
                  <c:v>1.40472412109375</c:v>
                </c:pt>
                <c:pt idx="40">
                  <c:v>1.40228271484375</c:v>
                </c:pt>
                <c:pt idx="41">
                  <c:v>1.39984130859375</c:v>
                </c:pt>
                <c:pt idx="42">
                  <c:v>1.39739990234375</c:v>
                </c:pt>
                <c:pt idx="43">
                  <c:v>1.39495849609375</c:v>
                </c:pt>
                <c:pt idx="44">
                  <c:v>1.39251708984375</c:v>
                </c:pt>
                <c:pt idx="45">
                  <c:v>1.39007568359375</c:v>
                </c:pt>
                <c:pt idx="46">
                  <c:v>1.38763427734375</c:v>
                </c:pt>
                <c:pt idx="47">
                  <c:v>1.38519287109375</c:v>
                </c:pt>
                <c:pt idx="48">
                  <c:v>1.38275146484375</c:v>
                </c:pt>
                <c:pt idx="49">
                  <c:v>1.38031005859375</c:v>
                </c:pt>
                <c:pt idx="50">
                  <c:v>1.37786865234375</c:v>
                </c:pt>
                <c:pt idx="51">
                  <c:v>1.37542724609375</c:v>
                </c:pt>
                <c:pt idx="52">
                  <c:v>1.37298583984375</c:v>
                </c:pt>
                <c:pt idx="53">
                  <c:v>1.37054443359375</c:v>
                </c:pt>
                <c:pt idx="54">
                  <c:v>1.36810302734375</c:v>
                </c:pt>
                <c:pt idx="55">
                  <c:v>1.36566162109375</c:v>
                </c:pt>
                <c:pt idx="56">
                  <c:v>1.36322021484375</c:v>
                </c:pt>
                <c:pt idx="57">
                  <c:v>1.36077880859375</c:v>
                </c:pt>
                <c:pt idx="58">
                  <c:v>1.35833740234375</c:v>
                </c:pt>
                <c:pt idx="59">
                  <c:v>1.35589599609375</c:v>
                </c:pt>
                <c:pt idx="60">
                  <c:v>1.35345458984375</c:v>
                </c:pt>
                <c:pt idx="61">
                  <c:v>1.35101318359375</c:v>
                </c:pt>
                <c:pt idx="62">
                  <c:v>1.34857177734375</c:v>
                </c:pt>
                <c:pt idx="63">
                  <c:v>1.34613037109375</c:v>
                </c:pt>
                <c:pt idx="64">
                  <c:v>1.34368896484375</c:v>
                </c:pt>
                <c:pt idx="65">
                  <c:v>1.34124755859375</c:v>
                </c:pt>
                <c:pt idx="66">
                  <c:v>1.33880615234375</c:v>
                </c:pt>
                <c:pt idx="67">
                  <c:v>1.33636474609375</c:v>
                </c:pt>
                <c:pt idx="68">
                  <c:v>1.33392333984375</c:v>
                </c:pt>
                <c:pt idx="69">
                  <c:v>1.33148193359375</c:v>
                </c:pt>
                <c:pt idx="70">
                  <c:v>1.32904052734375</c:v>
                </c:pt>
                <c:pt idx="71">
                  <c:v>1.32659912109375</c:v>
                </c:pt>
                <c:pt idx="72">
                  <c:v>1.32415771484375</c:v>
                </c:pt>
                <c:pt idx="73">
                  <c:v>1.32171630859375</c:v>
                </c:pt>
                <c:pt idx="74">
                  <c:v>1.31927490234375</c:v>
                </c:pt>
                <c:pt idx="75">
                  <c:v>1.31683349609375</c:v>
                </c:pt>
                <c:pt idx="76">
                  <c:v>1.31439208984375</c:v>
                </c:pt>
                <c:pt idx="77">
                  <c:v>1.31195068359375</c:v>
                </c:pt>
                <c:pt idx="78">
                  <c:v>1.30950927734375</c:v>
                </c:pt>
                <c:pt idx="79">
                  <c:v>1.30706787109375</c:v>
                </c:pt>
                <c:pt idx="80">
                  <c:v>1.30462646484375</c:v>
                </c:pt>
                <c:pt idx="81">
                  <c:v>1.30218505859375</c:v>
                </c:pt>
                <c:pt idx="82">
                  <c:v>1.29974365234375</c:v>
                </c:pt>
                <c:pt idx="83">
                  <c:v>1.29730224609375</c:v>
                </c:pt>
                <c:pt idx="84">
                  <c:v>1.29486083984375</c:v>
                </c:pt>
                <c:pt idx="85">
                  <c:v>1.29241943359375</c:v>
                </c:pt>
                <c:pt idx="86">
                  <c:v>1.28997802734375</c:v>
                </c:pt>
                <c:pt idx="87">
                  <c:v>1.28753662109375</c:v>
                </c:pt>
                <c:pt idx="88">
                  <c:v>1.28509521484375</c:v>
                </c:pt>
                <c:pt idx="89">
                  <c:v>1.28265380859375</c:v>
                </c:pt>
                <c:pt idx="90">
                  <c:v>1.28021240234375</c:v>
                </c:pt>
                <c:pt idx="91">
                  <c:v>1.27777099609375</c:v>
                </c:pt>
                <c:pt idx="92">
                  <c:v>1.27532958984375</c:v>
                </c:pt>
                <c:pt idx="93">
                  <c:v>1.27288818359375</c:v>
                </c:pt>
                <c:pt idx="94">
                  <c:v>1.27044677734375</c:v>
                </c:pt>
                <c:pt idx="95">
                  <c:v>1.26800537109375</c:v>
                </c:pt>
                <c:pt idx="96">
                  <c:v>1.26556396484375</c:v>
                </c:pt>
                <c:pt idx="97">
                  <c:v>1.26312255859375</c:v>
                </c:pt>
                <c:pt idx="98">
                  <c:v>1.26068115234375</c:v>
                </c:pt>
                <c:pt idx="99">
                  <c:v>1.25823974609375</c:v>
                </c:pt>
                <c:pt idx="100">
                  <c:v>1.25579833984375</c:v>
                </c:pt>
                <c:pt idx="101">
                  <c:v>1.25335693359375</c:v>
                </c:pt>
                <c:pt idx="102">
                  <c:v>1.25091552734375</c:v>
                </c:pt>
                <c:pt idx="103">
                  <c:v>1.24847412109375</c:v>
                </c:pt>
                <c:pt idx="104">
                  <c:v>1.24603271484375</c:v>
                </c:pt>
                <c:pt idx="105">
                  <c:v>1.24359130859375</c:v>
                </c:pt>
                <c:pt idx="106">
                  <c:v>1.24114990234375</c:v>
                </c:pt>
                <c:pt idx="107">
                  <c:v>1.23870849609375</c:v>
                </c:pt>
                <c:pt idx="108">
                  <c:v>1.23626708984375</c:v>
                </c:pt>
                <c:pt idx="109">
                  <c:v>1.23382568359375</c:v>
                </c:pt>
                <c:pt idx="110">
                  <c:v>1.23138427734375</c:v>
                </c:pt>
                <c:pt idx="111">
                  <c:v>1.22894287109375</c:v>
                </c:pt>
                <c:pt idx="112">
                  <c:v>1.22650146484375</c:v>
                </c:pt>
                <c:pt idx="113">
                  <c:v>1.22406005859375</c:v>
                </c:pt>
                <c:pt idx="114">
                  <c:v>1.22161865234375</c:v>
                </c:pt>
                <c:pt idx="115">
                  <c:v>1.21917724609375</c:v>
                </c:pt>
                <c:pt idx="116">
                  <c:v>1.21673583984375</c:v>
                </c:pt>
                <c:pt idx="117">
                  <c:v>1.21429443359375</c:v>
                </c:pt>
                <c:pt idx="118">
                  <c:v>1.21185302734375</c:v>
                </c:pt>
                <c:pt idx="119">
                  <c:v>1.20941162109375</c:v>
                </c:pt>
                <c:pt idx="120">
                  <c:v>1.20697021484375</c:v>
                </c:pt>
                <c:pt idx="121">
                  <c:v>1.20452880859375</c:v>
                </c:pt>
                <c:pt idx="122">
                  <c:v>1.20208740234375</c:v>
                </c:pt>
                <c:pt idx="123">
                  <c:v>1.19964599609375</c:v>
                </c:pt>
                <c:pt idx="124">
                  <c:v>1.19720458984375</c:v>
                </c:pt>
                <c:pt idx="125">
                  <c:v>1.19476318359375</c:v>
                </c:pt>
                <c:pt idx="126">
                  <c:v>1.19232177734375</c:v>
                </c:pt>
                <c:pt idx="127">
                  <c:v>1.18988037109375</c:v>
                </c:pt>
                <c:pt idx="128">
                  <c:v>1.18743896484375</c:v>
                </c:pt>
                <c:pt idx="129">
                  <c:v>1.18499755859375</c:v>
                </c:pt>
                <c:pt idx="130">
                  <c:v>1.18255615234375</c:v>
                </c:pt>
                <c:pt idx="131">
                  <c:v>1.18011474609375</c:v>
                </c:pt>
                <c:pt idx="132">
                  <c:v>1.17767333984375</c:v>
                </c:pt>
                <c:pt idx="133">
                  <c:v>1.17523193359375</c:v>
                </c:pt>
                <c:pt idx="134">
                  <c:v>1.17279052734375</c:v>
                </c:pt>
                <c:pt idx="135">
                  <c:v>1.17034912109375</c:v>
                </c:pt>
                <c:pt idx="136">
                  <c:v>1.16790771484375</c:v>
                </c:pt>
                <c:pt idx="137">
                  <c:v>1.16546630859375</c:v>
                </c:pt>
                <c:pt idx="138">
                  <c:v>1.16302490234375</c:v>
                </c:pt>
                <c:pt idx="139">
                  <c:v>1.16058349609375</c:v>
                </c:pt>
                <c:pt idx="140">
                  <c:v>1.15814208984375</c:v>
                </c:pt>
                <c:pt idx="141">
                  <c:v>1.15570068359375</c:v>
                </c:pt>
                <c:pt idx="142">
                  <c:v>1.15325927734375</c:v>
                </c:pt>
                <c:pt idx="143">
                  <c:v>1.15081787109375</c:v>
                </c:pt>
                <c:pt idx="144">
                  <c:v>1.14837646484375</c:v>
                </c:pt>
                <c:pt idx="145">
                  <c:v>1.14593505859375</c:v>
                </c:pt>
                <c:pt idx="146">
                  <c:v>1.14349365234375</c:v>
                </c:pt>
                <c:pt idx="147">
                  <c:v>1.14105224609375</c:v>
                </c:pt>
                <c:pt idx="148">
                  <c:v>1.13861083984375</c:v>
                </c:pt>
                <c:pt idx="149">
                  <c:v>1.13616943359375</c:v>
                </c:pt>
                <c:pt idx="150">
                  <c:v>1.13372802734375</c:v>
                </c:pt>
                <c:pt idx="151">
                  <c:v>1.13128662109375</c:v>
                </c:pt>
                <c:pt idx="152">
                  <c:v>1.12884521484375</c:v>
                </c:pt>
                <c:pt idx="153">
                  <c:v>1.12640380859375</c:v>
                </c:pt>
                <c:pt idx="154">
                  <c:v>1.12396240234375</c:v>
                </c:pt>
                <c:pt idx="155">
                  <c:v>1.12152099609375</c:v>
                </c:pt>
                <c:pt idx="156">
                  <c:v>1.11907958984375</c:v>
                </c:pt>
                <c:pt idx="157">
                  <c:v>1.11663818359375</c:v>
                </c:pt>
                <c:pt idx="158">
                  <c:v>1.11419677734375</c:v>
                </c:pt>
                <c:pt idx="159">
                  <c:v>1.11175537109375</c:v>
                </c:pt>
                <c:pt idx="160">
                  <c:v>1.10931396484375</c:v>
                </c:pt>
                <c:pt idx="161">
                  <c:v>1.10687255859375</c:v>
                </c:pt>
                <c:pt idx="162">
                  <c:v>1.10443115234375</c:v>
                </c:pt>
                <c:pt idx="163">
                  <c:v>1.10198974609375</c:v>
                </c:pt>
                <c:pt idx="164">
                  <c:v>1.09954833984375</c:v>
                </c:pt>
                <c:pt idx="165">
                  <c:v>1.09710693359375</c:v>
                </c:pt>
                <c:pt idx="166">
                  <c:v>1.09466552734375</c:v>
                </c:pt>
                <c:pt idx="167">
                  <c:v>1.09222412109375</c:v>
                </c:pt>
                <c:pt idx="168">
                  <c:v>1.08978271484375</c:v>
                </c:pt>
                <c:pt idx="169">
                  <c:v>1.08734130859375</c:v>
                </c:pt>
                <c:pt idx="170">
                  <c:v>1.08489990234375</c:v>
                </c:pt>
                <c:pt idx="171">
                  <c:v>1.08245849609375</c:v>
                </c:pt>
                <c:pt idx="172">
                  <c:v>1.08001708984375</c:v>
                </c:pt>
                <c:pt idx="173">
                  <c:v>1.07757568359375</c:v>
                </c:pt>
                <c:pt idx="174">
                  <c:v>1.07513427734375</c:v>
                </c:pt>
                <c:pt idx="175">
                  <c:v>1.07269287109375</c:v>
                </c:pt>
                <c:pt idx="176">
                  <c:v>1.07025146484375</c:v>
                </c:pt>
                <c:pt idx="177">
                  <c:v>1.06781005859375</c:v>
                </c:pt>
                <c:pt idx="178">
                  <c:v>1.06536865234375</c:v>
                </c:pt>
                <c:pt idx="179">
                  <c:v>1.06292724609375</c:v>
                </c:pt>
                <c:pt idx="180">
                  <c:v>1.06048583984375</c:v>
                </c:pt>
                <c:pt idx="181">
                  <c:v>1.05804443359375</c:v>
                </c:pt>
                <c:pt idx="182">
                  <c:v>1.05560302734375</c:v>
                </c:pt>
                <c:pt idx="183">
                  <c:v>1.05316162109375</c:v>
                </c:pt>
                <c:pt idx="184">
                  <c:v>1.05072021484375</c:v>
                </c:pt>
                <c:pt idx="185">
                  <c:v>1.04827880859375</c:v>
                </c:pt>
                <c:pt idx="186">
                  <c:v>1.04583740234375</c:v>
                </c:pt>
                <c:pt idx="187">
                  <c:v>1.04339599609375</c:v>
                </c:pt>
                <c:pt idx="188">
                  <c:v>1.04095458984375</c:v>
                </c:pt>
                <c:pt idx="189">
                  <c:v>1.03851318359375</c:v>
                </c:pt>
                <c:pt idx="190">
                  <c:v>1.03607177734375</c:v>
                </c:pt>
                <c:pt idx="191">
                  <c:v>1.03363037109375</c:v>
                </c:pt>
                <c:pt idx="192">
                  <c:v>1.03118896484375</c:v>
                </c:pt>
                <c:pt idx="193">
                  <c:v>1.02874755859375</c:v>
                </c:pt>
                <c:pt idx="194">
                  <c:v>1.02630615234375</c:v>
                </c:pt>
                <c:pt idx="195">
                  <c:v>1.02386474609375</c:v>
                </c:pt>
                <c:pt idx="196">
                  <c:v>1.02142333984375</c:v>
                </c:pt>
                <c:pt idx="197">
                  <c:v>1.01898193359375</c:v>
                </c:pt>
                <c:pt idx="198">
                  <c:v>1.01654052734375</c:v>
                </c:pt>
                <c:pt idx="199">
                  <c:v>1.01409912109375</c:v>
                </c:pt>
                <c:pt idx="200">
                  <c:v>1.01165771484375</c:v>
                </c:pt>
                <c:pt idx="201">
                  <c:v>1.00921630859375</c:v>
                </c:pt>
                <c:pt idx="202">
                  <c:v>1.00677490234375</c:v>
                </c:pt>
                <c:pt idx="203">
                  <c:v>1.00433349609375</c:v>
                </c:pt>
                <c:pt idx="204">
                  <c:v>1.00189208984375</c:v>
                </c:pt>
                <c:pt idx="205">
                  <c:v>0.99945068359375</c:v>
                </c:pt>
                <c:pt idx="206">
                  <c:v>0.99700927734375</c:v>
                </c:pt>
                <c:pt idx="207">
                  <c:v>0.99456787109375</c:v>
                </c:pt>
                <c:pt idx="208">
                  <c:v>0.99212646484375</c:v>
                </c:pt>
                <c:pt idx="209">
                  <c:v>0.98968505859375</c:v>
                </c:pt>
                <c:pt idx="210">
                  <c:v>0.98724365234375</c:v>
                </c:pt>
                <c:pt idx="211">
                  <c:v>0.98480224609375</c:v>
                </c:pt>
                <c:pt idx="212">
                  <c:v>0.98236083984375</c:v>
                </c:pt>
                <c:pt idx="213">
                  <c:v>0.97991943359375</c:v>
                </c:pt>
                <c:pt idx="214">
                  <c:v>0.97747802734375</c:v>
                </c:pt>
                <c:pt idx="215">
                  <c:v>0.97503662109375</c:v>
                </c:pt>
                <c:pt idx="216">
                  <c:v>0.97259521484375</c:v>
                </c:pt>
                <c:pt idx="217">
                  <c:v>0.97015380859375</c:v>
                </c:pt>
                <c:pt idx="218">
                  <c:v>0.96771240234375</c:v>
                </c:pt>
                <c:pt idx="219">
                  <c:v>0.96527099609375</c:v>
                </c:pt>
                <c:pt idx="220">
                  <c:v>0.96282958984375</c:v>
                </c:pt>
                <c:pt idx="221">
                  <c:v>0.96038818359375</c:v>
                </c:pt>
                <c:pt idx="222">
                  <c:v>0.95794677734375</c:v>
                </c:pt>
                <c:pt idx="223">
                  <c:v>0.95550537109375</c:v>
                </c:pt>
                <c:pt idx="224">
                  <c:v>0.95306396484375</c:v>
                </c:pt>
                <c:pt idx="225">
                  <c:v>0.95062255859375</c:v>
                </c:pt>
                <c:pt idx="226">
                  <c:v>0.94818115234375</c:v>
                </c:pt>
                <c:pt idx="227">
                  <c:v>0.94573974609375</c:v>
                </c:pt>
                <c:pt idx="228">
                  <c:v>0.94329833984375</c:v>
                </c:pt>
                <c:pt idx="229">
                  <c:v>0.94085693359375</c:v>
                </c:pt>
                <c:pt idx="230">
                  <c:v>0.93841552734375</c:v>
                </c:pt>
                <c:pt idx="231">
                  <c:v>0.93597412109375</c:v>
                </c:pt>
                <c:pt idx="232">
                  <c:v>0.93353271484375</c:v>
                </c:pt>
                <c:pt idx="233">
                  <c:v>0.93109130859375</c:v>
                </c:pt>
                <c:pt idx="234">
                  <c:v>0.92864990234375</c:v>
                </c:pt>
                <c:pt idx="235">
                  <c:v>0.92620849609375</c:v>
                </c:pt>
                <c:pt idx="236">
                  <c:v>0.92376708984375</c:v>
                </c:pt>
                <c:pt idx="237">
                  <c:v>0.92132568359375</c:v>
                </c:pt>
                <c:pt idx="238">
                  <c:v>0.91888427734375</c:v>
                </c:pt>
                <c:pt idx="239">
                  <c:v>0.91644287109375</c:v>
                </c:pt>
                <c:pt idx="240">
                  <c:v>0.91400146484375</c:v>
                </c:pt>
                <c:pt idx="241">
                  <c:v>0.91156005859375</c:v>
                </c:pt>
                <c:pt idx="242">
                  <c:v>0.90911865234375</c:v>
                </c:pt>
                <c:pt idx="243">
                  <c:v>0.90667724609375</c:v>
                </c:pt>
                <c:pt idx="244">
                  <c:v>0.90423583984375</c:v>
                </c:pt>
                <c:pt idx="245">
                  <c:v>0.90179443359375</c:v>
                </c:pt>
                <c:pt idx="246">
                  <c:v>0.89935302734375</c:v>
                </c:pt>
                <c:pt idx="247">
                  <c:v>0.89691162109375</c:v>
                </c:pt>
                <c:pt idx="248">
                  <c:v>0.89447021484375</c:v>
                </c:pt>
                <c:pt idx="249">
                  <c:v>0.89202880859375</c:v>
                </c:pt>
                <c:pt idx="250">
                  <c:v>0.88958740234375</c:v>
                </c:pt>
                <c:pt idx="251">
                  <c:v>0.88714599609375</c:v>
                </c:pt>
                <c:pt idx="252">
                  <c:v>0.88470458984375</c:v>
                </c:pt>
                <c:pt idx="253">
                  <c:v>0.88226318359375</c:v>
                </c:pt>
                <c:pt idx="254">
                  <c:v>0.87982177734375</c:v>
                </c:pt>
                <c:pt idx="255">
                  <c:v>0.87738037109375</c:v>
                </c:pt>
                <c:pt idx="256">
                  <c:v>0.87493896484375</c:v>
                </c:pt>
                <c:pt idx="257">
                  <c:v>0.87249755859375</c:v>
                </c:pt>
                <c:pt idx="258">
                  <c:v>0.87005615234375</c:v>
                </c:pt>
                <c:pt idx="259">
                  <c:v>0.86761474609375</c:v>
                </c:pt>
                <c:pt idx="260">
                  <c:v>0.86517333984375</c:v>
                </c:pt>
                <c:pt idx="261">
                  <c:v>0.86273193359375</c:v>
                </c:pt>
                <c:pt idx="262">
                  <c:v>0.86029052734375</c:v>
                </c:pt>
                <c:pt idx="263">
                  <c:v>0.85784912109375</c:v>
                </c:pt>
                <c:pt idx="264">
                  <c:v>0.85540771484375</c:v>
                </c:pt>
                <c:pt idx="265">
                  <c:v>0.85296630859375</c:v>
                </c:pt>
                <c:pt idx="266">
                  <c:v>0.85052490234375</c:v>
                </c:pt>
                <c:pt idx="267">
                  <c:v>0.84808349609375</c:v>
                </c:pt>
                <c:pt idx="268">
                  <c:v>0.84564208984375</c:v>
                </c:pt>
                <c:pt idx="269">
                  <c:v>0.84320068359375</c:v>
                </c:pt>
                <c:pt idx="270">
                  <c:v>0.84075927734375</c:v>
                </c:pt>
                <c:pt idx="271">
                  <c:v>0.83831787109375</c:v>
                </c:pt>
                <c:pt idx="272">
                  <c:v>0.83587646484375</c:v>
                </c:pt>
                <c:pt idx="273">
                  <c:v>0.83343505859375</c:v>
                </c:pt>
                <c:pt idx="274">
                  <c:v>0.83099365234375</c:v>
                </c:pt>
                <c:pt idx="275">
                  <c:v>0.82855224609375</c:v>
                </c:pt>
                <c:pt idx="276">
                  <c:v>0.82611083984375</c:v>
                </c:pt>
                <c:pt idx="277">
                  <c:v>0.82366943359375</c:v>
                </c:pt>
                <c:pt idx="278">
                  <c:v>0.82122802734375</c:v>
                </c:pt>
                <c:pt idx="279">
                  <c:v>0.81878662109375</c:v>
                </c:pt>
                <c:pt idx="280">
                  <c:v>0.81634521484375</c:v>
                </c:pt>
                <c:pt idx="281">
                  <c:v>0.81390380859375</c:v>
                </c:pt>
                <c:pt idx="282">
                  <c:v>0.81146240234375</c:v>
                </c:pt>
                <c:pt idx="283">
                  <c:v>0.80902099609375</c:v>
                </c:pt>
                <c:pt idx="284">
                  <c:v>0.80657958984375</c:v>
                </c:pt>
                <c:pt idx="285">
                  <c:v>0.80413818359375</c:v>
                </c:pt>
                <c:pt idx="286">
                  <c:v>0.80169677734375</c:v>
                </c:pt>
                <c:pt idx="287">
                  <c:v>0.79925537109375</c:v>
                </c:pt>
                <c:pt idx="288">
                  <c:v>0.79681396484375</c:v>
                </c:pt>
                <c:pt idx="289">
                  <c:v>0.79437255859375</c:v>
                </c:pt>
                <c:pt idx="290">
                  <c:v>0.79193115234375</c:v>
                </c:pt>
                <c:pt idx="291">
                  <c:v>0.78948974609375</c:v>
                </c:pt>
                <c:pt idx="292">
                  <c:v>0.78704833984375</c:v>
                </c:pt>
                <c:pt idx="293">
                  <c:v>0.78460693359375</c:v>
                </c:pt>
                <c:pt idx="294">
                  <c:v>0.78216552734375</c:v>
                </c:pt>
                <c:pt idx="295">
                  <c:v>0.77972412109375</c:v>
                </c:pt>
                <c:pt idx="296">
                  <c:v>0.77728271484375</c:v>
                </c:pt>
                <c:pt idx="297">
                  <c:v>0.77484130859375</c:v>
                </c:pt>
                <c:pt idx="298">
                  <c:v>0.77239990234375</c:v>
                </c:pt>
                <c:pt idx="299">
                  <c:v>0.76995849609375</c:v>
                </c:pt>
                <c:pt idx="300">
                  <c:v>0.76751708984375</c:v>
                </c:pt>
                <c:pt idx="301">
                  <c:v>0.76507568359375</c:v>
                </c:pt>
                <c:pt idx="302">
                  <c:v>0.76263427734375</c:v>
                </c:pt>
                <c:pt idx="303">
                  <c:v>0.76019287109375</c:v>
                </c:pt>
                <c:pt idx="304">
                  <c:v>0.75775146484375</c:v>
                </c:pt>
                <c:pt idx="305">
                  <c:v>0.75531005859375</c:v>
                </c:pt>
                <c:pt idx="306">
                  <c:v>0.75286865234375</c:v>
                </c:pt>
                <c:pt idx="307">
                  <c:v>0.75042724609375</c:v>
                </c:pt>
                <c:pt idx="308">
                  <c:v>0.74798583984375</c:v>
                </c:pt>
                <c:pt idx="309">
                  <c:v>0.74554443359375</c:v>
                </c:pt>
                <c:pt idx="310">
                  <c:v>0.74310302734375</c:v>
                </c:pt>
                <c:pt idx="311">
                  <c:v>0.74066162109375</c:v>
                </c:pt>
                <c:pt idx="312">
                  <c:v>0.73822021484375</c:v>
                </c:pt>
                <c:pt idx="313">
                  <c:v>0.73577880859375</c:v>
                </c:pt>
                <c:pt idx="314">
                  <c:v>0.73333740234375</c:v>
                </c:pt>
                <c:pt idx="315">
                  <c:v>0.73089599609375</c:v>
                </c:pt>
                <c:pt idx="316">
                  <c:v>0.72845458984375</c:v>
                </c:pt>
                <c:pt idx="317">
                  <c:v>0.72601318359375</c:v>
                </c:pt>
                <c:pt idx="318">
                  <c:v>0.72357177734375</c:v>
                </c:pt>
                <c:pt idx="319">
                  <c:v>0.72113037109375</c:v>
                </c:pt>
                <c:pt idx="320">
                  <c:v>0.71868896484375</c:v>
                </c:pt>
                <c:pt idx="321">
                  <c:v>0.71624755859375</c:v>
                </c:pt>
                <c:pt idx="322">
                  <c:v>0.71380615234375</c:v>
                </c:pt>
                <c:pt idx="323">
                  <c:v>0.71136474609375</c:v>
                </c:pt>
                <c:pt idx="324">
                  <c:v>0.70892333984375</c:v>
                </c:pt>
                <c:pt idx="325">
                  <c:v>0.70648193359375</c:v>
                </c:pt>
                <c:pt idx="326">
                  <c:v>0.70404052734375</c:v>
                </c:pt>
                <c:pt idx="327">
                  <c:v>0.70159912109375</c:v>
                </c:pt>
                <c:pt idx="328">
                  <c:v>0.69915771484375</c:v>
                </c:pt>
                <c:pt idx="329">
                  <c:v>0.69671630859375</c:v>
                </c:pt>
                <c:pt idx="330">
                  <c:v>0.69427490234375</c:v>
                </c:pt>
                <c:pt idx="331">
                  <c:v>0.69183349609375</c:v>
                </c:pt>
                <c:pt idx="332">
                  <c:v>0.68939208984375</c:v>
                </c:pt>
                <c:pt idx="333">
                  <c:v>0.68695068359375</c:v>
                </c:pt>
                <c:pt idx="334">
                  <c:v>0.68450927734375</c:v>
                </c:pt>
                <c:pt idx="335">
                  <c:v>0.68206787109375</c:v>
                </c:pt>
                <c:pt idx="336">
                  <c:v>0.67962646484375</c:v>
                </c:pt>
                <c:pt idx="337">
                  <c:v>0.67718505859375</c:v>
                </c:pt>
                <c:pt idx="338">
                  <c:v>0.67474365234375</c:v>
                </c:pt>
                <c:pt idx="339">
                  <c:v>0.67230224609375</c:v>
                </c:pt>
                <c:pt idx="340">
                  <c:v>0.66986083984375</c:v>
                </c:pt>
                <c:pt idx="341">
                  <c:v>0.66741943359375</c:v>
                </c:pt>
                <c:pt idx="342">
                  <c:v>0.66497802734375</c:v>
                </c:pt>
                <c:pt idx="343">
                  <c:v>0.66253662109375</c:v>
                </c:pt>
                <c:pt idx="344">
                  <c:v>0.66009521484375</c:v>
                </c:pt>
                <c:pt idx="345">
                  <c:v>0.65765380859375</c:v>
                </c:pt>
                <c:pt idx="346">
                  <c:v>0.65521240234375</c:v>
                </c:pt>
                <c:pt idx="347">
                  <c:v>0.65277099609375</c:v>
                </c:pt>
                <c:pt idx="348">
                  <c:v>0.65032958984375</c:v>
                </c:pt>
                <c:pt idx="349">
                  <c:v>0.64788818359375</c:v>
                </c:pt>
                <c:pt idx="350">
                  <c:v>0.64544677734375</c:v>
                </c:pt>
                <c:pt idx="351">
                  <c:v>0.64300537109375</c:v>
                </c:pt>
                <c:pt idx="352">
                  <c:v>0.64056396484375</c:v>
                </c:pt>
                <c:pt idx="353">
                  <c:v>0.63812255859375</c:v>
                </c:pt>
                <c:pt idx="354">
                  <c:v>0.63568115234375</c:v>
                </c:pt>
                <c:pt idx="355">
                  <c:v>0.63323974609375</c:v>
                </c:pt>
                <c:pt idx="356">
                  <c:v>0.63079833984375</c:v>
                </c:pt>
                <c:pt idx="357">
                  <c:v>0.62835693359375</c:v>
                </c:pt>
                <c:pt idx="358">
                  <c:v>0.62591552734375</c:v>
                </c:pt>
                <c:pt idx="359">
                  <c:v>0.62347412109375</c:v>
                </c:pt>
                <c:pt idx="360">
                  <c:v>0.62103271484375</c:v>
                </c:pt>
                <c:pt idx="361">
                  <c:v>0.61859130859375</c:v>
                </c:pt>
                <c:pt idx="362">
                  <c:v>0.61614990234375</c:v>
                </c:pt>
                <c:pt idx="363">
                  <c:v>0.61370849609375</c:v>
                </c:pt>
                <c:pt idx="364">
                  <c:v>0.61126708984375</c:v>
                </c:pt>
                <c:pt idx="365">
                  <c:v>0.60882568359375</c:v>
                </c:pt>
                <c:pt idx="366">
                  <c:v>0.60638427734375</c:v>
                </c:pt>
                <c:pt idx="367">
                  <c:v>0.60394287109375</c:v>
                </c:pt>
                <c:pt idx="368">
                  <c:v>0.60150146484375</c:v>
                </c:pt>
                <c:pt idx="369">
                  <c:v>0.59906005859375</c:v>
                </c:pt>
                <c:pt idx="370">
                  <c:v>0.59661865234375</c:v>
                </c:pt>
                <c:pt idx="371">
                  <c:v>0.59417724609375</c:v>
                </c:pt>
                <c:pt idx="372">
                  <c:v>0.59173583984375</c:v>
                </c:pt>
                <c:pt idx="373">
                  <c:v>0.58929443359375</c:v>
                </c:pt>
                <c:pt idx="374">
                  <c:v>0.58685302734375</c:v>
                </c:pt>
                <c:pt idx="375">
                  <c:v>0.58441162109375</c:v>
                </c:pt>
                <c:pt idx="376">
                  <c:v>0.58197021484375</c:v>
                </c:pt>
                <c:pt idx="377">
                  <c:v>0.57952880859375</c:v>
                </c:pt>
                <c:pt idx="378">
                  <c:v>0.57708740234375</c:v>
                </c:pt>
                <c:pt idx="379">
                  <c:v>0.57464599609375</c:v>
                </c:pt>
                <c:pt idx="380">
                  <c:v>0.57220458984375</c:v>
                </c:pt>
                <c:pt idx="381">
                  <c:v>0.56976318359375</c:v>
                </c:pt>
                <c:pt idx="382">
                  <c:v>0.56732177734375</c:v>
                </c:pt>
                <c:pt idx="383">
                  <c:v>0.56488037109375</c:v>
                </c:pt>
                <c:pt idx="384">
                  <c:v>0.56243896484375</c:v>
                </c:pt>
                <c:pt idx="385">
                  <c:v>0.55999755859375</c:v>
                </c:pt>
                <c:pt idx="386">
                  <c:v>0.55755615234375</c:v>
                </c:pt>
                <c:pt idx="387">
                  <c:v>0.55511474609375</c:v>
                </c:pt>
                <c:pt idx="388">
                  <c:v>0.55267333984375</c:v>
                </c:pt>
                <c:pt idx="389">
                  <c:v>0.55023193359375</c:v>
                </c:pt>
                <c:pt idx="390">
                  <c:v>0.54779052734375</c:v>
                </c:pt>
                <c:pt idx="391">
                  <c:v>0.54534912109375</c:v>
                </c:pt>
                <c:pt idx="392">
                  <c:v>0.54290771484375</c:v>
                </c:pt>
                <c:pt idx="393">
                  <c:v>0.54046630859375</c:v>
                </c:pt>
                <c:pt idx="394">
                  <c:v>0.53802490234375</c:v>
                </c:pt>
                <c:pt idx="395">
                  <c:v>0.53558349609375</c:v>
                </c:pt>
                <c:pt idx="396">
                  <c:v>0.53314208984375</c:v>
                </c:pt>
                <c:pt idx="397">
                  <c:v>0.53070068359375</c:v>
                </c:pt>
                <c:pt idx="398">
                  <c:v>0.52825927734375</c:v>
                </c:pt>
                <c:pt idx="399">
                  <c:v>0.52581787109375</c:v>
                </c:pt>
                <c:pt idx="400">
                  <c:v>0.52337646484375</c:v>
                </c:pt>
                <c:pt idx="401">
                  <c:v>0.52093505859375</c:v>
                </c:pt>
                <c:pt idx="402">
                  <c:v>0.51849365234375</c:v>
                </c:pt>
                <c:pt idx="403">
                  <c:v>0.51605224609375</c:v>
                </c:pt>
                <c:pt idx="404">
                  <c:v>0.51361083984375</c:v>
                </c:pt>
                <c:pt idx="405">
                  <c:v>0.51116943359375</c:v>
                </c:pt>
                <c:pt idx="406">
                  <c:v>0.50872802734375</c:v>
                </c:pt>
                <c:pt idx="407">
                  <c:v>0.50628662109375</c:v>
                </c:pt>
                <c:pt idx="408">
                  <c:v>0.50384521484375</c:v>
                </c:pt>
                <c:pt idx="409">
                  <c:v>0.50140380859375</c:v>
                </c:pt>
                <c:pt idx="410">
                  <c:v>0.49896240234375</c:v>
                </c:pt>
                <c:pt idx="411">
                  <c:v>0.49652099609375</c:v>
                </c:pt>
                <c:pt idx="412">
                  <c:v>0.49407958984375</c:v>
                </c:pt>
                <c:pt idx="413">
                  <c:v>0.49163818359375</c:v>
                </c:pt>
                <c:pt idx="414">
                  <c:v>0.48919677734375</c:v>
                </c:pt>
                <c:pt idx="415">
                  <c:v>0.48675537109375</c:v>
                </c:pt>
                <c:pt idx="416">
                  <c:v>0.48431396484375</c:v>
                </c:pt>
                <c:pt idx="417">
                  <c:v>0.48187255859375</c:v>
                </c:pt>
                <c:pt idx="418">
                  <c:v>0.47943115234375</c:v>
                </c:pt>
                <c:pt idx="419">
                  <c:v>0.47698974609375</c:v>
                </c:pt>
                <c:pt idx="420">
                  <c:v>0.47454833984375</c:v>
                </c:pt>
                <c:pt idx="421">
                  <c:v>0.47210693359375</c:v>
                </c:pt>
                <c:pt idx="422">
                  <c:v>0.46966552734375</c:v>
                </c:pt>
                <c:pt idx="423">
                  <c:v>0.46722412109375</c:v>
                </c:pt>
                <c:pt idx="424">
                  <c:v>0.46478271484375</c:v>
                </c:pt>
                <c:pt idx="425">
                  <c:v>0.46234130859375</c:v>
                </c:pt>
                <c:pt idx="426">
                  <c:v>0.45989990234375</c:v>
                </c:pt>
                <c:pt idx="427">
                  <c:v>0.45745849609375</c:v>
                </c:pt>
                <c:pt idx="428">
                  <c:v>0.45501708984375</c:v>
                </c:pt>
                <c:pt idx="429">
                  <c:v>0.45257568359375</c:v>
                </c:pt>
                <c:pt idx="430">
                  <c:v>0.45013427734375</c:v>
                </c:pt>
                <c:pt idx="431">
                  <c:v>0.44769287109375</c:v>
                </c:pt>
                <c:pt idx="432">
                  <c:v>0.44525146484375</c:v>
                </c:pt>
                <c:pt idx="433">
                  <c:v>0.44281005859375</c:v>
                </c:pt>
                <c:pt idx="434">
                  <c:v>0.44036865234375</c:v>
                </c:pt>
                <c:pt idx="435">
                  <c:v>0.43792724609375</c:v>
                </c:pt>
                <c:pt idx="436">
                  <c:v>0.43548583984375</c:v>
                </c:pt>
                <c:pt idx="437">
                  <c:v>0.43304443359375</c:v>
                </c:pt>
                <c:pt idx="438">
                  <c:v>0.43060302734375</c:v>
                </c:pt>
                <c:pt idx="439">
                  <c:v>0.42816162109375</c:v>
                </c:pt>
                <c:pt idx="440">
                  <c:v>0.42572021484375</c:v>
                </c:pt>
                <c:pt idx="441">
                  <c:v>0.42327880859375</c:v>
                </c:pt>
                <c:pt idx="442">
                  <c:v>0.42083740234375</c:v>
                </c:pt>
                <c:pt idx="443">
                  <c:v>0.41839599609375</c:v>
                </c:pt>
                <c:pt idx="444">
                  <c:v>0.41595458984375</c:v>
                </c:pt>
                <c:pt idx="445">
                  <c:v>0.41351318359375</c:v>
                </c:pt>
                <c:pt idx="446">
                  <c:v>0.41107177734375</c:v>
                </c:pt>
                <c:pt idx="447">
                  <c:v>0.40863037109375</c:v>
                </c:pt>
                <c:pt idx="448">
                  <c:v>0.40618896484375</c:v>
                </c:pt>
                <c:pt idx="449">
                  <c:v>0.40374755859375</c:v>
                </c:pt>
                <c:pt idx="450">
                  <c:v>0.40130615234375</c:v>
                </c:pt>
                <c:pt idx="451">
                  <c:v>0.39886474609375</c:v>
                </c:pt>
                <c:pt idx="452">
                  <c:v>0.39642333984375</c:v>
                </c:pt>
                <c:pt idx="453">
                  <c:v>0.39398193359375</c:v>
                </c:pt>
                <c:pt idx="454">
                  <c:v>0.39154052734375</c:v>
                </c:pt>
                <c:pt idx="455">
                  <c:v>0.38909912109375</c:v>
                </c:pt>
                <c:pt idx="456">
                  <c:v>0.38665771484375</c:v>
                </c:pt>
                <c:pt idx="457">
                  <c:v>0.38421630859375</c:v>
                </c:pt>
                <c:pt idx="458">
                  <c:v>0.38177490234375</c:v>
                </c:pt>
                <c:pt idx="459">
                  <c:v>0.37933349609375</c:v>
                </c:pt>
                <c:pt idx="460">
                  <c:v>0.37689208984375</c:v>
                </c:pt>
                <c:pt idx="461">
                  <c:v>0.37445068359375</c:v>
                </c:pt>
                <c:pt idx="462">
                  <c:v>0.37200927734375</c:v>
                </c:pt>
                <c:pt idx="463">
                  <c:v>0.36956787109375</c:v>
                </c:pt>
                <c:pt idx="464">
                  <c:v>0.36712646484375</c:v>
                </c:pt>
                <c:pt idx="465">
                  <c:v>0.36468505859375</c:v>
                </c:pt>
                <c:pt idx="466">
                  <c:v>0.36224365234375</c:v>
                </c:pt>
                <c:pt idx="467">
                  <c:v>0.35980224609375</c:v>
                </c:pt>
                <c:pt idx="468">
                  <c:v>0.35736083984375</c:v>
                </c:pt>
                <c:pt idx="469">
                  <c:v>0.35491943359375</c:v>
                </c:pt>
                <c:pt idx="470">
                  <c:v>0.35247802734375</c:v>
                </c:pt>
                <c:pt idx="471">
                  <c:v>0.35003662109375</c:v>
                </c:pt>
                <c:pt idx="472">
                  <c:v>0.34759521484375</c:v>
                </c:pt>
                <c:pt idx="473">
                  <c:v>0.34515380859375</c:v>
                </c:pt>
                <c:pt idx="474">
                  <c:v>0.34271240234375</c:v>
                </c:pt>
                <c:pt idx="475">
                  <c:v>0.34027099609375</c:v>
                </c:pt>
                <c:pt idx="476">
                  <c:v>0.33782958984375</c:v>
                </c:pt>
                <c:pt idx="477">
                  <c:v>0.33538818359375</c:v>
                </c:pt>
                <c:pt idx="478">
                  <c:v>0.33294677734375</c:v>
                </c:pt>
                <c:pt idx="479">
                  <c:v>0.33050537109375</c:v>
                </c:pt>
                <c:pt idx="480">
                  <c:v>0.32806396484375</c:v>
                </c:pt>
                <c:pt idx="481">
                  <c:v>0.32562255859375</c:v>
                </c:pt>
                <c:pt idx="482">
                  <c:v>0.32318115234375</c:v>
                </c:pt>
                <c:pt idx="483">
                  <c:v>0.32073974609375</c:v>
                </c:pt>
                <c:pt idx="484">
                  <c:v>0.31829833984375</c:v>
                </c:pt>
                <c:pt idx="485">
                  <c:v>0.31585693359375</c:v>
                </c:pt>
                <c:pt idx="486">
                  <c:v>0.31341552734375</c:v>
                </c:pt>
                <c:pt idx="487">
                  <c:v>0.31097412109375</c:v>
                </c:pt>
                <c:pt idx="488">
                  <c:v>0.30853271484375</c:v>
                </c:pt>
                <c:pt idx="489">
                  <c:v>0.30609130859375</c:v>
                </c:pt>
                <c:pt idx="490">
                  <c:v>0.30364990234375</c:v>
                </c:pt>
                <c:pt idx="491">
                  <c:v>0.30120849609375</c:v>
                </c:pt>
                <c:pt idx="492">
                  <c:v>0.29876708984375</c:v>
                </c:pt>
                <c:pt idx="493">
                  <c:v>0.29632568359375</c:v>
                </c:pt>
                <c:pt idx="494">
                  <c:v>0.29388427734375</c:v>
                </c:pt>
                <c:pt idx="495">
                  <c:v>0.29144287109375</c:v>
                </c:pt>
                <c:pt idx="496">
                  <c:v>0.28900146484375</c:v>
                </c:pt>
                <c:pt idx="497">
                  <c:v>0.28656005859375</c:v>
                </c:pt>
                <c:pt idx="498">
                  <c:v>0.28411865234375</c:v>
                </c:pt>
                <c:pt idx="499">
                  <c:v>0.28167724609375</c:v>
                </c:pt>
                <c:pt idx="500">
                  <c:v>0.27923583984375</c:v>
                </c:pt>
                <c:pt idx="501">
                  <c:v>0.27679443359375</c:v>
                </c:pt>
                <c:pt idx="502">
                  <c:v>0.27435302734375</c:v>
                </c:pt>
                <c:pt idx="503">
                  <c:v>0.27191162109375</c:v>
                </c:pt>
                <c:pt idx="504">
                  <c:v>0.26947021484375</c:v>
                </c:pt>
                <c:pt idx="505">
                  <c:v>0.26702880859375</c:v>
                </c:pt>
                <c:pt idx="506">
                  <c:v>0.26458740234375</c:v>
                </c:pt>
                <c:pt idx="507">
                  <c:v>0.26214599609375</c:v>
                </c:pt>
                <c:pt idx="508">
                  <c:v>0.25970458984375</c:v>
                </c:pt>
                <c:pt idx="509">
                  <c:v>0.25726318359375</c:v>
                </c:pt>
                <c:pt idx="510">
                  <c:v>0.25482177734375</c:v>
                </c:pt>
                <c:pt idx="511">
                  <c:v>0.25238037109375</c:v>
                </c:pt>
                <c:pt idx="512">
                  <c:v>0.24993896484375</c:v>
                </c:pt>
                <c:pt idx="513">
                  <c:v>0.24749755859375</c:v>
                </c:pt>
                <c:pt idx="514">
                  <c:v>0.24505615234375</c:v>
                </c:pt>
                <c:pt idx="515">
                  <c:v>0.24261474609375</c:v>
                </c:pt>
                <c:pt idx="516">
                  <c:v>0.24017333984375</c:v>
                </c:pt>
                <c:pt idx="517">
                  <c:v>0.23773193359375</c:v>
                </c:pt>
                <c:pt idx="518">
                  <c:v>0.23529052734375</c:v>
                </c:pt>
                <c:pt idx="519">
                  <c:v>0.23284912109375</c:v>
                </c:pt>
                <c:pt idx="520">
                  <c:v>0.23040771484375</c:v>
                </c:pt>
                <c:pt idx="521">
                  <c:v>0.22796630859375</c:v>
                </c:pt>
                <c:pt idx="522">
                  <c:v>0.22552490234375</c:v>
                </c:pt>
                <c:pt idx="523">
                  <c:v>0.22308349609375</c:v>
                </c:pt>
                <c:pt idx="524">
                  <c:v>0.22064208984375</c:v>
                </c:pt>
                <c:pt idx="525">
                  <c:v>0.21820068359375</c:v>
                </c:pt>
                <c:pt idx="526">
                  <c:v>0.21575927734375</c:v>
                </c:pt>
                <c:pt idx="527">
                  <c:v>0.21331787109375</c:v>
                </c:pt>
                <c:pt idx="528">
                  <c:v>0.21087646484375</c:v>
                </c:pt>
                <c:pt idx="529">
                  <c:v>0.20843505859375</c:v>
                </c:pt>
                <c:pt idx="530">
                  <c:v>0.20599365234375</c:v>
                </c:pt>
                <c:pt idx="531">
                  <c:v>0.20355224609375</c:v>
                </c:pt>
                <c:pt idx="532">
                  <c:v>0.20111083984375</c:v>
                </c:pt>
                <c:pt idx="533">
                  <c:v>0.19866943359375</c:v>
                </c:pt>
                <c:pt idx="534">
                  <c:v>0.19622802734375</c:v>
                </c:pt>
                <c:pt idx="535">
                  <c:v>0.19378662109375</c:v>
                </c:pt>
                <c:pt idx="536">
                  <c:v>0.19134521484375</c:v>
                </c:pt>
                <c:pt idx="537">
                  <c:v>0.18890380859375</c:v>
                </c:pt>
                <c:pt idx="538">
                  <c:v>0.18646240234375</c:v>
                </c:pt>
                <c:pt idx="539">
                  <c:v>0.18402099609375</c:v>
                </c:pt>
                <c:pt idx="540">
                  <c:v>0.18157958984375</c:v>
                </c:pt>
                <c:pt idx="541">
                  <c:v>0.17913818359375</c:v>
                </c:pt>
                <c:pt idx="542">
                  <c:v>0.17669677734375</c:v>
                </c:pt>
                <c:pt idx="543">
                  <c:v>0.17425537109375</c:v>
                </c:pt>
                <c:pt idx="544">
                  <c:v>0.17181396484375</c:v>
                </c:pt>
                <c:pt idx="545">
                  <c:v>0.16937255859375</c:v>
                </c:pt>
                <c:pt idx="546">
                  <c:v>0.16693115234375</c:v>
                </c:pt>
                <c:pt idx="547">
                  <c:v>0.16448974609375</c:v>
                </c:pt>
                <c:pt idx="548">
                  <c:v>0.16204833984375</c:v>
                </c:pt>
                <c:pt idx="549">
                  <c:v>0.15960693359375</c:v>
                </c:pt>
                <c:pt idx="550">
                  <c:v>0.15716552734375</c:v>
                </c:pt>
                <c:pt idx="551">
                  <c:v>0.15472412109375</c:v>
                </c:pt>
                <c:pt idx="552">
                  <c:v>0.15228271484375</c:v>
                </c:pt>
                <c:pt idx="553">
                  <c:v>0.14984130859375</c:v>
                </c:pt>
                <c:pt idx="554">
                  <c:v>0.14739990234375</c:v>
                </c:pt>
                <c:pt idx="555">
                  <c:v>0.14495849609375</c:v>
                </c:pt>
                <c:pt idx="556">
                  <c:v>0.14251708984375</c:v>
                </c:pt>
                <c:pt idx="557">
                  <c:v>0.14007568359375</c:v>
                </c:pt>
                <c:pt idx="558">
                  <c:v>0.13763427734375</c:v>
                </c:pt>
                <c:pt idx="559">
                  <c:v>0.13519287109375</c:v>
                </c:pt>
                <c:pt idx="560">
                  <c:v>0.13275146484375</c:v>
                </c:pt>
                <c:pt idx="561">
                  <c:v>0.13031005859375</c:v>
                </c:pt>
                <c:pt idx="562">
                  <c:v>0.12786865234375</c:v>
                </c:pt>
                <c:pt idx="563">
                  <c:v>0.12542724609375</c:v>
                </c:pt>
                <c:pt idx="564">
                  <c:v>0.12298583984375</c:v>
                </c:pt>
                <c:pt idx="565">
                  <c:v>0.12054443359375</c:v>
                </c:pt>
                <c:pt idx="566">
                  <c:v>0.11810302734375</c:v>
                </c:pt>
                <c:pt idx="567">
                  <c:v>0.11566162109375</c:v>
                </c:pt>
                <c:pt idx="568">
                  <c:v>0.11322021484375</c:v>
                </c:pt>
                <c:pt idx="569">
                  <c:v>0.11077880859375</c:v>
                </c:pt>
                <c:pt idx="570">
                  <c:v>0.10833740234375</c:v>
                </c:pt>
                <c:pt idx="571">
                  <c:v>0.10589599609375</c:v>
                </c:pt>
                <c:pt idx="572">
                  <c:v>0.10345458984375</c:v>
                </c:pt>
                <c:pt idx="573">
                  <c:v>0.10101318359375</c:v>
                </c:pt>
                <c:pt idx="574">
                  <c:v>9.857177734375E-2</c:v>
                </c:pt>
                <c:pt idx="575">
                  <c:v>9.613037109375E-2</c:v>
                </c:pt>
                <c:pt idx="576">
                  <c:v>9.368896484375E-2</c:v>
                </c:pt>
                <c:pt idx="577">
                  <c:v>9.124755859375E-2</c:v>
                </c:pt>
                <c:pt idx="578">
                  <c:v>8.880615234375E-2</c:v>
                </c:pt>
                <c:pt idx="579">
                  <c:v>8.636474609375E-2</c:v>
                </c:pt>
                <c:pt idx="580">
                  <c:v>8.392333984375E-2</c:v>
                </c:pt>
                <c:pt idx="581">
                  <c:v>8.148193359375E-2</c:v>
                </c:pt>
                <c:pt idx="582">
                  <c:v>7.904052734375E-2</c:v>
                </c:pt>
                <c:pt idx="583">
                  <c:v>7.659912109375E-2</c:v>
                </c:pt>
                <c:pt idx="584">
                  <c:v>7.415771484375E-2</c:v>
                </c:pt>
                <c:pt idx="585">
                  <c:v>7.171630859375E-2</c:v>
                </c:pt>
                <c:pt idx="586">
                  <c:v>6.927490234375E-2</c:v>
                </c:pt>
                <c:pt idx="587">
                  <c:v>6.683349609375E-2</c:v>
                </c:pt>
                <c:pt idx="588">
                  <c:v>6.439208984375E-2</c:v>
                </c:pt>
                <c:pt idx="589">
                  <c:v>6.195068359375E-2</c:v>
                </c:pt>
                <c:pt idx="590">
                  <c:v>5.950927734375E-2</c:v>
                </c:pt>
                <c:pt idx="591">
                  <c:v>5.706787109375E-2</c:v>
                </c:pt>
                <c:pt idx="592">
                  <c:v>5.462646484375E-2</c:v>
                </c:pt>
                <c:pt idx="593">
                  <c:v>5.218505859375E-2</c:v>
                </c:pt>
                <c:pt idx="594">
                  <c:v>4.974365234375E-2</c:v>
                </c:pt>
                <c:pt idx="595">
                  <c:v>4.730224609375E-2</c:v>
                </c:pt>
                <c:pt idx="596">
                  <c:v>4.486083984375E-2</c:v>
                </c:pt>
                <c:pt idx="597">
                  <c:v>4.241943359375E-2</c:v>
                </c:pt>
                <c:pt idx="598">
                  <c:v>3.997802734375E-2</c:v>
                </c:pt>
                <c:pt idx="599">
                  <c:v>3.753662109375E-2</c:v>
                </c:pt>
                <c:pt idx="600">
                  <c:v>3.509521484375E-2</c:v>
                </c:pt>
                <c:pt idx="601">
                  <c:v>3.265380859375E-2</c:v>
                </c:pt>
                <c:pt idx="602">
                  <c:v>3.021240234375E-2</c:v>
                </c:pt>
                <c:pt idx="603">
                  <c:v>2.777099609375E-2</c:v>
                </c:pt>
                <c:pt idx="604">
                  <c:v>2.532958984375E-2</c:v>
                </c:pt>
                <c:pt idx="605">
                  <c:v>2.288818359375E-2</c:v>
                </c:pt>
                <c:pt idx="606">
                  <c:v>2.044677734375E-2</c:v>
                </c:pt>
                <c:pt idx="607">
                  <c:v>1.800537109375E-2</c:v>
                </c:pt>
                <c:pt idx="608">
                  <c:v>1.556396484375E-2</c:v>
                </c:pt>
                <c:pt idx="609">
                  <c:v>1.312255859375E-2</c:v>
                </c:pt>
                <c:pt idx="610">
                  <c:v>1.068115234375E-2</c:v>
                </c:pt>
                <c:pt idx="611">
                  <c:v>8.23974609375E-3</c:v>
                </c:pt>
                <c:pt idx="612">
                  <c:v>5.79833984375E-3</c:v>
                </c:pt>
                <c:pt idx="613">
                  <c:v>3.35693359375E-3</c:v>
                </c:pt>
                <c:pt idx="614">
                  <c:v>9.1552734375E-4</c:v>
                </c:pt>
                <c:pt idx="615">
                  <c:v>-1.52587890625E-3</c:v>
                </c:pt>
                <c:pt idx="616">
                  <c:v>-3.96728515625E-3</c:v>
                </c:pt>
                <c:pt idx="617">
                  <c:v>-6.40869140625E-3</c:v>
                </c:pt>
                <c:pt idx="618">
                  <c:v>-8.85009765625E-3</c:v>
                </c:pt>
                <c:pt idx="619">
                  <c:v>-1.129150390625E-2</c:v>
                </c:pt>
                <c:pt idx="620">
                  <c:v>-1.373291015625E-2</c:v>
                </c:pt>
                <c:pt idx="621">
                  <c:v>-1.617431640625E-2</c:v>
                </c:pt>
                <c:pt idx="622">
                  <c:v>-1.861572265625E-2</c:v>
                </c:pt>
                <c:pt idx="623">
                  <c:v>-2.105712890625E-2</c:v>
                </c:pt>
                <c:pt idx="624">
                  <c:v>-2.349853515625E-2</c:v>
                </c:pt>
                <c:pt idx="625">
                  <c:v>-2.593994140625E-2</c:v>
                </c:pt>
                <c:pt idx="626">
                  <c:v>-2.838134765625E-2</c:v>
                </c:pt>
                <c:pt idx="627">
                  <c:v>-3.082275390625E-2</c:v>
                </c:pt>
                <c:pt idx="628">
                  <c:v>-3.326416015625E-2</c:v>
                </c:pt>
                <c:pt idx="629">
                  <c:v>-3.570556640625E-2</c:v>
                </c:pt>
                <c:pt idx="630">
                  <c:v>-3.814697265625E-2</c:v>
                </c:pt>
                <c:pt idx="631">
                  <c:v>-4.058837890625E-2</c:v>
                </c:pt>
                <c:pt idx="632">
                  <c:v>-4.302978515625E-2</c:v>
                </c:pt>
                <c:pt idx="633">
                  <c:v>-4.547119140625E-2</c:v>
                </c:pt>
                <c:pt idx="634">
                  <c:v>-4.791259765625E-2</c:v>
                </c:pt>
                <c:pt idx="635">
                  <c:v>-5.035400390625E-2</c:v>
                </c:pt>
                <c:pt idx="636">
                  <c:v>-5.279541015625E-2</c:v>
                </c:pt>
                <c:pt idx="637">
                  <c:v>-5.523681640625E-2</c:v>
                </c:pt>
                <c:pt idx="638">
                  <c:v>-5.767822265625E-2</c:v>
                </c:pt>
                <c:pt idx="639">
                  <c:v>-6.011962890625E-2</c:v>
                </c:pt>
                <c:pt idx="640">
                  <c:v>-6.256103515625E-2</c:v>
                </c:pt>
                <c:pt idx="641">
                  <c:v>-6.500244140625E-2</c:v>
                </c:pt>
                <c:pt idx="642">
                  <c:v>-6.744384765625E-2</c:v>
                </c:pt>
                <c:pt idx="643">
                  <c:v>-6.988525390625E-2</c:v>
                </c:pt>
                <c:pt idx="644">
                  <c:v>-7.232666015625E-2</c:v>
                </c:pt>
                <c:pt idx="645">
                  <c:v>-7.476806640625E-2</c:v>
                </c:pt>
                <c:pt idx="646">
                  <c:v>-7.720947265625E-2</c:v>
                </c:pt>
                <c:pt idx="647">
                  <c:v>-7.965087890625E-2</c:v>
                </c:pt>
                <c:pt idx="648">
                  <c:v>-8.209228515625E-2</c:v>
                </c:pt>
                <c:pt idx="649">
                  <c:v>-8.453369140625E-2</c:v>
                </c:pt>
                <c:pt idx="650">
                  <c:v>-8.697509765625E-2</c:v>
                </c:pt>
                <c:pt idx="651">
                  <c:v>-8.941650390625E-2</c:v>
                </c:pt>
                <c:pt idx="652">
                  <c:v>-9.185791015625E-2</c:v>
                </c:pt>
                <c:pt idx="653">
                  <c:v>-9.429931640625E-2</c:v>
                </c:pt>
                <c:pt idx="654">
                  <c:v>-9.674072265625E-2</c:v>
                </c:pt>
                <c:pt idx="655">
                  <c:v>-9.918212890625E-2</c:v>
                </c:pt>
                <c:pt idx="656">
                  <c:v>-0.10162353515625</c:v>
                </c:pt>
                <c:pt idx="657">
                  <c:v>-0.10406494140625</c:v>
                </c:pt>
                <c:pt idx="658">
                  <c:v>-0.10650634765625</c:v>
                </c:pt>
                <c:pt idx="659">
                  <c:v>-0.10894775390625</c:v>
                </c:pt>
                <c:pt idx="660">
                  <c:v>-0.11138916015625</c:v>
                </c:pt>
                <c:pt idx="661">
                  <c:v>-0.11383056640625</c:v>
                </c:pt>
                <c:pt idx="662">
                  <c:v>-0.11627197265625</c:v>
                </c:pt>
                <c:pt idx="663">
                  <c:v>-0.11871337890625</c:v>
                </c:pt>
                <c:pt idx="664">
                  <c:v>-0.12115478515625</c:v>
                </c:pt>
                <c:pt idx="665">
                  <c:v>-0.12359619140625</c:v>
                </c:pt>
                <c:pt idx="666">
                  <c:v>-0.12603759765625</c:v>
                </c:pt>
                <c:pt idx="667">
                  <c:v>-0.12847900390625</c:v>
                </c:pt>
                <c:pt idx="668">
                  <c:v>-0.13092041015625</c:v>
                </c:pt>
                <c:pt idx="669">
                  <c:v>-0.13336181640625</c:v>
                </c:pt>
                <c:pt idx="670">
                  <c:v>-0.13580322265625</c:v>
                </c:pt>
                <c:pt idx="671">
                  <c:v>-0.13824462890625</c:v>
                </c:pt>
                <c:pt idx="672">
                  <c:v>-0.14068603515625</c:v>
                </c:pt>
                <c:pt idx="673">
                  <c:v>-0.14312744140625</c:v>
                </c:pt>
                <c:pt idx="674">
                  <c:v>-0.14556884765625</c:v>
                </c:pt>
                <c:pt idx="675">
                  <c:v>-0.14801025390625</c:v>
                </c:pt>
                <c:pt idx="676">
                  <c:v>-0.15045166015625</c:v>
                </c:pt>
                <c:pt idx="677">
                  <c:v>-0.15289306640625</c:v>
                </c:pt>
                <c:pt idx="678">
                  <c:v>-0.15533447265625</c:v>
                </c:pt>
                <c:pt idx="679">
                  <c:v>-0.15777587890625</c:v>
                </c:pt>
                <c:pt idx="680">
                  <c:v>-0.16021728515625</c:v>
                </c:pt>
                <c:pt idx="681">
                  <c:v>-0.16265869140625</c:v>
                </c:pt>
                <c:pt idx="682">
                  <c:v>-0.16510009765625</c:v>
                </c:pt>
                <c:pt idx="683">
                  <c:v>-0.16754150390625</c:v>
                </c:pt>
                <c:pt idx="684">
                  <c:v>-0.16998291015625</c:v>
                </c:pt>
                <c:pt idx="685">
                  <c:v>-0.17242431640625</c:v>
                </c:pt>
                <c:pt idx="686">
                  <c:v>-0.17486572265625</c:v>
                </c:pt>
                <c:pt idx="687">
                  <c:v>-0.17730712890625</c:v>
                </c:pt>
                <c:pt idx="688">
                  <c:v>-0.17974853515625</c:v>
                </c:pt>
                <c:pt idx="689">
                  <c:v>-0.18218994140625</c:v>
                </c:pt>
                <c:pt idx="690">
                  <c:v>-0.18463134765625</c:v>
                </c:pt>
                <c:pt idx="691">
                  <c:v>-0.18707275390625</c:v>
                </c:pt>
                <c:pt idx="692">
                  <c:v>-0.18951416015625</c:v>
                </c:pt>
                <c:pt idx="693">
                  <c:v>-0.19195556640625</c:v>
                </c:pt>
                <c:pt idx="694">
                  <c:v>-0.19439697265625</c:v>
                </c:pt>
                <c:pt idx="695">
                  <c:v>-0.19683837890625</c:v>
                </c:pt>
                <c:pt idx="696">
                  <c:v>-0.19927978515625</c:v>
                </c:pt>
                <c:pt idx="697">
                  <c:v>-0.20172119140625</c:v>
                </c:pt>
                <c:pt idx="698">
                  <c:v>-0.20416259765625</c:v>
                </c:pt>
                <c:pt idx="699">
                  <c:v>-0.20660400390625</c:v>
                </c:pt>
                <c:pt idx="700">
                  <c:v>-0.20904541015625</c:v>
                </c:pt>
                <c:pt idx="701">
                  <c:v>-0.21148681640625</c:v>
                </c:pt>
                <c:pt idx="702">
                  <c:v>-0.21392822265625</c:v>
                </c:pt>
                <c:pt idx="703">
                  <c:v>-0.21636962890625</c:v>
                </c:pt>
                <c:pt idx="704">
                  <c:v>-0.21881103515625</c:v>
                </c:pt>
                <c:pt idx="705">
                  <c:v>-0.22125244140625</c:v>
                </c:pt>
                <c:pt idx="706">
                  <c:v>-0.22369384765625</c:v>
                </c:pt>
                <c:pt idx="707">
                  <c:v>-0.22613525390625</c:v>
                </c:pt>
                <c:pt idx="708">
                  <c:v>-0.22857666015625</c:v>
                </c:pt>
                <c:pt idx="709">
                  <c:v>-0.23101806640625</c:v>
                </c:pt>
                <c:pt idx="710">
                  <c:v>-0.23345947265625</c:v>
                </c:pt>
                <c:pt idx="711">
                  <c:v>-0.23590087890625</c:v>
                </c:pt>
                <c:pt idx="712">
                  <c:v>-0.23834228515625</c:v>
                </c:pt>
                <c:pt idx="713">
                  <c:v>-0.24078369140625</c:v>
                </c:pt>
                <c:pt idx="714">
                  <c:v>-0.24322509765625</c:v>
                </c:pt>
                <c:pt idx="715">
                  <c:v>-0.24566650390625</c:v>
                </c:pt>
                <c:pt idx="716">
                  <c:v>-0.24810791015625</c:v>
                </c:pt>
                <c:pt idx="717">
                  <c:v>-0.25054931640625</c:v>
                </c:pt>
                <c:pt idx="718">
                  <c:v>-0.25299072265625</c:v>
                </c:pt>
                <c:pt idx="719">
                  <c:v>-0.25543212890625</c:v>
                </c:pt>
                <c:pt idx="720">
                  <c:v>-0.25787353515625</c:v>
                </c:pt>
                <c:pt idx="721">
                  <c:v>-0.26031494140625</c:v>
                </c:pt>
                <c:pt idx="722">
                  <c:v>-0.26275634765625</c:v>
                </c:pt>
                <c:pt idx="723">
                  <c:v>-0.26519775390625</c:v>
                </c:pt>
                <c:pt idx="724">
                  <c:v>-0.26763916015625</c:v>
                </c:pt>
                <c:pt idx="725">
                  <c:v>-0.27008056640625</c:v>
                </c:pt>
                <c:pt idx="726">
                  <c:v>-0.27252197265625</c:v>
                </c:pt>
                <c:pt idx="727">
                  <c:v>-0.27496337890625</c:v>
                </c:pt>
                <c:pt idx="728">
                  <c:v>-0.27740478515625</c:v>
                </c:pt>
                <c:pt idx="729">
                  <c:v>-0.27984619140625</c:v>
                </c:pt>
                <c:pt idx="730">
                  <c:v>-0.28228759765625</c:v>
                </c:pt>
                <c:pt idx="731">
                  <c:v>-0.28472900390625</c:v>
                </c:pt>
                <c:pt idx="732">
                  <c:v>-0.28717041015625</c:v>
                </c:pt>
                <c:pt idx="733">
                  <c:v>-0.28961181640625</c:v>
                </c:pt>
                <c:pt idx="734">
                  <c:v>-0.29205322265625</c:v>
                </c:pt>
                <c:pt idx="735">
                  <c:v>-0.29449462890625</c:v>
                </c:pt>
                <c:pt idx="736">
                  <c:v>-0.29693603515625</c:v>
                </c:pt>
                <c:pt idx="737">
                  <c:v>-0.29937744140625</c:v>
                </c:pt>
                <c:pt idx="738">
                  <c:v>-0.30181884765625</c:v>
                </c:pt>
                <c:pt idx="739">
                  <c:v>-0.30426025390625</c:v>
                </c:pt>
                <c:pt idx="740">
                  <c:v>-0.30670166015625</c:v>
                </c:pt>
                <c:pt idx="741">
                  <c:v>-0.30914306640625</c:v>
                </c:pt>
                <c:pt idx="742">
                  <c:v>-0.31158447265625</c:v>
                </c:pt>
                <c:pt idx="743">
                  <c:v>-0.31402587890625</c:v>
                </c:pt>
                <c:pt idx="744">
                  <c:v>-0.31646728515625</c:v>
                </c:pt>
                <c:pt idx="745">
                  <c:v>-0.31890869140625</c:v>
                </c:pt>
                <c:pt idx="746">
                  <c:v>-0.32135009765625</c:v>
                </c:pt>
                <c:pt idx="747">
                  <c:v>-0.32379150390625</c:v>
                </c:pt>
                <c:pt idx="748">
                  <c:v>-0.32623291015625</c:v>
                </c:pt>
                <c:pt idx="749">
                  <c:v>-0.32867431640625</c:v>
                </c:pt>
                <c:pt idx="750">
                  <c:v>-0.33111572265625</c:v>
                </c:pt>
                <c:pt idx="751">
                  <c:v>-0.33355712890625</c:v>
                </c:pt>
                <c:pt idx="752">
                  <c:v>-0.33599853515625</c:v>
                </c:pt>
                <c:pt idx="753">
                  <c:v>-0.33843994140625</c:v>
                </c:pt>
                <c:pt idx="754">
                  <c:v>-0.34088134765625</c:v>
                </c:pt>
                <c:pt idx="755">
                  <c:v>-0.34332275390625</c:v>
                </c:pt>
                <c:pt idx="756">
                  <c:v>-0.34576416015625</c:v>
                </c:pt>
                <c:pt idx="757">
                  <c:v>-0.34820556640625</c:v>
                </c:pt>
                <c:pt idx="758">
                  <c:v>-0.35064697265625</c:v>
                </c:pt>
                <c:pt idx="759">
                  <c:v>-0.35308837890625</c:v>
                </c:pt>
                <c:pt idx="760">
                  <c:v>-0.35552978515625</c:v>
                </c:pt>
                <c:pt idx="761">
                  <c:v>-0.35797119140625</c:v>
                </c:pt>
                <c:pt idx="762">
                  <c:v>-0.36041259765625</c:v>
                </c:pt>
                <c:pt idx="763">
                  <c:v>-0.36285400390625</c:v>
                </c:pt>
                <c:pt idx="764">
                  <c:v>-0.36529541015625</c:v>
                </c:pt>
                <c:pt idx="765">
                  <c:v>-0.36773681640625</c:v>
                </c:pt>
                <c:pt idx="766">
                  <c:v>-0.37017822265625</c:v>
                </c:pt>
                <c:pt idx="767">
                  <c:v>-0.37261962890625</c:v>
                </c:pt>
                <c:pt idx="768">
                  <c:v>-0.37506103515625</c:v>
                </c:pt>
                <c:pt idx="769">
                  <c:v>-0.37750244140625</c:v>
                </c:pt>
                <c:pt idx="770">
                  <c:v>-0.37994384765625</c:v>
                </c:pt>
                <c:pt idx="771">
                  <c:v>-0.38238525390625</c:v>
                </c:pt>
                <c:pt idx="772">
                  <c:v>-0.38482666015625</c:v>
                </c:pt>
                <c:pt idx="773">
                  <c:v>-0.38726806640625</c:v>
                </c:pt>
                <c:pt idx="774">
                  <c:v>-0.38970947265625</c:v>
                </c:pt>
                <c:pt idx="775">
                  <c:v>-0.39215087890625</c:v>
                </c:pt>
                <c:pt idx="776">
                  <c:v>-0.39459228515625</c:v>
                </c:pt>
                <c:pt idx="777">
                  <c:v>-0.39703369140625</c:v>
                </c:pt>
                <c:pt idx="778">
                  <c:v>-0.39947509765625</c:v>
                </c:pt>
                <c:pt idx="779">
                  <c:v>-0.40191650390625</c:v>
                </c:pt>
                <c:pt idx="780">
                  <c:v>-0.40435791015625</c:v>
                </c:pt>
                <c:pt idx="781">
                  <c:v>-0.40679931640625</c:v>
                </c:pt>
                <c:pt idx="782">
                  <c:v>-0.40924072265625</c:v>
                </c:pt>
                <c:pt idx="783">
                  <c:v>-0.41168212890625</c:v>
                </c:pt>
                <c:pt idx="784">
                  <c:v>-0.41412353515625</c:v>
                </c:pt>
                <c:pt idx="785">
                  <c:v>-0.41656494140625</c:v>
                </c:pt>
                <c:pt idx="786">
                  <c:v>-0.41900634765625</c:v>
                </c:pt>
                <c:pt idx="787">
                  <c:v>-0.42144775390625</c:v>
                </c:pt>
                <c:pt idx="788">
                  <c:v>-0.42388916015625</c:v>
                </c:pt>
                <c:pt idx="789">
                  <c:v>-0.42633056640625</c:v>
                </c:pt>
                <c:pt idx="790">
                  <c:v>-0.42877197265625</c:v>
                </c:pt>
                <c:pt idx="791">
                  <c:v>-0.43121337890625</c:v>
                </c:pt>
                <c:pt idx="792">
                  <c:v>-0.43365478515625</c:v>
                </c:pt>
                <c:pt idx="793">
                  <c:v>-0.43609619140625</c:v>
                </c:pt>
                <c:pt idx="794">
                  <c:v>-0.43853759765625</c:v>
                </c:pt>
                <c:pt idx="795">
                  <c:v>-0.44097900390625</c:v>
                </c:pt>
                <c:pt idx="796">
                  <c:v>-0.44342041015625</c:v>
                </c:pt>
                <c:pt idx="797">
                  <c:v>-0.44586181640625</c:v>
                </c:pt>
                <c:pt idx="798">
                  <c:v>-0.44830322265625</c:v>
                </c:pt>
                <c:pt idx="799">
                  <c:v>-0.45074462890625</c:v>
                </c:pt>
                <c:pt idx="800">
                  <c:v>-0.45318603515625</c:v>
                </c:pt>
                <c:pt idx="801">
                  <c:v>-0.45562744140625</c:v>
                </c:pt>
                <c:pt idx="802">
                  <c:v>-0.45806884765625</c:v>
                </c:pt>
                <c:pt idx="803">
                  <c:v>-0.46051025390625</c:v>
                </c:pt>
                <c:pt idx="804">
                  <c:v>-0.46295166015625</c:v>
                </c:pt>
                <c:pt idx="805">
                  <c:v>-0.46539306640625</c:v>
                </c:pt>
                <c:pt idx="806">
                  <c:v>-0.46783447265625</c:v>
                </c:pt>
                <c:pt idx="807">
                  <c:v>-0.47027587890625</c:v>
                </c:pt>
                <c:pt idx="808">
                  <c:v>-0.47271728515625</c:v>
                </c:pt>
                <c:pt idx="809">
                  <c:v>-0.47515869140625</c:v>
                </c:pt>
                <c:pt idx="810">
                  <c:v>-0.47760009765625</c:v>
                </c:pt>
                <c:pt idx="811">
                  <c:v>-0.48004150390625</c:v>
                </c:pt>
                <c:pt idx="812">
                  <c:v>-0.48248291015625</c:v>
                </c:pt>
                <c:pt idx="813">
                  <c:v>-0.48492431640625</c:v>
                </c:pt>
                <c:pt idx="814">
                  <c:v>-0.48736572265625</c:v>
                </c:pt>
                <c:pt idx="815">
                  <c:v>-0.48980712890625</c:v>
                </c:pt>
                <c:pt idx="816">
                  <c:v>-0.49224853515625</c:v>
                </c:pt>
                <c:pt idx="817">
                  <c:v>-0.49468994140625</c:v>
                </c:pt>
                <c:pt idx="818">
                  <c:v>-0.49713134765625</c:v>
                </c:pt>
                <c:pt idx="819">
                  <c:v>-0.49957275390625</c:v>
                </c:pt>
                <c:pt idx="820">
                  <c:v>-0.50201416015625</c:v>
                </c:pt>
                <c:pt idx="821">
                  <c:v>-0.50445556640625</c:v>
                </c:pt>
                <c:pt idx="822">
                  <c:v>-0.50689697265625</c:v>
                </c:pt>
                <c:pt idx="823">
                  <c:v>-0.50933837890625</c:v>
                </c:pt>
                <c:pt idx="824">
                  <c:v>-0.51177978515625</c:v>
                </c:pt>
                <c:pt idx="825">
                  <c:v>-0.51422119140625</c:v>
                </c:pt>
                <c:pt idx="826">
                  <c:v>-0.51666259765625</c:v>
                </c:pt>
                <c:pt idx="827">
                  <c:v>-0.51910400390625</c:v>
                </c:pt>
                <c:pt idx="828">
                  <c:v>-0.52154541015625</c:v>
                </c:pt>
                <c:pt idx="829">
                  <c:v>-0.52398681640625</c:v>
                </c:pt>
                <c:pt idx="830">
                  <c:v>-0.52642822265625</c:v>
                </c:pt>
                <c:pt idx="831">
                  <c:v>-0.52886962890625</c:v>
                </c:pt>
                <c:pt idx="832">
                  <c:v>-0.53131103515625</c:v>
                </c:pt>
                <c:pt idx="833">
                  <c:v>-0.53375244140625</c:v>
                </c:pt>
                <c:pt idx="834">
                  <c:v>-0.53619384765625</c:v>
                </c:pt>
                <c:pt idx="835">
                  <c:v>-0.53863525390625</c:v>
                </c:pt>
                <c:pt idx="836">
                  <c:v>-0.54107666015625</c:v>
                </c:pt>
                <c:pt idx="837">
                  <c:v>-0.54351806640625</c:v>
                </c:pt>
                <c:pt idx="838">
                  <c:v>-0.54595947265625</c:v>
                </c:pt>
                <c:pt idx="839">
                  <c:v>-0.54840087890625</c:v>
                </c:pt>
                <c:pt idx="840">
                  <c:v>-0.55084228515625</c:v>
                </c:pt>
                <c:pt idx="841">
                  <c:v>-0.55328369140625</c:v>
                </c:pt>
                <c:pt idx="842">
                  <c:v>-0.55572509765625</c:v>
                </c:pt>
                <c:pt idx="843">
                  <c:v>-0.55816650390625</c:v>
                </c:pt>
                <c:pt idx="844">
                  <c:v>-0.56060791015625</c:v>
                </c:pt>
                <c:pt idx="845">
                  <c:v>-0.56304931640625</c:v>
                </c:pt>
                <c:pt idx="846">
                  <c:v>-0.56549072265625</c:v>
                </c:pt>
                <c:pt idx="847">
                  <c:v>-0.56793212890625</c:v>
                </c:pt>
                <c:pt idx="848">
                  <c:v>-0.57037353515625</c:v>
                </c:pt>
                <c:pt idx="849">
                  <c:v>-0.57281494140625</c:v>
                </c:pt>
                <c:pt idx="850">
                  <c:v>-0.57525634765625</c:v>
                </c:pt>
                <c:pt idx="851">
                  <c:v>-0.57769775390625</c:v>
                </c:pt>
                <c:pt idx="852">
                  <c:v>-0.58013916015625</c:v>
                </c:pt>
                <c:pt idx="853">
                  <c:v>-0.58258056640625</c:v>
                </c:pt>
                <c:pt idx="854">
                  <c:v>-0.58502197265625</c:v>
                </c:pt>
                <c:pt idx="855">
                  <c:v>-0.58746337890625</c:v>
                </c:pt>
                <c:pt idx="856">
                  <c:v>-0.58990478515625</c:v>
                </c:pt>
                <c:pt idx="857">
                  <c:v>-0.59234619140625</c:v>
                </c:pt>
                <c:pt idx="858">
                  <c:v>-0.59478759765625</c:v>
                </c:pt>
                <c:pt idx="859">
                  <c:v>-0.59722900390625</c:v>
                </c:pt>
                <c:pt idx="860">
                  <c:v>-0.59967041015625</c:v>
                </c:pt>
                <c:pt idx="861">
                  <c:v>-0.60211181640625</c:v>
                </c:pt>
                <c:pt idx="862">
                  <c:v>-0.60455322265625</c:v>
                </c:pt>
                <c:pt idx="863">
                  <c:v>-0.60699462890625</c:v>
                </c:pt>
                <c:pt idx="864">
                  <c:v>-0.60943603515625</c:v>
                </c:pt>
                <c:pt idx="865">
                  <c:v>-0.61187744140625</c:v>
                </c:pt>
                <c:pt idx="866">
                  <c:v>-0.61431884765625</c:v>
                </c:pt>
                <c:pt idx="867">
                  <c:v>-0.61676025390625</c:v>
                </c:pt>
                <c:pt idx="868">
                  <c:v>-0.61920166015625</c:v>
                </c:pt>
                <c:pt idx="869">
                  <c:v>-0.62164306640625</c:v>
                </c:pt>
                <c:pt idx="870">
                  <c:v>-0.62408447265625</c:v>
                </c:pt>
                <c:pt idx="871">
                  <c:v>-0.62652587890625</c:v>
                </c:pt>
                <c:pt idx="872">
                  <c:v>-0.62896728515625</c:v>
                </c:pt>
                <c:pt idx="873">
                  <c:v>-0.63140869140625</c:v>
                </c:pt>
                <c:pt idx="874">
                  <c:v>-0.63385009765625</c:v>
                </c:pt>
                <c:pt idx="875">
                  <c:v>-0.63629150390625</c:v>
                </c:pt>
                <c:pt idx="876">
                  <c:v>-0.63873291015625</c:v>
                </c:pt>
                <c:pt idx="877">
                  <c:v>-0.64117431640625</c:v>
                </c:pt>
                <c:pt idx="878">
                  <c:v>-0.64361572265625</c:v>
                </c:pt>
                <c:pt idx="879">
                  <c:v>-0.64605712890625</c:v>
                </c:pt>
                <c:pt idx="880">
                  <c:v>-0.64849853515625</c:v>
                </c:pt>
                <c:pt idx="881">
                  <c:v>-0.65093994140625</c:v>
                </c:pt>
                <c:pt idx="882">
                  <c:v>-0.65338134765625</c:v>
                </c:pt>
                <c:pt idx="883">
                  <c:v>-0.65582275390625</c:v>
                </c:pt>
                <c:pt idx="884">
                  <c:v>-0.65826416015625</c:v>
                </c:pt>
                <c:pt idx="885">
                  <c:v>-0.66070556640625</c:v>
                </c:pt>
                <c:pt idx="886">
                  <c:v>-0.66314697265625</c:v>
                </c:pt>
                <c:pt idx="887">
                  <c:v>-0.66558837890625</c:v>
                </c:pt>
                <c:pt idx="888">
                  <c:v>-0.66802978515625</c:v>
                </c:pt>
                <c:pt idx="889">
                  <c:v>-0.67047119140625</c:v>
                </c:pt>
                <c:pt idx="890">
                  <c:v>-0.67291259765625</c:v>
                </c:pt>
                <c:pt idx="891">
                  <c:v>-0.67535400390625</c:v>
                </c:pt>
                <c:pt idx="892">
                  <c:v>-0.67779541015625</c:v>
                </c:pt>
                <c:pt idx="893">
                  <c:v>-0.68023681640625</c:v>
                </c:pt>
                <c:pt idx="894">
                  <c:v>-0.68267822265625</c:v>
                </c:pt>
                <c:pt idx="895">
                  <c:v>-0.68511962890625</c:v>
                </c:pt>
                <c:pt idx="896">
                  <c:v>-0.68756103515625</c:v>
                </c:pt>
                <c:pt idx="897">
                  <c:v>-0.69000244140625</c:v>
                </c:pt>
                <c:pt idx="898">
                  <c:v>-0.69244384765625</c:v>
                </c:pt>
                <c:pt idx="899">
                  <c:v>-0.69488525390625</c:v>
                </c:pt>
                <c:pt idx="900">
                  <c:v>-0.69732666015625</c:v>
                </c:pt>
                <c:pt idx="901">
                  <c:v>-0.69976806640625</c:v>
                </c:pt>
                <c:pt idx="902">
                  <c:v>-0.70220947265625</c:v>
                </c:pt>
                <c:pt idx="903">
                  <c:v>-0.70465087890625</c:v>
                </c:pt>
                <c:pt idx="904">
                  <c:v>-0.70709228515625</c:v>
                </c:pt>
                <c:pt idx="905">
                  <c:v>-0.70953369140625</c:v>
                </c:pt>
                <c:pt idx="906">
                  <c:v>-0.71197509765625</c:v>
                </c:pt>
                <c:pt idx="907">
                  <c:v>-0.71441650390625</c:v>
                </c:pt>
                <c:pt idx="908">
                  <c:v>-0.71685791015625</c:v>
                </c:pt>
                <c:pt idx="909">
                  <c:v>-0.71929931640625</c:v>
                </c:pt>
                <c:pt idx="910">
                  <c:v>-0.72174072265625</c:v>
                </c:pt>
                <c:pt idx="911">
                  <c:v>-0.72418212890625</c:v>
                </c:pt>
                <c:pt idx="912">
                  <c:v>-0.72662353515625</c:v>
                </c:pt>
                <c:pt idx="913">
                  <c:v>-0.72906494140625</c:v>
                </c:pt>
                <c:pt idx="914">
                  <c:v>-0.73150634765625</c:v>
                </c:pt>
                <c:pt idx="915">
                  <c:v>-0.73394775390625</c:v>
                </c:pt>
                <c:pt idx="916">
                  <c:v>-0.73638916015625</c:v>
                </c:pt>
                <c:pt idx="917">
                  <c:v>-0.73883056640625</c:v>
                </c:pt>
                <c:pt idx="918">
                  <c:v>-0.74127197265625</c:v>
                </c:pt>
                <c:pt idx="919">
                  <c:v>-0.74371337890625</c:v>
                </c:pt>
                <c:pt idx="920">
                  <c:v>-0.74615478515625</c:v>
                </c:pt>
                <c:pt idx="921">
                  <c:v>-0.74859619140625</c:v>
                </c:pt>
                <c:pt idx="922">
                  <c:v>-0.75103759765625</c:v>
                </c:pt>
                <c:pt idx="923">
                  <c:v>-0.75347900390625</c:v>
                </c:pt>
                <c:pt idx="924">
                  <c:v>-0.75592041015625</c:v>
                </c:pt>
                <c:pt idx="925">
                  <c:v>-0.75836181640625</c:v>
                </c:pt>
                <c:pt idx="926">
                  <c:v>-0.76080322265625</c:v>
                </c:pt>
                <c:pt idx="927">
                  <c:v>-0.76324462890625</c:v>
                </c:pt>
                <c:pt idx="928">
                  <c:v>-0.76568603515625</c:v>
                </c:pt>
                <c:pt idx="929">
                  <c:v>-0.76812744140625</c:v>
                </c:pt>
                <c:pt idx="930">
                  <c:v>-0.77056884765625</c:v>
                </c:pt>
                <c:pt idx="931">
                  <c:v>-0.77301025390625</c:v>
                </c:pt>
                <c:pt idx="932">
                  <c:v>-0.77545166015625</c:v>
                </c:pt>
                <c:pt idx="933">
                  <c:v>-0.77789306640625</c:v>
                </c:pt>
                <c:pt idx="934">
                  <c:v>-0.78033447265625</c:v>
                </c:pt>
                <c:pt idx="935">
                  <c:v>-0.78277587890625</c:v>
                </c:pt>
                <c:pt idx="936">
                  <c:v>-0.78521728515625</c:v>
                </c:pt>
                <c:pt idx="937">
                  <c:v>-0.78765869140625</c:v>
                </c:pt>
                <c:pt idx="938">
                  <c:v>-0.79010009765625</c:v>
                </c:pt>
                <c:pt idx="939">
                  <c:v>-0.79254150390625</c:v>
                </c:pt>
                <c:pt idx="940">
                  <c:v>-0.79498291015625</c:v>
                </c:pt>
                <c:pt idx="941">
                  <c:v>-0.79742431640625</c:v>
                </c:pt>
                <c:pt idx="942">
                  <c:v>-0.79986572265625</c:v>
                </c:pt>
                <c:pt idx="943">
                  <c:v>-0.80230712890625</c:v>
                </c:pt>
                <c:pt idx="944">
                  <c:v>-0.80474853515625</c:v>
                </c:pt>
                <c:pt idx="945">
                  <c:v>-0.80718994140625</c:v>
                </c:pt>
                <c:pt idx="946">
                  <c:v>-0.80963134765625</c:v>
                </c:pt>
                <c:pt idx="947">
                  <c:v>-0.81207275390625</c:v>
                </c:pt>
                <c:pt idx="948">
                  <c:v>-0.81451416015625</c:v>
                </c:pt>
                <c:pt idx="949">
                  <c:v>-0.81695556640625</c:v>
                </c:pt>
                <c:pt idx="950">
                  <c:v>-0.81939697265625</c:v>
                </c:pt>
                <c:pt idx="951">
                  <c:v>-0.82183837890625</c:v>
                </c:pt>
                <c:pt idx="952">
                  <c:v>-0.82427978515625</c:v>
                </c:pt>
                <c:pt idx="953">
                  <c:v>-0.82672119140625</c:v>
                </c:pt>
                <c:pt idx="954">
                  <c:v>-0.82916259765625</c:v>
                </c:pt>
                <c:pt idx="955">
                  <c:v>-0.83160400390625</c:v>
                </c:pt>
                <c:pt idx="956">
                  <c:v>-0.83404541015625</c:v>
                </c:pt>
                <c:pt idx="957">
                  <c:v>-0.83648681640625</c:v>
                </c:pt>
                <c:pt idx="958">
                  <c:v>-0.83892822265625</c:v>
                </c:pt>
                <c:pt idx="959">
                  <c:v>-0.84136962890625</c:v>
                </c:pt>
                <c:pt idx="960">
                  <c:v>-0.84381103515625</c:v>
                </c:pt>
                <c:pt idx="961">
                  <c:v>-0.84625244140625</c:v>
                </c:pt>
                <c:pt idx="962">
                  <c:v>-0.84869384765625</c:v>
                </c:pt>
                <c:pt idx="963">
                  <c:v>-0.85113525390625</c:v>
                </c:pt>
                <c:pt idx="964">
                  <c:v>-0.85357666015625</c:v>
                </c:pt>
                <c:pt idx="965">
                  <c:v>-0.85601806640625</c:v>
                </c:pt>
                <c:pt idx="966">
                  <c:v>-0.85845947265625</c:v>
                </c:pt>
                <c:pt idx="967">
                  <c:v>-0.86090087890625</c:v>
                </c:pt>
                <c:pt idx="968">
                  <c:v>-0.86334228515625</c:v>
                </c:pt>
                <c:pt idx="969">
                  <c:v>-0.86578369140625</c:v>
                </c:pt>
                <c:pt idx="970">
                  <c:v>-0.86822509765625</c:v>
                </c:pt>
                <c:pt idx="971">
                  <c:v>-0.87066650390625</c:v>
                </c:pt>
                <c:pt idx="972">
                  <c:v>-0.87310791015625</c:v>
                </c:pt>
                <c:pt idx="973">
                  <c:v>-0.87554931640625</c:v>
                </c:pt>
                <c:pt idx="974">
                  <c:v>-0.87799072265625</c:v>
                </c:pt>
                <c:pt idx="975">
                  <c:v>-0.88043212890625</c:v>
                </c:pt>
                <c:pt idx="976">
                  <c:v>-0.88287353515625</c:v>
                </c:pt>
                <c:pt idx="977">
                  <c:v>-0.88531494140625</c:v>
                </c:pt>
                <c:pt idx="978">
                  <c:v>-0.88775634765625</c:v>
                </c:pt>
                <c:pt idx="979">
                  <c:v>-0.89019775390625</c:v>
                </c:pt>
                <c:pt idx="980">
                  <c:v>-0.89263916015625</c:v>
                </c:pt>
                <c:pt idx="981">
                  <c:v>-0.89508056640625</c:v>
                </c:pt>
                <c:pt idx="982">
                  <c:v>-0.89752197265625</c:v>
                </c:pt>
                <c:pt idx="983">
                  <c:v>-0.89996337890625</c:v>
                </c:pt>
                <c:pt idx="984">
                  <c:v>-0.90240478515625</c:v>
                </c:pt>
                <c:pt idx="985">
                  <c:v>-0.90484619140625</c:v>
                </c:pt>
                <c:pt idx="986">
                  <c:v>-0.90728759765625</c:v>
                </c:pt>
                <c:pt idx="987">
                  <c:v>-0.90972900390625</c:v>
                </c:pt>
                <c:pt idx="988">
                  <c:v>-0.91217041015625</c:v>
                </c:pt>
                <c:pt idx="989">
                  <c:v>-0.91461181640625</c:v>
                </c:pt>
                <c:pt idx="990">
                  <c:v>-0.91705322265625</c:v>
                </c:pt>
                <c:pt idx="991">
                  <c:v>-0.91949462890625</c:v>
                </c:pt>
                <c:pt idx="992">
                  <c:v>-0.92193603515625</c:v>
                </c:pt>
                <c:pt idx="993">
                  <c:v>-0.92437744140625</c:v>
                </c:pt>
                <c:pt idx="994">
                  <c:v>-0.92681884765625</c:v>
                </c:pt>
                <c:pt idx="995">
                  <c:v>-0.92926025390625</c:v>
                </c:pt>
                <c:pt idx="996">
                  <c:v>-0.93170166015625</c:v>
                </c:pt>
                <c:pt idx="997">
                  <c:v>-0.93414306640625</c:v>
                </c:pt>
                <c:pt idx="998">
                  <c:v>-0.93658447265625</c:v>
                </c:pt>
                <c:pt idx="999">
                  <c:v>-0.93902587890625</c:v>
                </c:pt>
                <c:pt idx="1000">
                  <c:v>-0.94146728515625</c:v>
                </c:pt>
                <c:pt idx="1001">
                  <c:v>-0.94390869140625</c:v>
                </c:pt>
                <c:pt idx="1002">
                  <c:v>-0.94635009765625</c:v>
                </c:pt>
                <c:pt idx="1003">
                  <c:v>-0.94879150390625</c:v>
                </c:pt>
                <c:pt idx="1004">
                  <c:v>-0.95123291015625</c:v>
                </c:pt>
                <c:pt idx="1005">
                  <c:v>-0.95367431640625</c:v>
                </c:pt>
                <c:pt idx="1006">
                  <c:v>-0.95611572265625</c:v>
                </c:pt>
                <c:pt idx="1007">
                  <c:v>-0.95855712890625</c:v>
                </c:pt>
                <c:pt idx="1008">
                  <c:v>-0.96099853515625</c:v>
                </c:pt>
                <c:pt idx="1009">
                  <c:v>-0.96343994140625</c:v>
                </c:pt>
                <c:pt idx="1010">
                  <c:v>-0.96588134765625</c:v>
                </c:pt>
                <c:pt idx="1011">
                  <c:v>-0.96832275390625</c:v>
                </c:pt>
                <c:pt idx="1012">
                  <c:v>-0.97076416015625</c:v>
                </c:pt>
                <c:pt idx="1013">
                  <c:v>-0.97320556640625</c:v>
                </c:pt>
                <c:pt idx="1014">
                  <c:v>-0.97564697265625</c:v>
                </c:pt>
                <c:pt idx="1015">
                  <c:v>-0.97808837890625</c:v>
                </c:pt>
                <c:pt idx="1016">
                  <c:v>-0.98052978515625</c:v>
                </c:pt>
                <c:pt idx="1017">
                  <c:v>-0.98297119140625</c:v>
                </c:pt>
                <c:pt idx="1018">
                  <c:v>-0.98541259765625</c:v>
                </c:pt>
                <c:pt idx="1019">
                  <c:v>-0.98785400390625</c:v>
                </c:pt>
                <c:pt idx="1020">
                  <c:v>-0.99029541015625</c:v>
                </c:pt>
                <c:pt idx="1021">
                  <c:v>-0.99273681640625</c:v>
                </c:pt>
                <c:pt idx="1022">
                  <c:v>-0.99517822265625</c:v>
                </c:pt>
                <c:pt idx="1023">
                  <c:v>-0.99761962890625</c:v>
                </c:pt>
                <c:pt idx="1024">
                  <c:v>-1.00006103515625</c:v>
                </c:pt>
                <c:pt idx="1025">
                  <c:v>-0.99761962890625</c:v>
                </c:pt>
                <c:pt idx="1026">
                  <c:v>-0.99517822265625</c:v>
                </c:pt>
                <c:pt idx="1027">
                  <c:v>-0.99273681640625</c:v>
                </c:pt>
                <c:pt idx="1028">
                  <c:v>-0.99029541015625</c:v>
                </c:pt>
                <c:pt idx="1029">
                  <c:v>-0.98785400390625</c:v>
                </c:pt>
                <c:pt idx="1030">
                  <c:v>-0.98541259765625</c:v>
                </c:pt>
                <c:pt idx="1031">
                  <c:v>-0.98297119140625</c:v>
                </c:pt>
                <c:pt idx="1032">
                  <c:v>-0.98052978515625</c:v>
                </c:pt>
                <c:pt idx="1033">
                  <c:v>-0.97808837890625</c:v>
                </c:pt>
                <c:pt idx="1034">
                  <c:v>-0.97564697265625</c:v>
                </c:pt>
                <c:pt idx="1035">
                  <c:v>-0.97320556640625</c:v>
                </c:pt>
                <c:pt idx="1036">
                  <c:v>-0.97076416015625</c:v>
                </c:pt>
                <c:pt idx="1037">
                  <c:v>-0.96832275390625</c:v>
                </c:pt>
                <c:pt idx="1038">
                  <c:v>-0.96588134765625</c:v>
                </c:pt>
                <c:pt idx="1039">
                  <c:v>-0.96343994140625</c:v>
                </c:pt>
                <c:pt idx="1040">
                  <c:v>-0.96099853515625</c:v>
                </c:pt>
                <c:pt idx="1041">
                  <c:v>-0.95855712890625</c:v>
                </c:pt>
                <c:pt idx="1042">
                  <c:v>-0.95611572265625</c:v>
                </c:pt>
                <c:pt idx="1043">
                  <c:v>-0.95367431640625</c:v>
                </c:pt>
                <c:pt idx="1044">
                  <c:v>-0.95123291015625</c:v>
                </c:pt>
                <c:pt idx="1045">
                  <c:v>-0.94879150390625</c:v>
                </c:pt>
                <c:pt idx="1046">
                  <c:v>-0.94635009765625</c:v>
                </c:pt>
                <c:pt idx="1047">
                  <c:v>-0.94390869140625</c:v>
                </c:pt>
                <c:pt idx="1048">
                  <c:v>-0.94146728515625</c:v>
                </c:pt>
                <c:pt idx="1049">
                  <c:v>-0.93902587890625</c:v>
                </c:pt>
                <c:pt idx="1050">
                  <c:v>-0.93658447265625</c:v>
                </c:pt>
                <c:pt idx="1051">
                  <c:v>-0.93414306640625</c:v>
                </c:pt>
                <c:pt idx="1052">
                  <c:v>-0.93170166015625</c:v>
                </c:pt>
                <c:pt idx="1053">
                  <c:v>-0.92926025390625</c:v>
                </c:pt>
                <c:pt idx="1054">
                  <c:v>-0.92681884765625</c:v>
                </c:pt>
                <c:pt idx="1055">
                  <c:v>-0.92437744140625</c:v>
                </c:pt>
                <c:pt idx="1056">
                  <c:v>-0.92193603515625</c:v>
                </c:pt>
                <c:pt idx="1057">
                  <c:v>-0.91949462890625</c:v>
                </c:pt>
                <c:pt idx="1058">
                  <c:v>-0.91705322265625</c:v>
                </c:pt>
                <c:pt idx="1059">
                  <c:v>-0.91461181640625</c:v>
                </c:pt>
                <c:pt idx="1060">
                  <c:v>-0.91217041015625</c:v>
                </c:pt>
                <c:pt idx="1061">
                  <c:v>-0.90972900390625</c:v>
                </c:pt>
                <c:pt idx="1062">
                  <c:v>-0.90728759765625</c:v>
                </c:pt>
                <c:pt idx="1063">
                  <c:v>-0.90484619140625</c:v>
                </c:pt>
                <c:pt idx="1064">
                  <c:v>-0.90240478515625</c:v>
                </c:pt>
                <c:pt idx="1065">
                  <c:v>-0.89996337890625</c:v>
                </c:pt>
                <c:pt idx="1066">
                  <c:v>-0.89752197265625</c:v>
                </c:pt>
                <c:pt idx="1067">
                  <c:v>-0.89508056640625</c:v>
                </c:pt>
                <c:pt idx="1068">
                  <c:v>-0.89263916015625</c:v>
                </c:pt>
                <c:pt idx="1069">
                  <c:v>-0.89019775390625</c:v>
                </c:pt>
                <c:pt idx="1070">
                  <c:v>-0.88775634765625</c:v>
                </c:pt>
                <c:pt idx="1071">
                  <c:v>-0.88531494140625</c:v>
                </c:pt>
                <c:pt idx="1072">
                  <c:v>-0.88287353515625</c:v>
                </c:pt>
                <c:pt idx="1073">
                  <c:v>-0.88043212890625</c:v>
                </c:pt>
                <c:pt idx="1074">
                  <c:v>-0.87799072265625</c:v>
                </c:pt>
                <c:pt idx="1075">
                  <c:v>-0.87554931640625</c:v>
                </c:pt>
                <c:pt idx="1076">
                  <c:v>-0.87310791015625</c:v>
                </c:pt>
                <c:pt idx="1077">
                  <c:v>-0.87066650390625</c:v>
                </c:pt>
                <c:pt idx="1078">
                  <c:v>-0.86822509765625</c:v>
                </c:pt>
                <c:pt idx="1079">
                  <c:v>-0.86578369140625</c:v>
                </c:pt>
                <c:pt idx="1080">
                  <c:v>-0.86334228515625</c:v>
                </c:pt>
                <c:pt idx="1081">
                  <c:v>-0.86090087890625</c:v>
                </c:pt>
                <c:pt idx="1082">
                  <c:v>-0.85845947265625</c:v>
                </c:pt>
                <c:pt idx="1083">
                  <c:v>-0.85601806640625</c:v>
                </c:pt>
                <c:pt idx="1084">
                  <c:v>-0.85357666015625</c:v>
                </c:pt>
                <c:pt idx="1085">
                  <c:v>-0.85113525390625</c:v>
                </c:pt>
                <c:pt idx="1086">
                  <c:v>-0.84869384765625</c:v>
                </c:pt>
                <c:pt idx="1087">
                  <c:v>-0.84625244140625</c:v>
                </c:pt>
                <c:pt idx="1088">
                  <c:v>-0.84381103515625</c:v>
                </c:pt>
                <c:pt idx="1089">
                  <c:v>-0.84136962890625</c:v>
                </c:pt>
                <c:pt idx="1090">
                  <c:v>-0.83892822265625</c:v>
                </c:pt>
                <c:pt idx="1091">
                  <c:v>-0.83648681640625</c:v>
                </c:pt>
                <c:pt idx="1092">
                  <c:v>-0.83404541015625</c:v>
                </c:pt>
                <c:pt idx="1093">
                  <c:v>-0.83160400390625</c:v>
                </c:pt>
                <c:pt idx="1094">
                  <c:v>-0.82916259765625</c:v>
                </c:pt>
                <c:pt idx="1095">
                  <c:v>-0.82672119140625</c:v>
                </c:pt>
                <c:pt idx="1096">
                  <c:v>-0.82427978515625</c:v>
                </c:pt>
                <c:pt idx="1097">
                  <c:v>-0.82183837890625</c:v>
                </c:pt>
                <c:pt idx="1098">
                  <c:v>-0.81939697265625</c:v>
                </c:pt>
                <c:pt idx="1099">
                  <c:v>-0.81695556640625</c:v>
                </c:pt>
                <c:pt idx="1100">
                  <c:v>-0.81451416015625</c:v>
                </c:pt>
                <c:pt idx="1101">
                  <c:v>-0.81207275390625</c:v>
                </c:pt>
                <c:pt idx="1102">
                  <c:v>-0.80963134765625</c:v>
                </c:pt>
                <c:pt idx="1103">
                  <c:v>-0.80718994140625</c:v>
                </c:pt>
                <c:pt idx="1104">
                  <c:v>-0.80474853515625</c:v>
                </c:pt>
                <c:pt idx="1105">
                  <c:v>-0.80230712890625</c:v>
                </c:pt>
                <c:pt idx="1106">
                  <c:v>-0.79986572265625</c:v>
                </c:pt>
                <c:pt idx="1107">
                  <c:v>-0.79742431640625</c:v>
                </c:pt>
                <c:pt idx="1108">
                  <c:v>-0.79498291015625</c:v>
                </c:pt>
                <c:pt idx="1109">
                  <c:v>-0.79254150390625</c:v>
                </c:pt>
                <c:pt idx="1110">
                  <c:v>-0.79010009765625</c:v>
                </c:pt>
                <c:pt idx="1111">
                  <c:v>-0.78765869140625</c:v>
                </c:pt>
                <c:pt idx="1112">
                  <c:v>-0.78521728515625</c:v>
                </c:pt>
                <c:pt idx="1113">
                  <c:v>-0.78277587890625</c:v>
                </c:pt>
                <c:pt idx="1114">
                  <c:v>-0.78033447265625</c:v>
                </c:pt>
                <c:pt idx="1115">
                  <c:v>-0.77789306640625</c:v>
                </c:pt>
                <c:pt idx="1116">
                  <c:v>-0.77545166015625</c:v>
                </c:pt>
                <c:pt idx="1117">
                  <c:v>-0.77301025390625</c:v>
                </c:pt>
                <c:pt idx="1118">
                  <c:v>-0.77056884765625</c:v>
                </c:pt>
                <c:pt idx="1119">
                  <c:v>-0.76812744140625</c:v>
                </c:pt>
                <c:pt idx="1120">
                  <c:v>-0.76568603515625</c:v>
                </c:pt>
                <c:pt idx="1121">
                  <c:v>-0.76324462890625</c:v>
                </c:pt>
                <c:pt idx="1122">
                  <c:v>-0.76080322265625</c:v>
                </c:pt>
                <c:pt idx="1123">
                  <c:v>-0.75836181640625</c:v>
                </c:pt>
                <c:pt idx="1124">
                  <c:v>-0.75592041015625</c:v>
                </c:pt>
                <c:pt idx="1125">
                  <c:v>-0.75347900390625</c:v>
                </c:pt>
                <c:pt idx="1126">
                  <c:v>-0.75103759765625</c:v>
                </c:pt>
                <c:pt idx="1127">
                  <c:v>-0.74859619140625</c:v>
                </c:pt>
                <c:pt idx="1128">
                  <c:v>-0.74615478515625</c:v>
                </c:pt>
                <c:pt idx="1129">
                  <c:v>-0.74371337890625</c:v>
                </c:pt>
                <c:pt idx="1130">
                  <c:v>-0.74127197265625</c:v>
                </c:pt>
                <c:pt idx="1131">
                  <c:v>-0.73883056640625</c:v>
                </c:pt>
                <c:pt idx="1132">
                  <c:v>-0.73638916015625</c:v>
                </c:pt>
                <c:pt idx="1133">
                  <c:v>-0.73394775390625</c:v>
                </c:pt>
                <c:pt idx="1134">
                  <c:v>-0.73150634765625</c:v>
                </c:pt>
                <c:pt idx="1135">
                  <c:v>-0.72906494140625</c:v>
                </c:pt>
                <c:pt idx="1136">
                  <c:v>-0.72662353515625</c:v>
                </c:pt>
                <c:pt idx="1137">
                  <c:v>-0.72418212890625</c:v>
                </c:pt>
                <c:pt idx="1138">
                  <c:v>-0.72174072265625</c:v>
                </c:pt>
                <c:pt idx="1139">
                  <c:v>-0.71929931640625</c:v>
                </c:pt>
                <c:pt idx="1140">
                  <c:v>-0.71685791015625</c:v>
                </c:pt>
                <c:pt idx="1141">
                  <c:v>-0.71441650390625</c:v>
                </c:pt>
                <c:pt idx="1142">
                  <c:v>-0.71197509765625</c:v>
                </c:pt>
                <c:pt idx="1143">
                  <c:v>-0.70953369140625</c:v>
                </c:pt>
                <c:pt idx="1144">
                  <c:v>-0.70709228515625</c:v>
                </c:pt>
                <c:pt idx="1145">
                  <c:v>-0.70465087890625</c:v>
                </c:pt>
                <c:pt idx="1146">
                  <c:v>-0.70220947265625</c:v>
                </c:pt>
                <c:pt idx="1147">
                  <c:v>-0.69976806640625</c:v>
                </c:pt>
                <c:pt idx="1148">
                  <c:v>-0.69732666015625</c:v>
                </c:pt>
                <c:pt idx="1149">
                  <c:v>-0.69488525390625</c:v>
                </c:pt>
                <c:pt idx="1150">
                  <c:v>-0.69244384765625</c:v>
                </c:pt>
                <c:pt idx="1151">
                  <c:v>-0.69000244140625</c:v>
                </c:pt>
                <c:pt idx="1152">
                  <c:v>-0.68756103515625</c:v>
                </c:pt>
                <c:pt idx="1153">
                  <c:v>-0.68511962890625</c:v>
                </c:pt>
                <c:pt idx="1154">
                  <c:v>-0.68267822265625</c:v>
                </c:pt>
                <c:pt idx="1155">
                  <c:v>-0.68023681640625</c:v>
                </c:pt>
                <c:pt idx="1156">
                  <c:v>-0.67779541015625</c:v>
                </c:pt>
                <c:pt idx="1157">
                  <c:v>-0.67535400390625</c:v>
                </c:pt>
                <c:pt idx="1158">
                  <c:v>-0.67291259765625</c:v>
                </c:pt>
                <c:pt idx="1159">
                  <c:v>-0.67047119140625</c:v>
                </c:pt>
                <c:pt idx="1160">
                  <c:v>-0.66802978515625</c:v>
                </c:pt>
                <c:pt idx="1161">
                  <c:v>-0.66558837890625</c:v>
                </c:pt>
                <c:pt idx="1162">
                  <c:v>-0.66314697265625</c:v>
                </c:pt>
                <c:pt idx="1163">
                  <c:v>-0.66070556640625</c:v>
                </c:pt>
                <c:pt idx="1164">
                  <c:v>-0.65826416015625</c:v>
                </c:pt>
                <c:pt idx="1165">
                  <c:v>-0.65582275390625</c:v>
                </c:pt>
                <c:pt idx="1166">
                  <c:v>-0.65338134765625</c:v>
                </c:pt>
                <c:pt idx="1167">
                  <c:v>-0.65093994140625</c:v>
                </c:pt>
                <c:pt idx="1168">
                  <c:v>-0.64849853515625</c:v>
                </c:pt>
                <c:pt idx="1169">
                  <c:v>-0.64605712890625</c:v>
                </c:pt>
                <c:pt idx="1170">
                  <c:v>-0.64361572265625</c:v>
                </c:pt>
                <c:pt idx="1171">
                  <c:v>-0.64117431640625</c:v>
                </c:pt>
                <c:pt idx="1172">
                  <c:v>-0.63873291015625</c:v>
                </c:pt>
                <c:pt idx="1173">
                  <c:v>-0.63629150390625</c:v>
                </c:pt>
                <c:pt idx="1174">
                  <c:v>-0.63385009765625</c:v>
                </c:pt>
                <c:pt idx="1175">
                  <c:v>-0.63140869140625</c:v>
                </c:pt>
                <c:pt idx="1176">
                  <c:v>-0.62896728515625</c:v>
                </c:pt>
                <c:pt idx="1177">
                  <c:v>-0.62652587890625</c:v>
                </c:pt>
                <c:pt idx="1178">
                  <c:v>-0.62408447265625</c:v>
                </c:pt>
                <c:pt idx="1179">
                  <c:v>-0.62164306640625</c:v>
                </c:pt>
                <c:pt idx="1180">
                  <c:v>-0.61920166015625</c:v>
                </c:pt>
                <c:pt idx="1181">
                  <c:v>-0.61676025390625</c:v>
                </c:pt>
                <c:pt idx="1182">
                  <c:v>-0.61431884765625</c:v>
                </c:pt>
                <c:pt idx="1183">
                  <c:v>-0.61187744140625</c:v>
                </c:pt>
                <c:pt idx="1184">
                  <c:v>-0.60943603515625</c:v>
                </c:pt>
                <c:pt idx="1185">
                  <c:v>-0.60699462890625</c:v>
                </c:pt>
                <c:pt idx="1186">
                  <c:v>-0.60455322265625</c:v>
                </c:pt>
                <c:pt idx="1187">
                  <c:v>-0.60211181640625</c:v>
                </c:pt>
                <c:pt idx="1188">
                  <c:v>-0.59967041015625</c:v>
                </c:pt>
                <c:pt idx="1189">
                  <c:v>-0.59722900390625</c:v>
                </c:pt>
                <c:pt idx="1190">
                  <c:v>-0.59478759765625</c:v>
                </c:pt>
                <c:pt idx="1191">
                  <c:v>-0.59234619140625</c:v>
                </c:pt>
                <c:pt idx="1192">
                  <c:v>-0.58990478515625</c:v>
                </c:pt>
                <c:pt idx="1193">
                  <c:v>-0.58746337890625</c:v>
                </c:pt>
                <c:pt idx="1194">
                  <c:v>-0.58502197265625</c:v>
                </c:pt>
                <c:pt idx="1195">
                  <c:v>-0.58258056640625</c:v>
                </c:pt>
                <c:pt idx="1196">
                  <c:v>-0.58013916015625</c:v>
                </c:pt>
                <c:pt idx="1197">
                  <c:v>-0.57769775390625</c:v>
                </c:pt>
                <c:pt idx="1198">
                  <c:v>-0.57525634765625</c:v>
                </c:pt>
                <c:pt idx="1199">
                  <c:v>-0.57281494140625</c:v>
                </c:pt>
                <c:pt idx="1200">
                  <c:v>-0.57037353515625</c:v>
                </c:pt>
                <c:pt idx="1201">
                  <c:v>-0.56793212890625</c:v>
                </c:pt>
                <c:pt idx="1202">
                  <c:v>-0.56549072265625</c:v>
                </c:pt>
                <c:pt idx="1203">
                  <c:v>-0.56304931640625</c:v>
                </c:pt>
                <c:pt idx="1204">
                  <c:v>-0.56060791015625</c:v>
                </c:pt>
                <c:pt idx="1205">
                  <c:v>-0.55816650390625</c:v>
                </c:pt>
                <c:pt idx="1206">
                  <c:v>-0.55572509765625</c:v>
                </c:pt>
                <c:pt idx="1207">
                  <c:v>-0.55328369140625</c:v>
                </c:pt>
                <c:pt idx="1208">
                  <c:v>-0.55084228515625</c:v>
                </c:pt>
                <c:pt idx="1209">
                  <c:v>-0.54840087890625</c:v>
                </c:pt>
                <c:pt idx="1210">
                  <c:v>-0.54595947265625</c:v>
                </c:pt>
                <c:pt idx="1211">
                  <c:v>-0.54351806640625</c:v>
                </c:pt>
                <c:pt idx="1212">
                  <c:v>-0.54107666015625</c:v>
                </c:pt>
                <c:pt idx="1213">
                  <c:v>-0.53863525390625</c:v>
                </c:pt>
                <c:pt idx="1214">
                  <c:v>-0.53619384765625</c:v>
                </c:pt>
                <c:pt idx="1215">
                  <c:v>-0.53375244140625</c:v>
                </c:pt>
                <c:pt idx="1216">
                  <c:v>-0.53131103515625</c:v>
                </c:pt>
                <c:pt idx="1217">
                  <c:v>-0.52886962890625</c:v>
                </c:pt>
                <c:pt idx="1218">
                  <c:v>-0.52642822265625</c:v>
                </c:pt>
                <c:pt idx="1219">
                  <c:v>-0.52398681640625</c:v>
                </c:pt>
                <c:pt idx="1220">
                  <c:v>-0.52154541015625</c:v>
                </c:pt>
                <c:pt idx="1221">
                  <c:v>-0.51910400390625</c:v>
                </c:pt>
                <c:pt idx="1222">
                  <c:v>-0.51666259765625</c:v>
                </c:pt>
                <c:pt idx="1223">
                  <c:v>-0.51422119140625</c:v>
                </c:pt>
                <c:pt idx="1224">
                  <c:v>-0.51177978515625</c:v>
                </c:pt>
                <c:pt idx="1225">
                  <c:v>-0.50933837890625</c:v>
                </c:pt>
                <c:pt idx="1226">
                  <c:v>-0.50689697265625</c:v>
                </c:pt>
                <c:pt idx="1227">
                  <c:v>-0.50445556640625</c:v>
                </c:pt>
                <c:pt idx="1228">
                  <c:v>-0.50201416015625</c:v>
                </c:pt>
                <c:pt idx="1229">
                  <c:v>-0.49957275390625</c:v>
                </c:pt>
                <c:pt idx="1230">
                  <c:v>-0.49713134765625</c:v>
                </c:pt>
                <c:pt idx="1231">
                  <c:v>-0.49468994140625</c:v>
                </c:pt>
                <c:pt idx="1232">
                  <c:v>-0.49224853515625</c:v>
                </c:pt>
                <c:pt idx="1233">
                  <c:v>-0.48980712890625</c:v>
                </c:pt>
                <c:pt idx="1234">
                  <c:v>-0.48736572265625</c:v>
                </c:pt>
                <c:pt idx="1235">
                  <c:v>-0.48492431640625</c:v>
                </c:pt>
                <c:pt idx="1236">
                  <c:v>-0.48248291015625</c:v>
                </c:pt>
                <c:pt idx="1237">
                  <c:v>-0.48004150390625</c:v>
                </c:pt>
                <c:pt idx="1238">
                  <c:v>-0.47760009765625</c:v>
                </c:pt>
                <c:pt idx="1239">
                  <c:v>-0.47515869140625</c:v>
                </c:pt>
                <c:pt idx="1240">
                  <c:v>-0.47271728515625</c:v>
                </c:pt>
                <c:pt idx="1241">
                  <c:v>-0.47027587890625</c:v>
                </c:pt>
                <c:pt idx="1242">
                  <c:v>-0.46783447265625</c:v>
                </c:pt>
                <c:pt idx="1243">
                  <c:v>-0.46539306640625</c:v>
                </c:pt>
                <c:pt idx="1244">
                  <c:v>-0.46295166015625</c:v>
                </c:pt>
                <c:pt idx="1245">
                  <c:v>-0.46051025390625</c:v>
                </c:pt>
                <c:pt idx="1246">
                  <c:v>-0.45806884765625</c:v>
                </c:pt>
                <c:pt idx="1247">
                  <c:v>-0.45562744140625</c:v>
                </c:pt>
                <c:pt idx="1248">
                  <c:v>-0.45318603515625</c:v>
                </c:pt>
                <c:pt idx="1249">
                  <c:v>-0.45074462890625</c:v>
                </c:pt>
                <c:pt idx="1250">
                  <c:v>-0.44830322265625</c:v>
                </c:pt>
                <c:pt idx="1251">
                  <c:v>-0.44586181640625</c:v>
                </c:pt>
                <c:pt idx="1252">
                  <c:v>-0.44342041015625</c:v>
                </c:pt>
                <c:pt idx="1253">
                  <c:v>-0.44097900390625</c:v>
                </c:pt>
                <c:pt idx="1254">
                  <c:v>-0.43853759765625</c:v>
                </c:pt>
                <c:pt idx="1255">
                  <c:v>-0.43609619140625</c:v>
                </c:pt>
                <c:pt idx="1256">
                  <c:v>-0.43365478515625</c:v>
                </c:pt>
                <c:pt idx="1257">
                  <c:v>-0.43121337890625</c:v>
                </c:pt>
                <c:pt idx="1258">
                  <c:v>-0.42877197265625</c:v>
                </c:pt>
                <c:pt idx="1259">
                  <c:v>-0.42633056640625</c:v>
                </c:pt>
                <c:pt idx="1260">
                  <c:v>-0.42388916015625</c:v>
                </c:pt>
                <c:pt idx="1261">
                  <c:v>-0.42144775390625</c:v>
                </c:pt>
                <c:pt idx="1262">
                  <c:v>-0.41900634765625</c:v>
                </c:pt>
                <c:pt idx="1263">
                  <c:v>-0.41656494140625</c:v>
                </c:pt>
                <c:pt idx="1264">
                  <c:v>-0.41412353515625</c:v>
                </c:pt>
                <c:pt idx="1265">
                  <c:v>-0.41168212890625</c:v>
                </c:pt>
                <c:pt idx="1266">
                  <c:v>-0.40924072265625</c:v>
                </c:pt>
                <c:pt idx="1267">
                  <c:v>-0.40679931640625</c:v>
                </c:pt>
                <c:pt idx="1268">
                  <c:v>-0.40435791015625</c:v>
                </c:pt>
                <c:pt idx="1269">
                  <c:v>-0.40191650390625</c:v>
                </c:pt>
                <c:pt idx="1270">
                  <c:v>-0.39947509765625</c:v>
                </c:pt>
                <c:pt idx="1271">
                  <c:v>-0.39703369140625</c:v>
                </c:pt>
                <c:pt idx="1272">
                  <c:v>-0.39459228515625</c:v>
                </c:pt>
                <c:pt idx="1273">
                  <c:v>-0.39215087890625</c:v>
                </c:pt>
                <c:pt idx="1274">
                  <c:v>-0.38970947265625</c:v>
                </c:pt>
                <c:pt idx="1275">
                  <c:v>-0.38726806640625</c:v>
                </c:pt>
                <c:pt idx="1276">
                  <c:v>-0.38482666015625</c:v>
                </c:pt>
                <c:pt idx="1277">
                  <c:v>-0.38238525390625</c:v>
                </c:pt>
                <c:pt idx="1278">
                  <c:v>-0.37994384765625</c:v>
                </c:pt>
                <c:pt idx="1279">
                  <c:v>-0.37750244140625</c:v>
                </c:pt>
                <c:pt idx="1280">
                  <c:v>-0.37506103515625</c:v>
                </c:pt>
                <c:pt idx="1281">
                  <c:v>-0.37261962890625</c:v>
                </c:pt>
                <c:pt idx="1282">
                  <c:v>-0.37017822265625</c:v>
                </c:pt>
                <c:pt idx="1283">
                  <c:v>-0.36773681640625</c:v>
                </c:pt>
                <c:pt idx="1284">
                  <c:v>-0.36529541015625</c:v>
                </c:pt>
                <c:pt idx="1285">
                  <c:v>-0.36285400390625</c:v>
                </c:pt>
                <c:pt idx="1286">
                  <c:v>-0.36041259765625</c:v>
                </c:pt>
                <c:pt idx="1287">
                  <c:v>-0.35797119140625</c:v>
                </c:pt>
                <c:pt idx="1288">
                  <c:v>-0.35552978515625</c:v>
                </c:pt>
                <c:pt idx="1289">
                  <c:v>-0.35308837890625</c:v>
                </c:pt>
                <c:pt idx="1290">
                  <c:v>-0.35064697265625</c:v>
                </c:pt>
                <c:pt idx="1291">
                  <c:v>-0.34820556640625</c:v>
                </c:pt>
                <c:pt idx="1292">
                  <c:v>-0.34576416015625</c:v>
                </c:pt>
                <c:pt idx="1293">
                  <c:v>-0.34332275390625</c:v>
                </c:pt>
                <c:pt idx="1294">
                  <c:v>-0.34088134765625</c:v>
                </c:pt>
                <c:pt idx="1295">
                  <c:v>-0.33843994140625</c:v>
                </c:pt>
                <c:pt idx="1296">
                  <c:v>-0.33599853515625</c:v>
                </c:pt>
                <c:pt idx="1297">
                  <c:v>-0.33355712890625</c:v>
                </c:pt>
                <c:pt idx="1298">
                  <c:v>-0.33111572265625</c:v>
                </c:pt>
                <c:pt idx="1299">
                  <c:v>-0.32867431640625</c:v>
                </c:pt>
                <c:pt idx="1300">
                  <c:v>-0.32623291015625</c:v>
                </c:pt>
                <c:pt idx="1301">
                  <c:v>-0.32379150390625</c:v>
                </c:pt>
                <c:pt idx="1302">
                  <c:v>-0.32135009765625</c:v>
                </c:pt>
                <c:pt idx="1303">
                  <c:v>-0.31890869140625</c:v>
                </c:pt>
                <c:pt idx="1304">
                  <c:v>-0.31646728515625</c:v>
                </c:pt>
                <c:pt idx="1305">
                  <c:v>-0.31402587890625</c:v>
                </c:pt>
                <c:pt idx="1306">
                  <c:v>-0.31158447265625</c:v>
                </c:pt>
                <c:pt idx="1307">
                  <c:v>-0.30914306640625</c:v>
                </c:pt>
                <c:pt idx="1308">
                  <c:v>-0.30670166015625</c:v>
                </c:pt>
                <c:pt idx="1309">
                  <c:v>-0.30426025390625</c:v>
                </c:pt>
                <c:pt idx="1310">
                  <c:v>-0.30181884765625</c:v>
                </c:pt>
                <c:pt idx="1311">
                  <c:v>-0.29937744140625</c:v>
                </c:pt>
                <c:pt idx="1312">
                  <c:v>-0.29693603515625</c:v>
                </c:pt>
                <c:pt idx="1313">
                  <c:v>-0.29449462890625</c:v>
                </c:pt>
                <c:pt idx="1314">
                  <c:v>-0.29205322265625</c:v>
                </c:pt>
                <c:pt idx="1315">
                  <c:v>-0.28961181640625</c:v>
                </c:pt>
                <c:pt idx="1316">
                  <c:v>-0.28717041015625</c:v>
                </c:pt>
                <c:pt idx="1317">
                  <c:v>-0.28472900390625</c:v>
                </c:pt>
                <c:pt idx="1318">
                  <c:v>-0.28228759765625</c:v>
                </c:pt>
                <c:pt idx="1319">
                  <c:v>-0.27984619140625</c:v>
                </c:pt>
                <c:pt idx="1320">
                  <c:v>-0.27740478515625</c:v>
                </c:pt>
                <c:pt idx="1321">
                  <c:v>-0.27496337890625</c:v>
                </c:pt>
                <c:pt idx="1322">
                  <c:v>-0.27252197265625</c:v>
                </c:pt>
                <c:pt idx="1323">
                  <c:v>-0.27008056640625</c:v>
                </c:pt>
                <c:pt idx="1324">
                  <c:v>-0.26763916015625</c:v>
                </c:pt>
                <c:pt idx="1325">
                  <c:v>-0.26519775390625</c:v>
                </c:pt>
                <c:pt idx="1326">
                  <c:v>-0.26275634765625</c:v>
                </c:pt>
                <c:pt idx="1327">
                  <c:v>-0.26031494140625</c:v>
                </c:pt>
                <c:pt idx="1328">
                  <c:v>-0.25787353515625</c:v>
                </c:pt>
                <c:pt idx="1329">
                  <c:v>-0.25543212890625</c:v>
                </c:pt>
                <c:pt idx="1330">
                  <c:v>-0.25299072265625</c:v>
                </c:pt>
                <c:pt idx="1331">
                  <c:v>-0.25054931640625</c:v>
                </c:pt>
                <c:pt idx="1332">
                  <c:v>-0.24810791015625</c:v>
                </c:pt>
                <c:pt idx="1333">
                  <c:v>-0.24566650390625</c:v>
                </c:pt>
                <c:pt idx="1334">
                  <c:v>-0.24322509765625</c:v>
                </c:pt>
                <c:pt idx="1335">
                  <c:v>-0.24078369140625</c:v>
                </c:pt>
                <c:pt idx="1336">
                  <c:v>-0.23834228515625</c:v>
                </c:pt>
                <c:pt idx="1337">
                  <c:v>-0.23590087890625</c:v>
                </c:pt>
                <c:pt idx="1338">
                  <c:v>-0.23345947265625</c:v>
                </c:pt>
                <c:pt idx="1339">
                  <c:v>-0.23101806640625</c:v>
                </c:pt>
                <c:pt idx="1340">
                  <c:v>-0.22857666015625</c:v>
                </c:pt>
                <c:pt idx="1341">
                  <c:v>-0.22613525390625</c:v>
                </c:pt>
                <c:pt idx="1342">
                  <c:v>-0.22369384765625</c:v>
                </c:pt>
                <c:pt idx="1343">
                  <c:v>-0.22125244140625</c:v>
                </c:pt>
                <c:pt idx="1344">
                  <c:v>-0.21881103515625</c:v>
                </c:pt>
                <c:pt idx="1345">
                  <c:v>-0.21636962890625</c:v>
                </c:pt>
                <c:pt idx="1346">
                  <c:v>-0.21392822265625</c:v>
                </c:pt>
                <c:pt idx="1347">
                  <c:v>-0.21148681640625</c:v>
                </c:pt>
                <c:pt idx="1348">
                  <c:v>-0.20904541015625</c:v>
                </c:pt>
                <c:pt idx="1349">
                  <c:v>-0.20660400390625</c:v>
                </c:pt>
                <c:pt idx="1350">
                  <c:v>-0.20416259765625</c:v>
                </c:pt>
                <c:pt idx="1351">
                  <c:v>-0.20172119140625</c:v>
                </c:pt>
                <c:pt idx="1352">
                  <c:v>-0.19927978515625</c:v>
                </c:pt>
                <c:pt idx="1353">
                  <c:v>-0.19683837890625</c:v>
                </c:pt>
                <c:pt idx="1354">
                  <c:v>-0.19439697265625</c:v>
                </c:pt>
                <c:pt idx="1355">
                  <c:v>-0.19195556640625</c:v>
                </c:pt>
                <c:pt idx="1356">
                  <c:v>-0.18951416015625</c:v>
                </c:pt>
                <c:pt idx="1357">
                  <c:v>-0.18707275390625</c:v>
                </c:pt>
                <c:pt idx="1358">
                  <c:v>-0.18463134765625</c:v>
                </c:pt>
                <c:pt idx="1359">
                  <c:v>-0.18218994140625</c:v>
                </c:pt>
                <c:pt idx="1360">
                  <c:v>-0.17974853515625</c:v>
                </c:pt>
                <c:pt idx="1361">
                  <c:v>-0.17730712890625</c:v>
                </c:pt>
                <c:pt idx="1362">
                  <c:v>-0.17486572265625</c:v>
                </c:pt>
                <c:pt idx="1363">
                  <c:v>-0.17242431640625</c:v>
                </c:pt>
                <c:pt idx="1364">
                  <c:v>-0.16998291015625</c:v>
                </c:pt>
                <c:pt idx="1365">
                  <c:v>-0.16754150390625</c:v>
                </c:pt>
                <c:pt idx="1366">
                  <c:v>-0.16510009765625</c:v>
                </c:pt>
                <c:pt idx="1367">
                  <c:v>-0.16265869140625</c:v>
                </c:pt>
                <c:pt idx="1368">
                  <c:v>-0.16021728515625</c:v>
                </c:pt>
                <c:pt idx="1369">
                  <c:v>-0.15777587890625</c:v>
                </c:pt>
                <c:pt idx="1370">
                  <c:v>-0.15533447265625</c:v>
                </c:pt>
                <c:pt idx="1371">
                  <c:v>-0.15289306640625</c:v>
                </c:pt>
                <c:pt idx="1372">
                  <c:v>-0.15045166015625</c:v>
                </c:pt>
                <c:pt idx="1373">
                  <c:v>-0.14801025390625</c:v>
                </c:pt>
                <c:pt idx="1374">
                  <c:v>-0.14556884765625</c:v>
                </c:pt>
                <c:pt idx="1375">
                  <c:v>-0.14312744140625</c:v>
                </c:pt>
                <c:pt idx="1376">
                  <c:v>-0.14068603515625</c:v>
                </c:pt>
                <c:pt idx="1377">
                  <c:v>-0.13824462890625</c:v>
                </c:pt>
                <c:pt idx="1378">
                  <c:v>-0.13580322265625</c:v>
                </c:pt>
                <c:pt idx="1379">
                  <c:v>-0.13336181640625</c:v>
                </c:pt>
                <c:pt idx="1380">
                  <c:v>-0.13092041015625</c:v>
                </c:pt>
                <c:pt idx="1381">
                  <c:v>-0.12847900390625</c:v>
                </c:pt>
                <c:pt idx="1382">
                  <c:v>-0.12603759765625</c:v>
                </c:pt>
                <c:pt idx="1383">
                  <c:v>-0.12359619140625</c:v>
                </c:pt>
                <c:pt idx="1384">
                  <c:v>-0.12115478515625</c:v>
                </c:pt>
                <c:pt idx="1385">
                  <c:v>-0.11871337890625</c:v>
                </c:pt>
                <c:pt idx="1386">
                  <c:v>-0.11627197265625</c:v>
                </c:pt>
                <c:pt idx="1387">
                  <c:v>-0.11383056640625</c:v>
                </c:pt>
                <c:pt idx="1388">
                  <c:v>-0.11138916015625</c:v>
                </c:pt>
                <c:pt idx="1389">
                  <c:v>-0.10894775390625</c:v>
                </c:pt>
                <c:pt idx="1390">
                  <c:v>-0.10650634765625</c:v>
                </c:pt>
                <c:pt idx="1391">
                  <c:v>-0.10406494140625</c:v>
                </c:pt>
                <c:pt idx="1392">
                  <c:v>-0.10162353515625</c:v>
                </c:pt>
                <c:pt idx="1393">
                  <c:v>-9.918212890625E-2</c:v>
                </c:pt>
                <c:pt idx="1394">
                  <c:v>-9.674072265625E-2</c:v>
                </c:pt>
                <c:pt idx="1395">
                  <c:v>-9.429931640625E-2</c:v>
                </c:pt>
                <c:pt idx="1396">
                  <c:v>-9.185791015625E-2</c:v>
                </c:pt>
                <c:pt idx="1397">
                  <c:v>-8.941650390625E-2</c:v>
                </c:pt>
                <c:pt idx="1398">
                  <c:v>-8.697509765625E-2</c:v>
                </c:pt>
                <c:pt idx="1399">
                  <c:v>-8.453369140625E-2</c:v>
                </c:pt>
                <c:pt idx="1400">
                  <c:v>-8.209228515625E-2</c:v>
                </c:pt>
                <c:pt idx="1401">
                  <c:v>-7.965087890625E-2</c:v>
                </c:pt>
                <c:pt idx="1402">
                  <c:v>-7.720947265625E-2</c:v>
                </c:pt>
                <c:pt idx="1403">
                  <c:v>-7.476806640625E-2</c:v>
                </c:pt>
                <c:pt idx="1404">
                  <c:v>-7.232666015625E-2</c:v>
                </c:pt>
                <c:pt idx="1405">
                  <c:v>-6.988525390625E-2</c:v>
                </c:pt>
                <c:pt idx="1406">
                  <c:v>-6.744384765625E-2</c:v>
                </c:pt>
                <c:pt idx="1407">
                  <c:v>-6.500244140625E-2</c:v>
                </c:pt>
                <c:pt idx="1408">
                  <c:v>-6.256103515625E-2</c:v>
                </c:pt>
                <c:pt idx="1409">
                  <c:v>-6.011962890625E-2</c:v>
                </c:pt>
                <c:pt idx="1410">
                  <c:v>-5.767822265625E-2</c:v>
                </c:pt>
                <c:pt idx="1411">
                  <c:v>-5.523681640625E-2</c:v>
                </c:pt>
                <c:pt idx="1412">
                  <c:v>-5.279541015625E-2</c:v>
                </c:pt>
                <c:pt idx="1413">
                  <c:v>-5.035400390625E-2</c:v>
                </c:pt>
                <c:pt idx="1414">
                  <c:v>-4.791259765625E-2</c:v>
                </c:pt>
                <c:pt idx="1415">
                  <c:v>-4.547119140625E-2</c:v>
                </c:pt>
                <c:pt idx="1416">
                  <c:v>-4.302978515625E-2</c:v>
                </c:pt>
                <c:pt idx="1417">
                  <c:v>-4.058837890625E-2</c:v>
                </c:pt>
                <c:pt idx="1418">
                  <c:v>-3.814697265625E-2</c:v>
                </c:pt>
                <c:pt idx="1419">
                  <c:v>-3.570556640625E-2</c:v>
                </c:pt>
                <c:pt idx="1420">
                  <c:v>-3.326416015625E-2</c:v>
                </c:pt>
                <c:pt idx="1421">
                  <c:v>-3.082275390625E-2</c:v>
                </c:pt>
                <c:pt idx="1422">
                  <c:v>-2.838134765625E-2</c:v>
                </c:pt>
                <c:pt idx="1423">
                  <c:v>-2.593994140625E-2</c:v>
                </c:pt>
                <c:pt idx="1424">
                  <c:v>-2.349853515625E-2</c:v>
                </c:pt>
                <c:pt idx="1425">
                  <c:v>-2.105712890625E-2</c:v>
                </c:pt>
                <c:pt idx="1426">
                  <c:v>-1.861572265625E-2</c:v>
                </c:pt>
                <c:pt idx="1427">
                  <c:v>-1.617431640625E-2</c:v>
                </c:pt>
                <c:pt idx="1428">
                  <c:v>-1.373291015625E-2</c:v>
                </c:pt>
                <c:pt idx="1429">
                  <c:v>-1.129150390625E-2</c:v>
                </c:pt>
                <c:pt idx="1430">
                  <c:v>-8.85009765625E-3</c:v>
                </c:pt>
                <c:pt idx="1431">
                  <c:v>-6.40869140625E-3</c:v>
                </c:pt>
                <c:pt idx="1432">
                  <c:v>-3.96728515625E-3</c:v>
                </c:pt>
                <c:pt idx="1433">
                  <c:v>-1.52587890625E-3</c:v>
                </c:pt>
                <c:pt idx="1434">
                  <c:v>9.1552734375E-4</c:v>
                </c:pt>
                <c:pt idx="1435">
                  <c:v>3.35693359375E-3</c:v>
                </c:pt>
                <c:pt idx="1436">
                  <c:v>5.79833984375E-3</c:v>
                </c:pt>
                <c:pt idx="1437">
                  <c:v>8.23974609375E-3</c:v>
                </c:pt>
                <c:pt idx="1438">
                  <c:v>1.068115234375E-2</c:v>
                </c:pt>
                <c:pt idx="1439">
                  <c:v>1.312255859375E-2</c:v>
                </c:pt>
                <c:pt idx="1440">
                  <c:v>1.556396484375E-2</c:v>
                </c:pt>
                <c:pt idx="1441">
                  <c:v>1.800537109375E-2</c:v>
                </c:pt>
                <c:pt idx="1442">
                  <c:v>2.044677734375E-2</c:v>
                </c:pt>
                <c:pt idx="1443">
                  <c:v>2.288818359375E-2</c:v>
                </c:pt>
                <c:pt idx="1444">
                  <c:v>2.532958984375E-2</c:v>
                </c:pt>
                <c:pt idx="1445">
                  <c:v>2.777099609375E-2</c:v>
                </c:pt>
                <c:pt idx="1446">
                  <c:v>3.021240234375E-2</c:v>
                </c:pt>
                <c:pt idx="1447">
                  <c:v>3.265380859375E-2</c:v>
                </c:pt>
                <c:pt idx="1448">
                  <c:v>3.509521484375E-2</c:v>
                </c:pt>
                <c:pt idx="1449">
                  <c:v>3.753662109375E-2</c:v>
                </c:pt>
                <c:pt idx="1450">
                  <c:v>3.997802734375E-2</c:v>
                </c:pt>
                <c:pt idx="1451">
                  <c:v>4.241943359375E-2</c:v>
                </c:pt>
                <c:pt idx="1452">
                  <c:v>4.486083984375E-2</c:v>
                </c:pt>
                <c:pt idx="1453">
                  <c:v>4.730224609375E-2</c:v>
                </c:pt>
                <c:pt idx="1454">
                  <c:v>4.974365234375E-2</c:v>
                </c:pt>
                <c:pt idx="1455">
                  <c:v>5.218505859375E-2</c:v>
                </c:pt>
                <c:pt idx="1456">
                  <c:v>5.462646484375E-2</c:v>
                </c:pt>
                <c:pt idx="1457">
                  <c:v>5.706787109375E-2</c:v>
                </c:pt>
                <c:pt idx="1458">
                  <c:v>5.950927734375E-2</c:v>
                </c:pt>
                <c:pt idx="1459">
                  <c:v>6.195068359375E-2</c:v>
                </c:pt>
                <c:pt idx="1460">
                  <c:v>6.439208984375E-2</c:v>
                </c:pt>
                <c:pt idx="1461">
                  <c:v>6.683349609375E-2</c:v>
                </c:pt>
                <c:pt idx="1462">
                  <c:v>6.927490234375E-2</c:v>
                </c:pt>
                <c:pt idx="1463">
                  <c:v>7.171630859375E-2</c:v>
                </c:pt>
                <c:pt idx="1464">
                  <c:v>7.415771484375E-2</c:v>
                </c:pt>
                <c:pt idx="1465">
                  <c:v>7.659912109375E-2</c:v>
                </c:pt>
                <c:pt idx="1466">
                  <c:v>7.904052734375E-2</c:v>
                </c:pt>
                <c:pt idx="1467">
                  <c:v>8.148193359375E-2</c:v>
                </c:pt>
                <c:pt idx="1468">
                  <c:v>8.392333984375E-2</c:v>
                </c:pt>
                <c:pt idx="1469">
                  <c:v>8.636474609375E-2</c:v>
                </c:pt>
                <c:pt idx="1470">
                  <c:v>8.880615234375E-2</c:v>
                </c:pt>
                <c:pt idx="1471">
                  <c:v>9.124755859375E-2</c:v>
                </c:pt>
                <c:pt idx="1472">
                  <c:v>9.368896484375E-2</c:v>
                </c:pt>
                <c:pt idx="1473">
                  <c:v>9.613037109375E-2</c:v>
                </c:pt>
                <c:pt idx="1474">
                  <c:v>9.857177734375E-2</c:v>
                </c:pt>
                <c:pt idx="1475">
                  <c:v>0.10101318359375</c:v>
                </c:pt>
                <c:pt idx="1476">
                  <c:v>0.10345458984375</c:v>
                </c:pt>
                <c:pt idx="1477">
                  <c:v>0.10589599609375</c:v>
                </c:pt>
                <c:pt idx="1478">
                  <c:v>0.10833740234375</c:v>
                </c:pt>
                <c:pt idx="1479">
                  <c:v>0.11077880859375</c:v>
                </c:pt>
                <c:pt idx="1480">
                  <c:v>0.11322021484375</c:v>
                </c:pt>
                <c:pt idx="1481">
                  <c:v>0.11566162109375</c:v>
                </c:pt>
                <c:pt idx="1482">
                  <c:v>0.11810302734375</c:v>
                </c:pt>
                <c:pt idx="1483">
                  <c:v>0.12054443359375</c:v>
                </c:pt>
                <c:pt idx="1484">
                  <c:v>0.12298583984375</c:v>
                </c:pt>
                <c:pt idx="1485">
                  <c:v>0.12542724609375</c:v>
                </c:pt>
                <c:pt idx="1486">
                  <c:v>0.12786865234375</c:v>
                </c:pt>
                <c:pt idx="1487">
                  <c:v>0.13031005859375</c:v>
                </c:pt>
                <c:pt idx="1488">
                  <c:v>0.13275146484375</c:v>
                </c:pt>
                <c:pt idx="1489">
                  <c:v>0.13519287109375</c:v>
                </c:pt>
                <c:pt idx="1490">
                  <c:v>0.13763427734375</c:v>
                </c:pt>
                <c:pt idx="1491">
                  <c:v>0.14007568359375</c:v>
                </c:pt>
                <c:pt idx="1492">
                  <c:v>0.14251708984375</c:v>
                </c:pt>
                <c:pt idx="1493">
                  <c:v>0.14495849609375</c:v>
                </c:pt>
                <c:pt idx="1494">
                  <c:v>0.14739990234375</c:v>
                </c:pt>
                <c:pt idx="1495">
                  <c:v>0.14984130859375</c:v>
                </c:pt>
                <c:pt idx="1496">
                  <c:v>0.15228271484375</c:v>
                </c:pt>
                <c:pt idx="1497">
                  <c:v>0.15472412109375</c:v>
                </c:pt>
                <c:pt idx="1498">
                  <c:v>0.15716552734375</c:v>
                </c:pt>
                <c:pt idx="1499">
                  <c:v>0.15960693359375</c:v>
                </c:pt>
                <c:pt idx="1500">
                  <c:v>0.16204833984375</c:v>
                </c:pt>
                <c:pt idx="1501">
                  <c:v>0.16448974609375</c:v>
                </c:pt>
                <c:pt idx="1502">
                  <c:v>0.16693115234375</c:v>
                </c:pt>
                <c:pt idx="1503">
                  <c:v>0.16937255859375</c:v>
                </c:pt>
                <c:pt idx="1504">
                  <c:v>0.17181396484375</c:v>
                </c:pt>
                <c:pt idx="1505">
                  <c:v>0.17425537109375</c:v>
                </c:pt>
                <c:pt idx="1506">
                  <c:v>0.17669677734375</c:v>
                </c:pt>
                <c:pt idx="1507">
                  <c:v>0.17913818359375</c:v>
                </c:pt>
                <c:pt idx="1508">
                  <c:v>0.18157958984375</c:v>
                </c:pt>
                <c:pt idx="1509">
                  <c:v>0.18402099609375</c:v>
                </c:pt>
                <c:pt idx="1510">
                  <c:v>0.18646240234375</c:v>
                </c:pt>
                <c:pt idx="1511">
                  <c:v>0.18890380859375</c:v>
                </c:pt>
                <c:pt idx="1512">
                  <c:v>0.19134521484375</c:v>
                </c:pt>
                <c:pt idx="1513">
                  <c:v>0.19378662109375</c:v>
                </c:pt>
                <c:pt idx="1514">
                  <c:v>0.19622802734375</c:v>
                </c:pt>
                <c:pt idx="1515">
                  <c:v>0.19866943359375</c:v>
                </c:pt>
                <c:pt idx="1516">
                  <c:v>0.20111083984375</c:v>
                </c:pt>
                <c:pt idx="1517">
                  <c:v>0.20355224609375</c:v>
                </c:pt>
                <c:pt idx="1518">
                  <c:v>0.20599365234375</c:v>
                </c:pt>
                <c:pt idx="1519">
                  <c:v>0.20843505859375</c:v>
                </c:pt>
                <c:pt idx="1520">
                  <c:v>0.21087646484375</c:v>
                </c:pt>
                <c:pt idx="1521">
                  <c:v>0.21331787109375</c:v>
                </c:pt>
                <c:pt idx="1522">
                  <c:v>0.21575927734375</c:v>
                </c:pt>
                <c:pt idx="1523">
                  <c:v>0.21820068359375</c:v>
                </c:pt>
                <c:pt idx="1524">
                  <c:v>0.22064208984375</c:v>
                </c:pt>
                <c:pt idx="1525">
                  <c:v>0.22308349609375</c:v>
                </c:pt>
                <c:pt idx="1526">
                  <c:v>0.22552490234375</c:v>
                </c:pt>
                <c:pt idx="1527">
                  <c:v>0.22796630859375</c:v>
                </c:pt>
                <c:pt idx="1528">
                  <c:v>0.23040771484375</c:v>
                </c:pt>
                <c:pt idx="1529">
                  <c:v>0.23284912109375</c:v>
                </c:pt>
                <c:pt idx="1530">
                  <c:v>0.23529052734375</c:v>
                </c:pt>
                <c:pt idx="1531">
                  <c:v>0.23773193359375</c:v>
                </c:pt>
                <c:pt idx="1532">
                  <c:v>0.24017333984375</c:v>
                </c:pt>
                <c:pt idx="1533">
                  <c:v>0.24261474609375</c:v>
                </c:pt>
                <c:pt idx="1534">
                  <c:v>0.24505615234375</c:v>
                </c:pt>
                <c:pt idx="1535">
                  <c:v>0.24749755859375</c:v>
                </c:pt>
                <c:pt idx="1536">
                  <c:v>0.24993896484375</c:v>
                </c:pt>
                <c:pt idx="1537">
                  <c:v>0.25238037109375</c:v>
                </c:pt>
                <c:pt idx="1538">
                  <c:v>0.25482177734375</c:v>
                </c:pt>
                <c:pt idx="1539">
                  <c:v>0.25726318359375</c:v>
                </c:pt>
                <c:pt idx="1540">
                  <c:v>0.25970458984375</c:v>
                </c:pt>
                <c:pt idx="1541">
                  <c:v>0.26214599609375</c:v>
                </c:pt>
                <c:pt idx="1542">
                  <c:v>0.26458740234375</c:v>
                </c:pt>
                <c:pt idx="1543">
                  <c:v>0.26702880859375</c:v>
                </c:pt>
                <c:pt idx="1544">
                  <c:v>0.26947021484375</c:v>
                </c:pt>
                <c:pt idx="1545">
                  <c:v>0.27191162109375</c:v>
                </c:pt>
                <c:pt idx="1546">
                  <c:v>0.27435302734375</c:v>
                </c:pt>
                <c:pt idx="1547">
                  <c:v>0.27679443359375</c:v>
                </c:pt>
                <c:pt idx="1548">
                  <c:v>0.27923583984375</c:v>
                </c:pt>
                <c:pt idx="1549">
                  <c:v>0.28167724609375</c:v>
                </c:pt>
                <c:pt idx="1550">
                  <c:v>0.28411865234375</c:v>
                </c:pt>
                <c:pt idx="1551">
                  <c:v>0.28656005859375</c:v>
                </c:pt>
                <c:pt idx="1552">
                  <c:v>0.28900146484375</c:v>
                </c:pt>
                <c:pt idx="1553">
                  <c:v>0.29144287109375</c:v>
                </c:pt>
                <c:pt idx="1554">
                  <c:v>0.29388427734375</c:v>
                </c:pt>
                <c:pt idx="1555">
                  <c:v>0.29632568359375</c:v>
                </c:pt>
                <c:pt idx="1556">
                  <c:v>0.29876708984375</c:v>
                </c:pt>
                <c:pt idx="1557">
                  <c:v>0.30120849609375</c:v>
                </c:pt>
                <c:pt idx="1558">
                  <c:v>0.30364990234375</c:v>
                </c:pt>
                <c:pt idx="1559">
                  <c:v>0.30609130859375</c:v>
                </c:pt>
                <c:pt idx="1560">
                  <c:v>0.30853271484375</c:v>
                </c:pt>
                <c:pt idx="1561">
                  <c:v>0.31097412109375</c:v>
                </c:pt>
                <c:pt idx="1562">
                  <c:v>0.31341552734375</c:v>
                </c:pt>
                <c:pt idx="1563">
                  <c:v>0.31585693359375</c:v>
                </c:pt>
                <c:pt idx="1564">
                  <c:v>0.31829833984375</c:v>
                </c:pt>
                <c:pt idx="1565">
                  <c:v>0.32073974609375</c:v>
                </c:pt>
                <c:pt idx="1566">
                  <c:v>0.32318115234375</c:v>
                </c:pt>
                <c:pt idx="1567">
                  <c:v>0.32562255859375</c:v>
                </c:pt>
                <c:pt idx="1568">
                  <c:v>0.32806396484375</c:v>
                </c:pt>
                <c:pt idx="1569">
                  <c:v>0.33050537109375</c:v>
                </c:pt>
                <c:pt idx="1570">
                  <c:v>0.33294677734375</c:v>
                </c:pt>
                <c:pt idx="1571">
                  <c:v>0.33538818359375</c:v>
                </c:pt>
                <c:pt idx="1572">
                  <c:v>0.33782958984375</c:v>
                </c:pt>
                <c:pt idx="1573">
                  <c:v>0.34027099609375</c:v>
                </c:pt>
                <c:pt idx="1574">
                  <c:v>0.34271240234375</c:v>
                </c:pt>
                <c:pt idx="1575">
                  <c:v>0.34515380859375</c:v>
                </c:pt>
                <c:pt idx="1576">
                  <c:v>0.34759521484375</c:v>
                </c:pt>
                <c:pt idx="1577">
                  <c:v>0.35003662109375</c:v>
                </c:pt>
                <c:pt idx="1578">
                  <c:v>0.35247802734375</c:v>
                </c:pt>
                <c:pt idx="1579">
                  <c:v>0.35491943359375</c:v>
                </c:pt>
                <c:pt idx="1580">
                  <c:v>0.35736083984375</c:v>
                </c:pt>
                <c:pt idx="1581">
                  <c:v>0.35980224609375</c:v>
                </c:pt>
                <c:pt idx="1582">
                  <c:v>0.36224365234375</c:v>
                </c:pt>
                <c:pt idx="1583">
                  <c:v>0.36468505859375</c:v>
                </c:pt>
                <c:pt idx="1584">
                  <c:v>0.36712646484375</c:v>
                </c:pt>
                <c:pt idx="1585">
                  <c:v>0.36956787109375</c:v>
                </c:pt>
                <c:pt idx="1586">
                  <c:v>0.37200927734375</c:v>
                </c:pt>
                <c:pt idx="1587">
                  <c:v>0.37445068359375</c:v>
                </c:pt>
                <c:pt idx="1588">
                  <c:v>0.37689208984375</c:v>
                </c:pt>
                <c:pt idx="1589">
                  <c:v>0.37933349609375</c:v>
                </c:pt>
                <c:pt idx="1590">
                  <c:v>0.38177490234375</c:v>
                </c:pt>
                <c:pt idx="1591">
                  <c:v>0.38421630859375</c:v>
                </c:pt>
                <c:pt idx="1592">
                  <c:v>0.38665771484375</c:v>
                </c:pt>
                <c:pt idx="1593">
                  <c:v>0.38909912109375</c:v>
                </c:pt>
                <c:pt idx="1594">
                  <c:v>0.39154052734375</c:v>
                </c:pt>
                <c:pt idx="1595">
                  <c:v>0.39398193359375</c:v>
                </c:pt>
                <c:pt idx="1596">
                  <c:v>0.39642333984375</c:v>
                </c:pt>
                <c:pt idx="1597">
                  <c:v>0.39886474609375</c:v>
                </c:pt>
                <c:pt idx="1598">
                  <c:v>0.40130615234375</c:v>
                </c:pt>
                <c:pt idx="1599">
                  <c:v>0.40374755859375</c:v>
                </c:pt>
                <c:pt idx="1600">
                  <c:v>0.40618896484375</c:v>
                </c:pt>
                <c:pt idx="1601">
                  <c:v>0.40863037109375</c:v>
                </c:pt>
                <c:pt idx="1602">
                  <c:v>0.41107177734375</c:v>
                </c:pt>
                <c:pt idx="1603">
                  <c:v>0.41351318359375</c:v>
                </c:pt>
                <c:pt idx="1604">
                  <c:v>0.41595458984375</c:v>
                </c:pt>
                <c:pt idx="1605">
                  <c:v>0.41839599609375</c:v>
                </c:pt>
                <c:pt idx="1606">
                  <c:v>0.42083740234375</c:v>
                </c:pt>
                <c:pt idx="1607">
                  <c:v>0.42327880859375</c:v>
                </c:pt>
                <c:pt idx="1608">
                  <c:v>0.42572021484375</c:v>
                </c:pt>
                <c:pt idx="1609">
                  <c:v>0.42816162109375</c:v>
                </c:pt>
                <c:pt idx="1610">
                  <c:v>0.43060302734375</c:v>
                </c:pt>
                <c:pt idx="1611">
                  <c:v>0.43304443359375</c:v>
                </c:pt>
                <c:pt idx="1612">
                  <c:v>0.43548583984375</c:v>
                </c:pt>
                <c:pt idx="1613">
                  <c:v>0.43792724609375</c:v>
                </c:pt>
                <c:pt idx="1614">
                  <c:v>0.44036865234375</c:v>
                </c:pt>
                <c:pt idx="1615">
                  <c:v>0.44281005859375</c:v>
                </c:pt>
                <c:pt idx="1616">
                  <c:v>0.44525146484375</c:v>
                </c:pt>
                <c:pt idx="1617">
                  <c:v>0.44769287109375</c:v>
                </c:pt>
                <c:pt idx="1618">
                  <c:v>0.45013427734375</c:v>
                </c:pt>
                <c:pt idx="1619">
                  <c:v>0.45257568359375</c:v>
                </c:pt>
                <c:pt idx="1620">
                  <c:v>0.45501708984375</c:v>
                </c:pt>
                <c:pt idx="1621">
                  <c:v>0.45745849609375</c:v>
                </c:pt>
                <c:pt idx="1622">
                  <c:v>0.45989990234375</c:v>
                </c:pt>
                <c:pt idx="1623">
                  <c:v>0.46234130859375</c:v>
                </c:pt>
                <c:pt idx="1624">
                  <c:v>0.46478271484375</c:v>
                </c:pt>
                <c:pt idx="1625">
                  <c:v>0.46722412109375</c:v>
                </c:pt>
                <c:pt idx="1626">
                  <c:v>0.46966552734375</c:v>
                </c:pt>
                <c:pt idx="1627">
                  <c:v>0.47210693359375</c:v>
                </c:pt>
                <c:pt idx="1628">
                  <c:v>0.47454833984375</c:v>
                </c:pt>
                <c:pt idx="1629">
                  <c:v>0.47698974609375</c:v>
                </c:pt>
                <c:pt idx="1630">
                  <c:v>0.47943115234375</c:v>
                </c:pt>
                <c:pt idx="1631">
                  <c:v>0.48187255859375</c:v>
                </c:pt>
                <c:pt idx="1632">
                  <c:v>0.48431396484375</c:v>
                </c:pt>
                <c:pt idx="1633">
                  <c:v>0.48675537109375</c:v>
                </c:pt>
                <c:pt idx="1634">
                  <c:v>0.48919677734375</c:v>
                </c:pt>
                <c:pt idx="1635">
                  <c:v>0.49163818359375</c:v>
                </c:pt>
                <c:pt idx="1636">
                  <c:v>0.49407958984375</c:v>
                </c:pt>
                <c:pt idx="1637">
                  <c:v>0.49652099609375</c:v>
                </c:pt>
                <c:pt idx="1638">
                  <c:v>0.49896240234375</c:v>
                </c:pt>
                <c:pt idx="1639">
                  <c:v>0.50140380859375</c:v>
                </c:pt>
                <c:pt idx="1640">
                  <c:v>0.50384521484375</c:v>
                </c:pt>
                <c:pt idx="1641">
                  <c:v>0.50628662109375</c:v>
                </c:pt>
                <c:pt idx="1642">
                  <c:v>0.50872802734375</c:v>
                </c:pt>
                <c:pt idx="1643">
                  <c:v>0.51116943359375</c:v>
                </c:pt>
                <c:pt idx="1644">
                  <c:v>0.51361083984375</c:v>
                </c:pt>
                <c:pt idx="1645">
                  <c:v>0.51605224609375</c:v>
                </c:pt>
                <c:pt idx="1646">
                  <c:v>0.51849365234375</c:v>
                </c:pt>
                <c:pt idx="1647">
                  <c:v>0.52093505859375</c:v>
                </c:pt>
                <c:pt idx="1648">
                  <c:v>0.52337646484375</c:v>
                </c:pt>
                <c:pt idx="1649">
                  <c:v>0.52581787109375</c:v>
                </c:pt>
                <c:pt idx="1650">
                  <c:v>0.52825927734375</c:v>
                </c:pt>
                <c:pt idx="1651">
                  <c:v>0.53070068359375</c:v>
                </c:pt>
                <c:pt idx="1652">
                  <c:v>0.53314208984375</c:v>
                </c:pt>
                <c:pt idx="1653">
                  <c:v>0.53558349609375</c:v>
                </c:pt>
                <c:pt idx="1654">
                  <c:v>0.53802490234375</c:v>
                </c:pt>
                <c:pt idx="1655">
                  <c:v>0.54046630859375</c:v>
                </c:pt>
                <c:pt idx="1656">
                  <c:v>0.54290771484375</c:v>
                </c:pt>
                <c:pt idx="1657">
                  <c:v>0.54534912109375</c:v>
                </c:pt>
                <c:pt idx="1658">
                  <c:v>0.54779052734375</c:v>
                </c:pt>
                <c:pt idx="1659">
                  <c:v>0.55023193359375</c:v>
                </c:pt>
                <c:pt idx="1660">
                  <c:v>0.55267333984375</c:v>
                </c:pt>
                <c:pt idx="1661">
                  <c:v>0.55511474609375</c:v>
                </c:pt>
                <c:pt idx="1662">
                  <c:v>0.55755615234375</c:v>
                </c:pt>
                <c:pt idx="1663">
                  <c:v>0.55999755859375</c:v>
                </c:pt>
                <c:pt idx="1664">
                  <c:v>0.56243896484375</c:v>
                </c:pt>
                <c:pt idx="1665">
                  <c:v>0.56488037109375</c:v>
                </c:pt>
                <c:pt idx="1666">
                  <c:v>0.56732177734375</c:v>
                </c:pt>
                <c:pt idx="1667">
                  <c:v>0.56976318359375</c:v>
                </c:pt>
                <c:pt idx="1668">
                  <c:v>0.57220458984375</c:v>
                </c:pt>
                <c:pt idx="1669">
                  <c:v>0.57464599609375</c:v>
                </c:pt>
                <c:pt idx="1670">
                  <c:v>0.57708740234375</c:v>
                </c:pt>
                <c:pt idx="1671">
                  <c:v>0.57952880859375</c:v>
                </c:pt>
                <c:pt idx="1672">
                  <c:v>0.58197021484375</c:v>
                </c:pt>
                <c:pt idx="1673">
                  <c:v>0.58441162109375</c:v>
                </c:pt>
                <c:pt idx="1674">
                  <c:v>0.58685302734375</c:v>
                </c:pt>
                <c:pt idx="1675">
                  <c:v>0.58929443359375</c:v>
                </c:pt>
                <c:pt idx="1676">
                  <c:v>0.59173583984375</c:v>
                </c:pt>
                <c:pt idx="1677">
                  <c:v>0.59417724609375</c:v>
                </c:pt>
                <c:pt idx="1678">
                  <c:v>0.59661865234375</c:v>
                </c:pt>
                <c:pt idx="1679">
                  <c:v>0.59906005859375</c:v>
                </c:pt>
                <c:pt idx="1680">
                  <c:v>0.60150146484375</c:v>
                </c:pt>
                <c:pt idx="1681">
                  <c:v>0.60394287109375</c:v>
                </c:pt>
                <c:pt idx="1682">
                  <c:v>0.60638427734375</c:v>
                </c:pt>
                <c:pt idx="1683">
                  <c:v>0.60882568359375</c:v>
                </c:pt>
                <c:pt idx="1684">
                  <c:v>0.61126708984375</c:v>
                </c:pt>
                <c:pt idx="1685">
                  <c:v>0.61370849609375</c:v>
                </c:pt>
                <c:pt idx="1686">
                  <c:v>0.61614990234375</c:v>
                </c:pt>
                <c:pt idx="1687">
                  <c:v>0.61859130859375</c:v>
                </c:pt>
                <c:pt idx="1688">
                  <c:v>0.62103271484375</c:v>
                </c:pt>
                <c:pt idx="1689">
                  <c:v>0.62347412109375</c:v>
                </c:pt>
                <c:pt idx="1690">
                  <c:v>0.62591552734375</c:v>
                </c:pt>
                <c:pt idx="1691">
                  <c:v>0.62835693359375</c:v>
                </c:pt>
                <c:pt idx="1692">
                  <c:v>0.63079833984375</c:v>
                </c:pt>
                <c:pt idx="1693">
                  <c:v>0.63323974609375</c:v>
                </c:pt>
                <c:pt idx="1694">
                  <c:v>0.63568115234375</c:v>
                </c:pt>
                <c:pt idx="1695">
                  <c:v>0.63812255859375</c:v>
                </c:pt>
                <c:pt idx="1696">
                  <c:v>0.64056396484375</c:v>
                </c:pt>
                <c:pt idx="1697">
                  <c:v>0.64300537109375</c:v>
                </c:pt>
                <c:pt idx="1698">
                  <c:v>0.64544677734375</c:v>
                </c:pt>
                <c:pt idx="1699">
                  <c:v>0.64788818359375</c:v>
                </c:pt>
                <c:pt idx="1700">
                  <c:v>0.65032958984375</c:v>
                </c:pt>
                <c:pt idx="1701">
                  <c:v>0.65277099609375</c:v>
                </c:pt>
                <c:pt idx="1702">
                  <c:v>0.65521240234375</c:v>
                </c:pt>
                <c:pt idx="1703">
                  <c:v>0.65765380859375</c:v>
                </c:pt>
                <c:pt idx="1704">
                  <c:v>0.66009521484375</c:v>
                </c:pt>
                <c:pt idx="1705">
                  <c:v>0.66253662109375</c:v>
                </c:pt>
                <c:pt idx="1706">
                  <c:v>0.66497802734375</c:v>
                </c:pt>
                <c:pt idx="1707">
                  <c:v>0.66741943359375</c:v>
                </c:pt>
                <c:pt idx="1708">
                  <c:v>0.66986083984375</c:v>
                </c:pt>
                <c:pt idx="1709">
                  <c:v>0.67230224609375</c:v>
                </c:pt>
                <c:pt idx="1710">
                  <c:v>0.67474365234375</c:v>
                </c:pt>
                <c:pt idx="1711">
                  <c:v>0.67718505859375</c:v>
                </c:pt>
                <c:pt idx="1712">
                  <c:v>0.67962646484375</c:v>
                </c:pt>
                <c:pt idx="1713">
                  <c:v>0.68206787109375</c:v>
                </c:pt>
                <c:pt idx="1714">
                  <c:v>0.68450927734375</c:v>
                </c:pt>
                <c:pt idx="1715">
                  <c:v>0.68695068359375</c:v>
                </c:pt>
                <c:pt idx="1716">
                  <c:v>0.68939208984375</c:v>
                </c:pt>
                <c:pt idx="1717">
                  <c:v>0.69183349609375</c:v>
                </c:pt>
                <c:pt idx="1718">
                  <c:v>0.69427490234375</c:v>
                </c:pt>
                <c:pt idx="1719">
                  <c:v>0.69671630859375</c:v>
                </c:pt>
                <c:pt idx="1720">
                  <c:v>0.69915771484375</c:v>
                </c:pt>
                <c:pt idx="1721">
                  <c:v>0.70159912109375</c:v>
                </c:pt>
                <c:pt idx="1722">
                  <c:v>0.70404052734375</c:v>
                </c:pt>
                <c:pt idx="1723">
                  <c:v>0.70648193359375</c:v>
                </c:pt>
                <c:pt idx="1724">
                  <c:v>0.70892333984375</c:v>
                </c:pt>
                <c:pt idx="1725">
                  <c:v>0.71136474609375</c:v>
                </c:pt>
                <c:pt idx="1726">
                  <c:v>0.71380615234375</c:v>
                </c:pt>
                <c:pt idx="1727">
                  <c:v>0.71624755859375</c:v>
                </c:pt>
                <c:pt idx="1728">
                  <c:v>0.71868896484375</c:v>
                </c:pt>
                <c:pt idx="1729">
                  <c:v>0.72113037109375</c:v>
                </c:pt>
                <c:pt idx="1730">
                  <c:v>0.72357177734375</c:v>
                </c:pt>
                <c:pt idx="1731">
                  <c:v>0.72601318359375</c:v>
                </c:pt>
                <c:pt idx="1732">
                  <c:v>0.72845458984375</c:v>
                </c:pt>
                <c:pt idx="1733">
                  <c:v>0.73089599609375</c:v>
                </c:pt>
                <c:pt idx="1734">
                  <c:v>0.73333740234375</c:v>
                </c:pt>
                <c:pt idx="1735">
                  <c:v>0.73577880859375</c:v>
                </c:pt>
                <c:pt idx="1736">
                  <c:v>0.73822021484375</c:v>
                </c:pt>
                <c:pt idx="1737">
                  <c:v>0.74066162109375</c:v>
                </c:pt>
                <c:pt idx="1738">
                  <c:v>0.74310302734375</c:v>
                </c:pt>
                <c:pt idx="1739">
                  <c:v>0.74554443359375</c:v>
                </c:pt>
                <c:pt idx="1740">
                  <c:v>0.74798583984375</c:v>
                </c:pt>
                <c:pt idx="1741">
                  <c:v>0.75042724609375</c:v>
                </c:pt>
                <c:pt idx="1742">
                  <c:v>0.75286865234375</c:v>
                </c:pt>
                <c:pt idx="1743">
                  <c:v>0.75531005859375</c:v>
                </c:pt>
                <c:pt idx="1744">
                  <c:v>0.75775146484375</c:v>
                </c:pt>
                <c:pt idx="1745">
                  <c:v>0.76019287109375</c:v>
                </c:pt>
                <c:pt idx="1746">
                  <c:v>0.76263427734375</c:v>
                </c:pt>
                <c:pt idx="1747">
                  <c:v>0.76507568359375</c:v>
                </c:pt>
                <c:pt idx="1748">
                  <c:v>0.76751708984375</c:v>
                </c:pt>
                <c:pt idx="1749">
                  <c:v>0.76995849609375</c:v>
                </c:pt>
                <c:pt idx="1750">
                  <c:v>0.77239990234375</c:v>
                </c:pt>
                <c:pt idx="1751">
                  <c:v>0.77484130859375</c:v>
                </c:pt>
                <c:pt idx="1752">
                  <c:v>0.77728271484375</c:v>
                </c:pt>
                <c:pt idx="1753">
                  <c:v>0.77972412109375</c:v>
                </c:pt>
                <c:pt idx="1754">
                  <c:v>0.78216552734375</c:v>
                </c:pt>
                <c:pt idx="1755">
                  <c:v>0.78460693359375</c:v>
                </c:pt>
                <c:pt idx="1756">
                  <c:v>0.78704833984375</c:v>
                </c:pt>
                <c:pt idx="1757">
                  <c:v>0.78948974609375</c:v>
                </c:pt>
                <c:pt idx="1758">
                  <c:v>0.79193115234375</c:v>
                </c:pt>
                <c:pt idx="1759">
                  <c:v>0.79437255859375</c:v>
                </c:pt>
                <c:pt idx="1760">
                  <c:v>0.79681396484375</c:v>
                </c:pt>
                <c:pt idx="1761">
                  <c:v>0.79925537109375</c:v>
                </c:pt>
                <c:pt idx="1762">
                  <c:v>0.80169677734375</c:v>
                </c:pt>
                <c:pt idx="1763">
                  <c:v>0.80413818359375</c:v>
                </c:pt>
                <c:pt idx="1764">
                  <c:v>0.80657958984375</c:v>
                </c:pt>
                <c:pt idx="1765">
                  <c:v>0.80902099609375</c:v>
                </c:pt>
                <c:pt idx="1766">
                  <c:v>0.81146240234375</c:v>
                </c:pt>
                <c:pt idx="1767">
                  <c:v>0.81390380859375</c:v>
                </c:pt>
                <c:pt idx="1768">
                  <c:v>0.81634521484375</c:v>
                </c:pt>
                <c:pt idx="1769">
                  <c:v>0.81878662109375</c:v>
                </c:pt>
                <c:pt idx="1770">
                  <c:v>0.82122802734375</c:v>
                </c:pt>
                <c:pt idx="1771">
                  <c:v>0.82366943359375</c:v>
                </c:pt>
                <c:pt idx="1772">
                  <c:v>0.82611083984375</c:v>
                </c:pt>
                <c:pt idx="1773">
                  <c:v>0.82855224609375</c:v>
                </c:pt>
                <c:pt idx="1774">
                  <c:v>0.83099365234375</c:v>
                </c:pt>
                <c:pt idx="1775">
                  <c:v>0.83343505859375</c:v>
                </c:pt>
                <c:pt idx="1776">
                  <c:v>0.83587646484375</c:v>
                </c:pt>
                <c:pt idx="1777">
                  <c:v>0.83831787109375</c:v>
                </c:pt>
                <c:pt idx="1778">
                  <c:v>0.84075927734375</c:v>
                </c:pt>
                <c:pt idx="1779">
                  <c:v>0.84320068359375</c:v>
                </c:pt>
                <c:pt idx="1780">
                  <c:v>0.84564208984375</c:v>
                </c:pt>
                <c:pt idx="1781">
                  <c:v>0.84808349609375</c:v>
                </c:pt>
                <c:pt idx="1782">
                  <c:v>0.85052490234375</c:v>
                </c:pt>
                <c:pt idx="1783">
                  <c:v>0.85296630859375</c:v>
                </c:pt>
                <c:pt idx="1784">
                  <c:v>0.85540771484375</c:v>
                </c:pt>
                <c:pt idx="1785">
                  <c:v>0.85784912109375</c:v>
                </c:pt>
                <c:pt idx="1786">
                  <c:v>0.86029052734375</c:v>
                </c:pt>
                <c:pt idx="1787">
                  <c:v>0.86273193359375</c:v>
                </c:pt>
                <c:pt idx="1788">
                  <c:v>0.86517333984375</c:v>
                </c:pt>
                <c:pt idx="1789">
                  <c:v>0.86761474609375</c:v>
                </c:pt>
                <c:pt idx="1790">
                  <c:v>0.87005615234375</c:v>
                </c:pt>
                <c:pt idx="1791">
                  <c:v>0.87249755859375</c:v>
                </c:pt>
                <c:pt idx="1792">
                  <c:v>0.87493896484375</c:v>
                </c:pt>
                <c:pt idx="1793">
                  <c:v>0.87738037109375</c:v>
                </c:pt>
                <c:pt idx="1794">
                  <c:v>0.87982177734375</c:v>
                </c:pt>
                <c:pt idx="1795">
                  <c:v>0.88226318359375</c:v>
                </c:pt>
                <c:pt idx="1796">
                  <c:v>0.88470458984375</c:v>
                </c:pt>
                <c:pt idx="1797">
                  <c:v>0.88714599609375</c:v>
                </c:pt>
                <c:pt idx="1798">
                  <c:v>0.88958740234375</c:v>
                </c:pt>
                <c:pt idx="1799">
                  <c:v>0.89202880859375</c:v>
                </c:pt>
                <c:pt idx="1800">
                  <c:v>0.89447021484375</c:v>
                </c:pt>
                <c:pt idx="1801">
                  <c:v>0.89691162109375</c:v>
                </c:pt>
                <c:pt idx="1802">
                  <c:v>0.89935302734375</c:v>
                </c:pt>
                <c:pt idx="1803">
                  <c:v>0.90179443359375</c:v>
                </c:pt>
                <c:pt idx="1804">
                  <c:v>0.90423583984375</c:v>
                </c:pt>
                <c:pt idx="1805">
                  <c:v>0.90667724609375</c:v>
                </c:pt>
                <c:pt idx="1806">
                  <c:v>0.90911865234375</c:v>
                </c:pt>
                <c:pt idx="1807">
                  <c:v>0.91156005859375</c:v>
                </c:pt>
                <c:pt idx="1808">
                  <c:v>0.91400146484375</c:v>
                </c:pt>
                <c:pt idx="1809">
                  <c:v>0.91644287109375</c:v>
                </c:pt>
                <c:pt idx="1810">
                  <c:v>0.91888427734375</c:v>
                </c:pt>
                <c:pt idx="1811">
                  <c:v>0.92132568359375</c:v>
                </c:pt>
                <c:pt idx="1812">
                  <c:v>0.92376708984375</c:v>
                </c:pt>
                <c:pt idx="1813">
                  <c:v>0.92620849609375</c:v>
                </c:pt>
                <c:pt idx="1814">
                  <c:v>0.92864990234375</c:v>
                </c:pt>
                <c:pt idx="1815">
                  <c:v>0.93109130859375</c:v>
                </c:pt>
                <c:pt idx="1816">
                  <c:v>0.93353271484375</c:v>
                </c:pt>
                <c:pt idx="1817">
                  <c:v>0.93597412109375</c:v>
                </c:pt>
                <c:pt idx="1818">
                  <c:v>0.93841552734375</c:v>
                </c:pt>
                <c:pt idx="1819">
                  <c:v>0.94085693359375</c:v>
                </c:pt>
                <c:pt idx="1820">
                  <c:v>0.94329833984375</c:v>
                </c:pt>
                <c:pt idx="1821">
                  <c:v>0.94573974609375</c:v>
                </c:pt>
                <c:pt idx="1822">
                  <c:v>0.94818115234375</c:v>
                </c:pt>
                <c:pt idx="1823">
                  <c:v>0.95062255859375</c:v>
                </c:pt>
                <c:pt idx="1824">
                  <c:v>0.95306396484375</c:v>
                </c:pt>
                <c:pt idx="1825">
                  <c:v>0.95550537109375</c:v>
                </c:pt>
                <c:pt idx="1826">
                  <c:v>0.95794677734375</c:v>
                </c:pt>
                <c:pt idx="1827">
                  <c:v>0.96038818359375</c:v>
                </c:pt>
                <c:pt idx="1828">
                  <c:v>0.96282958984375</c:v>
                </c:pt>
                <c:pt idx="1829">
                  <c:v>0.96527099609375</c:v>
                </c:pt>
                <c:pt idx="1830">
                  <c:v>0.96771240234375</c:v>
                </c:pt>
                <c:pt idx="1831">
                  <c:v>0.97015380859375</c:v>
                </c:pt>
                <c:pt idx="1832">
                  <c:v>0.97259521484375</c:v>
                </c:pt>
                <c:pt idx="1833">
                  <c:v>0.97503662109375</c:v>
                </c:pt>
                <c:pt idx="1834">
                  <c:v>0.97747802734375</c:v>
                </c:pt>
                <c:pt idx="1835">
                  <c:v>0.97991943359375</c:v>
                </c:pt>
                <c:pt idx="1836">
                  <c:v>0.98236083984375</c:v>
                </c:pt>
                <c:pt idx="1837">
                  <c:v>0.98480224609375</c:v>
                </c:pt>
                <c:pt idx="1838">
                  <c:v>0.98724365234375</c:v>
                </c:pt>
                <c:pt idx="1839">
                  <c:v>0.98968505859375</c:v>
                </c:pt>
                <c:pt idx="1840">
                  <c:v>0.99212646484375</c:v>
                </c:pt>
                <c:pt idx="1841">
                  <c:v>0.99456787109375</c:v>
                </c:pt>
                <c:pt idx="1842">
                  <c:v>0.99700927734375</c:v>
                </c:pt>
                <c:pt idx="1843">
                  <c:v>0.99945068359375</c:v>
                </c:pt>
                <c:pt idx="1844">
                  <c:v>1.00189208984375</c:v>
                </c:pt>
                <c:pt idx="1845">
                  <c:v>1.00433349609375</c:v>
                </c:pt>
                <c:pt idx="1846">
                  <c:v>1.00677490234375</c:v>
                </c:pt>
                <c:pt idx="1847">
                  <c:v>1.00921630859375</c:v>
                </c:pt>
                <c:pt idx="1848">
                  <c:v>1.01165771484375</c:v>
                </c:pt>
                <c:pt idx="1849">
                  <c:v>1.01409912109375</c:v>
                </c:pt>
                <c:pt idx="1850">
                  <c:v>1.01654052734375</c:v>
                </c:pt>
                <c:pt idx="1851">
                  <c:v>1.01898193359375</c:v>
                </c:pt>
                <c:pt idx="1852">
                  <c:v>1.02142333984375</c:v>
                </c:pt>
                <c:pt idx="1853">
                  <c:v>1.02386474609375</c:v>
                </c:pt>
                <c:pt idx="1854">
                  <c:v>1.02630615234375</c:v>
                </c:pt>
                <c:pt idx="1855">
                  <c:v>1.02874755859375</c:v>
                </c:pt>
                <c:pt idx="1856">
                  <c:v>1.03118896484375</c:v>
                </c:pt>
                <c:pt idx="1857">
                  <c:v>1.03363037109375</c:v>
                </c:pt>
                <c:pt idx="1858">
                  <c:v>1.03607177734375</c:v>
                </c:pt>
                <c:pt idx="1859">
                  <c:v>1.03851318359375</c:v>
                </c:pt>
                <c:pt idx="1860">
                  <c:v>1.04095458984375</c:v>
                </c:pt>
                <c:pt idx="1861">
                  <c:v>1.04339599609375</c:v>
                </c:pt>
                <c:pt idx="1862">
                  <c:v>1.04583740234375</c:v>
                </c:pt>
                <c:pt idx="1863">
                  <c:v>1.04827880859375</c:v>
                </c:pt>
                <c:pt idx="1864">
                  <c:v>1.05072021484375</c:v>
                </c:pt>
                <c:pt idx="1865">
                  <c:v>1.05316162109375</c:v>
                </c:pt>
                <c:pt idx="1866">
                  <c:v>1.05560302734375</c:v>
                </c:pt>
                <c:pt idx="1867">
                  <c:v>1.05804443359375</c:v>
                </c:pt>
                <c:pt idx="1868">
                  <c:v>1.06048583984375</c:v>
                </c:pt>
                <c:pt idx="1869">
                  <c:v>1.06292724609375</c:v>
                </c:pt>
                <c:pt idx="1870">
                  <c:v>1.06536865234375</c:v>
                </c:pt>
                <c:pt idx="1871">
                  <c:v>1.06781005859375</c:v>
                </c:pt>
                <c:pt idx="1872">
                  <c:v>1.07025146484375</c:v>
                </c:pt>
                <c:pt idx="1873">
                  <c:v>1.07269287109375</c:v>
                </c:pt>
                <c:pt idx="1874">
                  <c:v>1.07513427734375</c:v>
                </c:pt>
                <c:pt idx="1875">
                  <c:v>1.07757568359375</c:v>
                </c:pt>
                <c:pt idx="1876">
                  <c:v>1.08001708984375</c:v>
                </c:pt>
                <c:pt idx="1877">
                  <c:v>1.08245849609375</c:v>
                </c:pt>
                <c:pt idx="1878">
                  <c:v>1.08489990234375</c:v>
                </c:pt>
                <c:pt idx="1879">
                  <c:v>1.08734130859375</c:v>
                </c:pt>
                <c:pt idx="1880">
                  <c:v>1.08978271484375</c:v>
                </c:pt>
                <c:pt idx="1881">
                  <c:v>1.09222412109375</c:v>
                </c:pt>
                <c:pt idx="1882">
                  <c:v>1.09466552734375</c:v>
                </c:pt>
                <c:pt idx="1883">
                  <c:v>1.09710693359375</c:v>
                </c:pt>
                <c:pt idx="1884">
                  <c:v>1.09954833984375</c:v>
                </c:pt>
                <c:pt idx="1885">
                  <c:v>1.10198974609375</c:v>
                </c:pt>
                <c:pt idx="1886">
                  <c:v>1.10443115234375</c:v>
                </c:pt>
                <c:pt idx="1887">
                  <c:v>1.10687255859375</c:v>
                </c:pt>
                <c:pt idx="1888">
                  <c:v>1.10931396484375</c:v>
                </c:pt>
                <c:pt idx="1889">
                  <c:v>1.11175537109375</c:v>
                </c:pt>
                <c:pt idx="1890">
                  <c:v>1.11419677734375</c:v>
                </c:pt>
                <c:pt idx="1891">
                  <c:v>1.11663818359375</c:v>
                </c:pt>
                <c:pt idx="1892">
                  <c:v>1.11907958984375</c:v>
                </c:pt>
                <c:pt idx="1893">
                  <c:v>1.12152099609375</c:v>
                </c:pt>
                <c:pt idx="1894">
                  <c:v>1.12396240234375</c:v>
                </c:pt>
                <c:pt idx="1895">
                  <c:v>1.12640380859375</c:v>
                </c:pt>
                <c:pt idx="1896">
                  <c:v>1.12884521484375</c:v>
                </c:pt>
                <c:pt idx="1897">
                  <c:v>1.13128662109375</c:v>
                </c:pt>
                <c:pt idx="1898">
                  <c:v>1.13372802734375</c:v>
                </c:pt>
                <c:pt idx="1899">
                  <c:v>1.13616943359375</c:v>
                </c:pt>
                <c:pt idx="1900">
                  <c:v>1.13861083984375</c:v>
                </c:pt>
                <c:pt idx="1901">
                  <c:v>1.14105224609375</c:v>
                </c:pt>
                <c:pt idx="1902">
                  <c:v>1.14349365234375</c:v>
                </c:pt>
                <c:pt idx="1903">
                  <c:v>1.14593505859375</c:v>
                </c:pt>
                <c:pt idx="1904">
                  <c:v>1.14837646484375</c:v>
                </c:pt>
                <c:pt idx="1905">
                  <c:v>1.15081787109375</c:v>
                </c:pt>
                <c:pt idx="1906">
                  <c:v>1.15325927734375</c:v>
                </c:pt>
                <c:pt idx="1907">
                  <c:v>1.15570068359375</c:v>
                </c:pt>
                <c:pt idx="1908">
                  <c:v>1.15814208984375</c:v>
                </c:pt>
                <c:pt idx="1909">
                  <c:v>1.16058349609375</c:v>
                </c:pt>
                <c:pt idx="1910">
                  <c:v>1.16302490234375</c:v>
                </c:pt>
                <c:pt idx="1911">
                  <c:v>1.16546630859375</c:v>
                </c:pt>
                <c:pt idx="1912">
                  <c:v>1.16790771484375</c:v>
                </c:pt>
                <c:pt idx="1913">
                  <c:v>1.17034912109375</c:v>
                </c:pt>
                <c:pt idx="1914">
                  <c:v>1.17279052734375</c:v>
                </c:pt>
                <c:pt idx="1915">
                  <c:v>1.17523193359375</c:v>
                </c:pt>
                <c:pt idx="1916">
                  <c:v>1.17767333984375</c:v>
                </c:pt>
                <c:pt idx="1917">
                  <c:v>1.18011474609375</c:v>
                </c:pt>
                <c:pt idx="1918">
                  <c:v>1.18255615234375</c:v>
                </c:pt>
                <c:pt idx="1919">
                  <c:v>1.18499755859375</c:v>
                </c:pt>
                <c:pt idx="1920">
                  <c:v>1.18743896484375</c:v>
                </c:pt>
                <c:pt idx="1921">
                  <c:v>1.18988037109375</c:v>
                </c:pt>
                <c:pt idx="1922">
                  <c:v>1.19232177734375</c:v>
                </c:pt>
                <c:pt idx="1923">
                  <c:v>1.19476318359375</c:v>
                </c:pt>
                <c:pt idx="1924">
                  <c:v>1.19720458984375</c:v>
                </c:pt>
                <c:pt idx="1925">
                  <c:v>1.19964599609375</c:v>
                </c:pt>
                <c:pt idx="1926">
                  <c:v>1.20208740234375</c:v>
                </c:pt>
                <c:pt idx="1927">
                  <c:v>1.20452880859375</c:v>
                </c:pt>
                <c:pt idx="1928">
                  <c:v>1.20697021484375</c:v>
                </c:pt>
                <c:pt idx="1929">
                  <c:v>1.20941162109375</c:v>
                </c:pt>
                <c:pt idx="1930">
                  <c:v>1.21185302734375</c:v>
                </c:pt>
                <c:pt idx="1931">
                  <c:v>1.21429443359375</c:v>
                </c:pt>
                <c:pt idx="1932">
                  <c:v>1.21673583984375</c:v>
                </c:pt>
                <c:pt idx="1933">
                  <c:v>1.21917724609375</c:v>
                </c:pt>
                <c:pt idx="1934">
                  <c:v>1.22161865234375</c:v>
                </c:pt>
                <c:pt idx="1935">
                  <c:v>1.22406005859375</c:v>
                </c:pt>
                <c:pt idx="1936">
                  <c:v>1.22650146484375</c:v>
                </c:pt>
                <c:pt idx="1937">
                  <c:v>1.22894287109375</c:v>
                </c:pt>
                <c:pt idx="1938">
                  <c:v>1.23138427734375</c:v>
                </c:pt>
                <c:pt idx="1939">
                  <c:v>1.23382568359375</c:v>
                </c:pt>
                <c:pt idx="1940">
                  <c:v>1.23626708984375</c:v>
                </c:pt>
                <c:pt idx="1941">
                  <c:v>1.23870849609375</c:v>
                </c:pt>
                <c:pt idx="1942">
                  <c:v>1.24114990234375</c:v>
                </c:pt>
                <c:pt idx="1943">
                  <c:v>1.24359130859375</c:v>
                </c:pt>
                <c:pt idx="1944">
                  <c:v>1.24603271484375</c:v>
                </c:pt>
                <c:pt idx="1945">
                  <c:v>1.24847412109375</c:v>
                </c:pt>
                <c:pt idx="1946">
                  <c:v>1.25091552734375</c:v>
                </c:pt>
                <c:pt idx="1947">
                  <c:v>1.25335693359375</c:v>
                </c:pt>
                <c:pt idx="1948">
                  <c:v>1.25579833984375</c:v>
                </c:pt>
                <c:pt idx="1949">
                  <c:v>1.25823974609375</c:v>
                </c:pt>
                <c:pt idx="1950">
                  <c:v>1.26068115234375</c:v>
                </c:pt>
                <c:pt idx="1951">
                  <c:v>1.26312255859375</c:v>
                </c:pt>
                <c:pt idx="1952">
                  <c:v>1.26556396484375</c:v>
                </c:pt>
                <c:pt idx="1953">
                  <c:v>1.26800537109375</c:v>
                </c:pt>
                <c:pt idx="1954">
                  <c:v>1.27044677734375</c:v>
                </c:pt>
                <c:pt idx="1955">
                  <c:v>1.27288818359375</c:v>
                </c:pt>
                <c:pt idx="1956">
                  <c:v>1.27532958984375</c:v>
                </c:pt>
                <c:pt idx="1957">
                  <c:v>1.27777099609375</c:v>
                </c:pt>
                <c:pt idx="1958">
                  <c:v>1.28021240234375</c:v>
                </c:pt>
                <c:pt idx="1959">
                  <c:v>1.28265380859375</c:v>
                </c:pt>
                <c:pt idx="1960">
                  <c:v>1.28509521484375</c:v>
                </c:pt>
                <c:pt idx="1961">
                  <c:v>1.28753662109375</c:v>
                </c:pt>
                <c:pt idx="1962">
                  <c:v>1.28997802734375</c:v>
                </c:pt>
                <c:pt idx="1963">
                  <c:v>1.29241943359375</c:v>
                </c:pt>
                <c:pt idx="1964">
                  <c:v>1.29486083984375</c:v>
                </c:pt>
                <c:pt idx="1965">
                  <c:v>1.29730224609375</c:v>
                </c:pt>
                <c:pt idx="1966">
                  <c:v>1.29974365234375</c:v>
                </c:pt>
                <c:pt idx="1967">
                  <c:v>1.30218505859375</c:v>
                </c:pt>
                <c:pt idx="1968">
                  <c:v>1.30462646484375</c:v>
                </c:pt>
                <c:pt idx="1969">
                  <c:v>1.30706787109375</c:v>
                </c:pt>
                <c:pt idx="1970">
                  <c:v>1.30950927734375</c:v>
                </c:pt>
                <c:pt idx="1971">
                  <c:v>1.31195068359375</c:v>
                </c:pt>
                <c:pt idx="1972">
                  <c:v>1.31439208984375</c:v>
                </c:pt>
                <c:pt idx="1973">
                  <c:v>1.31683349609375</c:v>
                </c:pt>
                <c:pt idx="1974">
                  <c:v>1.31927490234375</c:v>
                </c:pt>
                <c:pt idx="1975">
                  <c:v>1.32171630859375</c:v>
                </c:pt>
                <c:pt idx="1976">
                  <c:v>1.32415771484375</c:v>
                </c:pt>
                <c:pt idx="1977">
                  <c:v>1.32659912109375</c:v>
                </c:pt>
                <c:pt idx="1978">
                  <c:v>1.32904052734375</c:v>
                </c:pt>
                <c:pt idx="1979">
                  <c:v>1.33148193359375</c:v>
                </c:pt>
                <c:pt idx="1980">
                  <c:v>1.33392333984375</c:v>
                </c:pt>
                <c:pt idx="1981">
                  <c:v>1.33636474609375</c:v>
                </c:pt>
                <c:pt idx="1982">
                  <c:v>1.33880615234375</c:v>
                </c:pt>
                <c:pt idx="1983">
                  <c:v>1.34124755859375</c:v>
                </c:pt>
                <c:pt idx="1984">
                  <c:v>1.34368896484375</c:v>
                </c:pt>
                <c:pt idx="1985">
                  <c:v>1.34613037109375</c:v>
                </c:pt>
                <c:pt idx="1986">
                  <c:v>1.34857177734375</c:v>
                </c:pt>
                <c:pt idx="1987">
                  <c:v>1.35101318359375</c:v>
                </c:pt>
                <c:pt idx="1988">
                  <c:v>1.35345458984375</c:v>
                </c:pt>
                <c:pt idx="1989">
                  <c:v>1.35589599609375</c:v>
                </c:pt>
                <c:pt idx="1990">
                  <c:v>1.35833740234375</c:v>
                </c:pt>
                <c:pt idx="1991">
                  <c:v>1.36077880859375</c:v>
                </c:pt>
                <c:pt idx="1992">
                  <c:v>1.36322021484375</c:v>
                </c:pt>
                <c:pt idx="1993">
                  <c:v>1.36566162109375</c:v>
                </c:pt>
                <c:pt idx="1994">
                  <c:v>1.36810302734375</c:v>
                </c:pt>
                <c:pt idx="1995">
                  <c:v>1.37054443359375</c:v>
                </c:pt>
                <c:pt idx="1996">
                  <c:v>1.37298583984375</c:v>
                </c:pt>
                <c:pt idx="1997">
                  <c:v>1.37542724609375</c:v>
                </c:pt>
                <c:pt idx="1998">
                  <c:v>1.37786865234375</c:v>
                </c:pt>
                <c:pt idx="1999">
                  <c:v>1.38031005859375</c:v>
                </c:pt>
                <c:pt idx="2000">
                  <c:v>1.38275146484375</c:v>
                </c:pt>
                <c:pt idx="2001">
                  <c:v>1.38519287109375</c:v>
                </c:pt>
                <c:pt idx="2002">
                  <c:v>1.38763427734375</c:v>
                </c:pt>
                <c:pt idx="2003">
                  <c:v>1.39007568359375</c:v>
                </c:pt>
                <c:pt idx="2004">
                  <c:v>1.39251708984375</c:v>
                </c:pt>
                <c:pt idx="2005">
                  <c:v>1.39495849609375</c:v>
                </c:pt>
                <c:pt idx="2006">
                  <c:v>1.39739990234375</c:v>
                </c:pt>
                <c:pt idx="2007">
                  <c:v>1.39984130859375</c:v>
                </c:pt>
                <c:pt idx="2008">
                  <c:v>1.40228271484375</c:v>
                </c:pt>
                <c:pt idx="2009">
                  <c:v>1.40472412109375</c:v>
                </c:pt>
                <c:pt idx="2010">
                  <c:v>1.40716552734375</c:v>
                </c:pt>
                <c:pt idx="2011">
                  <c:v>1.40960693359375</c:v>
                </c:pt>
                <c:pt idx="2012">
                  <c:v>1.41204833984375</c:v>
                </c:pt>
                <c:pt idx="2013">
                  <c:v>1.41448974609375</c:v>
                </c:pt>
                <c:pt idx="2014">
                  <c:v>1.41693115234375</c:v>
                </c:pt>
                <c:pt idx="2015">
                  <c:v>1.41937255859375</c:v>
                </c:pt>
                <c:pt idx="2016">
                  <c:v>1.42181396484375</c:v>
                </c:pt>
                <c:pt idx="2017">
                  <c:v>1.42425537109375</c:v>
                </c:pt>
                <c:pt idx="2018">
                  <c:v>1.42669677734375</c:v>
                </c:pt>
                <c:pt idx="2019">
                  <c:v>1.42913818359375</c:v>
                </c:pt>
                <c:pt idx="2020">
                  <c:v>1.43157958984375</c:v>
                </c:pt>
                <c:pt idx="2021">
                  <c:v>1.43402099609375</c:v>
                </c:pt>
                <c:pt idx="2022">
                  <c:v>1.43646240234375</c:v>
                </c:pt>
                <c:pt idx="2023">
                  <c:v>1.43890380859375</c:v>
                </c:pt>
                <c:pt idx="2024">
                  <c:v>1.44134521484375</c:v>
                </c:pt>
                <c:pt idx="2025">
                  <c:v>1.44378662109375</c:v>
                </c:pt>
                <c:pt idx="2026">
                  <c:v>1.44622802734375</c:v>
                </c:pt>
                <c:pt idx="2027">
                  <c:v>1.44866943359375</c:v>
                </c:pt>
                <c:pt idx="2028">
                  <c:v>1.45111083984375</c:v>
                </c:pt>
                <c:pt idx="2029">
                  <c:v>1.45355224609375</c:v>
                </c:pt>
                <c:pt idx="2030">
                  <c:v>1.45599365234375</c:v>
                </c:pt>
                <c:pt idx="2031">
                  <c:v>1.45843505859375</c:v>
                </c:pt>
                <c:pt idx="2032">
                  <c:v>1.46087646484375</c:v>
                </c:pt>
                <c:pt idx="2033">
                  <c:v>1.46331787109375</c:v>
                </c:pt>
                <c:pt idx="2034">
                  <c:v>1.46575927734375</c:v>
                </c:pt>
                <c:pt idx="2035">
                  <c:v>1.46820068359375</c:v>
                </c:pt>
                <c:pt idx="2036">
                  <c:v>1.47064208984375</c:v>
                </c:pt>
                <c:pt idx="2037">
                  <c:v>1.47308349609375</c:v>
                </c:pt>
                <c:pt idx="2038">
                  <c:v>1.47552490234375</c:v>
                </c:pt>
                <c:pt idx="2039">
                  <c:v>1.47796630859375</c:v>
                </c:pt>
                <c:pt idx="2040">
                  <c:v>1.48040771484375</c:v>
                </c:pt>
                <c:pt idx="2041">
                  <c:v>1.48284912109375</c:v>
                </c:pt>
                <c:pt idx="2042">
                  <c:v>1.48529052734375</c:v>
                </c:pt>
                <c:pt idx="2043">
                  <c:v>1.48773193359375</c:v>
                </c:pt>
                <c:pt idx="2044">
                  <c:v>1.49017333984375</c:v>
                </c:pt>
                <c:pt idx="2045">
                  <c:v>1.49261474609375</c:v>
                </c:pt>
                <c:pt idx="2046">
                  <c:v>1.49505615234375</c:v>
                </c:pt>
                <c:pt idx="2047">
                  <c:v>1.49749755859375</c:v>
                </c:pt>
              </c:numCache>
            </c:numRef>
          </c:xVal>
          <c:yVal>
            <c:numRef>
              <c:f>'1 to 1.5'!$B$2:$B$5120</c:f>
              <c:numCache>
                <c:formatCode>General</c:formatCode>
                <c:ptCount val="5119"/>
                <c:pt idx="0">
                  <c:v>3.7908935546875006E-5</c:v>
                </c:pt>
                <c:pt idx="1">
                  <c:v>3.6175537109375E-5</c:v>
                </c:pt>
                <c:pt idx="2">
                  <c:v>3.4567260742187501E-5</c:v>
                </c:pt>
                <c:pt idx="3">
                  <c:v>3.3053588867187505E-5</c:v>
                </c:pt>
                <c:pt idx="4">
                  <c:v>3.1619262695312501E-5</c:v>
                </c:pt>
                <c:pt idx="5">
                  <c:v>3.0252075195312502E-5</c:v>
                </c:pt>
                <c:pt idx="6">
                  <c:v>2.8936767578125001E-5</c:v>
                </c:pt>
                <c:pt idx="7">
                  <c:v>2.7691650390625003E-5</c:v>
                </c:pt>
                <c:pt idx="8">
                  <c:v>2.6492309570312503E-5</c:v>
                </c:pt>
                <c:pt idx="9">
                  <c:v>2.5335693359375001E-5</c:v>
                </c:pt>
                <c:pt idx="10">
                  <c:v>2.4221801757812502E-5</c:v>
                </c:pt>
                <c:pt idx="11">
                  <c:v>2.3165893554687503E-5</c:v>
                </c:pt>
                <c:pt idx="12">
                  <c:v>2.2140502929687501E-5</c:v>
                </c:pt>
                <c:pt idx="13">
                  <c:v>2.1166992187500003E-5</c:v>
                </c:pt>
                <c:pt idx="14">
                  <c:v>2.0233154296875001E-5</c:v>
                </c:pt>
                <c:pt idx="15">
                  <c:v>1.9332885742187502E-5</c:v>
                </c:pt>
                <c:pt idx="16">
                  <c:v>1.8463134765625003E-5</c:v>
                </c:pt>
                <c:pt idx="17">
                  <c:v>1.7642211914062502E-5</c:v>
                </c:pt>
                <c:pt idx="18">
                  <c:v>1.6851806640625001E-5</c:v>
                </c:pt>
                <c:pt idx="19">
                  <c:v>1.6094970703125003E-5</c:v>
                </c:pt>
                <c:pt idx="20">
                  <c:v>1.5368652343750001E-5</c:v>
                </c:pt>
                <c:pt idx="21">
                  <c:v>1.4675903320312502E-5</c:v>
                </c:pt>
                <c:pt idx="22">
                  <c:v>1.4010620117187502E-5</c:v>
                </c:pt>
                <c:pt idx="23">
                  <c:v>1.337890625E-5</c:v>
                </c:pt>
                <c:pt idx="24">
                  <c:v>1.2765502929687502E-5</c:v>
                </c:pt>
                <c:pt idx="25">
                  <c:v>1.2185668945312501E-5</c:v>
                </c:pt>
                <c:pt idx="26">
                  <c:v>1.1639404296875001E-5</c:v>
                </c:pt>
                <c:pt idx="27">
                  <c:v>1.1108398437500001E-5</c:v>
                </c:pt>
                <c:pt idx="28">
                  <c:v>1.0607910156250001E-5</c:v>
                </c:pt>
                <c:pt idx="29">
                  <c:v>1.0125732421875001E-5</c:v>
                </c:pt>
                <c:pt idx="30">
                  <c:v>9.6679687500000008E-6</c:v>
                </c:pt>
                <c:pt idx="31">
                  <c:v>9.2346191406250011E-6</c:v>
                </c:pt>
                <c:pt idx="32">
                  <c:v>8.8165283203125014E-6</c:v>
                </c:pt>
                <c:pt idx="33">
                  <c:v>8.4228515625000007E-6</c:v>
                </c:pt>
                <c:pt idx="34">
                  <c:v>8.0383300781250007E-6</c:v>
                </c:pt>
                <c:pt idx="35">
                  <c:v>7.6812744140625011E-6</c:v>
                </c:pt>
                <c:pt idx="36">
                  <c:v>7.3394775390625006E-6</c:v>
                </c:pt>
                <c:pt idx="37">
                  <c:v>7.012939453125001E-6</c:v>
                </c:pt>
                <c:pt idx="38">
                  <c:v>6.7077636718750007E-6</c:v>
                </c:pt>
                <c:pt idx="39">
                  <c:v>6.4086914062500006E-6</c:v>
                </c:pt>
                <c:pt idx="40">
                  <c:v>6.1340332031250004E-6</c:v>
                </c:pt>
                <c:pt idx="41">
                  <c:v>5.8685302734375008E-6</c:v>
                </c:pt>
                <c:pt idx="42">
                  <c:v>5.6030273437500004E-6</c:v>
                </c:pt>
                <c:pt idx="43">
                  <c:v>5.3619384765625007E-6</c:v>
                </c:pt>
                <c:pt idx="44">
                  <c:v>5.1300048828125008E-6</c:v>
                </c:pt>
                <c:pt idx="45">
                  <c:v>4.9133300781250001E-6</c:v>
                </c:pt>
                <c:pt idx="46">
                  <c:v>4.7061157226562504E-6</c:v>
                </c:pt>
                <c:pt idx="47">
                  <c:v>4.5043945312500003E-6</c:v>
                </c:pt>
                <c:pt idx="48">
                  <c:v>4.3182373046875004E-6</c:v>
                </c:pt>
                <c:pt idx="49">
                  <c:v>4.1351318359375003E-6</c:v>
                </c:pt>
                <c:pt idx="50">
                  <c:v>3.9675903320312496E-6</c:v>
                </c:pt>
                <c:pt idx="51">
                  <c:v>3.804931640625E-6</c:v>
                </c:pt>
                <c:pt idx="52">
                  <c:v>3.6459350585937498E-6</c:v>
                </c:pt>
                <c:pt idx="53">
                  <c:v>3.5028076171874998E-6</c:v>
                </c:pt>
                <c:pt idx="54">
                  <c:v>3.3563232421874998E-6</c:v>
                </c:pt>
                <c:pt idx="55">
                  <c:v>3.2278442382812497E-6</c:v>
                </c:pt>
                <c:pt idx="56">
                  <c:v>3.09600830078125E-6</c:v>
                </c:pt>
                <c:pt idx="57">
                  <c:v>2.9733276367187497E-6</c:v>
                </c:pt>
                <c:pt idx="58">
                  <c:v>2.8607177734374997E-6</c:v>
                </c:pt>
                <c:pt idx="59">
                  <c:v>2.7493286132812497E-6</c:v>
                </c:pt>
                <c:pt idx="60">
                  <c:v>2.6452636718749998E-6</c:v>
                </c:pt>
                <c:pt idx="61">
                  <c:v>2.54302978515625E-6</c:v>
                </c:pt>
                <c:pt idx="62">
                  <c:v>2.4490356445312501E-6</c:v>
                </c:pt>
                <c:pt idx="63">
                  <c:v>2.35748291015625E-6</c:v>
                </c:pt>
                <c:pt idx="64">
                  <c:v>2.2702026367187499E-6</c:v>
                </c:pt>
                <c:pt idx="65">
                  <c:v>2.18597412109375E-6</c:v>
                </c:pt>
                <c:pt idx="66">
                  <c:v>2.1087646484374998E-6</c:v>
                </c:pt>
                <c:pt idx="67">
                  <c:v>2.0303344726562498E-6</c:v>
                </c:pt>
                <c:pt idx="68">
                  <c:v>1.9604492187499997E-6</c:v>
                </c:pt>
                <c:pt idx="69">
                  <c:v>1.88873291015625E-6</c:v>
                </c:pt>
                <c:pt idx="70">
                  <c:v>1.8231201171874998E-6</c:v>
                </c:pt>
                <c:pt idx="71">
                  <c:v>1.7620849609375E-6</c:v>
                </c:pt>
                <c:pt idx="72">
                  <c:v>1.705322265625E-6</c:v>
                </c:pt>
                <c:pt idx="73">
                  <c:v>1.6476440429687499E-6</c:v>
                </c:pt>
                <c:pt idx="74">
                  <c:v>1.58721923828125E-6</c:v>
                </c:pt>
                <c:pt idx="75">
                  <c:v>1.5368652343749998E-6</c:v>
                </c:pt>
                <c:pt idx="76">
                  <c:v>1.4859008789062499E-6</c:v>
                </c:pt>
                <c:pt idx="77">
                  <c:v>1.4382934570312499E-6</c:v>
                </c:pt>
                <c:pt idx="78">
                  <c:v>1.3909912109374999E-6</c:v>
                </c:pt>
                <c:pt idx="79">
                  <c:v>1.3458251953125E-6</c:v>
                </c:pt>
                <c:pt idx="80">
                  <c:v>1.30279541015625E-6</c:v>
                </c:pt>
                <c:pt idx="81">
                  <c:v>1.2588500976562498E-6</c:v>
                </c:pt>
                <c:pt idx="82">
                  <c:v>1.2216186523437499E-6</c:v>
                </c:pt>
                <c:pt idx="83">
                  <c:v>1.1837768554687499E-6</c:v>
                </c:pt>
                <c:pt idx="84">
                  <c:v>1.14654541015625E-6</c:v>
                </c:pt>
                <c:pt idx="85">
                  <c:v>1.1117553710937499E-6</c:v>
                </c:pt>
                <c:pt idx="86">
                  <c:v>1.0772705078124999E-6</c:v>
                </c:pt>
                <c:pt idx="87">
                  <c:v>1.0473632812499999E-6</c:v>
                </c:pt>
                <c:pt idx="88">
                  <c:v>1.0122680664062499E-6</c:v>
                </c:pt>
                <c:pt idx="89">
                  <c:v>9.8236083984374989E-7</c:v>
                </c:pt>
                <c:pt idx="90">
                  <c:v>9.5886230468749989E-7</c:v>
                </c:pt>
                <c:pt idx="91">
                  <c:v>9.2559814453124998E-7</c:v>
                </c:pt>
                <c:pt idx="92">
                  <c:v>9.0148925781250001E-7</c:v>
                </c:pt>
                <c:pt idx="93">
                  <c:v>8.7402343749999996E-7</c:v>
                </c:pt>
                <c:pt idx="94">
                  <c:v>8.5144042968749993E-7</c:v>
                </c:pt>
                <c:pt idx="95">
                  <c:v>8.2733154296874996E-7</c:v>
                </c:pt>
                <c:pt idx="96">
                  <c:v>8.0047607421875E-7</c:v>
                </c:pt>
                <c:pt idx="97">
                  <c:v>7.8124999999999993E-7</c:v>
                </c:pt>
                <c:pt idx="98">
                  <c:v>7.5927734374999998E-7</c:v>
                </c:pt>
                <c:pt idx="99">
                  <c:v>7.4005126953124992E-7</c:v>
                </c:pt>
                <c:pt idx="100">
                  <c:v>7.1807861328124996E-7</c:v>
                </c:pt>
                <c:pt idx="101">
                  <c:v>6.9885253906250001E-7</c:v>
                </c:pt>
                <c:pt idx="102">
                  <c:v>6.8023681640624992E-7</c:v>
                </c:pt>
                <c:pt idx="103">
                  <c:v>6.5917968749999993E-7</c:v>
                </c:pt>
                <c:pt idx="104">
                  <c:v>6.4483642578124998E-7</c:v>
                </c:pt>
                <c:pt idx="105">
                  <c:v>6.2652587890624999E-7</c:v>
                </c:pt>
                <c:pt idx="106">
                  <c:v>6.0668945312499995E-7</c:v>
                </c:pt>
                <c:pt idx="107">
                  <c:v>5.9265136718749999E-7</c:v>
                </c:pt>
                <c:pt idx="108">
                  <c:v>5.7525634765624996E-7</c:v>
                </c:pt>
                <c:pt idx="109">
                  <c:v>5.6152343749999999E-7</c:v>
                </c:pt>
                <c:pt idx="110">
                  <c:v>5.45654296875E-7</c:v>
                </c:pt>
                <c:pt idx="111">
                  <c:v>5.3100585937499996E-7</c:v>
                </c:pt>
                <c:pt idx="112">
                  <c:v>5.1635742187499992E-7</c:v>
                </c:pt>
                <c:pt idx="113">
                  <c:v>5.0476074218749997E-7</c:v>
                </c:pt>
                <c:pt idx="114">
                  <c:v>4.9072265625000002E-7</c:v>
                </c:pt>
                <c:pt idx="115">
                  <c:v>4.7607421874999998E-7</c:v>
                </c:pt>
                <c:pt idx="116">
                  <c:v>4.6600341796874996E-7</c:v>
                </c:pt>
                <c:pt idx="117">
                  <c:v>4.522705078125E-7</c:v>
                </c:pt>
                <c:pt idx="118">
                  <c:v>4.3975830078124998E-7</c:v>
                </c:pt>
                <c:pt idx="119">
                  <c:v>4.2932128906249997E-7</c:v>
                </c:pt>
                <c:pt idx="120">
                  <c:v>4.1519165039062497E-7</c:v>
                </c:pt>
                <c:pt idx="121">
                  <c:v>4.0612792968749996E-7</c:v>
                </c:pt>
                <c:pt idx="122">
                  <c:v>3.9630126953124998E-7</c:v>
                </c:pt>
                <c:pt idx="123">
                  <c:v>3.84307861328125E-7</c:v>
                </c:pt>
                <c:pt idx="124">
                  <c:v>3.7432861328124997E-7</c:v>
                </c:pt>
                <c:pt idx="125">
                  <c:v>3.6083984374999998E-7</c:v>
                </c:pt>
                <c:pt idx="126">
                  <c:v>3.5153198242187499E-7</c:v>
                </c:pt>
                <c:pt idx="127">
                  <c:v>3.4490966796874999E-7</c:v>
                </c:pt>
                <c:pt idx="128">
                  <c:v>3.3197021484374996E-7</c:v>
                </c:pt>
                <c:pt idx="129">
                  <c:v>3.2556152343749996E-7</c:v>
                </c:pt>
                <c:pt idx="130">
                  <c:v>3.1503295898437496E-7</c:v>
                </c:pt>
                <c:pt idx="131">
                  <c:v>3.0789184570312497E-7</c:v>
                </c:pt>
                <c:pt idx="132">
                  <c:v>2.9724121093750001E-7</c:v>
                </c:pt>
                <c:pt idx="133">
                  <c:v>2.8808593749999996E-7</c:v>
                </c:pt>
                <c:pt idx="134">
                  <c:v>2.81982421875E-7</c:v>
                </c:pt>
                <c:pt idx="135">
                  <c:v>2.7142333984374997E-7</c:v>
                </c:pt>
                <c:pt idx="136">
                  <c:v>2.6531982421875001E-7</c:v>
                </c:pt>
                <c:pt idx="137">
                  <c:v>2.5686645507812497E-7</c:v>
                </c:pt>
                <c:pt idx="138">
                  <c:v>2.4765014648437497E-7</c:v>
                </c:pt>
                <c:pt idx="139">
                  <c:v>2.4267578124999997E-7</c:v>
                </c:pt>
                <c:pt idx="140">
                  <c:v>2.33306884765625E-7</c:v>
                </c:pt>
                <c:pt idx="141">
                  <c:v>2.2659301757812498E-7</c:v>
                </c:pt>
                <c:pt idx="142">
                  <c:v>2.2015380859375E-7</c:v>
                </c:pt>
                <c:pt idx="143">
                  <c:v>2.086181640625E-7</c:v>
                </c:pt>
                <c:pt idx="144">
                  <c:v>2.042236328125E-7</c:v>
                </c:pt>
                <c:pt idx="145">
                  <c:v>1.9586181640625E-7</c:v>
                </c:pt>
                <c:pt idx="146">
                  <c:v>1.8875122070312499E-7</c:v>
                </c:pt>
                <c:pt idx="147">
                  <c:v>1.8164062499999999E-7</c:v>
                </c:pt>
                <c:pt idx="148">
                  <c:v>1.7639160156249999E-7</c:v>
                </c:pt>
                <c:pt idx="149">
                  <c:v>1.7080688476562499E-7</c:v>
                </c:pt>
                <c:pt idx="150">
                  <c:v>1.6223144531249999E-7</c:v>
                </c:pt>
                <c:pt idx="151">
                  <c:v>1.5783691406249999E-7</c:v>
                </c:pt>
                <c:pt idx="152">
                  <c:v>1.4965820312499998E-7</c:v>
                </c:pt>
                <c:pt idx="153">
                  <c:v>1.44012451171875E-7</c:v>
                </c:pt>
                <c:pt idx="154">
                  <c:v>1.3986206054687498E-7</c:v>
                </c:pt>
                <c:pt idx="155">
                  <c:v>1.3073730468749999E-7</c:v>
                </c:pt>
                <c:pt idx="156">
                  <c:v>1.258544921875E-7</c:v>
                </c:pt>
                <c:pt idx="157">
                  <c:v>1.1898803710937499E-7</c:v>
                </c:pt>
                <c:pt idx="158">
                  <c:v>1.11572265625E-7</c:v>
                </c:pt>
                <c:pt idx="159">
                  <c:v>1.09954833984375E-7</c:v>
                </c:pt>
                <c:pt idx="160">
                  <c:v>1.0198974609375E-7</c:v>
                </c:pt>
                <c:pt idx="161">
                  <c:v>9.7595214843749997E-8</c:v>
                </c:pt>
                <c:pt idx="162">
                  <c:v>9.3383789062499993E-8</c:v>
                </c:pt>
                <c:pt idx="163">
                  <c:v>8.6944580078124999E-8</c:v>
                </c:pt>
                <c:pt idx="164">
                  <c:v>8.1176757812500001E-8</c:v>
                </c:pt>
                <c:pt idx="165">
                  <c:v>7.6263427734374998E-8</c:v>
                </c:pt>
                <c:pt idx="166">
                  <c:v>7.1563720703124996E-8</c:v>
                </c:pt>
                <c:pt idx="167">
                  <c:v>6.451416015625E-8</c:v>
                </c:pt>
                <c:pt idx="168">
                  <c:v>6.1096191406249996E-8</c:v>
                </c:pt>
                <c:pt idx="169">
                  <c:v>5.6457519531249996E-8</c:v>
                </c:pt>
                <c:pt idx="170">
                  <c:v>4.8370361328124995E-8</c:v>
                </c:pt>
                <c:pt idx="171">
                  <c:v>4.7393798828124997E-8</c:v>
                </c:pt>
                <c:pt idx="172">
                  <c:v>3.9321899414062498E-8</c:v>
                </c:pt>
                <c:pt idx="173">
                  <c:v>3.67431640625E-8</c:v>
                </c:pt>
                <c:pt idx="174">
                  <c:v>3.2348632812499999E-8</c:v>
                </c:pt>
                <c:pt idx="175">
                  <c:v>2.3956298828125E-8</c:v>
                </c:pt>
                <c:pt idx="176">
                  <c:v>2.0306396484375001E-8</c:v>
                </c:pt>
                <c:pt idx="177">
                  <c:v>1.4324951171874999E-8</c:v>
                </c:pt>
                <c:pt idx="178">
                  <c:v>1.048583984375E-8</c:v>
                </c:pt>
                <c:pt idx="179">
                  <c:v>6.7413330078125001E-9</c:v>
                </c:pt>
                <c:pt idx="180">
                  <c:v>1.4892578125E-9</c:v>
                </c:pt>
                <c:pt idx="181">
                  <c:v>-4.3395996093749996E-9</c:v>
                </c:pt>
                <c:pt idx="182">
                  <c:v>-7.8155517578124997E-9</c:v>
                </c:pt>
                <c:pt idx="183">
                  <c:v>-1.3519287109374999E-8</c:v>
                </c:pt>
                <c:pt idx="184">
                  <c:v>-1.9195556640625E-8</c:v>
                </c:pt>
                <c:pt idx="185">
                  <c:v>-2.1676635742187499E-8</c:v>
                </c:pt>
                <c:pt idx="186">
                  <c:v>-2.60528564453125E-8</c:v>
                </c:pt>
                <c:pt idx="187">
                  <c:v>-3.1542968749999999E-8</c:v>
                </c:pt>
                <c:pt idx="188">
                  <c:v>-3.4918212890624998E-8</c:v>
                </c:pt>
                <c:pt idx="189">
                  <c:v>-4.4311523437499998E-8</c:v>
                </c:pt>
                <c:pt idx="190">
                  <c:v>-4.6295166015624997E-8</c:v>
                </c:pt>
                <c:pt idx="191">
                  <c:v>-4.8248291015624998E-8</c:v>
                </c:pt>
                <c:pt idx="192">
                  <c:v>-5.4809570312499996E-8</c:v>
                </c:pt>
                <c:pt idx="193">
                  <c:v>-5.6427001953124998E-8</c:v>
                </c:pt>
                <c:pt idx="194">
                  <c:v>-6.2042236328125003E-8</c:v>
                </c:pt>
                <c:pt idx="195">
                  <c:v>-6.7413330078125001E-8</c:v>
                </c:pt>
                <c:pt idx="196">
                  <c:v>-6.9976806640624997E-8</c:v>
                </c:pt>
                <c:pt idx="197">
                  <c:v>-7.5622558593749992E-8</c:v>
                </c:pt>
                <c:pt idx="198">
                  <c:v>-7.6965332031249998E-8</c:v>
                </c:pt>
                <c:pt idx="199">
                  <c:v>-8.3557128906249999E-8</c:v>
                </c:pt>
                <c:pt idx="200">
                  <c:v>-8.5723876953124996E-8</c:v>
                </c:pt>
                <c:pt idx="201">
                  <c:v>-9.0972900390624991E-8</c:v>
                </c:pt>
                <c:pt idx="202">
                  <c:v>-9.7290039062499996E-8</c:v>
                </c:pt>
                <c:pt idx="203">
                  <c:v>-1.0028076171875E-7</c:v>
                </c:pt>
                <c:pt idx="204">
                  <c:v>-1.0498046875E-7</c:v>
                </c:pt>
                <c:pt idx="205">
                  <c:v>-1.06689453125E-7</c:v>
                </c:pt>
                <c:pt idx="206">
                  <c:v>-1.1001586914062499E-7</c:v>
                </c:pt>
                <c:pt idx="207">
                  <c:v>-1.1837768554687499E-7</c:v>
                </c:pt>
                <c:pt idx="208">
                  <c:v>-1.19049072265625E-7</c:v>
                </c:pt>
                <c:pt idx="209">
                  <c:v>-1.25457763671875E-7</c:v>
                </c:pt>
                <c:pt idx="210">
                  <c:v>-1.2841796875E-7</c:v>
                </c:pt>
                <c:pt idx="211">
                  <c:v>-1.32843017578125E-7</c:v>
                </c:pt>
                <c:pt idx="212">
                  <c:v>-1.3967895507812498E-7</c:v>
                </c:pt>
                <c:pt idx="213">
                  <c:v>-1.40167236328125E-7</c:v>
                </c:pt>
                <c:pt idx="214">
                  <c:v>-1.4648437499999999E-7</c:v>
                </c:pt>
                <c:pt idx="215">
                  <c:v>-1.4849853515624999E-7</c:v>
                </c:pt>
                <c:pt idx="216">
                  <c:v>-1.5451049804687499E-7</c:v>
                </c:pt>
                <c:pt idx="217">
                  <c:v>-1.573486328125E-7</c:v>
                </c:pt>
                <c:pt idx="218">
                  <c:v>-1.60919189453125E-7</c:v>
                </c:pt>
                <c:pt idx="219">
                  <c:v>-1.65924072265625E-7</c:v>
                </c:pt>
                <c:pt idx="220">
                  <c:v>-1.67694091796875E-7</c:v>
                </c:pt>
                <c:pt idx="221">
                  <c:v>-1.74713134765625E-7</c:v>
                </c:pt>
                <c:pt idx="222">
                  <c:v>-1.7889404296875E-7</c:v>
                </c:pt>
                <c:pt idx="223">
                  <c:v>-1.7999267578124999E-7</c:v>
                </c:pt>
                <c:pt idx="224">
                  <c:v>-1.86431884765625E-7</c:v>
                </c:pt>
                <c:pt idx="225">
                  <c:v>-1.8682861328125E-7</c:v>
                </c:pt>
                <c:pt idx="226">
                  <c:v>-1.920166015625E-7</c:v>
                </c:pt>
                <c:pt idx="227">
                  <c:v>-1.9674682617187499E-7</c:v>
                </c:pt>
                <c:pt idx="228">
                  <c:v>-1.98638916015625E-7</c:v>
                </c:pt>
                <c:pt idx="229">
                  <c:v>-2.0492553710937499E-7</c:v>
                </c:pt>
                <c:pt idx="230">
                  <c:v>-2.0648193359374998E-7</c:v>
                </c:pt>
                <c:pt idx="231">
                  <c:v>-2.1197509765625E-7</c:v>
                </c:pt>
                <c:pt idx="232">
                  <c:v>-2.1322631835937498E-7</c:v>
                </c:pt>
                <c:pt idx="233">
                  <c:v>-2.1682739257812498E-7</c:v>
                </c:pt>
                <c:pt idx="234">
                  <c:v>-2.227783203125E-7</c:v>
                </c:pt>
                <c:pt idx="235">
                  <c:v>-2.2421264648437498E-7</c:v>
                </c:pt>
                <c:pt idx="236">
                  <c:v>-2.2882080078124998E-7</c:v>
                </c:pt>
                <c:pt idx="237">
                  <c:v>-2.3098754882812498E-7</c:v>
                </c:pt>
                <c:pt idx="238">
                  <c:v>-2.32940673828125E-7</c:v>
                </c:pt>
                <c:pt idx="239">
                  <c:v>-2.39532470703125E-7</c:v>
                </c:pt>
                <c:pt idx="240">
                  <c:v>-2.4130249023437497E-7</c:v>
                </c:pt>
                <c:pt idx="241">
                  <c:v>-2.4758911132812501E-7</c:v>
                </c:pt>
                <c:pt idx="242">
                  <c:v>-2.4978637695312499E-7</c:v>
                </c:pt>
                <c:pt idx="243">
                  <c:v>-2.53662109375E-7</c:v>
                </c:pt>
                <c:pt idx="244">
                  <c:v>-2.5582885742187499E-7</c:v>
                </c:pt>
                <c:pt idx="245">
                  <c:v>-2.5833129882812501E-7</c:v>
                </c:pt>
                <c:pt idx="246">
                  <c:v>-2.6470947265624998E-7</c:v>
                </c:pt>
                <c:pt idx="247">
                  <c:v>-2.6791381835937501E-7</c:v>
                </c:pt>
                <c:pt idx="248">
                  <c:v>-2.7157592773437497E-7</c:v>
                </c:pt>
                <c:pt idx="249">
                  <c:v>-2.7435302734374999E-7</c:v>
                </c:pt>
                <c:pt idx="250">
                  <c:v>-2.7566528320312498E-7</c:v>
                </c:pt>
                <c:pt idx="251">
                  <c:v>-2.8189086914062501E-7</c:v>
                </c:pt>
                <c:pt idx="252">
                  <c:v>-2.8283691406250001E-7</c:v>
                </c:pt>
                <c:pt idx="253">
                  <c:v>-2.9211425781249997E-7</c:v>
                </c:pt>
                <c:pt idx="254">
                  <c:v>-2.9248046874999996E-7</c:v>
                </c:pt>
                <c:pt idx="255">
                  <c:v>-2.9388427734374999E-7</c:v>
                </c:pt>
                <c:pt idx="256">
                  <c:v>-2.9995727539062498E-7</c:v>
                </c:pt>
                <c:pt idx="257">
                  <c:v>-2.9940795898437501E-7</c:v>
                </c:pt>
                <c:pt idx="258">
                  <c:v>-3.0584716796874999E-7</c:v>
                </c:pt>
                <c:pt idx="259">
                  <c:v>-3.0880737304687499E-7</c:v>
                </c:pt>
                <c:pt idx="260">
                  <c:v>-3.1170654296874997E-7</c:v>
                </c:pt>
                <c:pt idx="261">
                  <c:v>-3.1652832031249998E-7</c:v>
                </c:pt>
                <c:pt idx="262">
                  <c:v>-3.1726074218749997E-7</c:v>
                </c:pt>
                <c:pt idx="263">
                  <c:v>-3.2312011718750001E-7</c:v>
                </c:pt>
                <c:pt idx="264">
                  <c:v>-3.2482910156249997E-7</c:v>
                </c:pt>
                <c:pt idx="265">
                  <c:v>-3.2708740234375E-7</c:v>
                </c:pt>
                <c:pt idx="266">
                  <c:v>-3.33282470703125E-7</c:v>
                </c:pt>
                <c:pt idx="267">
                  <c:v>-3.3435058593749996E-7</c:v>
                </c:pt>
                <c:pt idx="268">
                  <c:v>-3.39202880859375E-7</c:v>
                </c:pt>
                <c:pt idx="269">
                  <c:v>-3.3981323242187497E-7</c:v>
                </c:pt>
                <c:pt idx="270">
                  <c:v>-3.4274291992187499E-7</c:v>
                </c:pt>
                <c:pt idx="271">
                  <c:v>-3.4985351562500001E-7</c:v>
                </c:pt>
                <c:pt idx="272">
                  <c:v>-3.521728515625E-7</c:v>
                </c:pt>
                <c:pt idx="273">
                  <c:v>-3.577880859375E-7</c:v>
                </c:pt>
                <c:pt idx="274">
                  <c:v>-3.5855102539062497E-7</c:v>
                </c:pt>
                <c:pt idx="275">
                  <c:v>-3.6145019531249996E-7</c:v>
                </c:pt>
                <c:pt idx="276">
                  <c:v>-3.6633300781249997E-7</c:v>
                </c:pt>
                <c:pt idx="277">
                  <c:v>-3.6663818359374996E-7</c:v>
                </c:pt>
                <c:pt idx="278">
                  <c:v>-3.74725341796875E-7</c:v>
                </c:pt>
                <c:pt idx="279">
                  <c:v>-3.7643432617187496E-7</c:v>
                </c:pt>
                <c:pt idx="280">
                  <c:v>-3.8067626953124997E-7</c:v>
                </c:pt>
                <c:pt idx="281">
                  <c:v>-3.8409423828125E-7</c:v>
                </c:pt>
                <c:pt idx="282">
                  <c:v>-3.8696289062499996E-7</c:v>
                </c:pt>
                <c:pt idx="283">
                  <c:v>-3.9251708984375001E-7</c:v>
                </c:pt>
                <c:pt idx="284">
                  <c:v>-3.9218139648437499E-7</c:v>
                </c:pt>
                <c:pt idx="285">
                  <c:v>-4.0118408203124999E-7</c:v>
                </c:pt>
                <c:pt idx="286">
                  <c:v>-4.0322875976562497E-7</c:v>
                </c:pt>
                <c:pt idx="287">
                  <c:v>-4.0310668945312501E-7</c:v>
                </c:pt>
                <c:pt idx="288">
                  <c:v>-4.0820312499999997E-7</c:v>
                </c:pt>
                <c:pt idx="289">
                  <c:v>-4.119873046875E-7</c:v>
                </c:pt>
                <c:pt idx="290">
                  <c:v>-4.1516113281249999E-7</c:v>
                </c:pt>
                <c:pt idx="291">
                  <c:v>-4.1912841796874999E-7</c:v>
                </c:pt>
                <c:pt idx="292">
                  <c:v>-4.2202758789062498E-7</c:v>
                </c:pt>
                <c:pt idx="293">
                  <c:v>-4.263916015625E-7</c:v>
                </c:pt>
                <c:pt idx="294">
                  <c:v>-4.2800903320312498E-7</c:v>
                </c:pt>
                <c:pt idx="295">
                  <c:v>-4.3304443359374998E-7</c:v>
                </c:pt>
                <c:pt idx="296">
                  <c:v>-4.3557739257812498E-7</c:v>
                </c:pt>
                <c:pt idx="297">
                  <c:v>-4.3844604492187499E-7</c:v>
                </c:pt>
                <c:pt idx="298">
                  <c:v>-4.4415283203124998E-7</c:v>
                </c:pt>
                <c:pt idx="299">
                  <c:v>-4.4540405273437496E-7</c:v>
                </c:pt>
                <c:pt idx="300">
                  <c:v>-4.4985961914062497E-7</c:v>
                </c:pt>
                <c:pt idx="301">
                  <c:v>-4.5040893554687499E-7</c:v>
                </c:pt>
                <c:pt idx="302">
                  <c:v>-4.5468139648437497E-7</c:v>
                </c:pt>
                <c:pt idx="303">
                  <c:v>-4.6072387695312498E-7</c:v>
                </c:pt>
                <c:pt idx="304">
                  <c:v>-4.62860107421875E-7</c:v>
                </c:pt>
                <c:pt idx="305">
                  <c:v>-4.6920776367187499E-7</c:v>
                </c:pt>
                <c:pt idx="306">
                  <c:v>-4.7161865234374997E-7</c:v>
                </c:pt>
                <c:pt idx="307">
                  <c:v>-4.7415161132812496E-7</c:v>
                </c:pt>
                <c:pt idx="308">
                  <c:v>-4.7860717773437497E-7</c:v>
                </c:pt>
                <c:pt idx="309">
                  <c:v>-4.8141479492187503E-7</c:v>
                </c:pt>
                <c:pt idx="310">
                  <c:v>-4.8663330078124995E-7</c:v>
                </c:pt>
                <c:pt idx="311">
                  <c:v>-4.8739624023437497E-7</c:v>
                </c:pt>
                <c:pt idx="312">
                  <c:v>-4.9310302734374996E-7</c:v>
                </c:pt>
                <c:pt idx="313">
                  <c:v>-4.9850463867187496E-7</c:v>
                </c:pt>
                <c:pt idx="314">
                  <c:v>-4.9862670898437498E-7</c:v>
                </c:pt>
                <c:pt idx="315">
                  <c:v>-5.0509643554687499E-7</c:v>
                </c:pt>
                <c:pt idx="316">
                  <c:v>-5.0445556640624999E-7</c:v>
                </c:pt>
                <c:pt idx="317">
                  <c:v>-5.1242065429687501E-7</c:v>
                </c:pt>
                <c:pt idx="318">
                  <c:v>-5.1681518554687496E-7</c:v>
                </c:pt>
                <c:pt idx="319">
                  <c:v>-5.1504516601562499E-7</c:v>
                </c:pt>
                <c:pt idx="320">
                  <c:v>-5.2249145507812502E-7</c:v>
                </c:pt>
                <c:pt idx="321">
                  <c:v>-5.2334594726562493E-7</c:v>
                </c:pt>
                <c:pt idx="322">
                  <c:v>-5.2954101562499998E-7</c:v>
                </c:pt>
                <c:pt idx="323">
                  <c:v>-5.3204345703124994E-7</c:v>
                </c:pt>
                <c:pt idx="324">
                  <c:v>-5.3338623046875001E-7</c:v>
                </c:pt>
                <c:pt idx="325">
                  <c:v>-5.4010009765624995E-7</c:v>
                </c:pt>
                <c:pt idx="326">
                  <c:v>-5.4055786132812499E-7</c:v>
                </c:pt>
                <c:pt idx="327">
                  <c:v>-5.4608154296875001E-7</c:v>
                </c:pt>
                <c:pt idx="328">
                  <c:v>-5.4885864257812492E-7</c:v>
                </c:pt>
                <c:pt idx="329">
                  <c:v>-5.5340576171875002E-7</c:v>
                </c:pt>
                <c:pt idx="330">
                  <c:v>-5.5801391601562497E-7</c:v>
                </c:pt>
                <c:pt idx="331">
                  <c:v>-5.5844116210937498E-7</c:v>
                </c:pt>
                <c:pt idx="332">
                  <c:v>-5.6387329101562501E-7</c:v>
                </c:pt>
                <c:pt idx="333">
                  <c:v>-5.6628417968749999E-7</c:v>
                </c:pt>
                <c:pt idx="334">
                  <c:v>-5.6985473632812496E-7</c:v>
                </c:pt>
                <c:pt idx="335">
                  <c:v>-5.7507324218749999E-7</c:v>
                </c:pt>
                <c:pt idx="336">
                  <c:v>-5.7647705078125002E-7</c:v>
                </c:pt>
                <c:pt idx="337">
                  <c:v>-5.8285522460937494E-7</c:v>
                </c:pt>
                <c:pt idx="338">
                  <c:v>-5.8496093749999992E-7</c:v>
                </c:pt>
                <c:pt idx="339">
                  <c:v>-5.8670043945312497E-7</c:v>
                </c:pt>
                <c:pt idx="340">
                  <c:v>-5.9442138671874996E-7</c:v>
                </c:pt>
                <c:pt idx="341">
                  <c:v>-5.9603881835937499E-7</c:v>
                </c:pt>
                <c:pt idx="342">
                  <c:v>-6.0073852539062493E-7</c:v>
                </c:pt>
                <c:pt idx="343">
                  <c:v>-6.0668945312499995E-7</c:v>
                </c:pt>
                <c:pt idx="344">
                  <c:v>-6.1004638671875003E-7</c:v>
                </c:pt>
                <c:pt idx="345">
                  <c:v>-6.1614990234374999E-7</c:v>
                </c:pt>
                <c:pt idx="346">
                  <c:v>-6.1676025390624996E-7</c:v>
                </c:pt>
                <c:pt idx="347">
                  <c:v>-6.2408447265624998E-7</c:v>
                </c:pt>
                <c:pt idx="348">
                  <c:v>-6.2561035156249992E-7</c:v>
                </c:pt>
                <c:pt idx="349">
                  <c:v>-6.3171386718749999E-7</c:v>
                </c:pt>
                <c:pt idx="350">
                  <c:v>-6.3598632812499992E-7</c:v>
                </c:pt>
                <c:pt idx="351">
                  <c:v>-6.3507080078124996E-7</c:v>
                </c:pt>
                <c:pt idx="352">
                  <c:v>-6.4117431640624992E-7</c:v>
                </c:pt>
                <c:pt idx="353">
                  <c:v>-6.4483642578124998E-7</c:v>
                </c:pt>
                <c:pt idx="354">
                  <c:v>-6.4880371093749993E-7</c:v>
                </c:pt>
                <c:pt idx="355">
                  <c:v>-6.5124511718749993E-7</c:v>
                </c:pt>
                <c:pt idx="356">
                  <c:v>-6.5429687500000002E-7</c:v>
                </c:pt>
                <c:pt idx="357">
                  <c:v>-6.5979003906250001E-7</c:v>
                </c:pt>
                <c:pt idx="358">
                  <c:v>-6.6162109374999994E-7</c:v>
                </c:pt>
                <c:pt idx="359">
                  <c:v>-6.6711425781249992E-7</c:v>
                </c:pt>
                <c:pt idx="360">
                  <c:v>-6.6864013671874997E-7</c:v>
                </c:pt>
                <c:pt idx="361">
                  <c:v>-6.7199707031249994E-7</c:v>
                </c:pt>
                <c:pt idx="362">
                  <c:v>-6.7993164062499993E-7</c:v>
                </c:pt>
                <c:pt idx="363">
                  <c:v>-6.7962646484374994E-7</c:v>
                </c:pt>
                <c:pt idx="364">
                  <c:v>-6.8572998046875001E-7</c:v>
                </c:pt>
                <c:pt idx="365">
                  <c:v>-6.8542480468749992E-7</c:v>
                </c:pt>
                <c:pt idx="366">
                  <c:v>-6.8969726562499996E-7</c:v>
                </c:pt>
                <c:pt idx="367">
                  <c:v>-6.9732666015624996E-7</c:v>
                </c:pt>
                <c:pt idx="368">
                  <c:v>-6.9915771484374999E-7</c:v>
                </c:pt>
                <c:pt idx="369">
                  <c:v>-7.0404052734375001E-7</c:v>
                </c:pt>
                <c:pt idx="370">
                  <c:v>-7.0709228515624999E-7</c:v>
                </c:pt>
                <c:pt idx="371">
                  <c:v>-7.1197509765625E-7</c:v>
                </c:pt>
                <c:pt idx="372">
                  <c:v>-7.1685791015625001E-7</c:v>
                </c:pt>
                <c:pt idx="373">
                  <c:v>-7.1838378906249995E-7</c:v>
                </c:pt>
                <c:pt idx="374">
                  <c:v>-7.2479248046875001E-7</c:v>
                </c:pt>
                <c:pt idx="375">
                  <c:v>-7.2814941406249998E-7</c:v>
                </c:pt>
                <c:pt idx="376">
                  <c:v>-7.3272705078125E-7</c:v>
                </c:pt>
                <c:pt idx="377">
                  <c:v>-7.3516845703125001E-7</c:v>
                </c:pt>
                <c:pt idx="378">
                  <c:v>-7.3760986328125002E-7</c:v>
                </c:pt>
                <c:pt idx="379">
                  <c:v>-7.4554443359375001E-7</c:v>
                </c:pt>
                <c:pt idx="380">
                  <c:v>-7.4554443359375001E-7</c:v>
                </c:pt>
                <c:pt idx="381">
                  <c:v>-7.5317382812500002E-7</c:v>
                </c:pt>
                <c:pt idx="382">
                  <c:v>-7.5958251953124997E-7</c:v>
                </c:pt>
                <c:pt idx="383">
                  <c:v>-7.5836181640625002E-7</c:v>
                </c:pt>
                <c:pt idx="384">
                  <c:v>-7.6568603515624993E-7</c:v>
                </c:pt>
                <c:pt idx="385">
                  <c:v>-7.6721191406249997E-7</c:v>
                </c:pt>
                <c:pt idx="386">
                  <c:v>-7.7423095703125001E-7</c:v>
                </c:pt>
                <c:pt idx="387">
                  <c:v>-7.7514648437499997E-7</c:v>
                </c:pt>
                <c:pt idx="388">
                  <c:v>-7.8033447265624997E-7</c:v>
                </c:pt>
                <c:pt idx="389">
                  <c:v>-7.8399658203124993E-7</c:v>
                </c:pt>
                <c:pt idx="390">
                  <c:v>-7.8521728515624998E-7</c:v>
                </c:pt>
                <c:pt idx="391">
                  <c:v>-7.9254150390625E-7</c:v>
                </c:pt>
                <c:pt idx="392">
                  <c:v>-7.9650878906249995E-7</c:v>
                </c:pt>
                <c:pt idx="393">
                  <c:v>-8.0017089843750001E-7</c:v>
                </c:pt>
                <c:pt idx="394">
                  <c:v>-8.0810546875E-7</c:v>
                </c:pt>
                <c:pt idx="395">
                  <c:v>-8.0993652343749993E-7</c:v>
                </c:pt>
                <c:pt idx="396">
                  <c:v>-8.1726074218749995E-7</c:v>
                </c:pt>
                <c:pt idx="397">
                  <c:v>-8.1542968749999992E-7</c:v>
                </c:pt>
                <c:pt idx="398">
                  <c:v>-8.2214355468749996E-7</c:v>
                </c:pt>
                <c:pt idx="399">
                  <c:v>-8.2794189453124993E-7</c:v>
                </c:pt>
                <c:pt idx="400">
                  <c:v>-8.3343505859374992E-7</c:v>
                </c:pt>
                <c:pt idx="401">
                  <c:v>-8.4014892578124997E-7</c:v>
                </c:pt>
                <c:pt idx="402">
                  <c:v>-8.4472656249999999E-7</c:v>
                </c:pt>
                <c:pt idx="403">
                  <c:v>-8.4625244140624993E-7</c:v>
                </c:pt>
                <c:pt idx="404">
                  <c:v>-8.5418701171874992E-7</c:v>
                </c:pt>
                <c:pt idx="405">
                  <c:v>-8.5540771484374998E-7</c:v>
                </c:pt>
                <c:pt idx="406">
                  <c:v>-8.6364746093749996E-7</c:v>
                </c:pt>
                <c:pt idx="407">
                  <c:v>-8.6853027343749998E-7</c:v>
                </c:pt>
                <c:pt idx="408">
                  <c:v>-8.7402343749999996E-7</c:v>
                </c:pt>
                <c:pt idx="409">
                  <c:v>-8.7615966796874998E-7</c:v>
                </c:pt>
                <c:pt idx="410">
                  <c:v>-8.8226318359374995E-7</c:v>
                </c:pt>
                <c:pt idx="411">
                  <c:v>-8.8836669921874991E-7</c:v>
                </c:pt>
                <c:pt idx="412">
                  <c:v>-8.9233398437499996E-7</c:v>
                </c:pt>
                <c:pt idx="413">
                  <c:v>-9.0362548828124992E-7</c:v>
                </c:pt>
                <c:pt idx="414">
                  <c:v>-9.0484619140624998E-7</c:v>
                </c:pt>
                <c:pt idx="415">
                  <c:v>-9.0637207031249992E-7</c:v>
                </c:pt>
                <c:pt idx="416">
                  <c:v>-9.1308593749999996E-7</c:v>
                </c:pt>
                <c:pt idx="417">
                  <c:v>-9.1766357421874998E-7</c:v>
                </c:pt>
                <c:pt idx="418">
                  <c:v>-9.2376708984374995E-7</c:v>
                </c:pt>
                <c:pt idx="419">
                  <c:v>-9.2926025390624994E-7</c:v>
                </c:pt>
                <c:pt idx="420">
                  <c:v>-9.3231201171874992E-7</c:v>
                </c:pt>
                <c:pt idx="421">
                  <c:v>-9.3597412109374998E-7</c:v>
                </c:pt>
                <c:pt idx="422">
                  <c:v>-9.4177246093749996E-7</c:v>
                </c:pt>
                <c:pt idx="423">
                  <c:v>-9.5001220703124994E-7</c:v>
                </c:pt>
                <c:pt idx="424">
                  <c:v>-9.5275878906249993E-7</c:v>
                </c:pt>
                <c:pt idx="425">
                  <c:v>-9.5886230468749989E-7</c:v>
                </c:pt>
                <c:pt idx="426">
                  <c:v>-9.6618652343750002E-7</c:v>
                </c:pt>
                <c:pt idx="427">
                  <c:v>-9.6771240234374985E-7</c:v>
                </c:pt>
                <c:pt idx="428">
                  <c:v>-9.7534179687499986E-7</c:v>
                </c:pt>
                <c:pt idx="429">
                  <c:v>-9.7778320312499997E-7</c:v>
                </c:pt>
                <c:pt idx="430">
                  <c:v>-9.8480224609375E-7</c:v>
                </c:pt>
                <c:pt idx="431">
                  <c:v>-9.9426269531249993E-7</c:v>
                </c:pt>
                <c:pt idx="432">
                  <c:v>-9.9548339843749988E-7</c:v>
                </c:pt>
                <c:pt idx="433">
                  <c:v>-1.0031127929687499E-6</c:v>
                </c:pt>
                <c:pt idx="434">
                  <c:v>-1.0052490234374999E-6</c:v>
                </c:pt>
                <c:pt idx="435">
                  <c:v>-1.0101318359374999E-6</c:v>
                </c:pt>
                <c:pt idx="436">
                  <c:v>-1.0189819335937499E-6</c:v>
                </c:pt>
                <c:pt idx="437">
                  <c:v>-1.02081298828125E-6</c:v>
                </c:pt>
                <c:pt idx="438">
                  <c:v>-1.0308837890624999E-6</c:v>
                </c:pt>
                <c:pt idx="439">
                  <c:v>-1.0382080078125E-6</c:v>
                </c:pt>
                <c:pt idx="440">
                  <c:v>-1.0406494140625E-6</c:v>
                </c:pt>
                <c:pt idx="441">
                  <c:v>-1.0443115234375E-6</c:v>
                </c:pt>
                <c:pt idx="442">
                  <c:v>-1.0543823242187499E-6</c:v>
                </c:pt>
                <c:pt idx="443">
                  <c:v>-1.06231689453125E-6</c:v>
                </c:pt>
                <c:pt idx="444">
                  <c:v>-1.0659790039062499E-6</c:v>
                </c:pt>
                <c:pt idx="445">
                  <c:v>-1.0729980468749999E-6</c:v>
                </c:pt>
                <c:pt idx="446">
                  <c:v>-1.07879638671875E-6</c:v>
                </c:pt>
                <c:pt idx="447">
                  <c:v>-1.08245849609375E-6</c:v>
                </c:pt>
                <c:pt idx="448">
                  <c:v>-1.08856201171875E-6</c:v>
                </c:pt>
                <c:pt idx="449">
                  <c:v>-1.09405517578125E-6</c:v>
                </c:pt>
                <c:pt idx="450">
                  <c:v>-1.1016845703125E-6</c:v>
                </c:pt>
                <c:pt idx="451">
                  <c:v>-1.10992431640625E-6</c:v>
                </c:pt>
                <c:pt idx="452">
                  <c:v>-1.1090087890624999E-6</c:v>
                </c:pt>
                <c:pt idx="453">
                  <c:v>-1.12091064453125E-6</c:v>
                </c:pt>
                <c:pt idx="454">
                  <c:v>-1.1206054687499999E-6</c:v>
                </c:pt>
                <c:pt idx="455">
                  <c:v>-1.13128662109375E-6</c:v>
                </c:pt>
                <c:pt idx="456">
                  <c:v>-1.1364746093749999E-6</c:v>
                </c:pt>
                <c:pt idx="457">
                  <c:v>-1.1441040039062499E-6</c:v>
                </c:pt>
                <c:pt idx="458">
                  <c:v>-1.15081787109375E-6</c:v>
                </c:pt>
                <c:pt idx="459">
                  <c:v>-1.1523437499999998E-6</c:v>
                </c:pt>
                <c:pt idx="460">
                  <c:v>-1.1621093749999999E-6</c:v>
                </c:pt>
                <c:pt idx="461">
                  <c:v>-1.1657714843749999E-6</c:v>
                </c:pt>
                <c:pt idx="462">
                  <c:v>-1.1712646484374999E-6</c:v>
                </c:pt>
                <c:pt idx="463">
                  <c:v>-1.1807250976562499E-6</c:v>
                </c:pt>
                <c:pt idx="464">
                  <c:v>-1.1859130859375E-6</c:v>
                </c:pt>
                <c:pt idx="465">
                  <c:v>-1.195068359375E-6</c:v>
                </c:pt>
                <c:pt idx="466">
                  <c:v>-1.19781494140625E-6</c:v>
                </c:pt>
                <c:pt idx="467">
                  <c:v>-1.20391845703125E-6</c:v>
                </c:pt>
                <c:pt idx="468">
                  <c:v>-1.2145996093749999E-6</c:v>
                </c:pt>
                <c:pt idx="469">
                  <c:v>-1.21795654296875E-6</c:v>
                </c:pt>
                <c:pt idx="470">
                  <c:v>-1.2255859375E-6</c:v>
                </c:pt>
                <c:pt idx="471">
                  <c:v>-1.23321533203125E-6</c:v>
                </c:pt>
                <c:pt idx="472">
                  <c:v>-1.2371826171875E-6</c:v>
                </c:pt>
                <c:pt idx="473">
                  <c:v>-1.2506103515624999E-6</c:v>
                </c:pt>
                <c:pt idx="474">
                  <c:v>-1.2542724609374999E-6</c:v>
                </c:pt>
                <c:pt idx="475">
                  <c:v>-1.2615966796874998E-6</c:v>
                </c:pt>
                <c:pt idx="476">
                  <c:v>-1.2667846679687499E-6</c:v>
                </c:pt>
                <c:pt idx="477">
                  <c:v>-1.2750244140624999E-6</c:v>
                </c:pt>
                <c:pt idx="478">
                  <c:v>-1.2847900390625E-6</c:v>
                </c:pt>
                <c:pt idx="479">
                  <c:v>-1.287841796875E-6</c:v>
                </c:pt>
                <c:pt idx="480">
                  <c:v>-1.2942504882812499E-6</c:v>
                </c:pt>
                <c:pt idx="481">
                  <c:v>-1.3006591796874999E-6</c:v>
                </c:pt>
                <c:pt idx="482">
                  <c:v>-1.31317138671875E-6</c:v>
                </c:pt>
                <c:pt idx="483">
                  <c:v>-1.3171386718749999E-6</c:v>
                </c:pt>
                <c:pt idx="484">
                  <c:v>-1.3247680664062499E-6</c:v>
                </c:pt>
                <c:pt idx="485">
                  <c:v>-1.33270263671875E-6</c:v>
                </c:pt>
                <c:pt idx="486">
                  <c:v>-1.33544921875E-6</c:v>
                </c:pt>
                <c:pt idx="487">
                  <c:v>-1.3458251953125E-6</c:v>
                </c:pt>
                <c:pt idx="488">
                  <c:v>-1.3531494140624999E-6</c:v>
                </c:pt>
                <c:pt idx="489">
                  <c:v>-1.3616943359375E-6</c:v>
                </c:pt>
                <c:pt idx="490">
                  <c:v>-1.3665771484375E-6</c:v>
                </c:pt>
                <c:pt idx="491">
                  <c:v>-1.3732910156249999E-6</c:v>
                </c:pt>
                <c:pt idx="492">
                  <c:v>-1.3818359375E-6</c:v>
                </c:pt>
                <c:pt idx="493">
                  <c:v>-1.3882446289062499E-6</c:v>
                </c:pt>
                <c:pt idx="494">
                  <c:v>-1.3970947265625E-6</c:v>
                </c:pt>
                <c:pt idx="495">
                  <c:v>-1.4044189453125E-6</c:v>
                </c:pt>
                <c:pt idx="496">
                  <c:v>-1.40655517578125E-6</c:v>
                </c:pt>
                <c:pt idx="497">
                  <c:v>-1.4190673828125E-6</c:v>
                </c:pt>
                <c:pt idx="498">
                  <c:v>-1.42333984375E-6</c:v>
                </c:pt>
                <c:pt idx="499">
                  <c:v>-1.4303588867187498E-6</c:v>
                </c:pt>
                <c:pt idx="500">
                  <c:v>-1.4401245117187499E-6</c:v>
                </c:pt>
                <c:pt idx="501">
                  <c:v>-1.4456176757812499E-6</c:v>
                </c:pt>
                <c:pt idx="502">
                  <c:v>-1.4569091796874999E-6</c:v>
                </c:pt>
                <c:pt idx="503">
                  <c:v>-1.4596557617187499E-6</c:v>
                </c:pt>
                <c:pt idx="504">
                  <c:v>-1.4712524414062499E-6</c:v>
                </c:pt>
                <c:pt idx="505">
                  <c:v>-1.4788818359374999E-6</c:v>
                </c:pt>
                <c:pt idx="506">
                  <c:v>-1.4825439453124999E-6</c:v>
                </c:pt>
                <c:pt idx="507">
                  <c:v>-1.4956665039062499E-6</c:v>
                </c:pt>
                <c:pt idx="508">
                  <c:v>-1.50146484375E-6</c:v>
                </c:pt>
                <c:pt idx="509">
                  <c:v>-1.5069580078125E-6</c:v>
                </c:pt>
                <c:pt idx="510">
                  <c:v>-1.5142822265624999E-6</c:v>
                </c:pt>
                <c:pt idx="511">
                  <c:v>-1.5228271484375E-6</c:v>
                </c:pt>
                <c:pt idx="512">
                  <c:v>-1.5292358398437498E-6</c:v>
                </c:pt>
                <c:pt idx="513">
                  <c:v>-1.5396118164062498E-6</c:v>
                </c:pt>
                <c:pt idx="514">
                  <c:v>-1.5509033203124999E-6</c:v>
                </c:pt>
                <c:pt idx="515">
                  <c:v>-1.55670166015625E-6</c:v>
                </c:pt>
                <c:pt idx="516">
                  <c:v>-1.5591430664062499E-6</c:v>
                </c:pt>
                <c:pt idx="517">
                  <c:v>-1.5682983398437499E-6</c:v>
                </c:pt>
                <c:pt idx="518">
                  <c:v>-1.5762329101562498E-6</c:v>
                </c:pt>
                <c:pt idx="519">
                  <c:v>-1.5853881835937499E-6</c:v>
                </c:pt>
                <c:pt idx="520">
                  <c:v>-1.5914916992187498E-6</c:v>
                </c:pt>
                <c:pt idx="521">
                  <c:v>-1.5991210937499999E-6</c:v>
                </c:pt>
                <c:pt idx="522">
                  <c:v>-1.6046142578124998E-6</c:v>
                </c:pt>
                <c:pt idx="523">
                  <c:v>-1.61407470703125E-6</c:v>
                </c:pt>
                <c:pt idx="524">
                  <c:v>-1.6198730468749999E-6</c:v>
                </c:pt>
                <c:pt idx="525">
                  <c:v>-1.6265869140625E-6</c:v>
                </c:pt>
                <c:pt idx="526">
                  <c:v>-1.63482666015625E-6</c:v>
                </c:pt>
                <c:pt idx="527">
                  <c:v>-1.6421508789062499E-6</c:v>
                </c:pt>
                <c:pt idx="528">
                  <c:v>-1.64947509765625E-6</c:v>
                </c:pt>
                <c:pt idx="529">
                  <c:v>-1.6580200195312499E-6</c:v>
                </c:pt>
                <c:pt idx="530">
                  <c:v>-1.6595458984374999E-6</c:v>
                </c:pt>
                <c:pt idx="531">
                  <c:v>-1.6690063476562499E-6</c:v>
                </c:pt>
                <c:pt idx="532">
                  <c:v>-1.68060302734375E-6</c:v>
                </c:pt>
                <c:pt idx="533">
                  <c:v>-1.6836547851562499E-6</c:v>
                </c:pt>
                <c:pt idx="534">
                  <c:v>-1.69158935546875E-6</c:v>
                </c:pt>
                <c:pt idx="535">
                  <c:v>-1.6983032226562499E-6</c:v>
                </c:pt>
                <c:pt idx="536">
                  <c:v>-1.705322265625E-6</c:v>
                </c:pt>
                <c:pt idx="537">
                  <c:v>-1.7160034179687499E-6</c:v>
                </c:pt>
                <c:pt idx="538">
                  <c:v>-1.7221069335937498E-6</c:v>
                </c:pt>
                <c:pt idx="539">
                  <c:v>-1.7306518554687499E-6</c:v>
                </c:pt>
                <c:pt idx="540">
                  <c:v>-1.73370361328125E-6</c:v>
                </c:pt>
                <c:pt idx="541">
                  <c:v>-1.7431640624999999E-6</c:v>
                </c:pt>
                <c:pt idx="542">
                  <c:v>-1.7498779296874999E-6</c:v>
                </c:pt>
                <c:pt idx="543">
                  <c:v>-1.7526245117187498E-6</c:v>
                </c:pt>
                <c:pt idx="544">
                  <c:v>-1.7639160156249999E-6</c:v>
                </c:pt>
                <c:pt idx="545">
                  <c:v>-1.7681884765625E-6</c:v>
                </c:pt>
                <c:pt idx="546">
                  <c:v>-1.7822265625E-6</c:v>
                </c:pt>
                <c:pt idx="547">
                  <c:v>-1.78619384765625E-6</c:v>
                </c:pt>
                <c:pt idx="548">
                  <c:v>-1.7868041992187499E-6</c:v>
                </c:pt>
                <c:pt idx="549">
                  <c:v>-1.7984008789062499E-6</c:v>
                </c:pt>
                <c:pt idx="550">
                  <c:v>-1.7996215820312498E-6</c:v>
                </c:pt>
                <c:pt idx="551">
                  <c:v>-1.8078613281249998E-6</c:v>
                </c:pt>
                <c:pt idx="552">
                  <c:v>-1.8154907226562498E-6</c:v>
                </c:pt>
                <c:pt idx="553">
                  <c:v>-1.8209838867187498E-6</c:v>
                </c:pt>
                <c:pt idx="554">
                  <c:v>-1.8304443359375E-6</c:v>
                </c:pt>
                <c:pt idx="555">
                  <c:v>-1.8338012695312499E-6</c:v>
                </c:pt>
                <c:pt idx="556">
                  <c:v>-1.8392944335937499E-6</c:v>
                </c:pt>
                <c:pt idx="557">
                  <c:v>-1.844482421875E-6</c:v>
                </c:pt>
                <c:pt idx="558">
                  <c:v>-1.8530273437499999E-6</c:v>
                </c:pt>
                <c:pt idx="559">
                  <c:v>-1.8612670898437499E-6</c:v>
                </c:pt>
                <c:pt idx="560">
                  <c:v>-1.8661499023437499E-6</c:v>
                </c:pt>
                <c:pt idx="561">
                  <c:v>-1.8716430664062499E-6</c:v>
                </c:pt>
                <c:pt idx="562">
                  <c:v>-1.876220703125E-6</c:v>
                </c:pt>
                <c:pt idx="563">
                  <c:v>-1.88232421875E-6</c:v>
                </c:pt>
                <c:pt idx="564">
                  <c:v>-1.8917846679687499E-6</c:v>
                </c:pt>
                <c:pt idx="565">
                  <c:v>-1.89544677734375E-6</c:v>
                </c:pt>
                <c:pt idx="566">
                  <c:v>-1.90521240234375E-6</c:v>
                </c:pt>
                <c:pt idx="567">
                  <c:v>-1.9064331054687499E-6</c:v>
                </c:pt>
                <c:pt idx="568">
                  <c:v>-1.9168090820312497E-6</c:v>
                </c:pt>
                <c:pt idx="569">
                  <c:v>-1.9207763671874999E-6</c:v>
                </c:pt>
                <c:pt idx="570">
                  <c:v>-1.9244384765624997E-6</c:v>
                </c:pt>
                <c:pt idx="571">
                  <c:v>-1.9351196289062498E-6</c:v>
                </c:pt>
                <c:pt idx="572">
                  <c:v>-1.9409179687500001E-6</c:v>
                </c:pt>
                <c:pt idx="573">
                  <c:v>-1.94549560546875E-6</c:v>
                </c:pt>
                <c:pt idx="574">
                  <c:v>-1.9534301757812499E-6</c:v>
                </c:pt>
                <c:pt idx="575">
                  <c:v>-1.9583129882812497E-6</c:v>
                </c:pt>
                <c:pt idx="576">
                  <c:v>-1.9686889648437499E-6</c:v>
                </c:pt>
                <c:pt idx="577">
                  <c:v>-1.9726562500000001E-6</c:v>
                </c:pt>
                <c:pt idx="578">
                  <c:v>-1.9854736328124998E-6</c:v>
                </c:pt>
                <c:pt idx="579">
                  <c:v>-1.9931030273437498E-6</c:v>
                </c:pt>
                <c:pt idx="580">
                  <c:v>-1.9915771484375E-6</c:v>
                </c:pt>
                <c:pt idx="581">
                  <c:v>-2.0028686523437498E-6</c:v>
                </c:pt>
                <c:pt idx="582">
                  <c:v>-2.0040893554687498E-6</c:v>
                </c:pt>
                <c:pt idx="583">
                  <c:v>-2.0108032226562497E-6</c:v>
                </c:pt>
                <c:pt idx="584">
                  <c:v>-2.0211791992187499E-6</c:v>
                </c:pt>
                <c:pt idx="585">
                  <c:v>-2.0233154296874999E-6</c:v>
                </c:pt>
                <c:pt idx="586">
                  <c:v>-2.0306396484375001E-6</c:v>
                </c:pt>
                <c:pt idx="587">
                  <c:v>-2.0388793945312498E-6</c:v>
                </c:pt>
                <c:pt idx="588">
                  <c:v>-2.0465087890624998E-6</c:v>
                </c:pt>
                <c:pt idx="589">
                  <c:v>-2.0507812499999999E-6</c:v>
                </c:pt>
                <c:pt idx="590">
                  <c:v>-2.0578002929687501E-6</c:v>
                </c:pt>
                <c:pt idx="591">
                  <c:v>-2.0663452148437498E-6</c:v>
                </c:pt>
                <c:pt idx="592">
                  <c:v>-2.0687866210937501E-6</c:v>
                </c:pt>
                <c:pt idx="593">
                  <c:v>-2.0751953124999997E-6</c:v>
                </c:pt>
                <c:pt idx="594">
                  <c:v>-2.0773315429687497E-6</c:v>
                </c:pt>
                <c:pt idx="595">
                  <c:v>-2.0883178710937497E-6</c:v>
                </c:pt>
                <c:pt idx="596">
                  <c:v>-2.0977783203124999E-6</c:v>
                </c:pt>
                <c:pt idx="597">
                  <c:v>-2.1051025390625E-6</c:v>
                </c:pt>
                <c:pt idx="598">
                  <c:v>-2.1102905273437501E-6</c:v>
                </c:pt>
                <c:pt idx="599">
                  <c:v>-2.1157836914062501E-6</c:v>
                </c:pt>
                <c:pt idx="600">
                  <c:v>-2.1200561523437497E-6</c:v>
                </c:pt>
                <c:pt idx="601">
                  <c:v>-2.1286010742187498E-6</c:v>
                </c:pt>
                <c:pt idx="602">
                  <c:v>-2.1340942382812498E-6</c:v>
                </c:pt>
                <c:pt idx="603">
                  <c:v>-2.1426391601562498E-6</c:v>
                </c:pt>
                <c:pt idx="604">
                  <c:v>-2.1450805664062497E-6</c:v>
                </c:pt>
                <c:pt idx="605">
                  <c:v>-2.1536254882812498E-6</c:v>
                </c:pt>
                <c:pt idx="606">
                  <c:v>-2.1591186523437498E-6</c:v>
                </c:pt>
                <c:pt idx="607">
                  <c:v>-2.1649169921875001E-6</c:v>
                </c:pt>
                <c:pt idx="608">
                  <c:v>-2.1731567382812499E-6</c:v>
                </c:pt>
                <c:pt idx="609">
                  <c:v>-2.1771240234375E-6</c:v>
                </c:pt>
                <c:pt idx="610">
                  <c:v>-2.1844482421874997E-6</c:v>
                </c:pt>
                <c:pt idx="611">
                  <c:v>-2.19024658203125E-6</c:v>
                </c:pt>
                <c:pt idx="612">
                  <c:v>-2.1939086914062499E-6</c:v>
                </c:pt>
                <c:pt idx="613">
                  <c:v>-2.2039794921874998E-6</c:v>
                </c:pt>
                <c:pt idx="614">
                  <c:v>-2.2091674804687499E-6</c:v>
                </c:pt>
                <c:pt idx="615">
                  <c:v>-2.2161865234374997E-6</c:v>
                </c:pt>
                <c:pt idx="616">
                  <c:v>-2.2198486328125E-6</c:v>
                </c:pt>
                <c:pt idx="617">
                  <c:v>-2.2229003906250001E-6</c:v>
                </c:pt>
                <c:pt idx="618">
                  <c:v>-2.2344970703124998E-6</c:v>
                </c:pt>
                <c:pt idx="619">
                  <c:v>-2.23846435546875E-6</c:v>
                </c:pt>
                <c:pt idx="620">
                  <c:v>-2.2473144531249999E-6</c:v>
                </c:pt>
                <c:pt idx="621">
                  <c:v>-2.2528076171874999E-6</c:v>
                </c:pt>
                <c:pt idx="622">
                  <c:v>-2.2583007812499999E-6</c:v>
                </c:pt>
                <c:pt idx="623">
                  <c:v>-2.2625732421874999E-6</c:v>
                </c:pt>
                <c:pt idx="624">
                  <c:v>-2.2702026367187499E-6</c:v>
                </c:pt>
                <c:pt idx="625">
                  <c:v>-2.27325439453125E-6</c:v>
                </c:pt>
                <c:pt idx="626">
                  <c:v>-2.2778320312499999E-6</c:v>
                </c:pt>
                <c:pt idx="627">
                  <c:v>-2.2851562500000001E-6</c:v>
                </c:pt>
                <c:pt idx="628">
                  <c:v>-2.2946166992187498E-6</c:v>
                </c:pt>
                <c:pt idx="629">
                  <c:v>-2.2985839843749999E-6</c:v>
                </c:pt>
                <c:pt idx="630">
                  <c:v>-2.3052978515624999E-6</c:v>
                </c:pt>
                <c:pt idx="631">
                  <c:v>-2.3080444335937501E-6</c:v>
                </c:pt>
                <c:pt idx="632">
                  <c:v>-2.3153686523437498E-6</c:v>
                </c:pt>
                <c:pt idx="633">
                  <c:v>-2.3239135742187499E-6</c:v>
                </c:pt>
                <c:pt idx="634">
                  <c:v>-2.32574462890625E-6</c:v>
                </c:pt>
                <c:pt idx="635">
                  <c:v>-2.33551025390625E-6</c:v>
                </c:pt>
                <c:pt idx="636">
                  <c:v>-2.3394775390624998E-6</c:v>
                </c:pt>
                <c:pt idx="637">
                  <c:v>-2.3446655273437499E-6</c:v>
                </c:pt>
                <c:pt idx="638">
                  <c:v>-2.3529052734375001E-6</c:v>
                </c:pt>
                <c:pt idx="639">
                  <c:v>-2.3522949218749999E-6</c:v>
                </c:pt>
                <c:pt idx="640">
                  <c:v>-2.36175537109375E-6</c:v>
                </c:pt>
                <c:pt idx="641">
                  <c:v>-2.3635864257812497E-6</c:v>
                </c:pt>
                <c:pt idx="642">
                  <c:v>-2.3742675781249998E-6</c:v>
                </c:pt>
                <c:pt idx="643">
                  <c:v>-2.3757934570312501E-6</c:v>
                </c:pt>
                <c:pt idx="644">
                  <c:v>-2.3773193359374999E-6</c:v>
                </c:pt>
                <c:pt idx="645">
                  <c:v>-2.3867797851562501E-6</c:v>
                </c:pt>
                <c:pt idx="646">
                  <c:v>-2.3910522460937501E-6</c:v>
                </c:pt>
                <c:pt idx="647">
                  <c:v>-2.3974609374999997E-6</c:v>
                </c:pt>
                <c:pt idx="648">
                  <c:v>-2.4020385742187501E-6</c:v>
                </c:pt>
                <c:pt idx="649">
                  <c:v>-2.4026489257812498E-6</c:v>
                </c:pt>
                <c:pt idx="650">
                  <c:v>-2.4111938476562499E-6</c:v>
                </c:pt>
                <c:pt idx="651">
                  <c:v>-2.4176025390625E-6</c:v>
                </c:pt>
                <c:pt idx="652">
                  <c:v>-2.4224853515624998E-6</c:v>
                </c:pt>
                <c:pt idx="653">
                  <c:v>-2.4267578124999998E-6</c:v>
                </c:pt>
                <c:pt idx="654">
                  <c:v>-2.4325561523437501E-6</c:v>
                </c:pt>
                <c:pt idx="655">
                  <c:v>-2.4417114257812499E-6</c:v>
                </c:pt>
                <c:pt idx="656">
                  <c:v>-2.4417114257812499E-6</c:v>
                </c:pt>
                <c:pt idx="657">
                  <c:v>-2.45147705078125E-6</c:v>
                </c:pt>
                <c:pt idx="658">
                  <c:v>-2.4542236328124997E-6</c:v>
                </c:pt>
                <c:pt idx="659">
                  <c:v>-2.4551391601562498E-6</c:v>
                </c:pt>
                <c:pt idx="660">
                  <c:v>-2.4621582031250001E-6</c:v>
                </c:pt>
                <c:pt idx="661">
                  <c:v>-2.4664306640625001E-6</c:v>
                </c:pt>
                <c:pt idx="662">
                  <c:v>-2.4691772460937499E-6</c:v>
                </c:pt>
                <c:pt idx="663">
                  <c:v>-2.474365234375E-6</c:v>
                </c:pt>
                <c:pt idx="664">
                  <c:v>-2.4789428710937499E-6</c:v>
                </c:pt>
                <c:pt idx="665">
                  <c:v>-2.4832153320312499E-6</c:v>
                </c:pt>
                <c:pt idx="666">
                  <c:v>-2.4826049804687497E-6</c:v>
                </c:pt>
                <c:pt idx="667">
                  <c:v>-2.4908447265624999E-6</c:v>
                </c:pt>
                <c:pt idx="668">
                  <c:v>-2.49176025390625E-6</c:v>
                </c:pt>
                <c:pt idx="669">
                  <c:v>-2.4969482421874997E-6</c:v>
                </c:pt>
                <c:pt idx="670">
                  <c:v>-2.4996948242187499E-6</c:v>
                </c:pt>
                <c:pt idx="671">
                  <c:v>-2.5006103515625E-6</c:v>
                </c:pt>
                <c:pt idx="672">
                  <c:v>-2.5079345703125001E-6</c:v>
                </c:pt>
                <c:pt idx="673">
                  <c:v>-2.5094604492187499E-6</c:v>
                </c:pt>
                <c:pt idx="674">
                  <c:v>-2.5198364257812497E-6</c:v>
                </c:pt>
                <c:pt idx="675">
                  <c:v>-2.5189208984375001E-6</c:v>
                </c:pt>
                <c:pt idx="676">
                  <c:v>-2.5170898437499999E-6</c:v>
                </c:pt>
                <c:pt idx="677">
                  <c:v>-2.5228881835937498E-6</c:v>
                </c:pt>
                <c:pt idx="678">
                  <c:v>-2.5262451171874998E-6</c:v>
                </c:pt>
                <c:pt idx="679">
                  <c:v>-2.5292968749999999E-6</c:v>
                </c:pt>
                <c:pt idx="680">
                  <c:v>-2.5326538085937498E-6</c:v>
                </c:pt>
                <c:pt idx="681">
                  <c:v>-2.53662109375E-6</c:v>
                </c:pt>
                <c:pt idx="682">
                  <c:v>-2.5402832031249998E-6</c:v>
                </c:pt>
                <c:pt idx="683">
                  <c:v>-2.5393676757812498E-6</c:v>
                </c:pt>
                <c:pt idx="684">
                  <c:v>-2.5454711914062499E-6</c:v>
                </c:pt>
                <c:pt idx="685">
                  <c:v>-2.547607421875E-6</c:v>
                </c:pt>
                <c:pt idx="686">
                  <c:v>-2.5546264648437498E-6</c:v>
                </c:pt>
                <c:pt idx="687">
                  <c:v>-2.5598144531249999E-6</c:v>
                </c:pt>
                <c:pt idx="688">
                  <c:v>-2.5567626953124998E-6</c:v>
                </c:pt>
                <c:pt idx="689">
                  <c:v>-2.5646972656249997E-6</c:v>
                </c:pt>
                <c:pt idx="690">
                  <c:v>-2.5634765624999997E-6</c:v>
                </c:pt>
                <c:pt idx="691">
                  <c:v>-2.5689697265624997E-6</c:v>
                </c:pt>
                <c:pt idx="692">
                  <c:v>-2.5723266601562497E-6</c:v>
                </c:pt>
                <c:pt idx="693">
                  <c:v>-2.5756835937500001E-6</c:v>
                </c:pt>
                <c:pt idx="694">
                  <c:v>-2.5793457031249999E-6</c:v>
                </c:pt>
                <c:pt idx="695">
                  <c:v>-2.58026123046875E-6</c:v>
                </c:pt>
                <c:pt idx="696">
                  <c:v>-2.5836181640625E-6</c:v>
                </c:pt>
                <c:pt idx="697">
                  <c:v>-2.5933837890625E-6</c:v>
                </c:pt>
                <c:pt idx="698">
                  <c:v>-2.5949096679687498E-6</c:v>
                </c:pt>
                <c:pt idx="699">
                  <c:v>-2.6019287109375001E-6</c:v>
                </c:pt>
                <c:pt idx="700">
                  <c:v>-2.6025390624999998E-6</c:v>
                </c:pt>
                <c:pt idx="701">
                  <c:v>-2.6068115234374999E-6</c:v>
                </c:pt>
                <c:pt idx="702">
                  <c:v>-2.6116943359374997E-6</c:v>
                </c:pt>
                <c:pt idx="703">
                  <c:v>-2.6129150390625001E-6</c:v>
                </c:pt>
                <c:pt idx="704">
                  <c:v>-2.6168823242187498E-6</c:v>
                </c:pt>
                <c:pt idx="705">
                  <c:v>-2.6190185546874998E-6</c:v>
                </c:pt>
                <c:pt idx="706">
                  <c:v>-2.6281738281250001E-6</c:v>
                </c:pt>
                <c:pt idx="707">
                  <c:v>-2.6300048828124998E-6</c:v>
                </c:pt>
                <c:pt idx="708">
                  <c:v>-2.6290893554687497E-6</c:v>
                </c:pt>
                <c:pt idx="709">
                  <c:v>-2.63916015625E-6</c:v>
                </c:pt>
                <c:pt idx="710">
                  <c:v>-2.6379394531250001E-6</c:v>
                </c:pt>
                <c:pt idx="711">
                  <c:v>-2.6449584960937499E-6</c:v>
                </c:pt>
                <c:pt idx="712">
                  <c:v>-2.6519775390624997E-6</c:v>
                </c:pt>
                <c:pt idx="713">
                  <c:v>-2.6519775390624997E-6</c:v>
                </c:pt>
                <c:pt idx="714">
                  <c:v>-2.6547241210937499E-6</c:v>
                </c:pt>
                <c:pt idx="715">
                  <c:v>-2.6620483398437501E-6</c:v>
                </c:pt>
                <c:pt idx="716">
                  <c:v>-2.6660156249999998E-6</c:v>
                </c:pt>
                <c:pt idx="717">
                  <c:v>-2.6702880859374998E-6</c:v>
                </c:pt>
                <c:pt idx="718">
                  <c:v>-2.6718139648437501E-6</c:v>
                </c:pt>
                <c:pt idx="719">
                  <c:v>-2.6806640625E-6</c:v>
                </c:pt>
                <c:pt idx="720">
                  <c:v>-2.6803588867187497E-6</c:v>
                </c:pt>
                <c:pt idx="721">
                  <c:v>-2.6864624023437499E-6</c:v>
                </c:pt>
                <c:pt idx="722">
                  <c:v>-2.69073486328125E-6</c:v>
                </c:pt>
                <c:pt idx="723">
                  <c:v>-2.6956176757812498E-6</c:v>
                </c:pt>
                <c:pt idx="724">
                  <c:v>-2.6995849609374999E-6</c:v>
                </c:pt>
                <c:pt idx="725">
                  <c:v>-2.7081298828125E-6</c:v>
                </c:pt>
                <c:pt idx="726">
                  <c:v>-2.7105712890624999E-6</c:v>
                </c:pt>
                <c:pt idx="727">
                  <c:v>-2.7130126953124998E-6</c:v>
                </c:pt>
                <c:pt idx="728">
                  <c:v>-2.7172851562499998E-6</c:v>
                </c:pt>
                <c:pt idx="729">
                  <c:v>-2.72674560546875E-6</c:v>
                </c:pt>
                <c:pt idx="730">
                  <c:v>-2.7304077148437498E-6</c:v>
                </c:pt>
                <c:pt idx="731">
                  <c:v>-2.7395629882812501E-6</c:v>
                </c:pt>
                <c:pt idx="732">
                  <c:v>-2.7435302734374998E-6</c:v>
                </c:pt>
                <c:pt idx="733">
                  <c:v>-2.7478027343749998E-6</c:v>
                </c:pt>
                <c:pt idx="734">
                  <c:v>-2.7542114257812499E-6</c:v>
                </c:pt>
                <c:pt idx="735">
                  <c:v>-2.7584838867187499E-6</c:v>
                </c:pt>
                <c:pt idx="736">
                  <c:v>-2.7658081054687501E-6</c:v>
                </c:pt>
                <c:pt idx="737">
                  <c:v>-2.7713012695312501E-6</c:v>
                </c:pt>
                <c:pt idx="738">
                  <c:v>-2.78228759765625E-6</c:v>
                </c:pt>
                <c:pt idx="739">
                  <c:v>-2.7871704101562498E-6</c:v>
                </c:pt>
                <c:pt idx="740">
                  <c:v>-2.7880859374999999E-6</c:v>
                </c:pt>
                <c:pt idx="741">
                  <c:v>-2.79754638671875E-6</c:v>
                </c:pt>
                <c:pt idx="742">
                  <c:v>-2.8048706054687497E-6</c:v>
                </c:pt>
                <c:pt idx="743">
                  <c:v>-2.81524658203125E-6</c:v>
                </c:pt>
                <c:pt idx="744">
                  <c:v>-2.8207397460937499E-6</c:v>
                </c:pt>
                <c:pt idx="745">
                  <c:v>-2.82379150390625E-6</c:v>
                </c:pt>
                <c:pt idx="746">
                  <c:v>-2.8314208984375E-6</c:v>
                </c:pt>
                <c:pt idx="747">
                  <c:v>-2.8408813476562498E-6</c:v>
                </c:pt>
                <c:pt idx="748">
                  <c:v>-2.84912109375E-6</c:v>
                </c:pt>
                <c:pt idx="749">
                  <c:v>-2.8558349609374999E-6</c:v>
                </c:pt>
                <c:pt idx="750">
                  <c:v>-2.8631591796875E-6</c:v>
                </c:pt>
                <c:pt idx="751">
                  <c:v>-2.8692626953124998E-6</c:v>
                </c:pt>
                <c:pt idx="752">
                  <c:v>-2.8802490234374997E-6</c:v>
                </c:pt>
                <c:pt idx="753">
                  <c:v>-2.8887939453124998E-6</c:v>
                </c:pt>
                <c:pt idx="754">
                  <c:v>-2.8976440429687498E-6</c:v>
                </c:pt>
                <c:pt idx="755">
                  <c:v>-2.9052734374999998E-6</c:v>
                </c:pt>
                <c:pt idx="756">
                  <c:v>-2.9202270507812499E-6</c:v>
                </c:pt>
                <c:pt idx="757">
                  <c:v>-2.9263305664062497E-6</c:v>
                </c:pt>
                <c:pt idx="758">
                  <c:v>-2.9376220703124999E-6</c:v>
                </c:pt>
                <c:pt idx="759">
                  <c:v>-2.94189453125E-6</c:v>
                </c:pt>
                <c:pt idx="760">
                  <c:v>-2.9504394531250001E-6</c:v>
                </c:pt>
                <c:pt idx="761">
                  <c:v>-2.9663085937499998E-6</c:v>
                </c:pt>
                <c:pt idx="762">
                  <c:v>-2.9772949218749998E-6</c:v>
                </c:pt>
                <c:pt idx="763">
                  <c:v>-2.98980712890625E-6</c:v>
                </c:pt>
                <c:pt idx="764">
                  <c:v>-3.0004882812499997E-6</c:v>
                </c:pt>
                <c:pt idx="765">
                  <c:v>-3.01177978515625E-6</c:v>
                </c:pt>
                <c:pt idx="766">
                  <c:v>-3.0233764648437497E-6</c:v>
                </c:pt>
                <c:pt idx="767">
                  <c:v>-3.0377197265624997E-6</c:v>
                </c:pt>
                <c:pt idx="768">
                  <c:v>-3.0496215820312497E-6</c:v>
                </c:pt>
                <c:pt idx="769">
                  <c:v>-3.065185546875E-6</c:v>
                </c:pt>
                <c:pt idx="770">
                  <c:v>-3.07952880859375E-6</c:v>
                </c:pt>
                <c:pt idx="771">
                  <c:v>-3.0929565429687499E-6</c:v>
                </c:pt>
                <c:pt idx="772">
                  <c:v>-3.1069946289062499E-6</c:v>
                </c:pt>
                <c:pt idx="773">
                  <c:v>-3.1225585937499998E-6</c:v>
                </c:pt>
                <c:pt idx="774">
                  <c:v>-3.1378173828124998E-6</c:v>
                </c:pt>
                <c:pt idx="775">
                  <c:v>-3.1579589843749997E-6</c:v>
                </c:pt>
                <c:pt idx="776">
                  <c:v>-3.1741333007812497E-6</c:v>
                </c:pt>
                <c:pt idx="777">
                  <c:v>-3.18878173828125E-6</c:v>
                </c:pt>
                <c:pt idx="778">
                  <c:v>-3.2064819335937499E-6</c:v>
                </c:pt>
                <c:pt idx="779">
                  <c:v>-3.2223510742187497E-6</c:v>
                </c:pt>
                <c:pt idx="780">
                  <c:v>-3.2461547851562498E-6</c:v>
                </c:pt>
                <c:pt idx="781">
                  <c:v>-3.2656860351562498E-6</c:v>
                </c:pt>
                <c:pt idx="782">
                  <c:v>-3.2803344726562496E-6</c:v>
                </c:pt>
                <c:pt idx="783">
                  <c:v>-3.3087158203124997E-6</c:v>
                </c:pt>
                <c:pt idx="784">
                  <c:v>-3.3261108398437497E-6</c:v>
                </c:pt>
                <c:pt idx="785">
                  <c:v>-3.3486938476562498E-6</c:v>
                </c:pt>
                <c:pt idx="786">
                  <c:v>-3.3721923828125E-6</c:v>
                </c:pt>
                <c:pt idx="787">
                  <c:v>-3.39630126953125E-6</c:v>
                </c:pt>
                <c:pt idx="788">
                  <c:v>-3.4240722656249998E-6</c:v>
                </c:pt>
                <c:pt idx="789">
                  <c:v>-3.4478759765624999E-6</c:v>
                </c:pt>
                <c:pt idx="790">
                  <c:v>-3.4747314453124997E-6</c:v>
                </c:pt>
                <c:pt idx="791">
                  <c:v>-3.4994506835937498E-6</c:v>
                </c:pt>
                <c:pt idx="792">
                  <c:v>-3.5266113281249999E-6</c:v>
                </c:pt>
                <c:pt idx="793">
                  <c:v>-3.5586547851562497E-6</c:v>
                </c:pt>
                <c:pt idx="794">
                  <c:v>-3.5900878906249998E-6</c:v>
                </c:pt>
                <c:pt idx="795">
                  <c:v>-3.6212158203124996E-6</c:v>
                </c:pt>
                <c:pt idx="796">
                  <c:v>-3.6578369140624998E-6</c:v>
                </c:pt>
                <c:pt idx="797">
                  <c:v>-3.6849975585937499E-6</c:v>
                </c:pt>
                <c:pt idx="798">
                  <c:v>-3.721923828125E-6</c:v>
                </c:pt>
                <c:pt idx="799">
                  <c:v>-3.7548828124999999E-6</c:v>
                </c:pt>
                <c:pt idx="800">
                  <c:v>-3.7939453125E-6</c:v>
                </c:pt>
                <c:pt idx="801">
                  <c:v>-3.8290405273437499E-6</c:v>
                </c:pt>
                <c:pt idx="802">
                  <c:v>-3.8735961914062496E-6</c:v>
                </c:pt>
                <c:pt idx="803">
                  <c:v>-3.9071655273437501E-6</c:v>
                </c:pt>
                <c:pt idx="804">
                  <c:v>-3.9443969726562501E-6</c:v>
                </c:pt>
                <c:pt idx="805">
                  <c:v>-3.9880371093749997E-6</c:v>
                </c:pt>
                <c:pt idx="806">
                  <c:v>-4.0338134765624998E-6</c:v>
                </c:pt>
                <c:pt idx="807">
                  <c:v>-4.0771484374999999E-6</c:v>
                </c:pt>
                <c:pt idx="808">
                  <c:v>-4.1247558593750001E-6</c:v>
                </c:pt>
                <c:pt idx="809">
                  <c:v>-4.1650390624999997E-6</c:v>
                </c:pt>
                <c:pt idx="810">
                  <c:v>-4.2163085937500002E-6</c:v>
                </c:pt>
                <c:pt idx="811">
                  <c:v>-4.2620849609375002E-6</c:v>
                </c:pt>
                <c:pt idx="812">
                  <c:v>-4.3130493164062495E-6</c:v>
                </c:pt>
                <c:pt idx="813">
                  <c:v>-4.3612670898437494E-6</c:v>
                </c:pt>
                <c:pt idx="814">
                  <c:v>-4.4165039062499996E-6</c:v>
                </c:pt>
                <c:pt idx="815">
                  <c:v>-4.4723510742187496E-6</c:v>
                </c:pt>
                <c:pt idx="816">
                  <c:v>-4.5269775390625E-6</c:v>
                </c:pt>
                <c:pt idx="817">
                  <c:v>-4.5797729492187494E-6</c:v>
                </c:pt>
                <c:pt idx="818">
                  <c:v>-4.6371459960937501E-6</c:v>
                </c:pt>
                <c:pt idx="819">
                  <c:v>-4.6948242187500001E-6</c:v>
                </c:pt>
                <c:pt idx="820">
                  <c:v>-4.7570800781249997E-6</c:v>
                </c:pt>
                <c:pt idx="821">
                  <c:v>-4.8107910156250001E-6</c:v>
                </c:pt>
                <c:pt idx="822">
                  <c:v>-4.8773193359374997E-6</c:v>
                </c:pt>
                <c:pt idx="823">
                  <c:v>-4.93865966796875E-6</c:v>
                </c:pt>
                <c:pt idx="824">
                  <c:v>-4.998779296875E-6</c:v>
                </c:pt>
                <c:pt idx="825">
                  <c:v>-5.0720214843749996E-6</c:v>
                </c:pt>
                <c:pt idx="826">
                  <c:v>-5.1330566406249996E-6</c:v>
                </c:pt>
                <c:pt idx="827">
                  <c:v>-5.2008056640624996E-6</c:v>
                </c:pt>
                <c:pt idx="828">
                  <c:v>-5.2709960937499995E-6</c:v>
                </c:pt>
                <c:pt idx="829">
                  <c:v>-5.3414916992187497E-6</c:v>
                </c:pt>
                <c:pt idx="830">
                  <c:v>-5.4113769531250002E-6</c:v>
                </c:pt>
                <c:pt idx="831">
                  <c:v>-5.4797363281249999E-6</c:v>
                </c:pt>
                <c:pt idx="832">
                  <c:v>-5.5572509765624995E-6</c:v>
                </c:pt>
                <c:pt idx="833">
                  <c:v>-5.6259155273437496E-6</c:v>
                </c:pt>
                <c:pt idx="834">
                  <c:v>-5.7019042968749993E-6</c:v>
                </c:pt>
                <c:pt idx="835">
                  <c:v>-5.7751464843749997E-6</c:v>
                </c:pt>
                <c:pt idx="836">
                  <c:v>-5.8465576171875E-6</c:v>
                </c:pt>
                <c:pt idx="837">
                  <c:v>-5.9255981445312494E-6</c:v>
                </c:pt>
                <c:pt idx="838">
                  <c:v>-6.0009765624999994E-6</c:v>
                </c:pt>
                <c:pt idx="839">
                  <c:v>-6.0760498046875008E-6</c:v>
                </c:pt>
                <c:pt idx="840">
                  <c:v>-6.1523437500000009E-6</c:v>
                </c:pt>
                <c:pt idx="841">
                  <c:v>-6.2255859375000004E-6</c:v>
                </c:pt>
                <c:pt idx="842">
                  <c:v>-6.3079833984375007E-6</c:v>
                </c:pt>
                <c:pt idx="843">
                  <c:v>-6.3873291015625004E-6</c:v>
                </c:pt>
                <c:pt idx="844">
                  <c:v>-6.4697265625000007E-6</c:v>
                </c:pt>
                <c:pt idx="845">
                  <c:v>-6.5460205078125007E-6</c:v>
                </c:pt>
                <c:pt idx="846">
                  <c:v>-6.6253662109375005E-6</c:v>
                </c:pt>
                <c:pt idx="847">
                  <c:v>-6.7077636718750007E-6</c:v>
                </c:pt>
                <c:pt idx="848">
                  <c:v>-6.7871093750000004E-6</c:v>
                </c:pt>
                <c:pt idx="849">
                  <c:v>-6.8664550781250002E-6</c:v>
                </c:pt>
                <c:pt idx="850">
                  <c:v>-6.9427490234375002E-6</c:v>
                </c:pt>
                <c:pt idx="851">
                  <c:v>-7.0220947265625008E-6</c:v>
                </c:pt>
                <c:pt idx="852">
                  <c:v>-7.1014404296875005E-6</c:v>
                </c:pt>
                <c:pt idx="853">
                  <c:v>-7.1838378906250008E-6</c:v>
                </c:pt>
                <c:pt idx="854">
                  <c:v>-7.2631835937500005E-6</c:v>
                </c:pt>
                <c:pt idx="855">
                  <c:v>-7.3394775390625006E-6</c:v>
                </c:pt>
                <c:pt idx="856">
                  <c:v>-7.4188232421875003E-6</c:v>
                </c:pt>
                <c:pt idx="857">
                  <c:v>-7.5012207031250006E-6</c:v>
                </c:pt>
                <c:pt idx="858">
                  <c:v>-7.5775146484375006E-6</c:v>
                </c:pt>
                <c:pt idx="859">
                  <c:v>-7.6568603515625004E-6</c:v>
                </c:pt>
                <c:pt idx="860">
                  <c:v>-7.7301025390625008E-6</c:v>
                </c:pt>
                <c:pt idx="861">
                  <c:v>-7.8033447265625012E-6</c:v>
                </c:pt>
                <c:pt idx="862">
                  <c:v>-7.8796386718750012E-6</c:v>
                </c:pt>
                <c:pt idx="863">
                  <c:v>-7.9559326171875013E-6</c:v>
                </c:pt>
                <c:pt idx="864">
                  <c:v>-8.0291748046875E-6</c:v>
                </c:pt>
                <c:pt idx="865">
                  <c:v>-8.0993652343750008E-6</c:v>
                </c:pt>
                <c:pt idx="866">
                  <c:v>-8.1726074218750012E-6</c:v>
                </c:pt>
                <c:pt idx="867">
                  <c:v>-8.2427978515625002E-6</c:v>
                </c:pt>
                <c:pt idx="868">
                  <c:v>-8.3129882812500009E-6</c:v>
                </c:pt>
                <c:pt idx="869">
                  <c:v>-8.3801269531250003E-6</c:v>
                </c:pt>
                <c:pt idx="870">
                  <c:v>-8.4533691406250007E-6</c:v>
                </c:pt>
                <c:pt idx="871">
                  <c:v>-8.5205078125000001E-6</c:v>
                </c:pt>
                <c:pt idx="872">
                  <c:v>-8.5845947265625015E-6</c:v>
                </c:pt>
                <c:pt idx="873">
                  <c:v>-8.6456298828124999E-6</c:v>
                </c:pt>
                <c:pt idx="874">
                  <c:v>-8.7097167968750013E-6</c:v>
                </c:pt>
                <c:pt idx="875">
                  <c:v>-8.7707519531250014E-6</c:v>
                </c:pt>
                <c:pt idx="876">
                  <c:v>-8.8348388671875011E-6</c:v>
                </c:pt>
                <c:pt idx="877">
                  <c:v>-8.8989257812500008E-6</c:v>
                </c:pt>
                <c:pt idx="878">
                  <c:v>-8.9538574218750015E-6</c:v>
                </c:pt>
                <c:pt idx="879">
                  <c:v>-9.0148925781250016E-6</c:v>
                </c:pt>
                <c:pt idx="880">
                  <c:v>-9.0667724609375009E-6</c:v>
                </c:pt>
                <c:pt idx="881">
                  <c:v>-9.1247558593750013E-6</c:v>
                </c:pt>
                <c:pt idx="882">
                  <c:v>-9.1766357421875007E-6</c:v>
                </c:pt>
                <c:pt idx="883">
                  <c:v>-9.2285156250000001E-6</c:v>
                </c:pt>
                <c:pt idx="884">
                  <c:v>-9.2803955078125011E-6</c:v>
                </c:pt>
                <c:pt idx="885">
                  <c:v>-9.3322753906250005E-6</c:v>
                </c:pt>
                <c:pt idx="886">
                  <c:v>-9.3811035156250002E-6</c:v>
                </c:pt>
                <c:pt idx="887">
                  <c:v>-9.4238281250000006E-6</c:v>
                </c:pt>
                <c:pt idx="888">
                  <c:v>-9.4726562500000003E-6</c:v>
                </c:pt>
                <c:pt idx="889">
                  <c:v>-9.521484375E-6</c:v>
                </c:pt>
                <c:pt idx="890">
                  <c:v>-9.5642089843750004E-6</c:v>
                </c:pt>
                <c:pt idx="891">
                  <c:v>-9.6099853515625004E-6</c:v>
                </c:pt>
                <c:pt idx="892">
                  <c:v>-9.6527099609375008E-6</c:v>
                </c:pt>
                <c:pt idx="893">
                  <c:v>-9.6954345703125012E-6</c:v>
                </c:pt>
                <c:pt idx="894">
                  <c:v>-9.7351074218750002E-6</c:v>
                </c:pt>
                <c:pt idx="895">
                  <c:v>-9.7747802734375009E-6</c:v>
                </c:pt>
                <c:pt idx="896">
                  <c:v>-9.8175048828125013E-6</c:v>
                </c:pt>
                <c:pt idx="897">
                  <c:v>-9.8541259765625006E-6</c:v>
                </c:pt>
                <c:pt idx="898">
                  <c:v>-9.8907470703125E-6</c:v>
                </c:pt>
                <c:pt idx="899">
                  <c:v>-9.9304199218750007E-6</c:v>
                </c:pt>
                <c:pt idx="900">
                  <c:v>-9.9609375000000007E-6</c:v>
                </c:pt>
                <c:pt idx="901">
                  <c:v>-9.9975585937500001E-6</c:v>
                </c:pt>
                <c:pt idx="902">
                  <c:v>-1.0034179687500001E-5</c:v>
                </c:pt>
                <c:pt idx="903">
                  <c:v>-1.0064697265625001E-5</c:v>
                </c:pt>
                <c:pt idx="904">
                  <c:v>-1.0101318359375001E-5</c:v>
                </c:pt>
                <c:pt idx="905">
                  <c:v>-1.0128784179687501E-5</c:v>
                </c:pt>
                <c:pt idx="906">
                  <c:v>-1.0168457031250002E-5</c:v>
                </c:pt>
                <c:pt idx="907">
                  <c:v>-1.0192871093750001E-5</c:v>
                </c:pt>
                <c:pt idx="908">
                  <c:v>-1.02264404296875E-5</c:v>
                </c:pt>
                <c:pt idx="909">
                  <c:v>-1.0263061523437501E-5</c:v>
                </c:pt>
                <c:pt idx="910">
                  <c:v>-1.0290527343750002E-5</c:v>
                </c:pt>
                <c:pt idx="911">
                  <c:v>-1.0324096679687501E-5</c:v>
                </c:pt>
                <c:pt idx="912">
                  <c:v>-1.03515625E-5</c:v>
                </c:pt>
                <c:pt idx="913">
                  <c:v>-1.0385131835937501E-5</c:v>
                </c:pt>
                <c:pt idx="914">
                  <c:v>-1.0415649414062501E-5</c:v>
                </c:pt>
                <c:pt idx="915">
                  <c:v>-1.0446166992187501E-5</c:v>
                </c:pt>
                <c:pt idx="916">
                  <c:v>-1.0479736328125001E-5</c:v>
                </c:pt>
                <c:pt idx="917">
                  <c:v>-1.0507202148437502E-5</c:v>
                </c:pt>
                <c:pt idx="918">
                  <c:v>-1.0540771484375001E-5</c:v>
                </c:pt>
                <c:pt idx="919">
                  <c:v>-1.0565185546875E-5</c:v>
                </c:pt>
                <c:pt idx="920">
                  <c:v>-1.0595703125E-5</c:v>
                </c:pt>
                <c:pt idx="921">
                  <c:v>-1.0632324218750001E-5</c:v>
                </c:pt>
                <c:pt idx="922">
                  <c:v>-1.0659790039062502E-5</c:v>
                </c:pt>
                <c:pt idx="923">
                  <c:v>-1.0693359375000001E-5</c:v>
                </c:pt>
                <c:pt idx="924">
                  <c:v>-1.07208251953125E-5</c:v>
                </c:pt>
                <c:pt idx="925">
                  <c:v>-1.07513427734375E-5</c:v>
                </c:pt>
                <c:pt idx="926">
                  <c:v>-1.0787963867187501E-5</c:v>
                </c:pt>
                <c:pt idx="927">
                  <c:v>-1.08123779296875E-5</c:v>
                </c:pt>
                <c:pt idx="928">
                  <c:v>-1.0848999023437501E-5</c:v>
                </c:pt>
                <c:pt idx="929">
                  <c:v>-1.0879516601562501E-5</c:v>
                </c:pt>
                <c:pt idx="930">
                  <c:v>-1.0913085937500001E-5</c:v>
                </c:pt>
                <c:pt idx="931">
                  <c:v>-1.0940551757812501E-5</c:v>
                </c:pt>
                <c:pt idx="932">
                  <c:v>-1.0974121093750001E-5</c:v>
                </c:pt>
                <c:pt idx="933">
                  <c:v>-1.1007690429687501E-5</c:v>
                </c:pt>
                <c:pt idx="934">
                  <c:v>-1.1038208007812501E-5</c:v>
                </c:pt>
                <c:pt idx="935">
                  <c:v>-1.107177734375E-5</c:v>
                </c:pt>
                <c:pt idx="936">
                  <c:v>-1.1102294921875E-5</c:v>
                </c:pt>
                <c:pt idx="937">
                  <c:v>-1.11328125E-5</c:v>
                </c:pt>
                <c:pt idx="938">
                  <c:v>-1.11663818359375E-5</c:v>
                </c:pt>
                <c:pt idx="939">
                  <c:v>-1.11968994140625E-5</c:v>
                </c:pt>
                <c:pt idx="940">
                  <c:v>-1.1230468750000002E-5</c:v>
                </c:pt>
                <c:pt idx="941">
                  <c:v>-1.1260986328125002E-5</c:v>
                </c:pt>
                <c:pt idx="942">
                  <c:v>-1.1291503906250002E-5</c:v>
                </c:pt>
                <c:pt idx="943">
                  <c:v>-1.1325073242187501E-5</c:v>
                </c:pt>
                <c:pt idx="944">
                  <c:v>-1.1355590820312501E-5</c:v>
                </c:pt>
                <c:pt idx="945">
                  <c:v>-1.1389160156250001E-5</c:v>
                </c:pt>
                <c:pt idx="946">
                  <c:v>-1.1419677734375001E-5</c:v>
                </c:pt>
                <c:pt idx="947">
                  <c:v>-1.1447143554687501E-5</c:v>
                </c:pt>
                <c:pt idx="948">
                  <c:v>-1.1480712890625001E-5</c:v>
                </c:pt>
                <c:pt idx="949">
                  <c:v>-1.1508178710937501E-5</c:v>
                </c:pt>
                <c:pt idx="950">
                  <c:v>-1.1538696289062501E-5</c:v>
                </c:pt>
                <c:pt idx="951">
                  <c:v>-1.1566162109375E-5</c:v>
                </c:pt>
                <c:pt idx="952">
                  <c:v>-1.1590576171875001E-5</c:v>
                </c:pt>
                <c:pt idx="953">
                  <c:v>-1.1618041992187501E-5</c:v>
                </c:pt>
                <c:pt idx="954">
                  <c:v>-1.1648559570312501E-5</c:v>
                </c:pt>
                <c:pt idx="955">
                  <c:v>-1.1676025390625002E-5</c:v>
                </c:pt>
                <c:pt idx="956">
                  <c:v>-1.1694335937500001E-5</c:v>
                </c:pt>
                <c:pt idx="957">
                  <c:v>-1.1715698242187501E-5</c:v>
                </c:pt>
                <c:pt idx="958">
                  <c:v>-1.1743164062500001E-5</c:v>
                </c:pt>
                <c:pt idx="959">
                  <c:v>-1.1758422851562501E-5</c:v>
                </c:pt>
                <c:pt idx="960">
                  <c:v>-1.1782836914062502E-5</c:v>
                </c:pt>
                <c:pt idx="961">
                  <c:v>-1.1798095703125002E-5</c:v>
                </c:pt>
                <c:pt idx="962">
                  <c:v>-1.1816406250000001E-5</c:v>
                </c:pt>
                <c:pt idx="963">
                  <c:v>-1.1831665039062501E-5</c:v>
                </c:pt>
                <c:pt idx="964">
                  <c:v>-1.1846923828125001E-5</c:v>
                </c:pt>
                <c:pt idx="965">
                  <c:v>-1.1862182617187501E-5</c:v>
                </c:pt>
                <c:pt idx="966">
                  <c:v>-1.1871337890625E-5</c:v>
                </c:pt>
                <c:pt idx="967">
                  <c:v>-1.1883544921875001E-5</c:v>
                </c:pt>
                <c:pt idx="968">
                  <c:v>-1.1892700195312501E-5</c:v>
                </c:pt>
                <c:pt idx="969">
                  <c:v>-1.1895751953125001E-5</c:v>
                </c:pt>
                <c:pt idx="970">
                  <c:v>-1.190185546875E-5</c:v>
                </c:pt>
                <c:pt idx="971">
                  <c:v>-1.1904907226562502E-5</c:v>
                </c:pt>
                <c:pt idx="972">
                  <c:v>-1.1911010742187501E-5</c:v>
                </c:pt>
                <c:pt idx="973">
                  <c:v>-1.1914062500000001E-5</c:v>
                </c:pt>
                <c:pt idx="974">
                  <c:v>-1.1914062500000001E-5</c:v>
                </c:pt>
                <c:pt idx="975">
                  <c:v>-1.1914062500000001E-5</c:v>
                </c:pt>
                <c:pt idx="976">
                  <c:v>-1.1914062500000001E-5</c:v>
                </c:pt>
                <c:pt idx="977">
                  <c:v>-1.1911010742187501E-5</c:v>
                </c:pt>
                <c:pt idx="978">
                  <c:v>-1.1907958984375001E-5</c:v>
                </c:pt>
                <c:pt idx="979">
                  <c:v>-1.190185546875E-5</c:v>
                </c:pt>
                <c:pt idx="980">
                  <c:v>-1.190185546875E-5</c:v>
                </c:pt>
                <c:pt idx="981">
                  <c:v>-1.1892700195312501E-5</c:v>
                </c:pt>
                <c:pt idx="982">
                  <c:v>-1.1889648437500002E-5</c:v>
                </c:pt>
                <c:pt idx="983">
                  <c:v>-1.1874389648437502E-5</c:v>
                </c:pt>
                <c:pt idx="984">
                  <c:v>-1.1868286132812501E-5</c:v>
                </c:pt>
                <c:pt idx="985">
                  <c:v>-1.1865234375000001E-5</c:v>
                </c:pt>
                <c:pt idx="986">
                  <c:v>-1.1853027343750001E-5</c:v>
                </c:pt>
                <c:pt idx="987">
                  <c:v>-1.1843872070312502E-5</c:v>
                </c:pt>
                <c:pt idx="988">
                  <c:v>-1.1834716796875001E-5</c:v>
                </c:pt>
                <c:pt idx="989">
                  <c:v>-1.1822509765625001E-5</c:v>
                </c:pt>
                <c:pt idx="990">
                  <c:v>-1.1816406250000001E-5</c:v>
                </c:pt>
                <c:pt idx="991">
                  <c:v>-1.1807250976562501E-5</c:v>
                </c:pt>
                <c:pt idx="992">
                  <c:v>-1.1801147460937501E-5</c:v>
                </c:pt>
                <c:pt idx="993">
                  <c:v>-1.1788940429687501E-5</c:v>
                </c:pt>
                <c:pt idx="994">
                  <c:v>-1.1782836914062502E-5</c:v>
                </c:pt>
                <c:pt idx="995">
                  <c:v>-1.1776733398437501E-5</c:v>
                </c:pt>
                <c:pt idx="996">
                  <c:v>-1.1767578125000002E-5</c:v>
                </c:pt>
                <c:pt idx="997">
                  <c:v>-1.1761474609375001E-5</c:v>
                </c:pt>
                <c:pt idx="998">
                  <c:v>-1.1752319335937502E-5</c:v>
                </c:pt>
                <c:pt idx="999">
                  <c:v>-1.1749267578125E-5</c:v>
                </c:pt>
                <c:pt idx="1000">
                  <c:v>-1.1749267578125E-5</c:v>
                </c:pt>
                <c:pt idx="1001">
                  <c:v>-1.1743164062500001E-5</c:v>
                </c:pt>
                <c:pt idx="1002">
                  <c:v>-1.1743164062500001E-5</c:v>
                </c:pt>
                <c:pt idx="1003">
                  <c:v>-1.1737060546875002E-5</c:v>
                </c:pt>
                <c:pt idx="1004">
                  <c:v>-1.1740112304687501E-5</c:v>
                </c:pt>
                <c:pt idx="1005">
                  <c:v>-1.1740112304687501E-5</c:v>
                </c:pt>
                <c:pt idx="1006">
                  <c:v>-1.1740112304687501E-5</c:v>
                </c:pt>
                <c:pt idx="1007">
                  <c:v>-1.1746215820312501E-5</c:v>
                </c:pt>
                <c:pt idx="1008">
                  <c:v>-1.1749267578125E-5</c:v>
                </c:pt>
                <c:pt idx="1009">
                  <c:v>-1.1755371093750001E-5</c:v>
                </c:pt>
                <c:pt idx="1010">
                  <c:v>-1.1761474609375001E-5</c:v>
                </c:pt>
                <c:pt idx="1011">
                  <c:v>-1.1770629882812501E-5</c:v>
                </c:pt>
                <c:pt idx="1012">
                  <c:v>-1.1782836914062502E-5</c:v>
                </c:pt>
                <c:pt idx="1013">
                  <c:v>-1.1788940429687501E-5</c:v>
                </c:pt>
                <c:pt idx="1014">
                  <c:v>-1.1798095703125002E-5</c:v>
                </c:pt>
                <c:pt idx="1015">
                  <c:v>-1.1810302734375E-5</c:v>
                </c:pt>
                <c:pt idx="1016">
                  <c:v>-1.18255615234375E-5</c:v>
                </c:pt>
                <c:pt idx="1017">
                  <c:v>-1.1846923828125001E-5</c:v>
                </c:pt>
                <c:pt idx="1018">
                  <c:v>-1.18560791015625E-5</c:v>
                </c:pt>
                <c:pt idx="1019">
                  <c:v>-1.1877441406250001E-5</c:v>
                </c:pt>
                <c:pt idx="1020">
                  <c:v>-1.1892700195312501E-5</c:v>
                </c:pt>
                <c:pt idx="1021">
                  <c:v>-1.1907958984375001E-5</c:v>
                </c:pt>
                <c:pt idx="1022">
                  <c:v>-1.1935424804687502E-5</c:v>
                </c:pt>
                <c:pt idx="1023">
                  <c:v>-1.1956787109375001E-5</c:v>
                </c:pt>
                <c:pt idx="1024">
                  <c:v>-1.1975097656250001E-5</c:v>
                </c:pt>
                <c:pt idx="1025">
                  <c:v>-1.1517333984375E-5</c:v>
                </c:pt>
                <c:pt idx="1026">
                  <c:v>-1.1145019531250001E-5</c:v>
                </c:pt>
                <c:pt idx="1027">
                  <c:v>-1.0818481445312501E-5</c:v>
                </c:pt>
                <c:pt idx="1028">
                  <c:v>-1.0522460937500002E-5</c:v>
                </c:pt>
                <c:pt idx="1029">
                  <c:v>-1.02569580078125E-5</c:v>
                </c:pt>
                <c:pt idx="1030">
                  <c:v>-1.0009765625E-5</c:v>
                </c:pt>
                <c:pt idx="1031">
                  <c:v>-9.7778320312500006E-6</c:v>
                </c:pt>
                <c:pt idx="1032">
                  <c:v>-9.558105468750001E-6</c:v>
                </c:pt>
                <c:pt idx="1033">
                  <c:v>-9.3566894531250012E-6</c:v>
                </c:pt>
                <c:pt idx="1034">
                  <c:v>-9.16748046875E-6</c:v>
                </c:pt>
                <c:pt idx="1035">
                  <c:v>-8.9813232421875002E-6</c:v>
                </c:pt>
                <c:pt idx="1036">
                  <c:v>-8.8104248046875004E-6</c:v>
                </c:pt>
                <c:pt idx="1037">
                  <c:v>-8.6425781250000002E-6</c:v>
                </c:pt>
                <c:pt idx="1038">
                  <c:v>-8.4869384765625004E-6</c:v>
                </c:pt>
                <c:pt idx="1039">
                  <c:v>-8.3343505859375003E-6</c:v>
                </c:pt>
                <c:pt idx="1040">
                  <c:v>-8.1817626953125002E-6</c:v>
                </c:pt>
                <c:pt idx="1041">
                  <c:v>-8.0474853515625014E-6</c:v>
                </c:pt>
                <c:pt idx="1042">
                  <c:v>-7.9071044921874999E-6</c:v>
                </c:pt>
                <c:pt idx="1043">
                  <c:v>-7.7789306640625005E-6</c:v>
                </c:pt>
                <c:pt idx="1044">
                  <c:v>-7.6538085937500007E-6</c:v>
                </c:pt>
                <c:pt idx="1045">
                  <c:v>-7.5317382812500006E-6</c:v>
                </c:pt>
                <c:pt idx="1046">
                  <c:v>-7.412719726562501E-6</c:v>
                </c:pt>
                <c:pt idx="1047">
                  <c:v>-7.2967529296875002E-6</c:v>
                </c:pt>
                <c:pt idx="1048">
                  <c:v>-7.1868896484375005E-6</c:v>
                </c:pt>
                <c:pt idx="1049">
                  <c:v>-7.0831298828125009E-6</c:v>
                </c:pt>
                <c:pt idx="1050">
                  <c:v>-6.9732666015625003E-6</c:v>
                </c:pt>
                <c:pt idx="1051">
                  <c:v>-6.8756103515625009E-6</c:v>
                </c:pt>
                <c:pt idx="1052">
                  <c:v>-6.7718505859375004E-6</c:v>
                </c:pt>
                <c:pt idx="1053">
                  <c:v>-6.6741943359375002E-6</c:v>
                </c:pt>
                <c:pt idx="1054">
                  <c:v>-6.5856933593750006E-6</c:v>
                </c:pt>
                <c:pt idx="1055">
                  <c:v>-6.4880371093750003E-6</c:v>
                </c:pt>
                <c:pt idx="1056">
                  <c:v>-6.3995361328125008E-6</c:v>
                </c:pt>
                <c:pt idx="1057">
                  <c:v>-6.3110351562500004E-6</c:v>
                </c:pt>
                <c:pt idx="1058">
                  <c:v>-6.2255859375000004E-6</c:v>
                </c:pt>
                <c:pt idx="1059">
                  <c:v>-6.1370849609375009E-6</c:v>
                </c:pt>
                <c:pt idx="1060">
                  <c:v>-6.0546875000000006E-6</c:v>
                </c:pt>
                <c:pt idx="1061">
                  <c:v>-5.9753417968750009E-6</c:v>
                </c:pt>
                <c:pt idx="1062">
                  <c:v>-5.8959960937500003E-6</c:v>
                </c:pt>
                <c:pt idx="1063">
                  <c:v>-5.8197021484375003E-6</c:v>
                </c:pt>
                <c:pt idx="1064">
                  <c:v>-5.7373046875000009E-6</c:v>
                </c:pt>
                <c:pt idx="1065">
                  <c:v>-5.6549072265625006E-6</c:v>
                </c:pt>
                <c:pt idx="1066">
                  <c:v>-5.5816650390625002E-6</c:v>
                </c:pt>
                <c:pt idx="1067">
                  <c:v>-5.5053710937500001E-6</c:v>
                </c:pt>
                <c:pt idx="1068">
                  <c:v>-5.4321289062500006E-6</c:v>
                </c:pt>
                <c:pt idx="1069">
                  <c:v>-5.3588867187500002E-6</c:v>
                </c:pt>
                <c:pt idx="1070">
                  <c:v>-5.2856445312500006E-6</c:v>
                </c:pt>
                <c:pt idx="1071">
                  <c:v>-5.2124023437500002E-6</c:v>
                </c:pt>
                <c:pt idx="1072">
                  <c:v>-5.1391601562500007E-6</c:v>
                </c:pt>
                <c:pt idx="1073">
                  <c:v>-5.0689697265625008E-6</c:v>
                </c:pt>
                <c:pt idx="1074">
                  <c:v>-4.9957275390625004E-6</c:v>
                </c:pt>
                <c:pt idx="1075">
                  <c:v>-4.9285888671875001E-6</c:v>
                </c:pt>
                <c:pt idx="1076">
                  <c:v>-4.8645019531250004E-6</c:v>
                </c:pt>
                <c:pt idx="1077">
                  <c:v>-4.7921752929687501E-6</c:v>
                </c:pt>
                <c:pt idx="1078">
                  <c:v>-4.72686767578125E-6</c:v>
                </c:pt>
                <c:pt idx="1079">
                  <c:v>-4.6609497070312501E-6</c:v>
                </c:pt>
                <c:pt idx="1080">
                  <c:v>-4.5971679687499999E-6</c:v>
                </c:pt>
                <c:pt idx="1081">
                  <c:v>-4.53033447265625E-6</c:v>
                </c:pt>
                <c:pt idx="1082">
                  <c:v>-4.4622802734374997E-6</c:v>
                </c:pt>
                <c:pt idx="1083">
                  <c:v>-4.4061279296874994E-6</c:v>
                </c:pt>
                <c:pt idx="1084">
                  <c:v>-4.3374633789062502E-6</c:v>
                </c:pt>
                <c:pt idx="1085">
                  <c:v>-4.2742919921874997E-6</c:v>
                </c:pt>
                <c:pt idx="1086">
                  <c:v>-4.2135620117187499E-6</c:v>
                </c:pt>
                <c:pt idx="1087">
                  <c:v>-4.1503906249999995E-6</c:v>
                </c:pt>
                <c:pt idx="1088">
                  <c:v>-4.0948486328124998E-6</c:v>
                </c:pt>
                <c:pt idx="1089">
                  <c:v>-4.0322875976562499E-6</c:v>
                </c:pt>
                <c:pt idx="1090">
                  <c:v>-3.9697265625E-6</c:v>
                </c:pt>
                <c:pt idx="1091">
                  <c:v>-3.9126586914062497E-6</c:v>
                </c:pt>
                <c:pt idx="1092">
                  <c:v>-3.8525390624999997E-6</c:v>
                </c:pt>
                <c:pt idx="1093">
                  <c:v>-3.8006591796874999E-6</c:v>
                </c:pt>
                <c:pt idx="1094">
                  <c:v>-3.7417602539062499E-6</c:v>
                </c:pt>
                <c:pt idx="1095">
                  <c:v>-3.6877441406249997E-6</c:v>
                </c:pt>
                <c:pt idx="1096">
                  <c:v>-3.6309814453124997E-6</c:v>
                </c:pt>
                <c:pt idx="1097">
                  <c:v>-3.5778808593749999E-6</c:v>
                </c:pt>
                <c:pt idx="1098">
                  <c:v>-3.524169921875E-6</c:v>
                </c:pt>
                <c:pt idx="1099">
                  <c:v>-3.4701538085937497E-6</c:v>
                </c:pt>
                <c:pt idx="1100">
                  <c:v>-3.4222412109374997E-6</c:v>
                </c:pt>
                <c:pt idx="1101">
                  <c:v>-3.3694458007812498E-6</c:v>
                </c:pt>
                <c:pt idx="1102">
                  <c:v>-3.3190917968749999E-6</c:v>
                </c:pt>
                <c:pt idx="1103">
                  <c:v>-3.2711791992187498E-6</c:v>
                </c:pt>
                <c:pt idx="1104">
                  <c:v>-3.21929931640625E-6</c:v>
                </c:pt>
                <c:pt idx="1105">
                  <c:v>-3.17352294921875E-6</c:v>
                </c:pt>
                <c:pt idx="1106">
                  <c:v>-3.1243896484375E-6</c:v>
                </c:pt>
                <c:pt idx="1107">
                  <c:v>-3.0770874023437497E-6</c:v>
                </c:pt>
                <c:pt idx="1108">
                  <c:v>-3.03131103515625E-6</c:v>
                </c:pt>
                <c:pt idx="1109">
                  <c:v>-2.9858398437499999E-6</c:v>
                </c:pt>
                <c:pt idx="1110">
                  <c:v>-2.9412841796874998E-6</c:v>
                </c:pt>
                <c:pt idx="1111">
                  <c:v>-2.8958129882812501E-6</c:v>
                </c:pt>
                <c:pt idx="1112">
                  <c:v>-2.8564453125000001E-6</c:v>
                </c:pt>
                <c:pt idx="1113">
                  <c:v>-2.8146362304687498E-6</c:v>
                </c:pt>
                <c:pt idx="1114">
                  <c:v>-2.7700805664062497E-6</c:v>
                </c:pt>
                <c:pt idx="1115">
                  <c:v>-2.7319335937500001E-6</c:v>
                </c:pt>
                <c:pt idx="1116">
                  <c:v>-2.6889038085937498E-6</c:v>
                </c:pt>
                <c:pt idx="1117">
                  <c:v>-2.6455688476562497E-6</c:v>
                </c:pt>
                <c:pt idx="1118">
                  <c:v>-2.6104736328124997E-6</c:v>
                </c:pt>
                <c:pt idx="1119">
                  <c:v>-2.5698852539062498E-6</c:v>
                </c:pt>
                <c:pt idx="1120">
                  <c:v>-2.5335693359374999E-6</c:v>
                </c:pt>
                <c:pt idx="1121">
                  <c:v>-2.49603271484375E-6</c:v>
                </c:pt>
                <c:pt idx="1122">
                  <c:v>-2.4591064453125E-6</c:v>
                </c:pt>
                <c:pt idx="1123">
                  <c:v>-2.4224853515624998E-6</c:v>
                </c:pt>
                <c:pt idx="1124">
                  <c:v>-2.38250732421875E-6</c:v>
                </c:pt>
                <c:pt idx="1125">
                  <c:v>-2.3510742187499999E-6</c:v>
                </c:pt>
                <c:pt idx="1126">
                  <c:v>-2.31597900390625E-6</c:v>
                </c:pt>
                <c:pt idx="1127">
                  <c:v>-2.2781372070312498E-6</c:v>
                </c:pt>
                <c:pt idx="1128">
                  <c:v>-2.2454833984374998E-6</c:v>
                </c:pt>
                <c:pt idx="1129">
                  <c:v>-2.2106933593749997E-6</c:v>
                </c:pt>
                <c:pt idx="1130">
                  <c:v>-2.17926025390625E-6</c:v>
                </c:pt>
                <c:pt idx="1131">
                  <c:v>-2.1438598632812498E-6</c:v>
                </c:pt>
                <c:pt idx="1132">
                  <c:v>-2.1139526367187499E-6</c:v>
                </c:pt>
                <c:pt idx="1133">
                  <c:v>-2.0840454101562501E-6</c:v>
                </c:pt>
                <c:pt idx="1134">
                  <c:v>-2.0480346679687501E-6</c:v>
                </c:pt>
                <c:pt idx="1135">
                  <c:v>-2.0178222656249999E-6</c:v>
                </c:pt>
                <c:pt idx="1136">
                  <c:v>-1.9873046874999999E-6</c:v>
                </c:pt>
                <c:pt idx="1137">
                  <c:v>-1.9567871093749999E-6</c:v>
                </c:pt>
                <c:pt idx="1138">
                  <c:v>-1.9277954101562501E-6</c:v>
                </c:pt>
                <c:pt idx="1139">
                  <c:v>-1.8939208984374999E-6</c:v>
                </c:pt>
                <c:pt idx="1140">
                  <c:v>-1.8667602539062499E-6</c:v>
                </c:pt>
                <c:pt idx="1141">
                  <c:v>-1.8377685546874999E-6</c:v>
                </c:pt>
                <c:pt idx="1142">
                  <c:v>-1.8115234374999999E-6</c:v>
                </c:pt>
                <c:pt idx="1143">
                  <c:v>-1.7810058593749999E-6</c:v>
                </c:pt>
                <c:pt idx="1144">
                  <c:v>-1.7535400390624999E-6</c:v>
                </c:pt>
                <c:pt idx="1145">
                  <c:v>-1.7266845703124999E-6</c:v>
                </c:pt>
                <c:pt idx="1146">
                  <c:v>-1.6943359375E-6</c:v>
                </c:pt>
                <c:pt idx="1147">
                  <c:v>-1.6726684570312499E-6</c:v>
                </c:pt>
                <c:pt idx="1148">
                  <c:v>-1.6424560546875E-6</c:v>
                </c:pt>
                <c:pt idx="1149">
                  <c:v>-1.6152954101562499E-6</c:v>
                </c:pt>
                <c:pt idx="1150">
                  <c:v>-1.5908813476562499E-6</c:v>
                </c:pt>
                <c:pt idx="1151">
                  <c:v>-1.5655517578125E-6</c:v>
                </c:pt>
                <c:pt idx="1152">
                  <c:v>-1.5411376953124999E-6</c:v>
                </c:pt>
                <c:pt idx="1153">
                  <c:v>-1.5142822265624999E-6</c:v>
                </c:pt>
                <c:pt idx="1154">
                  <c:v>-1.4880371093749999E-6</c:v>
                </c:pt>
                <c:pt idx="1155">
                  <c:v>-1.46331787109375E-6</c:v>
                </c:pt>
                <c:pt idx="1156">
                  <c:v>-1.4379882812499999E-6</c:v>
                </c:pt>
                <c:pt idx="1157">
                  <c:v>-1.4154052734374999E-6</c:v>
                </c:pt>
                <c:pt idx="1158">
                  <c:v>-1.3891601562499999E-6</c:v>
                </c:pt>
                <c:pt idx="1159">
                  <c:v>-1.36871337890625E-6</c:v>
                </c:pt>
                <c:pt idx="1160">
                  <c:v>-1.3455200195312499E-6</c:v>
                </c:pt>
                <c:pt idx="1161">
                  <c:v>-1.31744384765625E-6</c:v>
                </c:pt>
                <c:pt idx="1162">
                  <c:v>-1.29608154296875E-6</c:v>
                </c:pt>
                <c:pt idx="1163">
                  <c:v>-1.2722778320312499E-6</c:v>
                </c:pt>
                <c:pt idx="1164">
                  <c:v>-1.25091552734375E-6</c:v>
                </c:pt>
                <c:pt idx="1165">
                  <c:v>-1.2286376953124999E-6</c:v>
                </c:pt>
                <c:pt idx="1166">
                  <c:v>-1.2014770507812499E-6</c:v>
                </c:pt>
                <c:pt idx="1167">
                  <c:v>-1.1828613281249999E-6</c:v>
                </c:pt>
                <c:pt idx="1168">
                  <c:v>-1.1566162109374999E-6</c:v>
                </c:pt>
                <c:pt idx="1169">
                  <c:v>-1.1346435546874999E-6</c:v>
                </c:pt>
                <c:pt idx="1170">
                  <c:v>-1.11419677734375E-6</c:v>
                </c:pt>
                <c:pt idx="1171">
                  <c:v>-1.0894775390624999E-6</c:v>
                </c:pt>
                <c:pt idx="1172">
                  <c:v>-1.070556640625E-6</c:v>
                </c:pt>
                <c:pt idx="1173">
                  <c:v>-1.0467529296874999E-6</c:v>
                </c:pt>
                <c:pt idx="1174">
                  <c:v>-1.0299682617187499E-6</c:v>
                </c:pt>
                <c:pt idx="1175">
                  <c:v>-1.00677490234375E-6</c:v>
                </c:pt>
                <c:pt idx="1176">
                  <c:v>-9.8785400390624988E-7</c:v>
                </c:pt>
                <c:pt idx="1177">
                  <c:v>-9.6618652343750002E-7</c:v>
                </c:pt>
                <c:pt idx="1178">
                  <c:v>-9.4360351562499999E-7</c:v>
                </c:pt>
                <c:pt idx="1179">
                  <c:v>-9.2498779296875E-7</c:v>
                </c:pt>
                <c:pt idx="1180">
                  <c:v>-9.0179443359375E-7</c:v>
                </c:pt>
                <c:pt idx="1181">
                  <c:v>-8.8562011718749991E-7</c:v>
                </c:pt>
                <c:pt idx="1182">
                  <c:v>-8.6517333984375001E-7</c:v>
                </c:pt>
                <c:pt idx="1183">
                  <c:v>-8.4533691406249997E-7</c:v>
                </c:pt>
                <c:pt idx="1184">
                  <c:v>-8.2702636718749997E-7</c:v>
                </c:pt>
                <c:pt idx="1185">
                  <c:v>-8.0871582031249998E-7</c:v>
                </c:pt>
                <c:pt idx="1186">
                  <c:v>-7.8796386718749998E-7</c:v>
                </c:pt>
                <c:pt idx="1187">
                  <c:v>-7.7239990234374997E-7</c:v>
                </c:pt>
                <c:pt idx="1188">
                  <c:v>-7.5042724609374992E-7</c:v>
                </c:pt>
                <c:pt idx="1189">
                  <c:v>-7.3455810546874993E-7</c:v>
                </c:pt>
                <c:pt idx="1190">
                  <c:v>-7.1685791015625001E-7</c:v>
                </c:pt>
                <c:pt idx="1191">
                  <c:v>-7.0068359374999993E-7</c:v>
                </c:pt>
                <c:pt idx="1192">
                  <c:v>-6.8298339843750002E-7</c:v>
                </c:pt>
                <c:pt idx="1193">
                  <c:v>-6.6375732421874995E-7</c:v>
                </c:pt>
                <c:pt idx="1194">
                  <c:v>-6.5093994140624995E-7</c:v>
                </c:pt>
                <c:pt idx="1195">
                  <c:v>-6.3201904296874998E-7</c:v>
                </c:pt>
                <c:pt idx="1196">
                  <c:v>-6.1920166015624997E-7</c:v>
                </c:pt>
                <c:pt idx="1197">
                  <c:v>-6.0119628906249996E-7</c:v>
                </c:pt>
                <c:pt idx="1198">
                  <c:v>-5.8258056640624998E-7</c:v>
                </c:pt>
                <c:pt idx="1199">
                  <c:v>-5.7128906250000002E-7</c:v>
                </c:pt>
                <c:pt idx="1200">
                  <c:v>-5.5480957031249995E-7</c:v>
                </c:pt>
                <c:pt idx="1201">
                  <c:v>-5.4138183593749996E-7</c:v>
                </c:pt>
                <c:pt idx="1202">
                  <c:v>-5.2612304687499995E-7</c:v>
                </c:pt>
                <c:pt idx="1203">
                  <c:v>-5.1025390624999996E-7</c:v>
                </c:pt>
                <c:pt idx="1204">
                  <c:v>-4.9865722656250001E-7</c:v>
                </c:pt>
                <c:pt idx="1205">
                  <c:v>-4.8187255859374995E-7</c:v>
                </c:pt>
                <c:pt idx="1206">
                  <c:v>-4.7088623046874998E-7</c:v>
                </c:pt>
                <c:pt idx="1207">
                  <c:v>-4.5562744140624996E-7</c:v>
                </c:pt>
                <c:pt idx="1208">
                  <c:v>-4.4372558593749997E-7</c:v>
                </c:pt>
                <c:pt idx="1209">
                  <c:v>-4.3289184570312499E-7</c:v>
                </c:pt>
                <c:pt idx="1210">
                  <c:v>-4.1687011718749996E-7</c:v>
                </c:pt>
                <c:pt idx="1211">
                  <c:v>-4.0670776367187496E-7</c:v>
                </c:pt>
                <c:pt idx="1212">
                  <c:v>-3.9205932617187497E-7</c:v>
                </c:pt>
                <c:pt idx="1213">
                  <c:v>-3.8177490234375001E-7</c:v>
                </c:pt>
                <c:pt idx="1214">
                  <c:v>-3.73931884765625E-7</c:v>
                </c:pt>
                <c:pt idx="1215">
                  <c:v>-3.6215209960937497E-7</c:v>
                </c:pt>
                <c:pt idx="1216">
                  <c:v>-3.5272216796874996E-7</c:v>
                </c:pt>
                <c:pt idx="1217">
                  <c:v>-3.41217041015625E-7</c:v>
                </c:pt>
                <c:pt idx="1218">
                  <c:v>-3.3151245117187498E-7</c:v>
                </c:pt>
                <c:pt idx="1219">
                  <c:v>-3.2434082031250001E-7</c:v>
                </c:pt>
                <c:pt idx="1220">
                  <c:v>-3.12469482421875E-7</c:v>
                </c:pt>
                <c:pt idx="1221">
                  <c:v>-3.0462646484374999E-7</c:v>
                </c:pt>
                <c:pt idx="1222">
                  <c:v>-2.9544067382812501E-7</c:v>
                </c:pt>
                <c:pt idx="1223">
                  <c:v>-2.8683471679687498E-7</c:v>
                </c:pt>
                <c:pt idx="1224">
                  <c:v>-2.7813720703124996E-7</c:v>
                </c:pt>
                <c:pt idx="1225">
                  <c:v>-2.7072143554687501E-7</c:v>
                </c:pt>
                <c:pt idx="1226">
                  <c:v>-2.63671875E-7</c:v>
                </c:pt>
                <c:pt idx="1227">
                  <c:v>-2.548828125E-7</c:v>
                </c:pt>
                <c:pt idx="1228">
                  <c:v>-2.4993896484374998E-7</c:v>
                </c:pt>
                <c:pt idx="1229">
                  <c:v>-2.40478515625E-7</c:v>
                </c:pt>
                <c:pt idx="1230">
                  <c:v>-2.3150634765625E-7</c:v>
                </c:pt>
                <c:pt idx="1231">
                  <c:v>-2.2720336914062498E-7</c:v>
                </c:pt>
                <c:pt idx="1232">
                  <c:v>-2.1591186523437499E-7</c:v>
                </c:pt>
                <c:pt idx="1233">
                  <c:v>-2.1075439453124999E-7</c:v>
                </c:pt>
                <c:pt idx="1234">
                  <c:v>-2.0513916015624999E-7</c:v>
                </c:pt>
                <c:pt idx="1235">
                  <c:v>-1.9622802734375E-7</c:v>
                </c:pt>
                <c:pt idx="1236">
                  <c:v>-1.9253540039062498E-7</c:v>
                </c:pt>
                <c:pt idx="1237">
                  <c:v>-1.82891845703125E-7</c:v>
                </c:pt>
                <c:pt idx="1238">
                  <c:v>-1.7959594726562499E-7</c:v>
                </c:pt>
                <c:pt idx="1239">
                  <c:v>-1.71478271484375E-7</c:v>
                </c:pt>
                <c:pt idx="1240">
                  <c:v>-1.6571044921875E-7</c:v>
                </c:pt>
                <c:pt idx="1241">
                  <c:v>-1.62322998046875E-7</c:v>
                </c:pt>
                <c:pt idx="1242">
                  <c:v>-1.5240478515625001E-7</c:v>
                </c:pt>
                <c:pt idx="1243">
                  <c:v>-1.4944458007812498E-7</c:v>
                </c:pt>
                <c:pt idx="1244">
                  <c:v>-1.4175415039062499E-7</c:v>
                </c:pt>
                <c:pt idx="1245">
                  <c:v>-1.3653564453124999E-7</c:v>
                </c:pt>
                <c:pt idx="1246">
                  <c:v>-1.3397216796874999E-7</c:v>
                </c:pt>
                <c:pt idx="1247">
                  <c:v>-1.2631225585937498E-7</c:v>
                </c:pt>
                <c:pt idx="1248">
                  <c:v>-1.2292480468749998E-7</c:v>
                </c:pt>
                <c:pt idx="1249">
                  <c:v>-1.1660766601562499E-7</c:v>
                </c:pt>
                <c:pt idx="1250">
                  <c:v>-1.103515625E-7</c:v>
                </c:pt>
                <c:pt idx="1251">
                  <c:v>-1.08001708984375E-7</c:v>
                </c:pt>
                <c:pt idx="1252">
                  <c:v>-1.0104370117187499E-7</c:v>
                </c:pt>
                <c:pt idx="1253">
                  <c:v>-9.7808837890624998E-8</c:v>
                </c:pt>
                <c:pt idx="1254">
                  <c:v>-9.3231201171875E-8</c:v>
                </c:pt>
                <c:pt idx="1255">
                  <c:v>-8.7554931640625001E-8</c:v>
                </c:pt>
                <c:pt idx="1256">
                  <c:v>-8.4136962890624997E-8</c:v>
                </c:pt>
                <c:pt idx="1257">
                  <c:v>-7.8216552734374992E-8</c:v>
                </c:pt>
                <c:pt idx="1258">
                  <c:v>-7.67822265625E-8</c:v>
                </c:pt>
                <c:pt idx="1259">
                  <c:v>-6.9885253906249998E-8</c:v>
                </c:pt>
                <c:pt idx="1260">
                  <c:v>-6.6772460937499995E-8</c:v>
                </c:pt>
                <c:pt idx="1261">
                  <c:v>-6.4453124999999992E-8</c:v>
                </c:pt>
                <c:pt idx="1262">
                  <c:v>-5.7556152343749996E-8</c:v>
                </c:pt>
                <c:pt idx="1263">
                  <c:v>-5.5847167968749994E-8</c:v>
                </c:pt>
                <c:pt idx="1264">
                  <c:v>-4.8522949218749995E-8</c:v>
                </c:pt>
                <c:pt idx="1265">
                  <c:v>-4.7241210937499997E-8</c:v>
                </c:pt>
                <c:pt idx="1266">
                  <c:v>-4.3945312499999996E-8</c:v>
                </c:pt>
                <c:pt idx="1267">
                  <c:v>-3.6627197265625E-8</c:v>
                </c:pt>
                <c:pt idx="1268">
                  <c:v>-3.3685302734375002E-8</c:v>
                </c:pt>
                <c:pt idx="1269">
                  <c:v>-2.9129028320312498E-8</c:v>
                </c:pt>
                <c:pt idx="1270">
                  <c:v>-2.7236938476562499E-8</c:v>
                </c:pt>
                <c:pt idx="1271">
                  <c:v>-2.1762084960937498E-8</c:v>
                </c:pt>
                <c:pt idx="1272">
                  <c:v>-1.8426513671874998E-8</c:v>
                </c:pt>
                <c:pt idx="1273">
                  <c:v>-1.6485595703125E-8</c:v>
                </c:pt>
                <c:pt idx="1274">
                  <c:v>-1.2091064453124999E-8</c:v>
                </c:pt>
                <c:pt idx="1275">
                  <c:v>-8.6547851562500003E-9</c:v>
                </c:pt>
                <c:pt idx="1276">
                  <c:v>-4.8095703124999994E-9</c:v>
                </c:pt>
                <c:pt idx="1277">
                  <c:v>-5.3710937500000003E-10</c:v>
                </c:pt>
                <c:pt idx="1278">
                  <c:v>9.4604492187500004E-10</c:v>
                </c:pt>
                <c:pt idx="1279">
                  <c:v>6.5216064453124997E-9</c:v>
                </c:pt>
                <c:pt idx="1280">
                  <c:v>6.3140869140624996E-9</c:v>
                </c:pt>
                <c:pt idx="1281">
                  <c:v>1.2210083007812499E-8</c:v>
                </c:pt>
                <c:pt idx="1282">
                  <c:v>1.7230224609374999E-8</c:v>
                </c:pt>
                <c:pt idx="1283">
                  <c:v>1.6598510742187498E-8</c:v>
                </c:pt>
                <c:pt idx="1284">
                  <c:v>2.3376464843749999E-8</c:v>
                </c:pt>
                <c:pt idx="1285">
                  <c:v>2.3486328124999998E-8</c:v>
                </c:pt>
                <c:pt idx="1286">
                  <c:v>2.7450561523437497E-8</c:v>
                </c:pt>
                <c:pt idx="1287">
                  <c:v>3.0865478515624999E-8</c:v>
                </c:pt>
                <c:pt idx="1288">
                  <c:v>3.29345703125E-8</c:v>
                </c:pt>
                <c:pt idx="1289">
                  <c:v>3.89404296875E-8</c:v>
                </c:pt>
                <c:pt idx="1290">
                  <c:v>3.839111328125E-8</c:v>
                </c:pt>
                <c:pt idx="1291">
                  <c:v>4.3334960937500001E-8</c:v>
                </c:pt>
                <c:pt idx="1292">
                  <c:v>4.3365478515624999E-8</c:v>
                </c:pt>
                <c:pt idx="1293">
                  <c:v>5.0262451171875001E-8</c:v>
                </c:pt>
                <c:pt idx="1294">
                  <c:v>5.4016113281249996E-8</c:v>
                </c:pt>
                <c:pt idx="1295">
                  <c:v>5.4840087890625E-8</c:v>
                </c:pt>
                <c:pt idx="1296">
                  <c:v>5.79833984375E-8</c:v>
                </c:pt>
                <c:pt idx="1297">
                  <c:v>5.9722900390624999E-8</c:v>
                </c:pt>
                <c:pt idx="1298">
                  <c:v>6.3049316406249991E-8</c:v>
                </c:pt>
                <c:pt idx="1299">
                  <c:v>6.7565917968749995E-8</c:v>
                </c:pt>
                <c:pt idx="1300">
                  <c:v>6.9732666015624991E-8</c:v>
                </c:pt>
                <c:pt idx="1301">
                  <c:v>7.4371337890624998E-8</c:v>
                </c:pt>
                <c:pt idx="1302">
                  <c:v>7.6171874999999999E-8</c:v>
                </c:pt>
                <c:pt idx="1303">
                  <c:v>7.8735351562499995E-8</c:v>
                </c:pt>
                <c:pt idx="1304">
                  <c:v>8.1909179687499992E-8</c:v>
                </c:pt>
                <c:pt idx="1305">
                  <c:v>8.2519531249999994E-8</c:v>
                </c:pt>
                <c:pt idx="1306">
                  <c:v>8.8378906249999991E-8</c:v>
                </c:pt>
                <c:pt idx="1307">
                  <c:v>8.984375E-8</c:v>
                </c:pt>
                <c:pt idx="1308">
                  <c:v>9.4665527343749992E-8</c:v>
                </c:pt>
                <c:pt idx="1309">
                  <c:v>9.5794677734374996E-8</c:v>
                </c:pt>
                <c:pt idx="1310">
                  <c:v>9.6069335937499993E-8</c:v>
                </c:pt>
                <c:pt idx="1311">
                  <c:v>1.0372924804687499E-7</c:v>
                </c:pt>
                <c:pt idx="1312">
                  <c:v>1.0284423828124999E-7</c:v>
                </c:pt>
                <c:pt idx="1313">
                  <c:v>1.0940551757812499E-7</c:v>
                </c:pt>
                <c:pt idx="1314">
                  <c:v>1.126708984375E-7</c:v>
                </c:pt>
                <c:pt idx="1315">
                  <c:v>1.114501953125E-7</c:v>
                </c:pt>
                <c:pt idx="1316">
                  <c:v>1.16058349609375E-7</c:v>
                </c:pt>
                <c:pt idx="1317">
                  <c:v>1.1740112304687499E-7</c:v>
                </c:pt>
                <c:pt idx="1318">
                  <c:v>1.2286376953125E-7</c:v>
                </c:pt>
                <c:pt idx="1319">
                  <c:v>1.22650146484375E-7</c:v>
                </c:pt>
                <c:pt idx="1320">
                  <c:v>1.2438964843749999E-7</c:v>
                </c:pt>
                <c:pt idx="1321">
                  <c:v>1.30035400390625E-7</c:v>
                </c:pt>
                <c:pt idx="1322">
                  <c:v>1.2911987304687499E-7</c:v>
                </c:pt>
                <c:pt idx="1323">
                  <c:v>1.34429931640625E-7</c:v>
                </c:pt>
                <c:pt idx="1324">
                  <c:v>1.3568115234374998E-7</c:v>
                </c:pt>
                <c:pt idx="1325">
                  <c:v>1.39007568359375E-7</c:v>
                </c:pt>
                <c:pt idx="1326">
                  <c:v>1.4123535156250001E-7</c:v>
                </c:pt>
                <c:pt idx="1327">
                  <c:v>1.4413452148437499E-7</c:v>
                </c:pt>
                <c:pt idx="1328">
                  <c:v>1.4645385742187498E-7</c:v>
                </c:pt>
                <c:pt idx="1329">
                  <c:v>1.4413452148437499E-7</c:v>
                </c:pt>
                <c:pt idx="1330">
                  <c:v>1.50787353515625E-7</c:v>
                </c:pt>
                <c:pt idx="1331">
                  <c:v>1.5603637695312498E-7</c:v>
                </c:pt>
                <c:pt idx="1332">
                  <c:v>1.5655517578125E-7</c:v>
                </c:pt>
                <c:pt idx="1333">
                  <c:v>1.62567138671875E-7</c:v>
                </c:pt>
                <c:pt idx="1334">
                  <c:v>1.6192626953125E-7</c:v>
                </c:pt>
                <c:pt idx="1335">
                  <c:v>1.661376953125E-7</c:v>
                </c:pt>
                <c:pt idx="1336">
                  <c:v>1.7044067382812499E-7</c:v>
                </c:pt>
                <c:pt idx="1337">
                  <c:v>1.7016601562499998E-7</c:v>
                </c:pt>
                <c:pt idx="1338">
                  <c:v>1.75872802734375E-7</c:v>
                </c:pt>
                <c:pt idx="1339">
                  <c:v>1.7791748046875E-7</c:v>
                </c:pt>
                <c:pt idx="1340">
                  <c:v>1.8258666992187499E-7</c:v>
                </c:pt>
                <c:pt idx="1341">
                  <c:v>1.8389892578125E-7</c:v>
                </c:pt>
                <c:pt idx="1342">
                  <c:v>1.8478393554687499E-7</c:v>
                </c:pt>
                <c:pt idx="1343">
                  <c:v>1.8951416015624998E-7</c:v>
                </c:pt>
                <c:pt idx="1344">
                  <c:v>1.9091796874999998E-7</c:v>
                </c:pt>
                <c:pt idx="1345">
                  <c:v>1.9689941406249998E-7</c:v>
                </c:pt>
                <c:pt idx="1346">
                  <c:v>2.0095825195312499E-7</c:v>
                </c:pt>
                <c:pt idx="1347">
                  <c:v>1.9769287109374998E-7</c:v>
                </c:pt>
                <c:pt idx="1348">
                  <c:v>2.0654296874999999E-7</c:v>
                </c:pt>
                <c:pt idx="1349">
                  <c:v>2.0623779296875E-7</c:v>
                </c:pt>
                <c:pt idx="1350">
                  <c:v>2.0886230468749998E-7</c:v>
                </c:pt>
                <c:pt idx="1351">
                  <c:v>2.1246337890624998E-7</c:v>
                </c:pt>
                <c:pt idx="1352">
                  <c:v>2.1603393554687498E-7</c:v>
                </c:pt>
                <c:pt idx="1353">
                  <c:v>2.1810913085937499E-7</c:v>
                </c:pt>
                <c:pt idx="1354">
                  <c:v>2.19970703125E-7</c:v>
                </c:pt>
                <c:pt idx="1355">
                  <c:v>2.24365234375E-7</c:v>
                </c:pt>
                <c:pt idx="1356">
                  <c:v>2.25128173828125E-7</c:v>
                </c:pt>
                <c:pt idx="1357">
                  <c:v>2.2689819335937499E-7</c:v>
                </c:pt>
                <c:pt idx="1358">
                  <c:v>2.3318481445312498E-7</c:v>
                </c:pt>
                <c:pt idx="1359">
                  <c:v>2.3480224609374998E-7</c:v>
                </c:pt>
                <c:pt idx="1360">
                  <c:v>2.3760986328124999E-7</c:v>
                </c:pt>
                <c:pt idx="1361">
                  <c:v>2.3760986328124999E-7</c:v>
                </c:pt>
                <c:pt idx="1362">
                  <c:v>2.4075317382812501E-7</c:v>
                </c:pt>
                <c:pt idx="1363">
                  <c:v>2.4859619140625001E-7</c:v>
                </c:pt>
                <c:pt idx="1364">
                  <c:v>2.47467041015625E-7</c:v>
                </c:pt>
                <c:pt idx="1365">
                  <c:v>2.5381469726562499E-7</c:v>
                </c:pt>
                <c:pt idx="1366">
                  <c:v>2.5323486328124999E-7</c:v>
                </c:pt>
                <c:pt idx="1367">
                  <c:v>2.5717163085937501E-7</c:v>
                </c:pt>
                <c:pt idx="1368">
                  <c:v>2.5979614257812499E-7</c:v>
                </c:pt>
                <c:pt idx="1369">
                  <c:v>2.620849609375E-7</c:v>
                </c:pt>
                <c:pt idx="1370">
                  <c:v>2.6611328125000001E-7</c:v>
                </c:pt>
                <c:pt idx="1371">
                  <c:v>2.6773071289062499E-7</c:v>
                </c:pt>
                <c:pt idx="1372">
                  <c:v>2.7246093750000001E-7</c:v>
                </c:pt>
                <c:pt idx="1373">
                  <c:v>2.7416992187499997E-7</c:v>
                </c:pt>
                <c:pt idx="1374">
                  <c:v>2.7490234375000001E-7</c:v>
                </c:pt>
                <c:pt idx="1375">
                  <c:v>2.8204345703125001E-7</c:v>
                </c:pt>
                <c:pt idx="1376">
                  <c:v>2.8057861328124997E-7</c:v>
                </c:pt>
                <c:pt idx="1377">
                  <c:v>2.8909301757812496E-7</c:v>
                </c:pt>
                <c:pt idx="1378">
                  <c:v>2.9165649414062499E-7</c:v>
                </c:pt>
                <c:pt idx="1379">
                  <c:v>2.891845703125E-7</c:v>
                </c:pt>
                <c:pt idx="1380">
                  <c:v>2.955322265625E-7</c:v>
                </c:pt>
                <c:pt idx="1381">
                  <c:v>2.9690551757812499E-7</c:v>
                </c:pt>
                <c:pt idx="1382">
                  <c:v>3.0062866210937501E-7</c:v>
                </c:pt>
                <c:pt idx="1383">
                  <c:v>3.0242919921875001E-7</c:v>
                </c:pt>
                <c:pt idx="1384">
                  <c:v>3.0606079101562499E-7</c:v>
                </c:pt>
                <c:pt idx="1385">
                  <c:v>3.1295776367187501E-7</c:v>
                </c:pt>
                <c:pt idx="1386">
                  <c:v>3.1207275390624997E-7</c:v>
                </c:pt>
                <c:pt idx="1387">
                  <c:v>3.1625366210937497E-7</c:v>
                </c:pt>
                <c:pt idx="1388">
                  <c:v>3.1784057617187497E-7</c:v>
                </c:pt>
                <c:pt idx="1389">
                  <c:v>3.22845458984375E-7</c:v>
                </c:pt>
                <c:pt idx="1390">
                  <c:v>3.2696533203124999E-7</c:v>
                </c:pt>
                <c:pt idx="1391">
                  <c:v>3.2867431640625E-7</c:v>
                </c:pt>
                <c:pt idx="1392">
                  <c:v>3.3123779296874997E-7</c:v>
                </c:pt>
                <c:pt idx="1393">
                  <c:v>3.338623046875E-7</c:v>
                </c:pt>
                <c:pt idx="1394">
                  <c:v>3.3636474609374996E-7</c:v>
                </c:pt>
                <c:pt idx="1395">
                  <c:v>3.4374999999999999E-7</c:v>
                </c:pt>
                <c:pt idx="1396">
                  <c:v>3.4390258789062498E-7</c:v>
                </c:pt>
                <c:pt idx="1397">
                  <c:v>3.4970092773437496E-7</c:v>
                </c:pt>
                <c:pt idx="1398">
                  <c:v>3.5229492187499996E-7</c:v>
                </c:pt>
                <c:pt idx="1399">
                  <c:v>3.5296630859375E-7</c:v>
                </c:pt>
                <c:pt idx="1400">
                  <c:v>3.6126708984374999E-7</c:v>
                </c:pt>
                <c:pt idx="1401">
                  <c:v>3.6303710937500001E-7</c:v>
                </c:pt>
                <c:pt idx="1402">
                  <c:v>3.67584228515625E-7</c:v>
                </c:pt>
                <c:pt idx="1403">
                  <c:v>3.6990356445312499E-7</c:v>
                </c:pt>
                <c:pt idx="1404">
                  <c:v>3.7420654296874996E-7</c:v>
                </c:pt>
                <c:pt idx="1405">
                  <c:v>3.7762451171874999E-7</c:v>
                </c:pt>
                <c:pt idx="1406">
                  <c:v>3.7973022460937498E-7</c:v>
                </c:pt>
                <c:pt idx="1407">
                  <c:v>3.8619995117187499E-7</c:v>
                </c:pt>
                <c:pt idx="1408">
                  <c:v>3.8845825195312497E-7</c:v>
                </c:pt>
                <c:pt idx="1409">
                  <c:v>3.9578247070312499E-7</c:v>
                </c:pt>
                <c:pt idx="1410">
                  <c:v>3.9538574218749996E-7</c:v>
                </c:pt>
                <c:pt idx="1411">
                  <c:v>3.9538574218749996E-7</c:v>
                </c:pt>
                <c:pt idx="1412">
                  <c:v>4.0402221679687497E-7</c:v>
                </c:pt>
                <c:pt idx="1413">
                  <c:v>4.0518188476562497E-7</c:v>
                </c:pt>
                <c:pt idx="1414">
                  <c:v>4.07806396484375E-7</c:v>
                </c:pt>
                <c:pt idx="1415">
                  <c:v>4.10400390625E-7</c:v>
                </c:pt>
                <c:pt idx="1416">
                  <c:v>4.1491699218749996E-7</c:v>
                </c:pt>
                <c:pt idx="1417">
                  <c:v>4.1796875E-7</c:v>
                </c:pt>
                <c:pt idx="1418">
                  <c:v>4.1998291015625E-7</c:v>
                </c:pt>
                <c:pt idx="1419">
                  <c:v>4.2175292968749997E-7</c:v>
                </c:pt>
                <c:pt idx="1420">
                  <c:v>4.2684936523437498E-7</c:v>
                </c:pt>
                <c:pt idx="1421">
                  <c:v>4.3289184570312499E-7</c:v>
                </c:pt>
                <c:pt idx="1422">
                  <c:v>4.3530273437499997E-7</c:v>
                </c:pt>
                <c:pt idx="1423">
                  <c:v>4.3899536132812495E-7</c:v>
                </c:pt>
                <c:pt idx="1424">
                  <c:v>4.4458007812499998E-7</c:v>
                </c:pt>
                <c:pt idx="1425">
                  <c:v>4.4302368164062496E-7</c:v>
                </c:pt>
                <c:pt idx="1426">
                  <c:v>4.4552612304687497E-7</c:v>
                </c:pt>
                <c:pt idx="1427">
                  <c:v>4.5455932617187495E-7</c:v>
                </c:pt>
                <c:pt idx="1428">
                  <c:v>4.5657348632812496E-7</c:v>
                </c:pt>
                <c:pt idx="1429">
                  <c:v>4.6081542968749996E-7</c:v>
                </c:pt>
                <c:pt idx="1430">
                  <c:v>4.6466064453125E-7</c:v>
                </c:pt>
                <c:pt idx="1431">
                  <c:v>4.68841552734375E-7</c:v>
                </c:pt>
                <c:pt idx="1432">
                  <c:v>4.7280883789062499E-7</c:v>
                </c:pt>
                <c:pt idx="1433">
                  <c:v>4.7299194335937497E-7</c:v>
                </c:pt>
                <c:pt idx="1434">
                  <c:v>4.8165893554687495E-7</c:v>
                </c:pt>
                <c:pt idx="1435">
                  <c:v>4.8248291015624993E-7</c:v>
                </c:pt>
                <c:pt idx="1436">
                  <c:v>4.87213134765625E-7</c:v>
                </c:pt>
                <c:pt idx="1437">
                  <c:v>4.8928833007812496E-7</c:v>
                </c:pt>
                <c:pt idx="1438">
                  <c:v>4.8941040039062497E-7</c:v>
                </c:pt>
                <c:pt idx="1439">
                  <c:v>4.9859619140624995E-7</c:v>
                </c:pt>
                <c:pt idx="1440">
                  <c:v>5.0067138671875001E-7</c:v>
                </c:pt>
                <c:pt idx="1441">
                  <c:v>5.0698852539062498E-7</c:v>
                </c:pt>
                <c:pt idx="1442">
                  <c:v>5.1208496093749999E-7</c:v>
                </c:pt>
                <c:pt idx="1443">
                  <c:v>5.1013183593749995E-7</c:v>
                </c:pt>
                <c:pt idx="1444">
                  <c:v>5.1669311523437494E-7</c:v>
                </c:pt>
                <c:pt idx="1445">
                  <c:v>5.2209472656249995E-7</c:v>
                </c:pt>
                <c:pt idx="1446">
                  <c:v>5.24688720703125E-7</c:v>
                </c:pt>
                <c:pt idx="1447">
                  <c:v>5.2960205078124994E-7</c:v>
                </c:pt>
                <c:pt idx="1448">
                  <c:v>5.3195190429687496E-7</c:v>
                </c:pt>
                <c:pt idx="1449">
                  <c:v>5.3515624999999998E-7</c:v>
                </c:pt>
                <c:pt idx="1450">
                  <c:v>5.4196166992187501E-7</c:v>
                </c:pt>
                <c:pt idx="1451">
                  <c:v>5.4794311523437496E-7</c:v>
                </c:pt>
                <c:pt idx="1452">
                  <c:v>5.4934692382812499E-7</c:v>
                </c:pt>
                <c:pt idx="1453">
                  <c:v>5.5499267578125002E-7</c:v>
                </c:pt>
                <c:pt idx="1454">
                  <c:v>5.5831909179687496E-7</c:v>
                </c:pt>
                <c:pt idx="1455">
                  <c:v>5.6082153320312492E-7</c:v>
                </c:pt>
                <c:pt idx="1456">
                  <c:v>5.6634521484374994E-7</c:v>
                </c:pt>
                <c:pt idx="1457">
                  <c:v>5.6652832031250002E-7</c:v>
                </c:pt>
                <c:pt idx="1458">
                  <c:v>5.7495117187499997E-7</c:v>
                </c:pt>
                <c:pt idx="1459">
                  <c:v>5.8099365234374998E-7</c:v>
                </c:pt>
                <c:pt idx="1460">
                  <c:v>5.8361816406249996E-7</c:v>
                </c:pt>
                <c:pt idx="1461">
                  <c:v>5.8920288085937493E-7</c:v>
                </c:pt>
                <c:pt idx="1462">
                  <c:v>5.9304809570312497E-7</c:v>
                </c:pt>
                <c:pt idx="1463">
                  <c:v>5.9704589843749994E-7</c:v>
                </c:pt>
                <c:pt idx="1464">
                  <c:v>6.0498046874999994E-7</c:v>
                </c:pt>
                <c:pt idx="1465">
                  <c:v>6.0760498046875002E-7</c:v>
                </c:pt>
                <c:pt idx="1466">
                  <c:v>6.1614990234374999E-7</c:v>
                </c:pt>
                <c:pt idx="1467">
                  <c:v>6.1401367187499997E-7</c:v>
                </c:pt>
                <c:pt idx="1468">
                  <c:v>6.2286376953124993E-7</c:v>
                </c:pt>
                <c:pt idx="1469">
                  <c:v>6.2774658203124994E-7</c:v>
                </c:pt>
                <c:pt idx="1470">
                  <c:v>6.3110351562500001E-7</c:v>
                </c:pt>
                <c:pt idx="1471">
                  <c:v>6.365966796875E-7</c:v>
                </c:pt>
                <c:pt idx="1472">
                  <c:v>6.4086914062499993E-7</c:v>
                </c:pt>
                <c:pt idx="1473">
                  <c:v>6.4880371093749993E-7</c:v>
                </c:pt>
                <c:pt idx="1474">
                  <c:v>6.5643310546874994E-7</c:v>
                </c:pt>
                <c:pt idx="1475">
                  <c:v>6.5277099609374998E-7</c:v>
                </c:pt>
                <c:pt idx="1476">
                  <c:v>6.5856933593749995E-7</c:v>
                </c:pt>
                <c:pt idx="1477">
                  <c:v>6.6223144531250002E-7</c:v>
                </c:pt>
                <c:pt idx="1478">
                  <c:v>6.6894531249999995E-7</c:v>
                </c:pt>
                <c:pt idx="1479">
                  <c:v>6.7504882812499992E-7</c:v>
                </c:pt>
                <c:pt idx="1480">
                  <c:v>6.7962646484374994E-7</c:v>
                </c:pt>
                <c:pt idx="1481">
                  <c:v>6.8267822265624992E-7</c:v>
                </c:pt>
                <c:pt idx="1482">
                  <c:v>6.9030761718749993E-7</c:v>
                </c:pt>
                <c:pt idx="1483">
                  <c:v>6.9366455078125001E-7</c:v>
                </c:pt>
                <c:pt idx="1484">
                  <c:v>6.9763183593749995E-7</c:v>
                </c:pt>
                <c:pt idx="1485">
                  <c:v>7.0129394531250001E-7</c:v>
                </c:pt>
                <c:pt idx="1486">
                  <c:v>7.06787109375E-7</c:v>
                </c:pt>
                <c:pt idx="1487">
                  <c:v>7.1014404296874997E-7</c:v>
                </c:pt>
                <c:pt idx="1488">
                  <c:v>7.1502685546874998E-7</c:v>
                </c:pt>
                <c:pt idx="1489">
                  <c:v>7.1289062499999996E-7</c:v>
                </c:pt>
                <c:pt idx="1490">
                  <c:v>7.2082519531249996E-7</c:v>
                </c:pt>
                <c:pt idx="1491">
                  <c:v>7.2692871093749992E-7</c:v>
                </c:pt>
                <c:pt idx="1492">
                  <c:v>7.3394775390624995E-7</c:v>
                </c:pt>
                <c:pt idx="1493">
                  <c:v>7.4096679687499998E-7</c:v>
                </c:pt>
                <c:pt idx="1494">
                  <c:v>7.4371337890624998E-7</c:v>
                </c:pt>
                <c:pt idx="1495">
                  <c:v>7.45849609375E-7</c:v>
                </c:pt>
                <c:pt idx="1496">
                  <c:v>7.5408935546874998E-7</c:v>
                </c:pt>
                <c:pt idx="1497">
                  <c:v>7.5897216796874999E-7</c:v>
                </c:pt>
                <c:pt idx="1498">
                  <c:v>7.6354980468750002E-7</c:v>
                </c:pt>
                <c:pt idx="1499">
                  <c:v>7.6904296875000001E-7</c:v>
                </c:pt>
                <c:pt idx="1500">
                  <c:v>7.7239990234374997E-7</c:v>
                </c:pt>
                <c:pt idx="1501">
                  <c:v>7.7911376953124991E-7</c:v>
                </c:pt>
                <c:pt idx="1502">
                  <c:v>7.8277587890624998E-7</c:v>
                </c:pt>
                <c:pt idx="1503">
                  <c:v>7.9040527343749998E-7</c:v>
                </c:pt>
                <c:pt idx="1504">
                  <c:v>7.9559326171874998E-7</c:v>
                </c:pt>
                <c:pt idx="1505">
                  <c:v>8.0505371093749991E-7</c:v>
                </c:pt>
                <c:pt idx="1506">
                  <c:v>8.1146240234374997E-7</c:v>
                </c:pt>
                <c:pt idx="1507">
                  <c:v>8.0932617187499995E-7</c:v>
                </c:pt>
                <c:pt idx="1508">
                  <c:v>8.1665039062499997E-7</c:v>
                </c:pt>
                <c:pt idx="1509">
                  <c:v>8.2305908203124992E-7</c:v>
                </c:pt>
                <c:pt idx="1510">
                  <c:v>8.28857421875E-7</c:v>
                </c:pt>
                <c:pt idx="1511">
                  <c:v>8.3312988281249994E-7</c:v>
                </c:pt>
                <c:pt idx="1512">
                  <c:v>8.3831787109374994E-7</c:v>
                </c:pt>
                <c:pt idx="1513">
                  <c:v>8.4533691406249997E-7</c:v>
                </c:pt>
                <c:pt idx="1514">
                  <c:v>8.4838867187499995E-7</c:v>
                </c:pt>
                <c:pt idx="1515">
                  <c:v>8.5876464843749995E-7</c:v>
                </c:pt>
                <c:pt idx="1516">
                  <c:v>8.6151123046874994E-7</c:v>
                </c:pt>
                <c:pt idx="1517">
                  <c:v>8.6669921874999994E-7</c:v>
                </c:pt>
                <c:pt idx="1518">
                  <c:v>8.7646484374999997E-7</c:v>
                </c:pt>
                <c:pt idx="1519">
                  <c:v>8.7768554687499992E-7</c:v>
                </c:pt>
                <c:pt idx="1520">
                  <c:v>8.8684082031249997E-7</c:v>
                </c:pt>
                <c:pt idx="1521">
                  <c:v>8.8470458984374995E-7</c:v>
                </c:pt>
                <c:pt idx="1522">
                  <c:v>8.9385986328125E-7</c:v>
                </c:pt>
                <c:pt idx="1523">
                  <c:v>9.0057373046874994E-7</c:v>
                </c:pt>
                <c:pt idx="1524">
                  <c:v>9.0484619140624998E-7</c:v>
                </c:pt>
                <c:pt idx="1525">
                  <c:v>9.1522216796874998E-7</c:v>
                </c:pt>
                <c:pt idx="1526">
                  <c:v>9.1857910156249995E-7</c:v>
                </c:pt>
                <c:pt idx="1527">
                  <c:v>9.2315673828124997E-7</c:v>
                </c:pt>
                <c:pt idx="1528">
                  <c:v>9.3627929687499997E-7</c:v>
                </c:pt>
                <c:pt idx="1529">
                  <c:v>9.3627929687499997E-7</c:v>
                </c:pt>
                <c:pt idx="1530">
                  <c:v>9.4329833984375E-7</c:v>
                </c:pt>
                <c:pt idx="1531">
                  <c:v>9.4757080078124993E-7</c:v>
                </c:pt>
                <c:pt idx="1532">
                  <c:v>9.5214843749999996E-7</c:v>
                </c:pt>
                <c:pt idx="1533">
                  <c:v>9.6130371093750001E-7</c:v>
                </c:pt>
                <c:pt idx="1534">
                  <c:v>9.6343994140625003E-7</c:v>
                </c:pt>
                <c:pt idx="1535">
                  <c:v>9.7381591796875003E-7</c:v>
                </c:pt>
                <c:pt idx="1536">
                  <c:v>9.7473144531249988E-7</c:v>
                </c:pt>
                <c:pt idx="1537">
                  <c:v>9.8693847656250002E-7</c:v>
                </c:pt>
                <c:pt idx="1538">
                  <c:v>9.9090576171874997E-7</c:v>
                </c:pt>
                <c:pt idx="1539">
                  <c:v>9.9029541015624999E-7</c:v>
                </c:pt>
                <c:pt idx="1540">
                  <c:v>9.9945068359375004E-7</c:v>
                </c:pt>
                <c:pt idx="1541">
                  <c:v>1.00494384765625E-6</c:v>
                </c:pt>
                <c:pt idx="1542">
                  <c:v>1.0064697265624999E-6</c:v>
                </c:pt>
                <c:pt idx="1543">
                  <c:v>1.01654052734375E-6</c:v>
                </c:pt>
                <c:pt idx="1544">
                  <c:v>1.02203369140625E-6</c:v>
                </c:pt>
                <c:pt idx="1545">
                  <c:v>1.0266113281249999E-6</c:v>
                </c:pt>
                <c:pt idx="1546">
                  <c:v>1.0281372070312499E-6</c:v>
                </c:pt>
                <c:pt idx="1547">
                  <c:v>1.0369873046874999E-6</c:v>
                </c:pt>
                <c:pt idx="1548">
                  <c:v>1.04217529296875E-6</c:v>
                </c:pt>
                <c:pt idx="1549">
                  <c:v>1.04644775390625E-6</c:v>
                </c:pt>
                <c:pt idx="1550">
                  <c:v>1.0540771484375E-6</c:v>
                </c:pt>
                <c:pt idx="1551">
                  <c:v>1.0516357421874999E-6</c:v>
                </c:pt>
                <c:pt idx="1552">
                  <c:v>1.0604858398437499E-6</c:v>
                </c:pt>
                <c:pt idx="1553">
                  <c:v>1.0604858398437499E-6</c:v>
                </c:pt>
                <c:pt idx="1554">
                  <c:v>1.0675048828124999E-6</c:v>
                </c:pt>
                <c:pt idx="1555">
                  <c:v>1.0745239257812499E-6</c:v>
                </c:pt>
                <c:pt idx="1556">
                  <c:v>1.0772705078124999E-6</c:v>
                </c:pt>
                <c:pt idx="1557">
                  <c:v>1.08428955078125E-6</c:v>
                </c:pt>
                <c:pt idx="1558">
                  <c:v>1.0873413085937498E-6</c:v>
                </c:pt>
                <c:pt idx="1559">
                  <c:v>1.0916137695312499E-6</c:v>
                </c:pt>
                <c:pt idx="1560">
                  <c:v>1.10443115234375E-6</c:v>
                </c:pt>
                <c:pt idx="1561">
                  <c:v>1.10504150390625E-6</c:v>
                </c:pt>
                <c:pt idx="1562">
                  <c:v>1.1117553710937499E-6</c:v>
                </c:pt>
                <c:pt idx="1563">
                  <c:v>1.116943359375E-6</c:v>
                </c:pt>
                <c:pt idx="1564">
                  <c:v>1.1187744140624999E-6</c:v>
                </c:pt>
                <c:pt idx="1565">
                  <c:v>1.1273193359375E-6</c:v>
                </c:pt>
                <c:pt idx="1566">
                  <c:v>1.1285400390625E-6</c:v>
                </c:pt>
                <c:pt idx="1567">
                  <c:v>1.13677978515625E-6</c:v>
                </c:pt>
                <c:pt idx="1568">
                  <c:v>1.1401367187499999E-6</c:v>
                </c:pt>
                <c:pt idx="1569">
                  <c:v>1.148681640625E-6</c:v>
                </c:pt>
                <c:pt idx="1570">
                  <c:v>1.1541748046875E-6</c:v>
                </c:pt>
                <c:pt idx="1571">
                  <c:v>1.1578369140625E-6</c:v>
                </c:pt>
                <c:pt idx="1572">
                  <c:v>1.1651611328125E-6</c:v>
                </c:pt>
                <c:pt idx="1573">
                  <c:v>1.1691284179687499E-6</c:v>
                </c:pt>
                <c:pt idx="1574">
                  <c:v>1.1712646484374999E-6</c:v>
                </c:pt>
                <c:pt idx="1575">
                  <c:v>1.1816406249999999E-6</c:v>
                </c:pt>
                <c:pt idx="1576">
                  <c:v>1.1828613281249999E-6</c:v>
                </c:pt>
                <c:pt idx="1577">
                  <c:v>1.1865234374999999E-6</c:v>
                </c:pt>
                <c:pt idx="1578">
                  <c:v>1.1956787109375E-6</c:v>
                </c:pt>
                <c:pt idx="1579">
                  <c:v>1.2005615234375E-6</c:v>
                </c:pt>
                <c:pt idx="1580">
                  <c:v>1.2063598632812499E-6</c:v>
                </c:pt>
                <c:pt idx="1581">
                  <c:v>1.2112426757812499E-6</c:v>
                </c:pt>
                <c:pt idx="1582">
                  <c:v>1.2188720703124999E-6</c:v>
                </c:pt>
                <c:pt idx="1583">
                  <c:v>1.22283935546875E-6</c:v>
                </c:pt>
                <c:pt idx="1584">
                  <c:v>1.2310791015625E-6</c:v>
                </c:pt>
                <c:pt idx="1585">
                  <c:v>1.2313842773437499E-6</c:v>
                </c:pt>
                <c:pt idx="1586">
                  <c:v>1.2408447265624998E-6</c:v>
                </c:pt>
                <c:pt idx="1587">
                  <c:v>1.24969482421875E-6</c:v>
                </c:pt>
                <c:pt idx="1588">
                  <c:v>1.2561035156249999E-6</c:v>
                </c:pt>
                <c:pt idx="1589">
                  <c:v>1.2658691406249999E-6</c:v>
                </c:pt>
                <c:pt idx="1590">
                  <c:v>1.2658691406249999E-6</c:v>
                </c:pt>
                <c:pt idx="1591">
                  <c:v>1.2774658203125E-6</c:v>
                </c:pt>
                <c:pt idx="1592">
                  <c:v>1.282958984375E-6</c:v>
                </c:pt>
                <c:pt idx="1593">
                  <c:v>1.2872314453124999E-6</c:v>
                </c:pt>
                <c:pt idx="1594">
                  <c:v>1.29608154296875E-6</c:v>
                </c:pt>
                <c:pt idx="1595">
                  <c:v>1.3006591796874999E-6</c:v>
                </c:pt>
                <c:pt idx="1596">
                  <c:v>1.3092041015625E-6</c:v>
                </c:pt>
                <c:pt idx="1597">
                  <c:v>1.3165283203124999E-6</c:v>
                </c:pt>
                <c:pt idx="1598">
                  <c:v>1.3211059570312499E-6</c:v>
                </c:pt>
                <c:pt idx="1599">
                  <c:v>1.3269042968749999E-6</c:v>
                </c:pt>
                <c:pt idx="1600">
                  <c:v>1.3363647460937499E-6</c:v>
                </c:pt>
                <c:pt idx="1601">
                  <c:v>1.3476562499999999E-6</c:v>
                </c:pt>
                <c:pt idx="1602">
                  <c:v>1.3510131835937499E-6</c:v>
                </c:pt>
                <c:pt idx="1603">
                  <c:v>1.3565063476562499E-6</c:v>
                </c:pt>
                <c:pt idx="1604">
                  <c:v>1.3607788085937499E-6</c:v>
                </c:pt>
                <c:pt idx="1605">
                  <c:v>1.3668823242187499E-6</c:v>
                </c:pt>
                <c:pt idx="1606">
                  <c:v>1.37359619140625E-6</c:v>
                </c:pt>
                <c:pt idx="1607">
                  <c:v>1.37969970703125E-6</c:v>
                </c:pt>
                <c:pt idx="1608">
                  <c:v>1.38519287109375E-6</c:v>
                </c:pt>
                <c:pt idx="1609">
                  <c:v>1.39556884765625E-6</c:v>
                </c:pt>
                <c:pt idx="1610">
                  <c:v>1.3973999023437499E-6</c:v>
                </c:pt>
                <c:pt idx="1611">
                  <c:v>1.4056396484374999E-6</c:v>
                </c:pt>
                <c:pt idx="1612">
                  <c:v>1.4105224609374999E-6</c:v>
                </c:pt>
                <c:pt idx="1613">
                  <c:v>1.4172363281249999E-6</c:v>
                </c:pt>
                <c:pt idx="1614">
                  <c:v>1.4208984374999999E-6</c:v>
                </c:pt>
                <c:pt idx="1615">
                  <c:v>1.4270019531249999E-6</c:v>
                </c:pt>
                <c:pt idx="1616">
                  <c:v>1.4306640624999999E-6</c:v>
                </c:pt>
                <c:pt idx="1617">
                  <c:v>1.43218994140625E-6</c:v>
                </c:pt>
                <c:pt idx="1618">
                  <c:v>1.44317626953125E-6</c:v>
                </c:pt>
                <c:pt idx="1619">
                  <c:v>1.4498901367187499E-6</c:v>
                </c:pt>
                <c:pt idx="1620">
                  <c:v>1.4547729492187499E-6</c:v>
                </c:pt>
                <c:pt idx="1621">
                  <c:v>1.4599609375E-6</c:v>
                </c:pt>
                <c:pt idx="1622">
                  <c:v>1.4593505859374998E-6</c:v>
                </c:pt>
                <c:pt idx="1623">
                  <c:v>1.466064453125E-6</c:v>
                </c:pt>
                <c:pt idx="1624">
                  <c:v>1.475830078125E-6</c:v>
                </c:pt>
                <c:pt idx="1625">
                  <c:v>1.4782714843749999E-6</c:v>
                </c:pt>
                <c:pt idx="1626">
                  <c:v>1.48284912109375E-6</c:v>
                </c:pt>
                <c:pt idx="1627">
                  <c:v>1.48468017578125E-6</c:v>
                </c:pt>
                <c:pt idx="1628">
                  <c:v>1.4920043945312499E-6</c:v>
                </c:pt>
                <c:pt idx="1629">
                  <c:v>1.49505615234375E-6</c:v>
                </c:pt>
                <c:pt idx="1630">
                  <c:v>1.4956665039062499E-6</c:v>
                </c:pt>
                <c:pt idx="1631">
                  <c:v>1.50421142578125E-6</c:v>
                </c:pt>
                <c:pt idx="1632">
                  <c:v>1.5084838867187498E-6</c:v>
                </c:pt>
                <c:pt idx="1633">
                  <c:v>1.5127563476562499E-6</c:v>
                </c:pt>
                <c:pt idx="1634">
                  <c:v>1.5188598632812498E-6</c:v>
                </c:pt>
                <c:pt idx="1635">
                  <c:v>1.51580810546875E-6</c:v>
                </c:pt>
                <c:pt idx="1636">
                  <c:v>1.5283203125E-6</c:v>
                </c:pt>
                <c:pt idx="1637">
                  <c:v>1.5280151367187499E-6</c:v>
                </c:pt>
                <c:pt idx="1638">
                  <c:v>1.53533935546875E-6</c:v>
                </c:pt>
                <c:pt idx="1639">
                  <c:v>1.5396118164062498E-6</c:v>
                </c:pt>
                <c:pt idx="1640">
                  <c:v>1.5444946289062499E-6</c:v>
                </c:pt>
                <c:pt idx="1641">
                  <c:v>1.5475463867187499E-6</c:v>
                </c:pt>
                <c:pt idx="1642">
                  <c:v>1.5487670898437499E-6</c:v>
                </c:pt>
                <c:pt idx="1643">
                  <c:v>1.5554809570312498E-6</c:v>
                </c:pt>
                <c:pt idx="1644">
                  <c:v>1.5582275390624998E-6</c:v>
                </c:pt>
                <c:pt idx="1645">
                  <c:v>1.56158447265625E-6</c:v>
                </c:pt>
                <c:pt idx="1646">
                  <c:v>1.56768798828125E-6</c:v>
                </c:pt>
                <c:pt idx="1647">
                  <c:v>1.5710449218749999E-6</c:v>
                </c:pt>
                <c:pt idx="1648">
                  <c:v>1.5740966796875E-6</c:v>
                </c:pt>
                <c:pt idx="1649">
                  <c:v>1.5750122070312499E-6</c:v>
                </c:pt>
                <c:pt idx="1650">
                  <c:v>1.57958984375E-6</c:v>
                </c:pt>
                <c:pt idx="1651">
                  <c:v>1.5838623046874998E-6</c:v>
                </c:pt>
                <c:pt idx="1652">
                  <c:v>1.58172607421875E-6</c:v>
                </c:pt>
                <c:pt idx="1653">
                  <c:v>1.5896606445312499E-6</c:v>
                </c:pt>
                <c:pt idx="1654">
                  <c:v>1.5887451171874999E-6</c:v>
                </c:pt>
                <c:pt idx="1655">
                  <c:v>1.5893554687499998E-6</c:v>
                </c:pt>
                <c:pt idx="1656">
                  <c:v>1.5966796875E-6</c:v>
                </c:pt>
                <c:pt idx="1657">
                  <c:v>1.5957641601562499E-6</c:v>
                </c:pt>
                <c:pt idx="1658">
                  <c:v>1.5979003906249999E-6</c:v>
                </c:pt>
                <c:pt idx="1659">
                  <c:v>1.600341796875E-6</c:v>
                </c:pt>
                <c:pt idx="1660">
                  <c:v>1.6046142578124998E-6</c:v>
                </c:pt>
                <c:pt idx="1661">
                  <c:v>1.6067504882812499E-6</c:v>
                </c:pt>
                <c:pt idx="1662">
                  <c:v>1.6055297851562499E-6</c:v>
                </c:pt>
                <c:pt idx="1663">
                  <c:v>1.6104125976562499E-6</c:v>
                </c:pt>
                <c:pt idx="1664">
                  <c:v>1.6125488281249999E-6</c:v>
                </c:pt>
                <c:pt idx="1665">
                  <c:v>1.6125488281249999E-6</c:v>
                </c:pt>
                <c:pt idx="1666">
                  <c:v>1.61407470703125E-6</c:v>
                </c:pt>
                <c:pt idx="1667">
                  <c:v>1.61346435546875E-6</c:v>
                </c:pt>
                <c:pt idx="1668">
                  <c:v>1.61895751953125E-6</c:v>
                </c:pt>
                <c:pt idx="1669">
                  <c:v>1.6213989257812499E-6</c:v>
                </c:pt>
                <c:pt idx="1670">
                  <c:v>1.62384033203125E-6</c:v>
                </c:pt>
                <c:pt idx="1671">
                  <c:v>1.6259765625E-6</c:v>
                </c:pt>
                <c:pt idx="1672">
                  <c:v>1.627197265625E-6</c:v>
                </c:pt>
                <c:pt idx="1673">
                  <c:v>1.6247558593749999E-6</c:v>
                </c:pt>
                <c:pt idx="1674">
                  <c:v>1.6268920898437499E-6</c:v>
                </c:pt>
                <c:pt idx="1675">
                  <c:v>1.6323852539062499E-6</c:v>
                </c:pt>
                <c:pt idx="1676">
                  <c:v>1.6333007812499999E-6</c:v>
                </c:pt>
                <c:pt idx="1677">
                  <c:v>1.6329956054687498E-6</c:v>
                </c:pt>
                <c:pt idx="1678">
                  <c:v>1.6372680664062499E-6</c:v>
                </c:pt>
                <c:pt idx="1679">
                  <c:v>1.6360473632812499E-6</c:v>
                </c:pt>
                <c:pt idx="1680">
                  <c:v>1.6394042968749999E-6</c:v>
                </c:pt>
                <c:pt idx="1681">
                  <c:v>1.6394042968749999E-6</c:v>
                </c:pt>
                <c:pt idx="1682">
                  <c:v>1.6461181640624998E-6</c:v>
                </c:pt>
                <c:pt idx="1683">
                  <c:v>1.64581298828125E-6</c:v>
                </c:pt>
                <c:pt idx="1684">
                  <c:v>1.6461181640624998E-6</c:v>
                </c:pt>
                <c:pt idx="1685">
                  <c:v>1.6516113281249998E-6</c:v>
                </c:pt>
                <c:pt idx="1686">
                  <c:v>1.6488647460937498E-6</c:v>
                </c:pt>
                <c:pt idx="1687">
                  <c:v>1.6519165039062499E-6</c:v>
                </c:pt>
                <c:pt idx="1688">
                  <c:v>1.6586303710937499E-6</c:v>
                </c:pt>
                <c:pt idx="1689">
                  <c:v>1.6574096679687499E-6</c:v>
                </c:pt>
                <c:pt idx="1690">
                  <c:v>1.6650390624999999E-6</c:v>
                </c:pt>
                <c:pt idx="1691">
                  <c:v>1.6644287109374999E-6</c:v>
                </c:pt>
                <c:pt idx="1692">
                  <c:v>1.6690063476562499E-6</c:v>
                </c:pt>
                <c:pt idx="1693">
                  <c:v>1.6754150390624999E-6</c:v>
                </c:pt>
                <c:pt idx="1694">
                  <c:v>1.6738891601562499E-6</c:v>
                </c:pt>
                <c:pt idx="1695">
                  <c:v>1.6787719726562499E-6</c:v>
                </c:pt>
                <c:pt idx="1696">
                  <c:v>1.6748046874999999E-6</c:v>
                </c:pt>
                <c:pt idx="1697">
                  <c:v>1.683349609375E-6</c:v>
                </c:pt>
                <c:pt idx="1698">
                  <c:v>1.6879272460937499E-6</c:v>
                </c:pt>
                <c:pt idx="1699">
                  <c:v>1.68731689453125E-6</c:v>
                </c:pt>
                <c:pt idx="1700">
                  <c:v>1.6903686523437498E-6</c:v>
                </c:pt>
                <c:pt idx="1701">
                  <c:v>1.6912841796874999E-6</c:v>
                </c:pt>
                <c:pt idx="1702">
                  <c:v>1.700439453125E-6</c:v>
                </c:pt>
                <c:pt idx="1703">
                  <c:v>1.7034912109374998E-6</c:v>
                </c:pt>
                <c:pt idx="1704">
                  <c:v>1.7028808593749999E-6</c:v>
                </c:pt>
                <c:pt idx="1705">
                  <c:v>1.7083740234374998E-6</c:v>
                </c:pt>
                <c:pt idx="1706">
                  <c:v>1.7095947265625E-6</c:v>
                </c:pt>
                <c:pt idx="1707">
                  <c:v>1.71722412109375E-6</c:v>
                </c:pt>
                <c:pt idx="1708">
                  <c:v>1.7190551757812499E-6</c:v>
                </c:pt>
                <c:pt idx="1709">
                  <c:v>1.71844482421875E-6</c:v>
                </c:pt>
                <c:pt idx="1710">
                  <c:v>1.7230224609374999E-6</c:v>
                </c:pt>
                <c:pt idx="1711">
                  <c:v>1.72882080078125E-6</c:v>
                </c:pt>
                <c:pt idx="1712">
                  <c:v>1.7297363281249998E-6</c:v>
                </c:pt>
                <c:pt idx="1713">
                  <c:v>1.73095703125E-6</c:v>
                </c:pt>
                <c:pt idx="1714">
                  <c:v>1.7346191406249998E-6</c:v>
                </c:pt>
                <c:pt idx="1715">
                  <c:v>1.7404174804687499E-6</c:v>
                </c:pt>
                <c:pt idx="1716">
                  <c:v>1.73858642578125E-6</c:v>
                </c:pt>
                <c:pt idx="1717">
                  <c:v>1.7462158203125E-6</c:v>
                </c:pt>
                <c:pt idx="1718">
                  <c:v>1.74560546875E-6</c:v>
                </c:pt>
                <c:pt idx="1719">
                  <c:v>1.74896240234375E-6</c:v>
                </c:pt>
                <c:pt idx="1720">
                  <c:v>1.756591796875E-6</c:v>
                </c:pt>
                <c:pt idx="1721">
                  <c:v>1.7584228515624999E-6</c:v>
                </c:pt>
                <c:pt idx="1722">
                  <c:v>1.7617797851562499E-6</c:v>
                </c:pt>
                <c:pt idx="1723">
                  <c:v>1.7663574218749998E-6</c:v>
                </c:pt>
                <c:pt idx="1724">
                  <c:v>1.7684936523437498E-6</c:v>
                </c:pt>
                <c:pt idx="1725">
                  <c:v>1.77032470703125E-6</c:v>
                </c:pt>
                <c:pt idx="1726">
                  <c:v>1.7742919921874999E-6</c:v>
                </c:pt>
                <c:pt idx="1727">
                  <c:v>1.7831420898437499E-6</c:v>
                </c:pt>
                <c:pt idx="1728">
                  <c:v>1.78070068359375E-6</c:v>
                </c:pt>
                <c:pt idx="1729">
                  <c:v>1.7868041992187499E-6</c:v>
                </c:pt>
                <c:pt idx="1730">
                  <c:v>1.7913818359374999E-6</c:v>
                </c:pt>
                <c:pt idx="1731">
                  <c:v>1.7926025390625E-6</c:v>
                </c:pt>
                <c:pt idx="1732">
                  <c:v>1.7990112304687499E-6</c:v>
                </c:pt>
                <c:pt idx="1733">
                  <c:v>1.8005371093749999E-6</c:v>
                </c:pt>
                <c:pt idx="1734">
                  <c:v>1.8066406249999999E-6</c:v>
                </c:pt>
                <c:pt idx="1735">
                  <c:v>1.8109130859374999E-6</c:v>
                </c:pt>
                <c:pt idx="1736">
                  <c:v>1.80694580078125E-6</c:v>
                </c:pt>
                <c:pt idx="1737">
                  <c:v>1.8170166015624999E-6</c:v>
                </c:pt>
                <c:pt idx="1738">
                  <c:v>1.8176269531249998E-6</c:v>
                </c:pt>
                <c:pt idx="1739">
                  <c:v>1.8240356445312499E-6</c:v>
                </c:pt>
                <c:pt idx="1740">
                  <c:v>1.8280029296874998E-6</c:v>
                </c:pt>
                <c:pt idx="1741">
                  <c:v>1.8267822265624999E-6</c:v>
                </c:pt>
                <c:pt idx="1742">
                  <c:v>1.83319091796875E-6</c:v>
                </c:pt>
                <c:pt idx="1743">
                  <c:v>1.8365478515624999E-6</c:v>
                </c:pt>
                <c:pt idx="1744">
                  <c:v>1.8408203125E-6</c:v>
                </c:pt>
                <c:pt idx="1745">
                  <c:v>1.8453979492187499E-6</c:v>
                </c:pt>
                <c:pt idx="1746">
                  <c:v>1.8511962890625E-6</c:v>
                </c:pt>
                <c:pt idx="1747">
                  <c:v>1.8557739257812499E-6</c:v>
                </c:pt>
                <c:pt idx="1748">
                  <c:v>1.85546875E-6</c:v>
                </c:pt>
                <c:pt idx="1749">
                  <c:v>1.86309814453125E-6</c:v>
                </c:pt>
                <c:pt idx="1750">
                  <c:v>1.8627929687499999E-6</c:v>
                </c:pt>
                <c:pt idx="1751">
                  <c:v>1.8682861328124999E-6</c:v>
                </c:pt>
                <c:pt idx="1752">
                  <c:v>1.876220703125E-6</c:v>
                </c:pt>
                <c:pt idx="1753">
                  <c:v>1.8792724609374999E-6</c:v>
                </c:pt>
                <c:pt idx="1754">
                  <c:v>1.8841552734374999E-6</c:v>
                </c:pt>
                <c:pt idx="1755">
                  <c:v>1.8865966796875E-6</c:v>
                </c:pt>
                <c:pt idx="1756">
                  <c:v>1.89422607421875E-6</c:v>
                </c:pt>
                <c:pt idx="1757">
                  <c:v>1.89697265625E-6</c:v>
                </c:pt>
                <c:pt idx="1758">
                  <c:v>1.90032958984375E-6</c:v>
                </c:pt>
                <c:pt idx="1759">
                  <c:v>1.9076538085937499E-6</c:v>
                </c:pt>
                <c:pt idx="1760">
                  <c:v>1.9125366210937501E-6</c:v>
                </c:pt>
                <c:pt idx="1761">
                  <c:v>1.9189453124999997E-6</c:v>
                </c:pt>
                <c:pt idx="1762">
                  <c:v>1.923828125E-6</c:v>
                </c:pt>
                <c:pt idx="1763">
                  <c:v>1.9262695312499999E-6</c:v>
                </c:pt>
                <c:pt idx="1764">
                  <c:v>1.9342041015624998E-6</c:v>
                </c:pt>
                <c:pt idx="1765">
                  <c:v>1.93572998046875E-6</c:v>
                </c:pt>
                <c:pt idx="1766">
                  <c:v>1.9464111328125001E-6</c:v>
                </c:pt>
                <c:pt idx="1767">
                  <c:v>1.9506835937499997E-6</c:v>
                </c:pt>
                <c:pt idx="1768">
                  <c:v>1.953125E-6</c:v>
                </c:pt>
                <c:pt idx="1769">
                  <c:v>1.9592285156249998E-6</c:v>
                </c:pt>
                <c:pt idx="1770">
                  <c:v>1.9601440429687499E-6</c:v>
                </c:pt>
                <c:pt idx="1771">
                  <c:v>1.9659423828124997E-6</c:v>
                </c:pt>
                <c:pt idx="1772">
                  <c:v>1.9720458984374999E-6</c:v>
                </c:pt>
                <c:pt idx="1773">
                  <c:v>1.9757080078124998E-6</c:v>
                </c:pt>
                <c:pt idx="1774">
                  <c:v>1.9866943359374997E-6</c:v>
                </c:pt>
                <c:pt idx="1775">
                  <c:v>1.9851684570312499E-6</c:v>
                </c:pt>
                <c:pt idx="1776">
                  <c:v>1.9921874999999997E-6</c:v>
                </c:pt>
                <c:pt idx="1777">
                  <c:v>1.9961547851562499E-6</c:v>
                </c:pt>
                <c:pt idx="1778">
                  <c:v>2.0025634765624999E-6</c:v>
                </c:pt>
                <c:pt idx="1779">
                  <c:v>2.0092773437499999E-6</c:v>
                </c:pt>
                <c:pt idx="1780">
                  <c:v>2.01446533203125E-6</c:v>
                </c:pt>
                <c:pt idx="1781">
                  <c:v>2.0193481445312498E-6</c:v>
                </c:pt>
                <c:pt idx="1782">
                  <c:v>2.01995849609375E-6</c:v>
                </c:pt>
                <c:pt idx="1783">
                  <c:v>2.0288085937499999E-6</c:v>
                </c:pt>
                <c:pt idx="1784">
                  <c:v>2.0361328125E-6</c:v>
                </c:pt>
                <c:pt idx="1785">
                  <c:v>2.0416259765625E-6</c:v>
                </c:pt>
                <c:pt idx="1786">
                  <c:v>2.04620361328125E-6</c:v>
                </c:pt>
                <c:pt idx="1787">
                  <c:v>2.0523071289062497E-6</c:v>
                </c:pt>
                <c:pt idx="1788">
                  <c:v>2.0617675781249998E-6</c:v>
                </c:pt>
                <c:pt idx="1789">
                  <c:v>2.06695556640625E-6</c:v>
                </c:pt>
                <c:pt idx="1790">
                  <c:v>2.0666503906250001E-6</c:v>
                </c:pt>
                <c:pt idx="1791">
                  <c:v>2.0779418945312499E-6</c:v>
                </c:pt>
                <c:pt idx="1792">
                  <c:v>2.0819091796875001E-6</c:v>
                </c:pt>
                <c:pt idx="1793">
                  <c:v>2.0883178710937497E-6</c:v>
                </c:pt>
                <c:pt idx="1794">
                  <c:v>2.0947265624999998E-6</c:v>
                </c:pt>
                <c:pt idx="1795">
                  <c:v>2.0971679687500001E-6</c:v>
                </c:pt>
                <c:pt idx="1796">
                  <c:v>2.110595703125E-6</c:v>
                </c:pt>
                <c:pt idx="1797">
                  <c:v>2.1154785156249998E-6</c:v>
                </c:pt>
                <c:pt idx="1798">
                  <c:v>2.1240234374999999E-6</c:v>
                </c:pt>
                <c:pt idx="1799">
                  <c:v>2.1347045898437499E-6</c:v>
                </c:pt>
                <c:pt idx="1800">
                  <c:v>2.1365356445312501E-6</c:v>
                </c:pt>
                <c:pt idx="1801">
                  <c:v>2.1426391601562498E-6</c:v>
                </c:pt>
                <c:pt idx="1802">
                  <c:v>2.1478271484374999E-6</c:v>
                </c:pt>
                <c:pt idx="1803">
                  <c:v>2.1575927734375E-6</c:v>
                </c:pt>
                <c:pt idx="1804">
                  <c:v>2.1643066406249999E-6</c:v>
                </c:pt>
                <c:pt idx="1805">
                  <c:v>2.1701049804687498E-6</c:v>
                </c:pt>
                <c:pt idx="1806">
                  <c:v>2.1798706054687498E-6</c:v>
                </c:pt>
                <c:pt idx="1807">
                  <c:v>2.18597412109375E-6</c:v>
                </c:pt>
                <c:pt idx="1808">
                  <c:v>2.1963500976562498E-6</c:v>
                </c:pt>
                <c:pt idx="1809">
                  <c:v>2.2039794921874998E-6</c:v>
                </c:pt>
                <c:pt idx="1810">
                  <c:v>2.2113037109374999E-6</c:v>
                </c:pt>
                <c:pt idx="1811">
                  <c:v>2.2210693359374999E-6</c:v>
                </c:pt>
                <c:pt idx="1812">
                  <c:v>2.22747802734375E-6</c:v>
                </c:pt>
                <c:pt idx="1813">
                  <c:v>2.2390747070312497E-6</c:v>
                </c:pt>
                <c:pt idx="1814">
                  <c:v>2.24273681640625E-6</c:v>
                </c:pt>
                <c:pt idx="1815">
                  <c:v>2.2518920898437498E-6</c:v>
                </c:pt>
                <c:pt idx="1816">
                  <c:v>2.266845703125E-6</c:v>
                </c:pt>
                <c:pt idx="1817">
                  <c:v>2.2720336914062501E-6</c:v>
                </c:pt>
                <c:pt idx="1818">
                  <c:v>2.2833251953124999E-6</c:v>
                </c:pt>
                <c:pt idx="1819">
                  <c:v>2.2937011718749997E-6</c:v>
                </c:pt>
                <c:pt idx="1820">
                  <c:v>2.30072021484375E-6</c:v>
                </c:pt>
                <c:pt idx="1821">
                  <c:v>2.31048583984375E-6</c:v>
                </c:pt>
                <c:pt idx="1822">
                  <c:v>2.3184204101562499E-6</c:v>
                </c:pt>
                <c:pt idx="1823">
                  <c:v>2.33123779296875E-6</c:v>
                </c:pt>
                <c:pt idx="1824">
                  <c:v>2.3382568359374998E-6</c:v>
                </c:pt>
                <c:pt idx="1825">
                  <c:v>2.3492431640624998E-6</c:v>
                </c:pt>
                <c:pt idx="1826">
                  <c:v>2.35626220703125E-6</c:v>
                </c:pt>
                <c:pt idx="1827">
                  <c:v>2.3657226562499997E-6</c:v>
                </c:pt>
                <c:pt idx="1828">
                  <c:v>2.3788452148437497E-6</c:v>
                </c:pt>
                <c:pt idx="1829">
                  <c:v>2.3864746093749997E-6</c:v>
                </c:pt>
                <c:pt idx="1830">
                  <c:v>2.4002075195312499E-6</c:v>
                </c:pt>
                <c:pt idx="1831">
                  <c:v>2.4084472656249997E-6</c:v>
                </c:pt>
                <c:pt idx="1832">
                  <c:v>2.4163818359375E-6</c:v>
                </c:pt>
                <c:pt idx="1833">
                  <c:v>2.4282836914062501E-6</c:v>
                </c:pt>
                <c:pt idx="1834">
                  <c:v>2.4365234374999998E-6</c:v>
                </c:pt>
                <c:pt idx="1835">
                  <c:v>2.4472045898437499E-6</c:v>
                </c:pt>
                <c:pt idx="1836">
                  <c:v>2.4578857421875E-6</c:v>
                </c:pt>
                <c:pt idx="1837">
                  <c:v>2.4661254882812498E-6</c:v>
                </c:pt>
                <c:pt idx="1838">
                  <c:v>2.4774169921875001E-6</c:v>
                </c:pt>
                <c:pt idx="1839">
                  <c:v>2.4856567382812498E-6</c:v>
                </c:pt>
                <c:pt idx="1840">
                  <c:v>2.4993896484375E-6</c:v>
                </c:pt>
                <c:pt idx="1841">
                  <c:v>2.5100708007812497E-6</c:v>
                </c:pt>
                <c:pt idx="1842">
                  <c:v>2.5189208984375001E-6</c:v>
                </c:pt>
                <c:pt idx="1843">
                  <c:v>2.5335693359374999E-6</c:v>
                </c:pt>
                <c:pt idx="1844">
                  <c:v>2.5384521484374997E-6</c:v>
                </c:pt>
                <c:pt idx="1845">
                  <c:v>2.5543212890624999E-6</c:v>
                </c:pt>
                <c:pt idx="1846">
                  <c:v>2.5631713867187499E-6</c:v>
                </c:pt>
                <c:pt idx="1847">
                  <c:v>2.5720214843749998E-6</c:v>
                </c:pt>
                <c:pt idx="1848">
                  <c:v>2.5851440429687498E-6</c:v>
                </c:pt>
                <c:pt idx="1849">
                  <c:v>2.5973510742187497E-6</c:v>
                </c:pt>
                <c:pt idx="1850">
                  <c:v>2.6113891601562498E-6</c:v>
                </c:pt>
                <c:pt idx="1851">
                  <c:v>2.6254272460937499E-6</c:v>
                </c:pt>
                <c:pt idx="1852">
                  <c:v>2.6339721679687499E-6</c:v>
                </c:pt>
                <c:pt idx="1853">
                  <c:v>2.64801025390625E-6</c:v>
                </c:pt>
                <c:pt idx="1854">
                  <c:v>2.6583862304687498E-6</c:v>
                </c:pt>
                <c:pt idx="1855">
                  <c:v>2.67303466796875E-6</c:v>
                </c:pt>
                <c:pt idx="1856">
                  <c:v>2.6870727539062497E-6</c:v>
                </c:pt>
                <c:pt idx="1857">
                  <c:v>2.6983642578125E-6</c:v>
                </c:pt>
                <c:pt idx="1858">
                  <c:v>2.7139282226562499E-6</c:v>
                </c:pt>
                <c:pt idx="1859">
                  <c:v>2.7276611328125E-6</c:v>
                </c:pt>
                <c:pt idx="1860">
                  <c:v>2.742919921875E-6</c:v>
                </c:pt>
                <c:pt idx="1861">
                  <c:v>2.75390625E-6</c:v>
                </c:pt>
                <c:pt idx="1862">
                  <c:v>2.7719116210937498E-6</c:v>
                </c:pt>
                <c:pt idx="1863">
                  <c:v>2.7844238281250001E-6</c:v>
                </c:pt>
                <c:pt idx="1864">
                  <c:v>2.7960205078124998E-6</c:v>
                </c:pt>
                <c:pt idx="1865">
                  <c:v>2.81402587890625E-6</c:v>
                </c:pt>
                <c:pt idx="1866">
                  <c:v>2.8234863281249997E-6</c:v>
                </c:pt>
                <c:pt idx="1867">
                  <c:v>2.8442382812499997E-6</c:v>
                </c:pt>
                <c:pt idx="1868">
                  <c:v>2.8594970703124997E-6</c:v>
                </c:pt>
                <c:pt idx="1869">
                  <c:v>2.8759765624999997E-6</c:v>
                </c:pt>
                <c:pt idx="1870">
                  <c:v>2.8921508789062498E-6</c:v>
                </c:pt>
                <c:pt idx="1871">
                  <c:v>2.9052734374999998E-6</c:v>
                </c:pt>
                <c:pt idx="1872">
                  <c:v>2.9254150390625E-6</c:v>
                </c:pt>
                <c:pt idx="1873">
                  <c:v>2.9400634765624998E-6</c:v>
                </c:pt>
                <c:pt idx="1874">
                  <c:v>2.9556274414062497E-6</c:v>
                </c:pt>
                <c:pt idx="1875">
                  <c:v>2.9760742187499999E-6</c:v>
                </c:pt>
                <c:pt idx="1876">
                  <c:v>2.9888916015625E-6</c:v>
                </c:pt>
                <c:pt idx="1877">
                  <c:v>3.0081176757812497E-6</c:v>
                </c:pt>
                <c:pt idx="1878">
                  <c:v>3.0233764648437497E-6</c:v>
                </c:pt>
                <c:pt idx="1879">
                  <c:v>3.04229736328125E-6</c:v>
                </c:pt>
                <c:pt idx="1880">
                  <c:v>3.0654907226562499E-6</c:v>
                </c:pt>
                <c:pt idx="1881">
                  <c:v>3.0807495117187499E-6</c:v>
                </c:pt>
                <c:pt idx="1882">
                  <c:v>3.0999755859374997E-6</c:v>
                </c:pt>
                <c:pt idx="1883">
                  <c:v>3.1170654296874998E-6</c:v>
                </c:pt>
                <c:pt idx="1884">
                  <c:v>3.1372070312499997E-6</c:v>
                </c:pt>
                <c:pt idx="1885">
                  <c:v>3.1579589843749997E-6</c:v>
                </c:pt>
                <c:pt idx="1886">
                  <c:v>3.1753540039062497E-6</c:v>
                </c:pt>
                <c:pt idx="1887">
                  <c:v>3.1958007812499998E-6</c:v>
                </c:pt>
                <c:pt idx="1888">
                  <c:v>3.2165527343749998E-6</c:v>
                </c:pt>
                <c:pt idx="1889">
                  <c:v>3.2382202148437499E-6</c:v>
                </c:pt>
                <c:pt idx="1890">
                  <c:v>3.2562255859374997E-6</c:v>
                </c:pt>
                <c:pt idx="1891">
                  <c:v>3.2769775390624997E-6</c:v>
                </c:pt>
                <c:pt idx="1892">
                  <c:v>3.3020019531249997E-6</c:v>
                </c:pt>
                <c:pt idx="1893">
                  <c:v>3.3200073242187499E-6</c:v>
                </c:pt>
                <c:pt idx="1894">
                  <c:v>3.34381103515625E-6</c:v>
                </c:pt>
                <c:pt idx="1895">
                  <c:v>3.3670043945312499E-6</c:v>
                </c:pt>
                <c:pt idx="1896">
                  <c:v>3.3856201171874999E-6</c:v>
                </c:pt>
                <c:pt idx="1897">
                  <c:v>3.41156005859375E-6</c:v>
                </c:pt>
                <c:pt idx="1898">
                  <c:v>3.4292602539062499E-6</c:v>
                </c:pt>
                <c:pt idx="1899">
                  <c:v>3.4564208984375E-6</c:v>
                </c:pt>
                <c:pt idx="1900">
                  <c:v>3.47930908203125E-6</c:v>
                </c:pt>
                <c:pt idx="1901">
                  <c:v>3.4985351562499998E-6</c:v>
                </c:pt>
                <c:pt idx="1902">
                  <c:v>3.5238647460937497E-6</c:v>
                </c:pt>
                <c:pt idx="1903">
                  <c:v>3.54705810546875E-6</c:v>
                </c:pt>
                <c:pt idx="1904">
                  <c:v>3.5726928710937498E-6</c:v>
                </c:pt>
                <c:pt idx="1905">
                  <c:v>3.597412109375E-6</c:v>
                </c:pt>
                <c:pt idx="1906">
                  <c:v>3.6196899414062498E-6</c:v>
                </c:pt>
                <c:pt idx="1907">
                  <c:v>3.6474609375E-6</c:v>
                </c:pt>
                <c:pt idx="1908">
                  <c:v>3.6712646484374997E-6</c:v>
                </c:pt>
                <c:pt idx="1909">
                  <c:v>3.6990356445312499E-6</c:v>
                </c:pt>
                <c:pt idx="1910">
                  <c:v>3.721923828125E-6</c:v>
                </c:pt>
                <c:pt idx="1911">
                  <c:v>3.7499999999999997E-6</c:v>
                </c:pt>
                <c:pt idx="1912">
                  <c:v>3.78082275390625E-6</c:v>
                </c:pt>
                <c:pt idx="1913">
                  <c:v>3.80706787109375E-6</c:v>
                </c:pt>
                <c:pt idx="1914">
                  <c:v>3.8354492187499996E-6</c:v>
                </c:pt>
                <c:pt idx="1915">
                  <c:v>3.8619995117187499E-6</c:v>
                </c:pt>
                <c:pt idx="1916">
                  <c:v>3.8903808593749995E-6</c:v>
                </c:pt>
                <c:pt idx="1917">
                  <c:v>3.9224243164062502E-6</c:v>
                </c:pt>
                <c:pt idx="1918">
                  <c:v>3.9465332031249997E-6</c:v>
                </c:pt>
                <c:pt idx="1919">
                  <c:v>3.9813232421874998E-6</c:v>
                </c:pt>
                <c:pt idx="1920">
                  <c:v>4.01031494140625E-6</c:v>
                </c:pt>
                <c:pt idx="1921">
                  <c:v>4.0399169921874999E-6</c:v>
                </c:pt>
                <c:pt idx="1922">
                  <c:v>4.07135009765625E-6</c:v>
                </c:pt>
                <c:pt idx="1923">
                  <c:v>4.10430908203125E-6</c:v>
                </c:pt>
                <c:pt idx="1924">
                  <c:v>4.1360473632812495E-6</c:v>
                </c:pt>
                <c:pt idx="1925">
                  <c:v>4.1677856445312499E-6</c:v>
                </c:pt>
                <c:pt idx="1926">
                  <c:v>4.2047119140624996E-6</c:v>
                </c:pt>
                <c:pt idx="1927">
                  <c:v>4.23309326171875E-6</c:v>
                </c:pt>
                <c:pt idx="1928">
                  <c:v>4.2684936523437498E-6</c:v>
                </c:pt>
                <c:pt idx="1929">
                  <c:v>4.3057250976562498E-6</c:v>
                </c:pt>
                <c:pt idx="1930">
                  <c:v>4.3386840820312497E-6</c:v>
                </c:pt>
                <c:pt idx="1931">
                  <c:v>4.3749999999999996E-6</c:v>
                </c:pt>
                <c:pt idx="1932">
                  <c:v>4.4131469726562497E-6</c:v>
                </c:pt>
                <c:pt idx="1933">
                  <c:v>4.4503784179687496E-6</c:v>
                </c:pt>
                <c:pt idx="1934">
                  <c:v>4.4857788085937494E-6</c:v>
                </c:pt>
                <c:pt idx="1935">
                  <c:v>4.522705078125E-6</c:v>
                </c:pt>
                <c:pt idx="1936">
                  <c:v>4.5639038085937496E-6</c:v>
                </c:pt>
                <c:pt idx="1937">
                  <c:v>4.6029663085937498E-6</c:v>
                </c:pt>
                <c:pt idx="1938">
                  <c:v>4.6432495117187494E-6</c:v>
                </c:pt>
                <c:pt idx="1939">
                  <c:v>4.6841430664062496E-6</c:v>
                </c:pt>
                <c:pt idx="1940">
                  <c:v>4.7238159179687495E-6</c:v>
                </c:pt>
                <c:pt idx="1941">
                  <c:v>4.7738647460937496E-6</c:v>
                </c:pt>
                <c:pt idx="1942">
                  <c:v>4.8117065429687501E-6</c:v>
                </c:pt>
                <c:pt idx="1943">
                  <c:v>4.8568725585937496E-6</c:v>
                </c:pt>
                <c:pt idx="1944">
                  <c:v>4.9029541015624999E-6</c:v>
                </c:pt>
                <c:pt idx="1945">
                  <c:v>4.9456787109374994E-6</c:v>
                </c:pt>
                <c:pt idx="1946">
                  <c:v>4.9972534179687494E-6</c:v>
                </c:pt>
                <c:pt idx="1947">
                  <c:v>5.0408935546874998E-6</c:v>
                </c:pt>
                <c:pt idx="1948">
                  <c:v>5.0927734375E-6</c:v>
                </c:pt>
                <c:pt idx="1949">
                  <c:v>5.1437377929687502E-6</c:v>
                </c:pt>
                <c:pt idx="1950">
                  <c:v>5.1904296874999994E-6</c:v>
                </c:pt>
                <c:pt idx="1951">
                  <c:v>5.2459716796874999E-6</c:v>
                </c:pt>
                <c:pt idx="1952">
                  <c:v>5.2960205078125E-6</c:v>
                </c:pt>
                <c:pt idx="1953">
                  <c:v>5.3518676757812499E-6</c:v>
                </c:pt>
                <c:pt idx="1954">
                  <c:v>5.4046630859374994E-6</c:v>
                </c:pt>
                <c:pt idx="1955">
                  <c:v>5.4629516601562501E-6</c:v>
                </c:pt>
                <c:pt idx="1956">
                  <c:v>5.5184936523437497E-6</c:v>
                </c:pt>
                <c:pt idx="1957">
                  <c:v>5.5792236328124995E-6</c:v>
                </c:pt>
                <c:pt idx="1958">
                  <c:v>5.6378173828124996E-6</c:v>
                </c:pt>
                <c:pt idx="1959">
                  <c:v>5.7006835937499998E-6</c:v>
                </c:pt>
                <c:pt idx="1960">
                  <c:v>5.7577514648437501E-6</c:v>
                </c:pt>
                <c:pt idx="1961">
                  <c:v>5.8270263671875E-6</c:v>
                </c:pt>
                <c:pt idx="1962">
                  <c:v>5.8901977539062496E-6</c:v>
                </c:pt>
                <c:pt idx="1963">
                  <c:v>5.9570312499999995E-6</c:v>
                </c:pt>
                <c:pt idx="1964">
                  <c:v>6.0275268554687497E-6</c:v>
                </c:pt>
                <c:pt idx="1965">
                  <c:v>6.0913085937500008E-6</c:v>
                </c:pt>
                <c:pt idx="1966">
                  <c:v>6.1614990234375007E-6</c:v>
                </c:pt>
                <c:pt idx="1967">
                  <c:v>6.2377929687500008E-6</c:v>
                </c:pt>
                <c:pt idx="1968">
                  <c:v>6.3140869140625009E-6</c:v>
                </c:pt>
                <c:pt idx="1969">
                  <c:v>6.3903808593750009E-6</c:v>
                </c:pt>
                <c:pt idx="1970">
                  <c:v>6.4666748046875002E-6</c:v>
                </c:pt>
                <c:pt idx="1971">
                  <c:v>6.5460205078125007E-6</c:v>
                </c:pt>
                <c:pt idx="1972">
                  <c:v>6.6253662109375005E-6</c:v>
                </c:pt>
                <c:pt idx="1973">
                  <c:v>6.7138671875000009E-6</c:v>
                </c:pt>
                <c:pt idx="1974">
                  <c:v>6.7993164062500008E-6</c:v>
                </c:pt>
                <c:pt idx="1975">
                  <c:v>6.8908691406250009E-6</c:v>
                </c:pt>
                <c:pt idx="1976">
                  <c:v>6.9854736328125006E-6</c:v>
                </c:pt>
                <c:pt idx="1977">
                  <c:v>7.0770263671875007E-6</c:v>
                </c:pt>
                <c:pt idx="1978">
                  <c:v>7.174682617187501E-6</c:v>
                </c:pt>
                <c:pt idx="1979">
                  <c:v>7.2723388671875004E-6</c:v>
                </c:pt>
                <c:pt idx="1980">
                  <c:v>7.3760986328125008E-6</c:v>
                </c:pt>
                <c:pt idx="1981">
                  <c:v>7.4890136718750002E-6</c:v>
                </c:pt>
                <c:pt idx="1982">
                  <c:v>7.5927734375000006E-6</c:v>
                </c:pt>
                <c:pt idx="1983">
                  <c:v>7.7087402343750014E-6</c:v>
                </c:pt>
                <c:pt idx="1984">
                  <c:v>7.8247070312500005E-6</c:v>
                </c:pt>
                <c:pt idx="1985">
                  <c:v>7.943725585937501E-6</c:v>
                </c:pt>
                <c:pt idx="1986">
                  <c:v>8.0718994140625004E-6</c:v>
                </c:pt>
                <c:pt idx="1987">
                  <c:v>8.1970214843750002E-6</c:v>
                </c:pt>
                <c:pt idx="1988">
                  <c:v>8.3312988281250006E-6</c:v>
                </c:pt>
                <c:pt idx="1989">
                  <c:v>8.4625244140625014E-6</c:v>
                </c:pt>
                <c:pt idx="1990">
                  <c:v>8.6090087890625005E-6</c:v>
                </c:pt>
                <c:pt idx="1991">
                  <c:v>8.7493896484375003E-6</c:v>
                </c:pt>
                <c:pt idx="1992">
                  <c:v>8.8989257812500008E-6</c:v>
                </c:pt>
                <c:pt idx="1993">
                  <c:v>9.0606689453124999E-6</c:v>
                </c:pt>
                <c:pt idx="1994">
                  <c:v>9.2163085937500014E-6</c:v>
                </c:pt>
                <c:pt idx="1995">
                  <c:v>9.3841552734375016E-6</c:v>
                </c:pt>
                <c:pt idx="1996">
                  <c:v>9.5550537109375014E-6</c:v>
                </c:pt>
                <c:pt idx="1997">
                  <c:v>9.7290039062500008E-6</c:v>
                </c:pt>
                <c:pt idx="1998">
                  <c:v>9.9151611328125007E-6</c:v>
                </c:pt>
                <c:pt idx="1999">
                  <c:v>1.01043701171875E-5</c:v>
                </c:pt>
                <c:pt idx="2000">
                  <c:v>1.0299682617187501E-5</c:v>
                </c:pt>
                <c:pt idx="2001">
                  <c:v>1.0501098632812501E-5</c:v>
                </c:pt>
                <c:pt idx="2002">
                  <c:v>1.0711669921875001E-5</c:v>
                </c:pt>
                <c:pt idx="2003">
                  <c:v>1.09344482421875E-5</c:v>
                </c:pt>
                <c:pt idx="2004">
                  <c:v>1.1160278320312501E-5</c:v>
                </c:pt>
                <c:pt idx="2005">
                  <c:v>1.1392211914062501E-5</c:v>
                </c:pt>
                <c:pt idx="2006">
                  <c:v>1.1633300781250001E-5</c:v>
                </c:pt>
                <c:pt idx="2007">
                  <c:v>1.18865966796875E-5</c:v>
                </c:pt>
                <c:pt idx="2008">
                  <c:v>1.21490478515625E-5</c:v>
                </c:pt>
                <c:pt idx="2009">
                  <c:v>1.2423706054687501E-5</c:v>
                </c:pt>
                <c:pt idx="2010">
                  <c:v>1.2698364257812501E-5</c:v>
                </c:pt>
                <c:pt idx="2011">
                  <c:v>1.2988281250000001E-5</c:v>
                </c:pt>
                <c:pt idx="2012">
                  <c:v>1.3290405273437502E-5</c:v>
                </c:pt>
                <c:pt idx="2013">
                  <c:v>1.3601684570312501E-5</c:v>
                </c:pt>
                <c:pt idx="2014">
                  <c:v>1.3931274414062501E-5</c:v>
                </c:pt>
                <c:pt idx="2015">
                  <c:v>1.4266967773437501E-5</c:v>
                </c:pt>
                <c:pt idx="2016">
                  <c:v>1.4620971679687501E-5</c:v>
                </c:pt>
                <c:pt idx="2017">
                  <c:v>1.4984130859375001E-5</c:v>
                </c:pt>
                <c:pt idx="2018">
                  <c:v>1.5362548828125002E-5</c:v>
                </c:pt>
                <c:pt idx="2019">
                  <c:v>1.5759277343750002E-5</c:v>
                </c:pt>
                <c:pt idx="2020">
                  <c:v>1.6171264648437501E-5</c:v>
                </c:pt>
                <c:pt idx="2021">
                  <c:v>1.6595458984375002E-5</c:v>
                </c:pt>
                <c:pt idx="2022">
                  <c:v>1.7041015625E-5</c:v>
                </c:pt>
                <c:pt idx="2023">
                  <c:v>1.75018310546875E-5</c:v>
                </c:pt>
                <c:pt idx="2024">
                  <c:v>1.7980957031250002E-5</c:v>
                </c:pt>
                <c:pt idx="2025">
                  <c:v>1.8481445312500001E-5</c:v>
                </c:pt>
                <c:pt idx="2026">
                  <c:v>1.9006347656250001E-5</c:v>
                </c:pt>
                <c:pt idx="2027">
                  <c:v>1.9549560546875002E-5</c:v>
                </c:pt>
                <c:pt idx="2028">
                  <c:v>2.0114135742187501E-5</c:v>
                </c:pt>
                <c:pt idx="2029">
                  <c:v>2.0697021484375001E-5</c:v>
                </c:pt>
                <c:pt idx="2030">
                  <c:v>2.1307373046875001E-5</c:v>
                </c:pt>
                <c:pt idx="2031">
                  <c:v>2.1936035156250003E-5</c:v>
                </c:pt>
                <c:pt idx="2032">
                  <c:v>2.2601318359375001E-5</c:v>
                </c:pt>
                <c:pt idx="2033">
                  <c:v>2.3291015625000003E-5</c:v>
                </c:pt>
                <c:pt idx="2034">
                  <c:v>2.4002075195312503E-5</c:v>
                </c:pt>
                <c:pt idx="2035">
                  <c:v>2.4746704101562502E-5</c:v>
                </c:pt>
                <c:pt idx="2036">
                  <c:v>2.5521850585937501E-5</c:v>
                </c:pt>
                <c:pt idx="2037">
                  <c:v>2.6327514648437501E-5</c:v>
                </c:pt>
                <c:pt idx="2038">
                  <c:v>2.7163696289062503E-5</c:v>
                </c:pt>
                <c:pt idx="2039">
                  <c:v>2.8033447265625003E-5</c:v>
                </c:pt>
                <c:pt idx="2040">
                  <c:v>2.8936767578125001E-5</c:v>
                </c:pt>
                <c:pt idx="2041">
                  <c:v>2.9873657226562503E-5</c:v>
                </c:pt>
                <c:pt idx="2042">
                  <c:v>3.0841064453125005E-5</c:v>
                </c:pt>
                <c:pt idx="2043">
                  <c:v>3.1854248046875002E-5</c:v>
                </c:pt>
                <c:pt idx="2044">
                  <c:v>3.2901000976562502E-5</c:v>
                </c:pt>
                <c:pt idx="2045">
                  <c:v>3.3996582031250003E-5</c:v>
                </c:pt>
                <c:pt idx="2046">
                  <c:v>3.5116577148437502E-5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B9D-42C9-8BF7-21B14ADB408E}"/>
            </c:ext>
          </c:extLst>
        </c:ser>
        <c:ser>
          <c:idx val="1"/>
          <c:order val="1"/>
          <c:tx>
            <c:strRef>
              <c:f>'1 to 1.5'!$C$1</c:f>
              <c:strCache>
                <c:ptCount val="1"/>
                <c:pt idx="0">
                  <c:v>60mV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 to 1.5'!$A$2:$A$5120</c:f>
              <c:numCache>
                <c:formatCode>General</c:formatCode>
                <c:ptCount val="5119"/>
                <c:pt idx="0">
                  <c:v>1.49993896484375</c:v>
                </c:pt>
                <c:pt idx="1">
                  <c:v>1.49749755859375</c:v>
                </c:pt>
                <c:pt idx="2">
                  <c:v>1.49505615234375</c:v>
                </c:pt>
                <c:pt idx="3">
                  <c:v>1.49261474609375</c:v>
                </c:pt>
                <c:pt idx="4">
                  <c:v>1.49017333984375</c:v>
                </c:pt>
                <c:pt idx="5">
                  <c:v>1.48773193359375</c:v>
                </c:pt>
                <c:pt idx="6">
                  <c:v>1.48529052734375</c:v>
                </c:pt>
                <c:pt idx="7">
                  <c:v>1.48284912109375</c:v>
                </c:pt>
                <c:pt idx="8">
                  <c:v>1.48040771484375</c:v>
                </c:pt>
                <c:pt idx="9">
                  <c:v>1.47796630859375</c:v>
                </c:pt>
                <c:pt idx="10">
                  <c:v>1.47552490234375</c:v>
                </c:pt>
                <c:pt idx="11">
                  <c:v>1.47308349609375</c:v>
                </c:pt>
                <c:pt idx="12">
                  <c:v>1.47064208984375</c:v>
                </c:pt>
                <c:pt idx="13">
                  <c:v>1.46820068359375</c:v>
                </c:pt>
                <c:pt idx="14">
                  <c:v>1.46575927734375</c:v>
                </c:pt>
                <c:pt idx="15">
                  <c:v>1.46331787109375</c:v>
                </c:pt>
                <c:pt idx="16">
                  <c:v>1.46087646484375</c:v>
                </c:pt>
                <c:pt idx="17">
                  <c:v>1.45843505859375</c:v>
                </c:pt>
                <c:pt idx="18">
                  <c:v>1.45599365234375</c:v>
                </c:pt>
                <c:pt idx="19">
                  <c:v>1.45355224609375</c:v>
                </c:pt>
                <c:pt idx="20">
                  <c:v>1.45111083984375</c:v>
                </c:pt>
                <c:pt idx="21">
                  <c:v>1.44866943359375</c:v>
                </c:pt>
                <c:pt idx="22">
                  <c:v>1.44622802734375</c:v>
                </c:pt>
                <c:pt idx="23">
                  <c:v>1.44378662109375</c:v>
                </c:pt>
                <c:pt idx="24">
                  <c:v>1.44134521484375</c:v>
                </c:pt>
                <c:pt idx="25">
                  <c:v>1.43890380859375</c:v>
                </c:pt>
                <c:pt idx="26">
                  <c:v>1.43646240234375</c:v>
                </c:pt>
                <c:pt idx="27">
                  <c:v>1.43402099609375</c:v>
                </c:pt>
                <c:pt idx="28">
                  <c:v>1.43157958984375</c:v>
                </c:pt>
                <c:pt idx="29">
                  <c:v>1.42913818359375</c:v>
                </c:pt>
                <c:pt idx="30">
                  <c:v>1.42669677734375</c:v>
                </c:pt>
                <c:pt idx="31">
                  <c:v>1.42425537109375</c:v>
                </c:pt>
                <c:pt idx="32">
                  <c:v>1.42181396484375</c:v>
                </c:pt>
                <c:pt idx="33">
                  <c:v>1.41937255859375</c:v>
                </c:pt>
                <c:pt idx="34">
                  <c:v>1.41693115234375</c:v>
                </c:pt>
                <c:pt idx="35">
                  <c:v>1.41448974609375</c:v>
                </c:pt>
                <c:pt idx="36">
                  <c:v>1.41204833984375</c:v>
                </c:pt>
                <c:pt idx="37">
                  <c:v>1.40960693359375</c:v>
                </c:pt>
                <c:pt idx="38">
                  <c:v>1.40716552734375</c:v>
                </c:pt>
                <c:pt idx="39">
                  <c:v>1.40472412109375</c:v>
                </c:pt>
                <c:pt idx="40">
                  <c:v>1.40228271484375</c:v>
                </c:pt>
                <c:pt idx="41">
                  <c:v>1.39984130859375</c:v>
                </c:pt>
                <c:pt idx="42">
                  <c:v>1.39739990234375</c:v>
                </c:pt>
                <c:pt idx="43">
                  <c:v>1.39495849609375</c:v>
                </c:pt>
                <c:pt idx="44">
                  <c:v>1.39251708984375</c:v>
                </c:pt>
                <c:pt idx="45">
                  <c:v>1.39007568359375</c:v>
                </c:pt>
                <c:pt idx="46">
                  <c:v>1.38763427734375</c:v>
                </c:pt>
                <c:pt idx="47">
                  <c:v>1.38519287109375</c:v>
                </c:pt>
                <c:pt idx="48">
                  <c:v>1.38275146484375</c:v>
                </c:pt>
                <c:pt idx="49">
                  <c:v>1.38031005859375</c:v>
                </c:pt>
                <c:pt idx="50">
                  <c:v>1.37786865234375</c:v>
                </c:pt>
                <c:pt idx="51">
                  <c:v>1.37542724609375</c:v>
                </c:pt>
                <c:pt idx="52">
                  <c:v>1.37298583984375</c:v>
                </c:pt>
                <c:pt idx="53">
                  <c:v>1.37054443359375</c:v>
                </c:pt>
                <c:pt idx="54">
                  <c:v>1.36810302734375</c:v>
                </c:pt>
                <c:pt idx="55">
                  <c:v>1.36566162109375</c:v>
                </c:pt>
                <c:pt idx="56">
                  <c:v>1.36322021484375</c:v>
                </c:pt>
                <c:pt idx="57">
                  <c:v>1.36077880859375</c:v>
                </c:pt>
                <c:pt idx="58">
                  <c:v>1.35833740234375</c:v>
                </c:pt>
                <c:pt idx="59">
                  <c:v>1.35589599609375</c:v>
                </c:pt>
                <c:pt idx="60">
                  <c:v>1.35345458984375</c:v>
                </c:pt>
                <c:pt idx="61">
                  <c:v>1.35101318359375</c:v>
                </c:pt>
                <c:pt idx="62">
                  <c:v>1.34857177734375</c:v>
                </c:pt>
                <c:pt idx="63">
                  <c:v>1.34613037109375</c:v>
                </c:pt>
                <c:pt idx="64">
                  <c:v>1.34368896484375</c:v>
                </c:pt>
                <c:pt idx="65">
                  <c:v>1.34124755859375</c:v>
                </c:pt>
                <c:pt idx="66">
                  <c:v>1.33880615234375</c:v>
                </c:pt>
                <c:pt idx="67">
                  <c:v>1.33636474609375</c:v>
                </c:pt>
                <c:pt idx="68">
                  <c:v>1.33392333984375</c:v>
                </c:pt>
                <c:pt idx="69">
                  <c:v>1.33148193359375</c:v>
                </c:pt>
                <c:pt idx="70">
                  <c:v>1.32904052734375</c:v>
                </c:pt>
                <c:pt idx="71">
                  <c:v>1.32659912109375</c:v>
                </c:pt>
                <c:pt idx="72">
                  <c:v>1.32415771484375</c:v>
                </c:pt>
                <c:pt idx="73">
                  <c:v>1.32171630859375</c:v>
                </c:pt>
                <c:pt idx="74">
                  <c:v>1.31927490234375</c:v>
                </c:pt>
                <c:pt idx="75">
                  <c:v>1.31683349609375</c:v>
                </c:pt>
                <c:pt idx="76">
                  <c:v>1.31439208984375</c:v>
                </c:pt>
                <c:pt idx="77">
                  <c:v>1.31195068359375</c:v>
                </c:pt>
                <c:pt idx="78">
                  <c:v>1.30950927734375</c:v>
                </c:pt>
                <c:pt idx="79">
                  <c:v>1.30706787109375</c:v>
                </c:pt>
                <c:pt idx="80">
                  <c:v>1.30462646484375</c:v>
                </c:pt>
                <c:pt idx="81">
                  <c:v>1.30218505859375</c:v>
                </c:pt>
                <c:pt idx="82">
                  <c:v>1.29974365234375</c:v>
                </c:pt>
                <c:pt idx="83">
                  <c:v>1.29730224609375</c:v>
                </c:pt>
                <c:pt idx="84">
                  <c:v>1.29486083984375</c:v>
                </c:pt>
                <c:pt idx="85">
                  <c:v>1.29241943359375</c:v>
                </c:pt>
                <c:pt idx="86">
                  <c:v>1.28997802734375</c:v>
                </c:pt>
                <c:pt idx="87">
                  <c:v>1.28753662109375</c:v>
                </c:pt>
                <c:pt idx="88">
                  <c:v>1.28509521484375</c:v>
                </c:pt>
                <c:pt idx="89">
                  <c:v>1.28265380859375</c:v>
                </c:pt>
                <c:pt idx="90">
                  <c:v>1.28021240234375</c:v>
                </c:pt>
                <c:pt idx="91">
                  <c:v>1.27777099609375</c:v>
                </c:pt>
                <c:pt idx="92">
                  <c:v>1.27532958984375</c:v>
                </c:pt>
                <c:pt idx="93">
                  <c:v>1.27288818359375</c:v>
                </c:pt>
                <c:pt idx="94">
                  <c:v>1.27044677734375</c:v>
                </c:pt>
                <c:pt idx="95">
                  <c:v>1.26800537109375</c:v>
                </c:pt>
                <c:pt idx="96">
                  <c:v>1.26556396484375</c:v>
                </c:pt>
                <c:pt idx="97">
                  <c:v>1.26312255859375</c:v>
                </c:pt>
                <c:pt idx="98">
                  <c:v>1.26068115234375</c:v>
                </c:pt>
                <c:pt idx="99">
                  <c:v>1.25823974609375</c:v>
                </c:pt>
                <c:pt idx="100">
                  <c:v>1.25579833984375</c:v>
                </c:pt>
                <c:pt idx="101">
                  <c:v>1.25335693359375</c:v>
                </c:pt>
                <c:pt idx="102">
                  <c:v>1.25091552734375</c:v>
                </c:pt>
                <c:pt idx="103">
                  <c:v>1.24847412109375</c:v>
                </c:pt>
                <c:pt idx="104">
                  <c:v>1.24603271484375</c:v>
                </c:pt>
                <c:pt idx="105">
                  <c:v>1.24359130859375</c:v>
                </c:pt>
                <c:pt idx="106">
                  <c:v>1.24114990234375</c:v>
                </c:pt>
                <c:pt idx="107">
                  <c:v>1.23870849609375</c:v>
                </c:pt>
                <c:pt idx="108">
                  <c:v>1.23626708984375</c:v>
                </c:pt>
                <c:pt idx="109">
                  <c:v>1.23382568359375</c:v>
                </c:pt>
                <c:pt idx="110">
                  <c:v>1.23138427734375</c:v>
                </c:pt>
                <c:pt idx="111">
                  <c:v>1.22894287109375</c:v>
                </c:pt>
                <c:pt idx="112">
                  <c:v>1.22650146484375</c:v>
                </c:pt>
                <c:pt idx="113">
                  <c:v>1.22406005859375</c:v>
                </c:pt>
                <c:pt idx="114">
                  <c:v>1.22161865234375</c:v>
                </c:pt>
                <c:pt idx="115">
                  <c:v>1.21917724609375</c:v>
                </c:pt>
                <c:pt idx="116">
                  <c:v>1.21673583984375</c:v>
                </c:pt>
                <c:pt idx="117">
                  <c:v>1.21429443359375</c:v>
                </c:pt>
                <c:pt idx="118">
                  <c:v>1.21185302734375</c:v>
                </c:pt>
                <c:pt idx="119">
                  <c:v>1.20941162109375</c:v>
                </c:pt>
                <c:pt idx="120">
                  <c:v>1.20697021484375</c:v>
                </c:pt>
                <c:pt idx="121">
                  <c:v>1.20452880859375</c:v>
                </c:pt>
                <c:pt idx="122">
                  <c:v>1.20208740234375</c:v>
                </c:pt>
                <c:pt idx="123">
                  <c:v>1.19964599609375</c:v>
                </c:pt>
                <c:pt idx="124">
                  <c:v>1.19720458984375</c:v>
                </c:pt>
                <c:pt idx="125">
                  <c:v>1.19476318359375</c:v>
                </c:pt>
                <c:pt idx="126">
                  <c:v>1.19232177734375</c:v>
                </c:pt>
                <c:pt idx="127">
                  <c:v>1.18988037109375</c:v>
                </c:pt>
                <c:pt idx="128">
                  <c:v>1.18743896484375</c:v>
                </c:pt>
                <c:pt idx="129">
                  <c:v>1.18499755859375</c:v>
                </c:pt>
                <c:pt idx="130">
                  <c:v>1.18255615234375</c:v>
                </c:pt>
                <c:pt idx="131">
                  <c:v>1.18011474609375</c:v>
                </c:pt>
                <c:pt idx="132">
                  <c:v>1.17767333984375</c:v>
                </c:pt>
                <c:pt idx="133">
                  <c:v>1.17523193359375</c:v>
                </c:pt>
                <c:pt idx="134">
                  <c:v>1.17279052734375</c:v>
                </c:pt>
                <c:pt idx="135">
                  <c:v>1.17034912109375</c:v>
                </c:pt>
                <c:pt idx="136">
                  <c:v>1.16790771484375</c:v>
                </c:pt>
                <c:pt idx="137">
                  <c:v>1.16546630859375</c:v>
                </c:pt>
                <c:pt idx="138">
                  <c:v>1.16302490234375</c:v>
                </c:pt>
                <c:pt idx="139">
                  <c:v>1.16058349609375</c:v>
                </c:pt>
                <c:pt idx="140">
                  <c:v>1.15814208984375</c:v>
                </c:pt>
                <c:pt idx="141">
                  <c:v>1.15570068359375</c:v>
                </c:pt>
                <c:pt idx="142">
                  <c:v>1.15325927734375</c:v>
                </c:pt>
                <c:pt idx="143">
                  <c:v>1.15081787109375</c:v>
                </c:pt>
                <c:pt idx="144">
                  <c:v>1.14837646484375</c:v>
                </c:pt>
                <c:pt idx="145">
                  <c:v>1.14593505859375</c:v>
                </c:pt>
                <c:pt idx="146">
                  <c:v>1.14349365234375</c:v>
                </c:pt>
                <c:pt idx="147">
                  <c:v>1.14105224609375</c:v>
                </c:pt>
                <c:pt idx="148">
                  <c:v>1.13861083984375</c:v>
                </c:pt>
                <c:pt idx="149">
                  <c:v>1.13616943359375</c:v>
                </c:pt>
                <c:pt idx="150">
                  <c:v>1.13372802734375</c:v>
                </c:pt>
                <c:pt idx="151">
                  <c:v>1.13128662109375</c:v>
                </c:pt>
                <c:pt idx="152">
                  <c:v>1.12884521484375</c:v>
                </c:pt>
                <c:pt idx="153">
                  <c:v>1.12640380859375</c:v>
                </c:pt>
                <c:pt idx="154">
                  <c:v>1.12396240234375</c:v>
                </c:pt>
                <c:pt idx="155">
                  <c:v>1.12152099609375</c:v>
                </c:pt>
                <c:pt idx="156">
                  <c:v>1.11907958984375</c:v>
                </c:pt>
                <c:pt idx="157">
                  <c:v>1.11663818359375</c:v>
                </c:pt>
                <c:pt idx="158">
                  <c:v>1.11419677734375</c:v>
                </c:pt>
                <c:pt idx="159">
                  <c:v>1.11175537109375</c:v>
                </c:pt>
                <c:pt idx="160">
                  <c:v>1.10931396484375</c:v>
                </c:pt>
                <c:pt idx="161">
                  <c:v>1.10687255859375</c:v>
                </c:pt>
                <c:pt idx="162">
                  <c:v>1.10443115234375</c:v>
                </c:pt>
                <c:pt idx="163">
                  <c:v>1.10198974609375</c:v>
                </c:pt>
                <c:pt idx="164">
                  <c:v>1.09954833984375</c:v>
                </c:pt>
                <c:pt idx="165">
                  <c:v>1.09710693359375</c:v>
                </c:pt>
                <c:pt idx="166">
                  <c:v>1.09466552734375</c:v>
                </c:pt>
                <c:pt idx="167">
                  <c:v>1.09222412109375</c:v>
                </c:pt>
                <c:pt idx="168">
                  <c:v>1.08978271484375</c:v>
                </c:pt>
                <c:pt idx="169">
                  <c:v>1.08734130859375</c:v>
                </c:pt>
                <c:pt idx="170">
                  <c:v>1.08489990234375</c:v>
                </c:pt>
                <c:pt idx="171">
                  <c:v>1.08245849609375</c:v>
                </c:pt>
                <c:pt idx="172">
                  <c:v>1.08001708984375</c:v>
                </c:pt>
                <c:pt idx="173">
                  <c:v>1.07757568359375</c:v>
                </c:pt>
                <c:pt idx="174">
                  <c:v>1.07513427734375</c:v>
                </c:pt>
                <c:pt idx="175">
                  <c:v>1.07269287109375</c:v>
                </c:pt>
                <c:pt idx="176">
                  <c:v>1.07025146484375</c:v>
                </c:pt>
                <c:pt idx="177">
                  <c:v>1.06781005859375</c:v>
                </c:pt>
                <c:pt idx="178">
                  <c:v>1.06536865234375</c:v>
                </c:pt>
                <c:pt idx="179">
                  <c:v>1.06292724609375</c:v>
                </c:pt>
                <c:pt idx="180">
                  <c:v>1.06048583984375</c:v>
                </c:pt>
                <c:pt idx="181">
                  <c:v>1.05804443359375</c:v>
                </c:pt>
                <c:pt idx="182">
                  <c:v>1.05560302734375</c:v>
                </c:pt>
                <c:pt idx="183">
                  <c:v>1.05316162109375</c:v>
                </c:pt>
                <c:pt idx="184">
                  <c:v>1.05072021484375</c:v>
                </c:pt>
                <c:pt idx="185">
                  <c:v>1.04827880859375</c:v>
                </c:pt>
                <c:pt idx="186">
                  <c:v>1.04583740234375</c:v>
                </c:pt>
                <c:pt idx="187">
                  <c:v>1.04339599609375</c:v>
                </c:pt>
                <c:pt idx="188">
                  <c:v>1.04095458984375</c:v>
                </c:pt>
                <c:pt idx="189">
                  <c:v>1.03851318359375</c:v>
                </c:pt>
                <c:pt idx="190">
                  <c:v>1.03607177734375</c:v>
                </c:pt>
                <c:pt idx="191">
                  <c:v>1.03363037109375</c:v>
                </c:pt>
                <c:pt idx="192">
                  <c:v>1.03118896484375</c:v>
                </c:pt>
                <c:pt idx="193">
                  <c:v>1.02874755859375</c:v>
                </c:pt>
                <c:pt idx="194">
                  <c:v>1.02630615234375</c:v>
                </c:pt>
                <c:pt idx="195">
                  <c:v>1.02386474609375</c:v>
                </c:pt>
                <c:pt idx="196">
                  <c:v>1.02142333984375</c:v>
                </c:pt>
                <c:pt idx="197">
                  <c:v>1.01898193359375</c:v>
                </c:pt>
                <c:pt idx="198">
                  <c:v>1.01654052734375</c:v>
                </c:pt>
                <c:pt idx="199">
                  <c:v>1.01409912109375</c:v>
                </c:pt>
                <c:pt idx="200">
                  <c:v>1.01165771484375</c:v>
                </c:pt>
                <c:pt idx="201">
                  <c:v>1.00921630859375</c:v>
                </c:pt>
                <c:pt idx="202">
                  <c:v>1.00677490234375</c:v>
                </c:pt>
                <c:pt idx="203">
                  <c:v>1.00433349609375</c:v>
                </c:pt>
                <c:pt idx="204">
                  <c:v>1.00189208984375</c:v>
                </c:pt>
                <c:pt idx="205">
                  <c:v>0.99945068359375</c:v>
                </c:pt>
                <c:pt idx="206">
                  <c:v>0.99700927734375</c:v>
                </c:pt>
                <c:pt idx="207">
                  <c:v>0.99456787109375</c:v>
                </c:pt>
                <c:pt idx="208">
                  <c:v>0.99212646484375</c:v>
                </c:pt>
                <c:pt idx="209">
                  <c:v>0.98968505859375</c:v>
                </c:pt>
                <c:pt idx="210">
                  <c:v>0.98724365234375</c:v>
                </c:pt>
                <c:pt idx="211">
                  <c:v>0.98480224609375</c:v>
                </c:pt>
                <c:pt idx="212">
                  <c:v>0.98236083984375</c:v>
                </c:pt>
                <c:pt idx="213">
                  <c:v>0.97991943359375</c:v>
                </c:pt>
                <c:pt idx="214">
                  <c:v>0.97747802734375</c:v>
                </c:pt>
                <c:pt idx="215">
                  <c:v>0.97503662109375</c:v>
                </c:pt>
                <c:pt idx="216">
                  <c:v>0.97259521484375</c:v>
                </c:pt>
                <c:pt idx="217">
                  <c:v>0.97015380859375</c:v>
                </c:pt>
                <c:pt idx="218">
                  <c:v>0.96771240234375</c:v>
                </c:pt>
                <c:pt idx="219">
                  <c:v>0.96527099609375</c:v>
                </c:pt>
                <c:pt idx="220">
                  <c:v>0.96282958984375</c:v>
                </c:pt>
                <c:pt idx="221">
                  <c:v>0.96038818359375</c:v>
                </c:pt>
                <c:pt idx="222">
                  <c:v>0.95794677734375</c:v>
                </c:pt>
                <c:pt idx="223">
                  <c:v>0.95550537109375</c:v>
                </c:pt>
                <c:pt idx="224">
                  <c:v>0.95306396484375</c:v>
                </c:pt>
                <c:pt idx="225">
                  <c:v>0.95062255859375</c:v>
                </c:pt>
                <c:pt idx="226">
                  <c:v>0.94818115234375</c:v>
                </c:pt>
                <c:pt idx="227">
                  <c:v>0.94573974609375</c:v>
                </c:pt>
                <c:pt idx="228">
                  <c:v>0.94329833984375</c:v>
                </c:pt>
                <c:pt idx="229">
                  <c:v>0.94085693359375</c:v>
                </c:pt>
                <c:pt idx="230">
                  <c:v>0.93841552734375</c:v>
                </c:pt>
                <c:pt idx="231">
                  <c:v>0.93597412109375</c:v>
                </c:pt>
                <c:pt idx="232">
                  <c:v>0.93353271484375</c:v>
                </c:pt>
                <c:pt idx="233">
                  <c:v>0.93109130859375</c:v>
                </c:pt>
                <c:pt idx="234">
                  <c:v>0.92864990234375</c:v>
                </c:pt>
                <c:pt idx="235">
                  <c:v>0.92620849609375</c:v>
                </c:pt>
                <c:pt idx="236">
                  <c:v>0.92376708984375</c:v>
                </c:pt>
                <c:pt idx="237">
                  <c:v>0.92132568359375</c:v>
                </c:pt>
                <c:pt idx="238">
                  <c:v>0.91888427734375</c:v>
                </c:pt>
                <c:pt idx="239">
                  <c:v>0.91644287109375</c:v>
                </c:pt>
                <c:pt idx="240">
                  <c:v>0.91400146484375</c:v>
                </c:pt>
                <c:pt idx="241">
                  <c:v>0.91156005859375</c:v>
                </c:pt>
                <c:pt idx="242">
                  <c:v>0.90911865234375</c:v>
                </c:pt>
                <c:pt idx="243">
                  <c:v>0.90667724609375</c:v>
                </c:pt>
                <c:pt idx="244">
                  <c:v>0.90423583984375</c:v>
                </c:pt>
                <c:pt idx="245">
                  <c:v>0.90179443359375</c:v>
                </c:pt>
                <c:pt idx="246">
                  <c:v>0.89935302734375</c:v>
                </c:pt>
                <c:pt idx="247">
                  <c:v>0.89691162109375</c:v>
                </c:pt>
                <c:pt idx="248">
                  <c:v>0.89447021484375</c:v>
                </c:pt>
                <c:pt idx="249">
                  <c:v>0.89202880859375</c:v>
                </c:pt>
                <c:pt idx="250">
                  <c:v>0.88958740234375</c:v>
                </c:pt>
                <c:pt idx="251">
                  <c:v>0.88714599609375</c:v>
                </c:pt>
                <c:pt idx="252">
                  <c:v>0.88470458984375</c:v>
                </c:pt>
                <c:pt idx="253">
                  <c:v>0.88226318359375</c:v>
                </c:pt>
                <c:pt idx="254">
                  <c:v>0.87982177734375</c:v>
                </c:pt>
                <c:pt idx="255">
                  <c:v>0.87738037109375</c:v>
                </c:pt>
                <c:pt idx="256">
                  <c:v>0.87493896484375</c:v>
                </c:pt>
                <c:pt idx="257">
                  <c:v>0.87249755859375</c:v>
                </c:pt>
                <c:pt idx="258">
                  <c:v>0.87005615234375</c:v>
                </c:pt>
                <c:pt idx="259">
                  <c:v>0.86761474609375</c:v>
                </c:pt>
                <c:pt idx="260">
                  <c:v>0.86517333984375</c:v>
                </c:pt>
                <c:pt idx="261">
                  <c:v>0.86273193359375</c:v>
                </c:pt>
                <c:pt idx="262">
                  <c:v>0.86029052734375</c:v>
                </c:pt>
                <c:pt idx="263">
                  <c:v>0.85784912109375</c:v>
                </c:pt>
                <c:pt idx="264">
                  <c:v>0.85540771484375</c:v>
                </c:pt>
                <c:pt idx="265">
                  <c:v>0.85296630859375</c:v>
                </c:pt>
                <c:pt idx="266">
                  <c:v>0.85052490234375</c:v>
                </c:pt>
                <c:pt idx="267">
                  <c:v>0.84808349609375</c:v>
                </c:pt>
                <c:pt idx="268">
                  <c:v>0.84564208984375</c:v>
                </c:pt>
                <c:pt idx="269">
                  <c:v>0.84320068359375</c:v>
                </c:pt>
                <c:pt idx="270">
                  <c:v>0.84075927734375</c:v>
                </c:pt>
                <c:pt idx="271">
                  <c:v>0.83831787109375</c:v>
                </c:pt>
                <c:pt idx="272">
                  <c:v>0.83587646484375</c:v>
                </c:pt>
                <c:pt idx="273">
                  <c:v>0.83343505859375</c:v>
                </c:pt>
                <c:pt idx="274">
                  <c:v>0.83099365234375</c:v>
                </c:pt>
                <c:pt idx="275">
                  <c:v>0.82855224609375</c:v>
                </c:pt>
                <c:pt idx="276">
                  <c:v>0.82611083984375</c:v>
                </c:pt>
                <c:pt idx="277">
                  <c:v>0.82366943359375</c:v>
                </c:pt>
                <c:pt idx="278">
                  <c:v>0.82122802734375</c:v>
                </c:pt>
                <c:pt idx="279">
                  <c:v>0.81878662109375</c:v>
                </c:pt>
                <c:pt idx="280">
                  <c:v>0.81634521484375</c:v>
                </c:pt>
                <c:pt idx="281">
                  <c:v>0.81390380859375</c:v>
                </c:pt>
                <c:pt idx="282">
                  <c:v>0.81146240234375</c:v>
                </c:pt>
                <c:pt idx="283">
                  <c:v>0.80902099609375</c:v>
                </c:pt>
                <c:pt idx="284">
                  <c:v>0.80657958984375</c:v>
                </c:pt>
                <c:pt idx="285">
                  <c:v>0.80413818359375</c:v>
                </c:pt>
                <c:pt idx="286">
                  <c:v>0.80169677734375</c:v>
                </c:pt>
                <c:pt idx="287">
                  <c:v>0.79925537109375</c:v>
                </c:pt>
                <c:pt idx="288">
                  <c:v>0.79681396484375</c:v>
                </c:pt>
                <c:pt idx="289">
                  <c:v>0.79437255859375</c:v>
                </c:pt>
                <c:pt idx="290">
                  <c:v>0.79193115234375</c:v>
                </c:pt>
                <c:pt idx="291">
                  <c:v>0.78948974609375</c:v>
                </c:pt>
                <c:pt idx="292">
                  <c:v>0.78704833984375</c:v>
                </c:pt>
                <c:pt idx="293">
                  <c:v>0.78460693359375</c:v>
                </c:pt>
                <c:pt idx="294">
                  <c:v>0.78216552734375</c:v>
                </c:pt>
                <c:pt idx="295">
                  <c:v>0.77972412109375</c:v>
                </c:pt>
                <c:pt idx="296">
                  <c:v>0.77728271484375</c:v>
                </c:pt>
                <c:pt idx="297">
                  <c:v>0.77484130859375</c:v>
                </c:pt>
                <c:pt idx="298">
                  <c:v>0.77239990234375</c:v>
                </c:pt>
                <c:pt idx="299">
                  <c:v>0.76995849609375</c:v>
                </c:pt>
                <c:pt idx="300">
                  <c:v>0.76751708984375</c:v>
                </c:pt>
                <c:pt idx="301">
                  <c:v>0.76507568359375</c:v>
                </c:pt>
                <c:pt idx="302">
                  <c:v>0.76263427734375</c:v>
                </c:pt>
                <c:pt idx="303">
                  <c:v>0.76019287109375</c:v>
                </c:pt>
                <c:pt idx="304">
                  <c:v>0.75775146484375</c:v>
                </c:pt>
                <c:pt idx="305">
                  <c:v>0.75531005859375</c:v>
                </c:pt>
                <c:pt idx="306">
                  <c:v>0.75286865234375</c:v>
                </c:pt>
                <c:pt idx="307">
                  <c:v>0.75042724609375</c:v>
                </c:pt>
                <c:pt idx="308">
                  <c:v>0.74798583984375</c:v>
                </c:pt>
                <c:pt idx="309">
                  <c:v>0.74554443359375</c:v>
                </c:pt>
                <c:pt idx="310">
                  <c:v>0.74310302734375</c:v>
                </c:pt>
                <c:pt idx="311">
                  <c:v>0.74066162109375</c:v>
                </c:pt>
                <c:pt idx="312">
                  <c:v>0.73822021484375</c:v>
                </c:pt>
                <c:pt idx="313">
                  <c:v>0.73577880859375</c:v>
                </c:pt>
                <c:pt idx="314">
                  <c:v>0.73333740234375</c:v>
                </c:pt>
                <c:pt idx="315">
                  <c:v>0.73089599609375</c:v>
                </c:pt>
                <c:pt idx="316">
                  <c:v>0.72845458984375</c:v>
                </c:pt>
                <c:pt idx="317">
                  <c:v>0.72601318359375</c:v>
                </c:pt>
                <c:pt idx="318">
                  <c:v>0.72357177734375</c:v>
                </c:pt>
                <c:pt idx="319">
                  <c:v>0.72113037109375</c:v>
                </c:pt>
                <c:pt idx="320">
                  <c:v>0.71868896484375</c:v>
                </c:pt>
                <c:pt idx="321">
                  <c:v>0.71624755859375</c:v>
                </c:pt>
                <c:pt idx="322">
                  <c:v>0.71380615234375</c:v>
                </c:pt>
                <c:pt idx="323">
                  <c:v>0.71136474609375</c:v>
                </c:pt>
                <c:pt idx="324">
                  <c:v>0.70892333984375</c:v>
                </c:pt>
                <c:pt idx="325">
                  <c:v>0.70648193359375</c:v>
                </c:pt>
                <c:pt idx="326">
                  <c:v>0.70404052734375</c:v>
                </c:pt>
                <c:pt idx="327">
                  <c:v>0.70159912109375</c:v>
                </c:pt>
                <c:pt idx="328">
                  <c:v>0.69915771484375</c:v>
                </c:pt>
                <c:pt idx="329">
                  <c:v>0.69671630859375</c:v>
                </c:pt>
                <c:pt idx="330">
                  <c:v>0.69427490234375</c:v>
                </c:pt>
                <c:pt idx="331">
                  <c:v>0.69183349609375</c:v>
                </c:pt>
                <c:pt idx="332">
                  <c:v>0.68939208984375</c:v>
                </c:pt>
                <c:pt idx="333">
                  <c:v>0.68695068359375</c:v>
                </c:pt>
                <c:pt idx="334">
                  <c:v>0.68450927734375</c:v>
                </c:pt>
                <c:pt idx="335">
                  <c:v>0.68206787109375</c:v>
                </c:pt>
                <c:pt idx="336">
                  <c:v>0.67962646484375</c:v>
                </c:pt>
                <c:pt idx="337">
                  <c:v>0.67718505859375</c:v>
                </c:pt>
                <c:pt idx="338">
                  <c:v>0.67474365234375</c:v>
                </c:pt>
                <c:pt idx="339">
                  <c:v>0.67230224609375</c:v>
                </c:pt>
                <c:pt idx="340">
                  <c:v>0.66986083984375</c:v>
                </c:pt>
                <c:pt idx="341">
                  <c:v>0.66741943359375</c:v>
                </c:pt>
                <c:pt idx="342">
                  <c:v>0.66497802734375</c:v>
                </c:pt>
                <c:pt idx="343">
                  <c:v>0.66253662109375</c:v>
                </c:pt>
                <c:pt idx="344">
                  <c:v>0.66009521484375</c:v>
                </c:pt>
                <c:pt idx="345">
                  <c:v>0.65765380859375</c:v>
                </c:pt>
                <c:pt idx="346">
                  <c:v>0.65521240234375</c:v>
                </c:pt>
                <c:pt idx="347">
                  <c:v>0.65277099609375</c:v>
                </c:pt>
                <c:pt idx="348">
                  <c:v>0.65032958984375</c:v>
                </c:pt>
                <c:pt idx="349">
                  <c:v>0.64788818359375</c:v>
                </c:pt>
                <c:pt idx="350">
                  <c:v>0.64544677734375</c:v>
                </c:pt>
                <c:pt idx="351">
                  <c:v>0.64300537109375</c:v>
                </c:pt>
                <c:pt idx="352">
                  <c:v>0.64056396484375</c:v>
                </c:pt>
                <c:pt idx="353">
                  <c:v>0.63812255859375</c:v>
                </c:pt>
                <c:pt idx="354">
                  <c:v>0.63568115234375</c:v>
                </c:pt>
                <c:pt idx="355">
                  <c:v>0.63323974609375</c:v>
                </c:pt>
                <c:pt idx="356">
                  <c:v>0.63079833984375</c:v>
                </c:pt>
                <c:pt idx="357">
                  <c:v>0.62835693359375</c:v>
                </c:pt>
                <c:pt idx="358">
                  <c:v>0.62591552734375</c:v>
                </c:pt>
                <c:pt idx="359">
                  <c:v>0.62347412109375</c:v>
                </c:pt>
                <c:pt idx="360">
                  <c:v>0.62103271484375</c:v>
                </c:pt>
                <c:pt idx="361">
                  <c:v>0.61859130859375</c:v>
                </c:pt>
                <c:pt idx="362">
                  <c:v>0.61614990234375</c:v>
                </c:pt>
                <c:pt idx="363">
                  <c:v>0.61370849609375</c:v>
                </c:pt>
                <c:pt idx="364">
                  <c:v>0.61126708984375</c:v>
                </c:pt>
                <c:pt idx="365">
                  <c:v>0.60882568359375</c:v>
                </c:pt>
                <c:pt idx="366">
                  <c:v>0.60638427734375</c:v>
                </c:pt>
                <c:pt idx="367">
                  <c:v>0.60394287109375</c:v>
                </c:pt>
                <c:pt idx="368">
                  <c:v>0.60150146484375</c:v>
                </c:pt>
                <c:pt idx="369">
                  <c:v>0.59906005859375</c:v>
                </c:pt>
                <c:pt idx="370">
                  <c:v>0.59661865234375</c:v>
                </c:pt>
                <c:pt idx="371">
                  <c:v>0.59417724609375</c:v>
                </c:pt>
                <c:pt idx="372">
                  <c:v>0.59173583984375</c:v>
                </c:pt>
                <c:pt idx="373">
                  <c:v>0.58929443359375</c:v>
                </c:pt>
                <c:pt idx="374">
                  <c:v>0.58685302734375</c:v>
                </c:pt>
                <c:pt idx="375">
                  <c:v>0.58441162109375</c:v>
                </c:pt>
                <c:pt idx="376">
                  <c:v>0.58197021484375</c:v>
                </c:pt>
                <c:pt idx="377">
                  <c:v>0.57952880859375</c:v>
                </c:pt>
                <c:pt idx="378">
                  <c:v>0.57708740234375</c:v>
                </c:pt>
                <c:pt idx="379">
                  <c:v>0.57464599609375</c:v>
                </c:pt>
                <c:pt idx="380">
                  <c:v>0.57220458984375</c:v>
                </c:pt>
                <c:pt idx="381">
                  <c:v>0.56976318359375</c:v>
                </c:pt>
                <c:pt idx="382">
                  <c:v>0.56732177734375</c:v>
                </c:pt>
                <c:pt idx="383">
                  <c:v>0.56488037109375</c:v>
                </c:pt>
                <c:pt idx="384">
                  <c:v>0.56243896484375</c:v>
                </c:pt>
                <c:pt idx="385">
                  <c:v>0.55999755859375</c:v>
                </c:pt>
                <c:pt idx="386">
                  <c:v>0.55755615234375</c:v>
                </c:pt>
                <c:pt idx="387">
                  <c:v>0.55511474609375</c:v>
                </c:pt>
                <c:pt idx="388">
                  <c:v>0.55267333984375</c:v>
                </c:pt>
                <c:pt idx="389">
                  <c:v>0.55023193359375</c:v>
                </c:pt>
                <c:pt idx="390">
                  <c:v>0.54779052734375</c:v>
                </c:pt>
                <c:pt idx="391">
                  <c:v>0.54534912109375</c:v>
                </c:pt>
                <c:pt idx="392">
                  <c:v>0.54290771484375</c:v>
                </c:pt>
                <c:pt idx="393">
                  <c:v>0.54046630859375</c:v>
                </c:pt>
                <c:pt idx="394">
                  <c:v>0.53802490234375</c:v>
                </c:pt>
                <c:pt idx="395">
                  <c:v>0.53558349609375</c:v>
                </c:pt>
                <c:pt idx="396">
                  <c:v>0.53314208984375</c:v>
                </c:pt>
                <c:pt idx="397">
                  <c:v>0.53070068359375</c:v>
                </c:pt>
                <c:pt idx="398">
                  <c:v>0.52825927734375</c:v>
                </c:pt>
                <c:pt idx="399">
                  <c:v>0.52581787109375</c:v>
                </c:pt>
                <c:pt idx="400">
                  <c:v>0.52337646484375</c:v>
                </c:pt>
                <c:pt idx="401">
                  <c:v>0.52093505859375</c:v>
                </c:pt>
                <c:pt idx="402">
                  <c:v>0.51849365234375</c:v>
                </c:pt>
                <c:pt idx="403">
                  <c:v>0.51605224609375</c:v>
                </c:pt>
                <c:pt idx="404">
                  <c:v>0.51361083984375</c:v>
                </c:pt>
                <c:pt idx="405">
                  <c:v>0.51116943359375</c:v>
                </c:pt>
                <c:pt idx="406">
                  <c:v>0.50872802734375</c:v>
                </c:pt>
                <c:pt idx="407">
                  <c:v>0.50628662109375</c:v>
                </c:pt>
                <c:pt idx="408">
                  <c:v>0.50384521484375</c:v>
                </c:pt>
                <c:pt idx="409">
                  <c:v>0.50140380859375</c:v>
                </c:pt>
                <c:pt idx="410">
                  <c:v>0.49896240234375</c:v>
                </c:pt>
                <c:pt idx="411">
                  <c:v>0.49652099609375</c:v>
                </c:pt>
                <c:pt idx="412">
                  <c:v>0.49407958984375</c:v>
                </c:pt>
                <c:pt idx="413">
                  <c:v>0.49163818359375</c:v>
                </c:pt>
                <c:pt idx="414">
                  <c:v>0.48919677734375</c:v>
                </c:pt>
                <c:pt idx="415">
                  <c:v>0.48675537109375</c:v>
                </c:pt>
                <c:pt idx="416">
                  <c:v>0.48431396484375</c:v>
                </c:pt>
                <c:pt idx="417">
                  <c:v>0.48187255859375</c:v>
                </c:pt>
                <c:pt idx="418">
                  <c:v>0.47943115234375</c:v>
                </c:pt>
                <c:pt idx="419">
                  <c:v>0.47698974609375</c:v>
                </c:pt>
                <c:pt idx="420">
                  <c:v>0.47454833984375</c:v>
                </c:pt>
                <c:pt idx="421">
                  <c:v>0.47210693359375</c:v>
                </c:pt>
                <c:pt idx="422">
                  <c:v>0.46966552734375</c:v>
                </c:pt>
                <c:pt idx="423">
                  <c:v>0.46722412109375</c:v>
                </c:pt>
                <c:pt idx="424">
                  <c:v>0.46478271484375</c:v>
                </c:pt>
                <c:pt idx="425">
                  <c:v>0.46234130859375</c:v>
                </c:pt>
                <c:pt idx="426">
                  <c:v>0.45989990234375</c:v>
                </c:pt>
                <c:pt idx="427">
                  <c:v>0.45745849609375</c:v>
                </c:pt>
                <c:pt idx="428">
                  <c:v>0.45501708984375</c:v>
                </c:pt>
                <c:pt idx="429">
                  <c:v>0.45257568359375</c:v>
                </c:pt>
                <c:pt idx="430">
                  <c:v>0.45013427734375</c:v>
                </c:pt>
                <c:pt idx="431">
                  <c:v>0.44769287109375</c:v>
                </c:pt>
                <c:pt idx="432">
                  <c:v>0.44525146484375</c:v>
                </c:pt>
                <c:pt idx="433">
                  <c:v>0.44281005859375</c:v>
                </c:pt>
                <c:pt idx="434">
                  <c:v>0.44036865234375</c:v>
                </c:pt>
                <c:pt idx="435">
                  <c:v>0.43792724609375</c:v>
                </c:pt>
                <c:pt idx="436">
                  <c:v>0.43548583984375</c:v>
                </c:pt>
                <c:pt idx="437">
                  <c:v>0.43304443359375</c:v>
                </c:pt>
                <c:pt idx="438">
                  <c:v>0.43060302734375</c:v>
                </c:pt>
                <c:pt idx="439">
                  <c:v>0.42816162109375</c:v>
                </c:pt>
                <c:pt idx="440">
                  <c:v>0.42572021484375</c:v>
                </c:pt>
                <c:pt idx="441">
                  <c:v>0.42327880859375</c:v>
                </c:pt>
                <c:pt idx="442">
                  <c:v>0.42083740234375</c:v>
                </c:pt>
                <c:pt idx="443">
                  <c:v>0.41839599609375</c:v>
                </c:pt>
                <c:pt idx="444">
                  <c:v>0.41595458984375</c:v>
                </c:pt>
                <c:pt idx="445">
                  <c:v>0.41351318359375</c:v>
                </c:pt>
                <c:pt idx="446">
                  <c:v>0.41107177734375</c:v>
                </c:pt>
                <c:pt idx="447">
                  <c:v>0.40863037109375</c:v>
                </c:pt>
                <c:pt idx="448">
                  <c:v>0.40618896484375</c:v>
                </c:pt>
                <c:pt idx="449">
                  <c:v>0.40374755859375</c:v>
                </c:pt>
                <c:pt idx="450">
                  <c:v>0.40130615234375</c:v>
                </c:pt>
                <c:pt idx="451">
                  <c:v>0.39886474609375</c:v>
                </c:pt>
                <c:pt idx="452">
                  <c:v>0.39642333984375</c:v>
                </c:pt>
                <c:pt idx="453">
                  <c:v>0.39398193359375</c:v>
                </c:pt>
                <c:pt idx="454">
                  <c:v>0.39154052734375</c:v>
                </c:pt>
                <c:pt idx="455">
                  <c:v>0.38909912109375</c:v>
                </c:pt>
                <c:pt idx="456">
                  <c:v>0.38665771484375</c:v>
                </c:pt>
                <c:pt idx="457">
                  <c:v>0.38421630859375</c:v>
                </c:pt>
                <c:pt idx="458">
                  <c:v>0.38177490234375</c:v>
                </c:pt>
                <c:pt idx="459">
                  <c:v>0.37933349609375</c:v>
                </c:pt>
                <c:pt idx="460">
                  <c:v>0.37689208984375</c:v>
                </c:pt>
                <c:pt idx="461">
                  <c:v>0.37445068359375</c:v>
                </c:pt>
                <c:pt idx="462">
                  <c:v>0.37200927734375</c:v>
                </c:pt>
                <c:pt idx="463">
                  <c:v>0.36956787109375</c:v>
                </c:pt>
                <c:pt idx="464">
                  <c:v>0.36712646484375</c:v>
                </c:pt>
                <c:pt idx="465">
                  <c:v>0.36468505859375</c:v>
                </c:pt>
                <c:pt idx="466">
                  <c:v>0.36224365234375</c:v>
                </c:pt>
                <c:pt idx="467">
                  <c:v>0.35980224609375</c:v>
                </c:pt>
                <c:pt idx="468">
                  <c:v>0.35736083984375</c:v>
                </c:pt>
                <c:pt idx="469">
                  <c:v>0.35491943359375</c:v>
                </c:pt>
                <c:pt idx="470">
                  <c:v>0.35247802734375</c:v>
                </c:pt>
                <c:pt idx="471">
                  <c:v>0.35003662109375</c:v>
                </c:pt>
                <c:pt idx="472">
                  <c:v>0.34759521484375</c:v>
                </c:pt>
                <c:pt idx="473">
                  <c:v>0.34515380859375</c:v>
                </c:pt>
                <c:pt idx="474">
                  <c:v>0.34271240234375</c:v>
                </c:pt>
                <c:pt idx="475">
                  <c:v>0.34027099609375</c:v>
                </c:pt>
                <c:pt idx="476">
                  <c:v>0.33782958984375</c:v>
                </c:pt>
                <c:pt idx="477">
                  <c:v>0.33538818359375</c:v>
                </c:pt>
                <c:pt idx="478">
                  <c:v>0.33294677734375</c:v>
                </c:pt>
                <c:pt idx="479">
                  <c:v>0.33050537109375</c:v>
                </c:pt>
                <c:pt idx="480">
                  <c:v>0.32806396484375</c:v>
                </c:pt>
                <c:pt idx="481">
                  <c:v>0.32562255859375</c:v>
                </c:pt>
                <c:pt idx="482">
                  <c:v>0.32318115234375</c:v>
                </c:pt>
                <c:pt idx="483">
                  <c:v>0.32073974609375</c:v>
                </c:pt>
                <c:pt idx="484">
                  <c:v>0.31829833984375</c:v>
                </c:pt>
                <c:pt idx="485">
                  <c:v>0.31585693359375</c:v>
                </c:pt>
                <c:pt idx="486">
                  <c:v>0.31341552734375</c:v>
                </c:pt>
                <c:pt idx="487">
                  <c:v>0.31097412109375</c:v>
                </c:pt>
                <c:pt idx="488">
                  <c:v>0.30853271484375</c:v>
                </c:pt>
                <c:pt idx="489">
                  <c:v>0.30609130859375</c:v>
                </c:pt>
                <c:pt idx="490">
                  <c:v>0.30364990234375</c:v>
                </c:pt>
                <c:pt idx="491">
                  <c:v>0.30120849609375</c:v>
                </c:pt>
                <c:pt idx="492">
                  <c:v>0.29876708984375</c:v>
                </c:pt>
                <c:pt idx="493">
                  <c:v>0.29632568359375</c:v>
                </c:pt>
                <c:pt idx="494">
                  <c:v>0.29388427734375</c:v>
                </c:pt>
                <c:pt idx="495">
                  <c:v>0.29144287109375</c:v>
                </c:pt>
                <c:pt idx="496">
                  <c:v>0.28900146484375</c:v>
                </c:pt>
                <c:pt idx="497">
                  <c:v>0.28656005859375</c:v>
                </c:pt>
                <c:pt idx="498">
                  <c:v>0.28411865234375</c:v>
                </c:pt>
                <c:pt idx="499">
                  <c:v>0.28167724609375</c:v>
                </c:pt>
                <c:pt idx="500">
                  <c:v>0.27923583984375</c:v>
                </c:pt>
                <c:pt idx="501">
                  <c:v>0.27679443359375</c:v>
                </c:pt>
                <c:pt idx="502">
                  <c:v>0.27435302734375</c:v>
                </c:pt>
                <c:pt idx="503">
                  <c:v>0.27191162109375</c:v>
                </c:pt>
                <c:pt idx="504">
                  <c:v>0.26947021484375</c:v>
                </c:pt>
                <c:pt idx="505">
                  <c:v>0.26702880859375</c:v>
                </c:pt>
                <c:pt idx="506">
                  <c:v>0.26458740234375</c:v>
                </c:pt>
                <c:pt idx="507">
                  <c:v>0.26214599609375</c:v>
                </c:pt>
                <c:pt idx="508">
                  <c:v>0.25970458984375</c:v>
                </c:pt>
                <c:pt idx="509">
                  <c:v>0.25726318359375</c:v>
                </c:pt>
                <c:pt idx="510">
                  <c:v>0.25482177734375</c:v>
                </c:pt>
                <c:pt idx="511">
                  <c:v>0.25238037109375</c:v>
                </c:pt>
                <c:pt idx="512">
                  <c:v>0.24993896484375</c:v>
                </c:pt>
                <c:pt idx="513">
                  <c:v>0.24749755859375</c:v>
                </c:pt>
                <c:pt idx="514">
                  <c:v>0.24505615234375</c:v>
                </c:pt>
                <c:pt idx="515">
                  <c:v>0.24261474609375</c:v>
                </c:pt>
                <c:pt idx="516">
                  <c:v>0.24017333984375</c:v>
                </c:pt>
                <c:pt idx="517">
                  <c:v>0.23773193359375</c:v>
                </c:pt>
                <c:pt idx="518">
                  <c:v>0.23529052734375</c:v>
                </c:pt>
                <c:pt idx="519">
                  <c:v>0.23284912109375</c:v>
                </c:pt>
                <c:pt idx="520">
                  <c:v>0.23040771484375</c:v>
                </c:pt>
                <c:pt idx="521">
                  <c:v>0.22796630859375</c:v>
                </c:pt>
                <c:pt idx="522">
                  <c:v>0.22552490234375</c:v>
                </c:pt>
                <c:pt idx="523">
                  <c:v>0.22308349609375</c:v>
                </c:pt>
                <c:pt idx="524">
                  <c:v>0.22064208984375</c:v>
                </c:pt>
                <c:pt idx="525">
                  <c:v>0.21820068359375</c:v>
                </c:pt>
                <c:pt idx="526">
                  <c:v>0.21575927734375</c:v>
                </c:pt>
                <c:pt idx="527">
                  <c:v>0.21331787109375</c:v>
                </c:pt>
                <c:pt idx="528">
                  <c:v>0.21087646484375</c:v>
                </c:pt>
                <c:pt idx="529">
                  <c:v>0.20843505859375</c:v>
                </c:pt>
                <c:pt idx="530">
                  <c:v>0.20599365234375</c:v>
                </c:pt>
                <c:pt idx="531">
                  <c:v>0.20355224609375</c:v>
                </c:pt>
                <c:pt idx="532">
                  <c:v>0.20111083984375</c:v>
                </c:pt>
                <c:pt idx="533">
                  <c:v>0.19866943359375</c:v>
                </c:pt>
                <c:pt idx="534">
                  <c:v>0.19622802734375</c:v>
                </c:pt>
                <c:pt idx="535">
                  <c:v>0.19378662109375</c:v>
                </c:pt>
                <c:pt idx="536">
                  <c:v>0.19134521484375</c:v>
                </c:pt>
                <c:pt idx="537">
                  <c:v>0.18890380859375</c:v>
                </c:pt>
                <c:pt idx="538">
                  <c:v>0.18646240234375</c:v>
                </c:pt>
                <c:pt idx="539">
                  <c:v>0.18402099609375</c:v>
                </c:pt>
                <c:pt idx="540">
                  <c:v>0.18157958984375</c:v>
                </c:pt>
                <c:pt idx="541">
                  <c:v>0.17913818359375</c:v>
                </c:pt>
                <c:pt idx="542">
                  <c:v>0.17669677734375</c:v>
                </c:pt>
                <c:pt idx="543">
                  <c:v>0.17425537109375</c:v>
                </c:pt>
                <c:pt idx="544">
                  <c:v>0.17181396484375</c:v>
                </c:pt>
                <c:pt idx="545">
                  <c:v>0.16937255859375</c:v>
                </c:pt>
                <c:pt idx="546">
                  <c:v>0.16693115234375</c:v>
                </c:pt>
                <c:pt idx="547">
                  <c:v>0.16448974609375</c:v>
                </c:pt>
                <c:pt idx="548">
                  <c:v>0.16204833984375</c:v>
                </c:pt>
                <c:pt idx="549">
                  <c:v>0.15960693359375</c:v>
                </c:pt>
                <c:pt idx="550">
                  <c:v>0.15716552734375</c:v>
                </c:pt>
                <c:pt idx="551">
                  <c:v>0.15472412109375</c:v>
                </c:pt>
                <c:pt idx="552">
                  <c:v>0.15228271484375</c:v>
                </c:pt>
                <c:pt idx="553">
                  <c:v>0.14984130859375</c:v>
                </c:pt>
                <c:pt idx="554">
                  <c:v>0.14739990234375</c:v>
                </c:pt>
                <c:pt idx="555">
                  <c:v>0.14495849609375</c:v>
                </c:pt>
                <c:pt idx="556">
                  <c:v>0.14251708984375</c:v>
                </c:pt>
                <c:pt idx="557">
                  <c:v>0.14007568359375</c:v>
                </c:pt>
                <c:pt idx="558">
                  <c:v>0.13763427734375</c:v>
                </c:pt>
                <c:pt idx="559">
                  <c:v>0.13519287109375</c:v>
                </c:pt>
                <c:pt idx="560">
                  <c:v>0.13275146484375</c:v>
                </c:pt>
                <c:pt idx="561">
                  <c:v>0.13031005859375</c:v>
                </c:pt>
                <c:pt idx="562">
                  <c:v>0.12786865234375</c:v>
                </c:pt>
                <c:pt idx="563">
                  <c:v>0.12542724609375</c:v>
                </c:pt>
                <c:pt idx="564">
                  <c:v>0.12298583984375</c:v>
                </c:pt>
                <c:pt idx="565">
                  <c:v>0.12054443359375</c:v>
                </c:pt>
                <c:pt idx="566">
                  <c:v>0.11810302734375</c:v>
                </c:pt>
                <c:pt idx="567">
                  <c:v>0.11566162109375</c:v>
                </c:pt>
                <c:pt idx="568">
                  <c:v>0.11322021484375</c:v>
                </c:pt>
                <c:pt idx="569">
                  <c:v>0.11077880859375</c:v>
                </c:pt>
                <c:pt idx="570">
                  <c:v>0.10833740234375</c:v>
                </c:pt>
                <c:pt idx="571">
                  <c:v>0.10589599609375</c:v>
                </c:pt>
                <c:pt idx="572">
                  <c:v>0.10345458984375</c:v>
                </c:pt>
                <c:pt idx="573">
                  <c:v>0.10101318359375</c:v>
                </c:pt>
                <c:pt idx="574">
                  <c:v>9.857177734375E-2</c:v>
                </c:pt>
                <c:pt idx="575">
                  <c:v>9.613037109375E-2</c:v>
                </c:pt>
                <c:pt idx="576">
                  <c:v>9.368896484375E-2</c:v>
                </c:pt>
                <c:pt idx="577">
                  <c:v>9.124755859375E-2</c:v>
                </c:pt>
                <c:pt idx="578">
                  <c:v>8.880615234375E-2</c:v>
                </c:pt>
                <c:pt idx="579">
                  <c:v>8.636474609375E-2</c:v>
                </c:pt>
                <c:pt idx="580">
                  <c:v>8.392333984375E-2</c:v>
                </c:pt>
                <c:pt idx="581">
                  <c:v>8.148193359375E-2</c:v>
                </c:pt>
                <c:pt idx="582">
                  <c:v>7.904052734375E-2</c:v>
                </c:pt>
                <c:pt idx="583">
                  <c:v>7.659912109375E-2</c:v>
                </c:pt>
                <c:pt idx="584">
                  <c:v>7.415771484375E-2</c:v>
                </c:pt>
                <c:pt idx="585">
                  <c:v>7.171630859375E-2</c:v>
                </c:pt>
                <c:pt idx="586">
                  <c:v>6.927490234375E-2</c:v>
                </c:pt>
                <c:pt idx="587">
                  <c:v>6.683349609375E-2</c:v>
                </c:pt>
                <c:pt idx="588">
                  <c:v>6.439208984375E-2</c:v>
                </c:pt>
                <c:pt idx="589">
                  <c:v>6.195068359375E-2</c:v>
                </c:pt>
                <c:pt idx="590">
                  <c:v>5.950927734375E-2</c:v>
                </c:pt>
                <c:pt idx="591">
                  <c:v>5.706787109375E-2</c:v>
                </c:pt>
                <c:pt idx="592">
                  <c:v>5.462646484375E-2</c:v>
                </c:pt>
                <c:pt idx="593">
                  <c:v>5.218505859375E-2</c:v>
                </c:pt>
                <c:pt idx="594">
                  <c:v>4.974365234375E-2</c:v>
                </c:pt>
                <c:pt idx="595">
                  <c:v>4.730224609375E-2</c:v>
                </c:pt>
                <c:pt idx="596">
                  <c:v>4.486083984375E-2</c:v>
                </c:pt>
                <c:pt idx="597">
                  <c:v>4.241943359375E-2</c:v>
                </c:pt>
                <c:pt idx="598">
                  <c:v>3.997802734375E-2</c:v>
                </c:pt>
                <c:pt idx="599">
                  <c:v>3.753662109375E-2</c:v>
                </c:pt>
                <c:pt idx="600">
                  <c:v>3.509521484375E-2</c:v>
                </c:pt>
                <c:pt idx="601">
                  <c:v>3.265380859375E-2</c:v>
                </c:pt>
                <c:pt idx="602">
                  <c:v>3.021240234375E-2</c:v>
                </c:pt>
                <c:pt idx="603">
                  <c:v>2.777099609375E-2</c:v>
                </c:pt>
                <c:pt idx="604">
                  <c:v>2.532958984375E-2</c:v>
                </c:pt>
                <c:pt idx="605">
                  <c:v>2.288818359375E-2</c:v>
                </c:pt>
                <c:pt idx="606">
                  <c:v>2.044677734375E-2</c:v>
                </c:pt>
                <c:pt idx="607">
                  <c:v>1.800537109375E-2</c:v>
                </c:pt>
                <c:pt idx="608">
                  <c:v>1.556396484375E-2</c:v>
                </c:pt>
                <c:pt idx="609">
                  <c:v>1.312255859375E-2</c:v>
                </c:pt>
                <c:pt idx="610">
                  <c:v>1.068115234375E-2</c:v>
                </c:pt>
                <c:pt idx="611">
                  <c:v>8.23974609375E-3</c:v>
                </c:pt>
                <c:pt idx="612">
                  <c:v>5.79833984375E-3</c:v>
                </c:pt>
                <c:pt idx="613">
                  <c:v>3.35693359375E-3</c:v>
                </c:pt>
                <c:pt idx="614">
                  <c:v>9.1552734375E-4</c:v>
                </c:pt>
                <c:pt idx="615">
                  <c:v>-1.52587890625E-3</c:v>
                </c:pt>
                <c:pt idx="616">
                  <c:v>-3.96728515625E-3</c:v>
                </c:pt>
                <c:pt idx="617">
                  <c:v>-6.40869140625E-3</c:v>
                </c:pt>
                <c:pt idx="618">
                  <c:v>-8.85009765625E-3</c:v>
                </c:pt>
                <c:pt idx="619">
                  <c:v>-1.129150390625E-2</c:v>
                </c:pt>
                <c:pt idx="620">
                  <c:v>-1.373291015625E-2</c:v>
                </c:pt>
                <c:pt idx="621">
                  <c:v>-1.617431640625E-2</c:v>
                </c:pt>
                <c:pt idx="622">
                  <c:v>-1.861572265625E-2</c:v>
                </c:pt>
                <c:pt idx="623">
                  <c:v>-2.105712890625E-2</c:v>
                </c:pt>
                <c:pt idx="624">
                  <c:v>-2.349853515625E-2</c:v>
                </c:pt>
                <c:pt idx="625">
                  <c:v>-2.593994140625E-2</c:v>
                </c:pt>
                <c:pt idx="626">
                  <c:v>-2.838134765625E-2</c:v>
                </c:pt>
                <c:pt idx="627">
                  <c:v>-3.082275390625E-2</c:v>
                </c:pt>
                <c:pt idx="628">
                  <c:v>-3.326416015625E-2</c:v>
                </c:pt>
                <c:pt idx="629">
                  <c:v>-3.570556640625E-2</c:v>
                </c:pt>
                <c:pt idx="630">
                  <c:v>-3.814697265625E-2</c:v>
                </c:pt>
                <c:pt idx="631">
                  <c:v>-4.058837890625E-2</c:v>
                </c:pt>
                <c:pt idx="632">
                  <c:v>-4.302978515625E-2</c:v>
                </c:pt>
                <c:pt idx="633">
                  <c:v>-4.547119140625E-2</c:v>
                </c:pt>
                <c:pt idx="634">
                  <c:v>-4.791259765625E-2</c:v>
                </c:pt>
                <c:pt idx="635">
                  <c:v>-5.035400390625E-2</c:v>
                </c:pt>
                <c:pt idx="636">
                  <c:v>-5.279541015625E-2</c:v>
                </c:pt>
                <c:pt idx="637">
                  <c:v>-5.523681640625E-2</c:v>
                </c:pt>
                <c:pt idx="638">
                  <c:v>-5.767822265625E-2</c:v>
                </c:pt>
                <c:pt idx="639">
                  <c:v>-6.011962890625E-2</c:v>
                </c:pt>
                <c:pt idx="640">
                  <c:v>-6.256103515625E-2</c:v>
                </c:pt>
                <c:pt idx="641">
                  <c:v>-6.500244140625E-2</c:v>
                </c:pt>
                <c:pt idx="642">
                  <c:v>-6.744384765625E-2</c:v>
                </c:pt>
                <c:pt idx="643">
                  <c:v>-6.988525390625E-2</c:v>
                </c:pt>
                <c:pt idx="644">
                  <c:v>-7.232666015625E-2</c:v>
                </c:pt>
                <c:pt idx="645">
                  <c:v>-7.476806640625E-2</c:v>
                </c:pt>
                <c:pt idx="646">
                  <c:v>-7.720947265625E-2</c:v>
                </c:pt>
                <c:pt idx="647">
                  <c:v>-7.965087890625E-2</c:v>
                </c:pt>
                <c:pt idx="648">
                  <c:v>-8.209228515625E-2</c:v>
                </c:pt>
                <c:pt idx="649">
                  <c:v>-8.453369140625E-2</c:v>
                </c:pt>
                <c:pt idx="650">
                  <c:v>-8.697509765625E-2</c:v>
                </c:pt>
                <c:pt idx="651">
                  <c:v>-8.941650390625E-2</c:v>
                </c:pt>
                <c:pt idx="652">
                  <c:v>-9.185791015625E-2</c:v>
                </c:pt>
                <c:pt idx="653">
                  <c:v>-9.429931640625E-2</c:v>
                </c:pt>
                <c:pt idx="654">
                  <c:v>-9.674072265625E-2</c:v>
                </c:pt>
                <c:pt idx="655">
                  <c:v>-9.918212890625E-2</c:v>
                </c:pt>
                <c:pt idx="656">
                  <c:v>-0.10162353515625</c:v>
                </c:pt>
                <c:pt idx="657">
                  <c:v>-0.10406494140625</c:v>
                </c:pt>
                <c:pt idx="658">
                  <c:v>-0.10650634765625</c:v>
                </c:pt>
                <c:pt idx="659">
                  <c:v>-0.10894775390625</c:v>
                </c:pt>
                <c:pt idx="660">
                  <c:v>-0.11138916015625</c:v>
                </c:pt>
                <c:pt idx="661">
                  <c:v>-0.11383056640625</c:v>
                </c:pt>
                <c:pt idx="662">
                  <c:v>-0.11627197265625</c:v>
                </c:pt>
                <c:pt idx="663">
                  <c:v>-0.11871337890625</c:v>
                </c:pt>
                <c:pt idx="664">
                  <c:v>-0.12115478515625</c:v>
                </c:pt>
                <c:pt idx="665">
                  <c:v>-0.12359619140625</c:v>
                </c:pt>
                <c:pt idx="666">
                  <c:v>-0.12603759765625</c:v>
                </c:pt>
                <c:pt idx="667">
                  <c:v>-0.12847900390625</c:v>
                </c:pt>
                <c:pt idx="668">
                  <c:v>-0.13092041015625</c:v>
                </c:pt>
                <c:pt idx="669">
                  <c:v>-0.13336181640625</c:v>
                </c:pt>
                <c:pt idx="670">
                  <c:v>-0.13580322265625</c:v>
                </c:pt>
                <c:pt idx="671">
                  <c:v>-0.13824462890625</c:v>
                </c:pt>
                <c:pt idx="672">
                  <c:v>-0.14068603515625</c:v>
                </c:pt>
                <c:pt idx="673">
                  <c:v>-0.14312744140625</c:v>
                </c:pt>
                <c:pt idx="674">
                  <c:v>-0.14556884765625</c:v>
                </c:pt>
                <c:pt idx="675">
                  <c:v>-0.14801025390625</c:v>
                </c:pt>
                <c:pt idx="676">
                  <c:v>-0.15045166015625</c:v>
                </c:pt>
                <c:pt idx="677">
                  <c:v>-0.15289306640625</c:v>
                </c:pt>
                <c:pt idx="678">
                  <c:v>-0.15533447265625</c:v>
                </c:pt>
                <c:pt idx="679">
                  <c:v>-0.15777587890625</c:v>
                </c:pt>
                <c:pt idx="680">
                  <c:v>-0.16021728515625</c:v>
                </c:pt>
                <c:pt idx="681">
                  <c:v>-0.16265869140625</c:v>
                </c:pt>
                <c:pt idx="682">
                  <c:v>-0.16510009765625</c:v>
                </c:pt>
                <c:pt idx="683">
                  <c:v>-0.16754150390625</c:v>
                </c:pt>
                <c:pt idx="684">
                  <c:v>-0.16998291015625</c:v>
                </c:pt>
                <c:pt idx="685">
                  <c:v>-0.17242431640625</c:v>
                </c:pt>
                <c:pt idx="686">
                  <c:v>-0.17486572265625</c:v>
                </c:pt>
                <c:pt idx="687">
                  <c:v>-0.17730712890625</c:v>
                </c:pt>
                <c:pt idx="688">
                  <c:v>-0.17974853515625</c:v>
                </c:pt>
                <c:pt idx="689">
                  <c:v>-0.18218994140625</c:v>
                </c:pt>
                <c:pt idx="690">
                  <c:v>-0.18463134765625</c:v>
                </c:pt>
                <c:pt idx="691">
                  <c:v>-0.18707275390625</c:v>
                </c:pt>
                <c:pt idx="692">
                  <c:v>-0.18951416015625</c:v>
                </c:pt>
                <c:pt idx="693">
                  <c:v>-0.19195556640625</c:v>
                </c:pt>
                <c:pt idx="694">
                  <c:v>-0.19439697265625</c:v>
                </c:pt>
                <c:pt idx="695">
                  <c:v>-0.19683837890625</c:v>
                </c:pt>
                <c:pt idx="696">
                  <c:v>-0.19927978515625</c:v>
                </c:pt>
                <c:pt idx="697">
                  <c:v>-0.20172119140625</c:v>
                </c:pt>
                <c:pt idx="698">
                  <c:v>-0.20416259765625</c:v>
                </c:pt>
                <c:pt idx="699">
                  <c:v>-0.20660400390625</c:v>
                </c:pt>
                <c:pt idx="700">
                  <c:v>-0.20904541015625</c:v>
                </c:pt>
                <c:pt idx="701">
                  <c:v>-0.21148681640625</c:v>
                </c:pt>
                <c:pt idx="702">
                  <c:v>-0.21392822265625</c:v>
                </c:pt>
                <c:pt idx="703">
                  <c:v>-0.21636962890625</c:v>
                </c:pt>
                <c:pt idx="704">
                  <c:v>-0.21881103515625</c:v>
                </c:pt>
                <c:pt idx="705">
                  <c:v>-0.22125244140625</c:v>
                </c:pt>
                <c:pt idx="706">
                  <c:v>-0.22369384765625</c:v>
                </c:pt>
                <c:pt idx="707">
                  <c:v>-0.22613525390625</c:v>
                </c:pt>
                <c:pt idx="708">
                  <c:v>-0.22857666015625</c:v>
                </c:pt>
                <c:pt idx="709">
                  <c:v>-0.23101806640625</c:v>
                </c:pt>
                <c:pt idx="710">
                  <c:v>-0.23345947265625</c:v>
                </c:pt>
                <c:pt idx="711">
                  <c:v>-0.23590087890625</c:v>
                </c:pt>
                <c:pt idx="712">
                  <c:v>-0.23834228515625</c:v>
                </c:pt>
                <c:pt idx="713">
                  <c:v>-0.24078369140625</c:v>
                </c:pt>
                <c:pt idx="714">
                  <c:v>-0.24322509765625</c:v>
                </c:pt>
                <c:pt idx="715">
                  <c:v>-0.24566650390625</c:v>
                </c:pt>
                <c:pt idx="716">
                  <c:v>-0.24810791015625</c:v>
                </c:pt>
                <c:pt idx="717">
                  <c:v>-0.25054931640625</c:v>
                </c:pt>
                <c:pt idx="718">
                  <c:v>-0.25299072265625</c:v>
                </c:pt>
                <c:pt idx="719">
                  <c:v>-0.25543212890625</c:v>
                </c:pt>
                <c:pt idx="720">
                  <c:v>-0.25787353515625</c:v>
                </c:pt>
                <c:pt idx="721">
                  <c:v>-0.26031494140625</c:v>
                </c:pt>
                <c:pt idx="722">
                  <c:v>-0.26275634765625</c:v>
                </c:pt>
                <c:pt idx="723">
                  <c:v>-0.26519775390625</c:v>
                </c:pt>
                <c:pt idx="724">
                  <c:v>-0.26763916015625</c:v>
                </c:pt>
                <c:pt idx="725">
                  <c:v>-0.27008056640625</c:v>
                </c:pt>
                <c:pt idx="726">
                  <c:v>-0.27252197265625</c:v>
                </c:pt>
                <c:pt idx="727">
                  <c:v>-0.27496337890625</c:v>
                </c:pt>
                <c:pt idx="728">
                  <c:v>-0.27740478515625</c:v>
                </c:pt>
                <c:pt idx="729">
                  <c:v>-0.27984619140625</c:v>
                </c:pt>
                <c:pt idx="730">
                  <c:v>-0.28228759765625</c:v>
                </c:pt>
                <c:pt idx="731">
                  <c:v>-0.28472900390625</c:v>
                </c:pt>
                <c:pt idx="732">
                  <c:v>-0.28717041015625</c:v>
                </c:pt>
                <c:pt idx="733">
                  <c:v>-0.28961181640625</c:v>
                </c:pt>
                <c:pt idx="734">
                  <c:v>-0.29205322265625</c:v>
                </c:pt>
                <c:pt idx="735">
                  <c:v>-0.29449462890625</c:v>
                </c:pt>
                <c:pt idx="736">
                  <c:v>-0.29693603515625</c:v>
                </c:pt>
                <c:pt idx="737">
                  <c:v>-0.29937744140625</c:v>
                </c:pt>
                <c:pt idx="738">
                  <c:v>-0.30181884765625</c:v>
                </c:pt>
                <c:pt idx="739">
                  <c:v>-0.30426025390625</c:v>
                </c:pt>
                <c:pt idx="740">
                  <c:v>-0.30670166015625</c:v>
                </c:pt>
                <c:pt idx="741">
                  <c:v>-0.30914306640625</c:v>
                </c:pt>
                <c:pt idx="742">
                  <c:v>-0.31158447265625</c:v>
                </c:pt>
                <c:pt idx="743">
                  <c:v>-0.31402587890625</c:v>
                </c:pt>
                <c:pt idx="744">
                  <c:v>-0.31646728515625</c:v>
                </c:pt>
                <c:pt idx="745">
                  <c:v>-0.31890869140625</c:v>
                </c:pt>
                <c:pt idx="746">
                  <c:v>-0.32135009765625</c:v>
                </c:pt>
                <c:pt idx="747">
                  <c:v>-0.32379150390625</c:v>
                </c:pt>
                <c:pt idx="748">
                  <c:v>-0.32623291015625</c:v>
                </c:pt>
                <c:pt idx="749">
                  <c:v>-0.32867431640625</c:v>
                </c:pt>
                <c:pt idx="750">
                  <c:v>-0.33111572265625</c:v>
                </c:pt>
                <c:pt idx="751">
                  <c:v>-0.33355712890625</c:v>
                </c:pt>
                <c:pt idx="752">
                  <c:v>-0.33599853515625</c:v>
                </c:pt>
                <c:pt idx="753">
                  <c:v>-0.33843994140625</c:v>
                </c:pt>
                <c:pt idx="754">
                  <c:v>-0.34088134765625</c:v>
                </c:pt>
                <c:pt idx="755">
                  <c:v>-0.34332275390625</c:v>
                </c:pt>
                <c:pt idx="756">
                  <c:v>-0.34576416015625</c:v>
                </c:pt>
                <c:pt idx="757">
                  <c:v>-0.34820556640625</c:v>
                </c:pt>
                <c:pt idx="758">
                  <c:v>-0.35064697265625</c:v>
                </c:pt>
                <c:pt idx="759">
                  <c:v>-0.35308837890625</c:v>
                </c:pt>
                <c:pt idx="760">
                  <c:v>-0.35552978515625</c:v>
                </c:pt>
                <c:pt idx="761">
                  <c:v>-0.35797119140625</c:v>
                </c:pt>
                <c:pt idx="762">
                  <c:v>-0.36041259765625</c:v>
                </c:pt>
                <c:pt idx="763">
                  <c:v>-0.36285400390625</c:v>
                </c:pt>
                <c:pt idx="764">
                  <c:v>-0.36529541015625</c:v>
                </c:pt>
                <c:pt idx="765">
                  <c:v>-0.36773681640625</c:v>
                </c:pt>
                <c:pt idx="766">
                  <c:v>-0.37017822265625</c:v>
                </c:pt>
                <c:pt idx="767">
                  <c:v>-0.37261962890625</c:v>
                </c:pt>
                <c:pt idx="768">
                  <c:v>-0.37506103515625</c:v>
                </c:pt>
                <c:pt idx="769">
                  <c:v>-0.37750244140625</c:v>
                </c:pt>
                <c:pt idx="770">
                  <c:v>-0.37994384765625</c:v>
                </c:pt>
                <c:pt idx="771">
                  <c:v>-0.38238525390625</c:v>
                </c:pt>
                <c:pt idx="772">
                  <c:v>-0.38482666015625</c:v>
                </c:pt>
                <c:pt idx="773">
                  <c:v>-0.38726806640625</c:v>
                </c:pt>
                <c:pt idx="774">
                  <c:v>-0.38970947265625</c:v>
                </c:pt>
                <c:pt idx="775">
                  <c:v>-0.39215087890625</c:v>
                </c:pt>
                <c:pt idx="776">
                  <c:v>-0.39459228515625</c:v>
                </c:pt>
                <c:pt idx="777">
                  <c:v>-0.39703369140625</c:v>
                </c:pt>
                <c:pt idx="778">
                  <c:v>-0.39947509765625</c:v>
                </c:pt>
                <c:pt idx="779">
                  <c:v>-0.40191650390625</c:v>
                </c:pt>
                <c:pt idx="780">
                  <c:v>-0.40435791015625</c:v>
                </c:pt>
                <c:pt idx="781">
                  <c:v>-0.40679931640625</c:v>
                </c:pt>
                <c:pt idx="782">
                  <c:v>-0.40924072265625</c:v>
                </c:pt>
                <c:pt idx="783">
                  <c:v>-0.41168212890625</c:v>
                </c:pt>
                <c:pt idx="784">
                  <c:v>-0.41412353515625</c:v>
                </c:pt>
                <c:pt idx="785">
                  <c:v>-0.41656494140625</c:v>
                </c:pt>
                <c:pt idx="786">
                  <c:v>-0.41900634765625</c:v>
                </c:pt>
                <c:pt idx="787">
                  <c:v>-0.42144775390625</c:v>
                </c:pt>
                <c:pt idx="788">
                  <c:v>-0.42388916015625</c:v>
                </c:pt>
                <c:pt idx="789">
                  <c:v>-0.42633056640625</c:v>
                </c:pt>
                <c:pt idx="790">
                  <c:v>-0.42877197265625</c:v>
                </c:pt>
                <c:pt idx="791">
                  <c:v>-0.43121337890625</c:v>
                </c:pt>
                <c:pt idx="792">
                  <c:v>-0.43365478515625</c:v>
                </c:pt>
                <c:pt idx="793">
                  <c:v>-0.43609619140625</c:v>
                </c:pt>
                <c:pt idx="794">
                  <c:v>-0.43853759765625</c:v>
                </c:pt>
                <c:pt idx="795">
                  <c:v>-0.44097900390625</c:v>
                </c:pt>
                <c:pt idx="796">
                  <c:v>-0.44342041015625</c:v>
                </c:pt>
                <c:pt idx="797">
                  <c:v>-0.44586181640625</c:v>
                </c:pt>
                <c:pt idx="798">
                  <c:v>-0.44830322265625</c:v>
                </c:pt>
                <c:pt idx="799">
                  <c:v>-0.45074462890625</c:v>
                </c:pt>
                <c:pt idx="800">
                  <c:v>-0.45318603515625</c:v>
                </c:pt>
                <c:pt idx="801">
                  <c:v>-0.45562744140625</c:v>
                </c:pt>
                <c:pt idx="802">
                  <c:v>-0.45806884765625</c:v>
                </c:pt>
                <c:pt idx="803">
                  <c:v>-0.46051025390625</c:v>
                </c:pt>
                <c:pt idx="804">
                  <c:v>-0.46295166015625</c:v>
                </c:pt>
                <c:pt idx="805">
                  <c:v>-0.46539306640625</c:v>
                </c:pt>
                <c:pt idx="806">
                  <c:v>-0.46783447265625</c:v>
                </c:pt>
                <c:pt idx="807">
                  <c:v>-0.47027587890625</c:v>
                </c:pt>
                <c:pt idx="808">
                  <c:v>-0.47271728515625</c:v>
                </c:pt>
                <c:pt idx="809">
                  <c:v>-0.47515869140625</c:v>
                </c:pt>
                <c:pt idx="810">
                  <c:v>-0.47760009765625</c:v>
                </c:pt>
                <c:pt idx="811">
                  <c:v>-0.48004150390625</c:v>
                </c:pt>
                <c:pt idx="812">
                  <c:v>-0.48248291015625</c:v>
                </c:pt>
                <c:pt idx="813">
                  <c:v>-0.48492431640625</c:v>
                </c:pt>
                <c:pt idx="814">
                  <c:v>-0.48736572265625</c:v>
                </c:pt>
                <c:pt idx="815">
                  <c:v>-0.48980712890625</c:v>
                </c:pt>
                <c:pt idx="816">
                  <c:v>-0.49224853515625</c:v>
                </c:pt>
                <c:pt idx="817">
                  <c:v>-0.49468994140625</c:v>
                </c:pt>
                <c:pt idx="818">
                  <c:v>-0.49713134765625</c:v>
                </c:pt>
                <c:pt idx="819">
                  <c:v>-0.49957275390625</c:v>
                </c:pt>
                <c:pt idx="820">
                  <c:v>-0.50201416015625</c:v>
                </c:pt>
                <c:pt idx="821">
                  <c:v>-0.50445556640625</c:v>
                </c:pt>
                <c:pt idx="822">
                  <c:v>-0.50689697265625</c:v>
                </c:pt>
                <c:pt idx="823">
                  <c:v>-0.50933837890625</c:v>
                </c:pt>
                <c:pt idx="824">
                  <c:v>-0.51177978515625</c:v>
                </c:pt>
                <c:pt idx="825">
                  <c:v>-0.51422119140625</c:v>
                </c:pt>
                <c:pt idx="826">
                  <c:v>-0.51666259765625</c:v>
                </c:pt>
                <c:pt idx="827">
                  <c:v>-0.51910400390625</c:v>
                </c:pt>
                <c:pt idx="828">
                  <c:v>-0.52154541015625</c:v>
                </c:pt>
                <c:pt idx="829">
                  <c:v>-0.52398681640625</c:v>
                </c:pt>
                <c:pt idx="830">
                  <c:v>-0.52642822265625</c:v>
                </c:pt>
                <c:pt idx="831">
                  <c:v>-0.52886962890625</c:v>
                </c:pt>
                <c:pt idx="832">
                  <c:v>-0.53131103515625</c:v>
                </c:pt>
                <c:pt idx="833">
                  <c:v>-0.53375244140625</c:v>
                </c:pt>
                <c:pt idx="834">
                  <c:v>-0.53619384765625</c:v>
                </c:pt>
                <c:pt idx="835">
                  <c:v>-0.53863525390625</c:v>
                </c:pt>
                <c:pt idx="836">
                  <c:v>-0.54107666015625</c:v>
                </c:pt>
                <c:pt idx="837">
                  <c:v>-0.54351806640625</c:v>
                </c:pt>
                <c:pt idx="838">
                  <c:v>-0.54595947265625</c:v>
                </c:pt>
                <c:pt idx="839">
                  <c:v>-0.54840087890625</c:v>
                </c:pt>
                <c:pt idx="840">
                  <c:v>-0.55084228515625</c:v>
                </c:pt>
                <c:pt idx="841">
                  <c:v>-0.55328369140625</c:v>
                </c:pt>
                <c:pt idx="842">
                  <c:v>-0.55572509765625</c:v>
                </c:pt>
                <c:pt idx="843">
                  <c:v>-0.55816650390625</c:v>
                </c:pt>
                <c:pt idx="844">
                  <c:v>-0.56060791015625</c:v>
                </c:pt>
                <c:pt idx="845">
                  <c:v>-0.56304931640625</c:v>
                </c:pt>
                <c:pt idx="846">
                  <c:v>-0.56549072265625</c:v>
                </c:pt>
                <c:pt idx="847">
                  <c:v>-0.56793212890625</c:v>
                </c:pt>
                <c:pt idx="848">
                  <c:v>-0.57037353515625</c:v>
                </c:pt>
                <c:pt idx="849">
                  <c:v>-0.57281494140625</c:v>
                </c:pt>
                <c:pt idx="850">
                  <c:v>-0.57525634765625</c:v>
                </c:pt>
                <c:pt idx="851">
                  <c:v>-0.57769775390625</c:v>
                </c:pt>
                <c:pt idx="852">
                  <c:v>-0.58013916015625</c:v>
                </c:pt>
                <c:pt idx="853">
                  <c:v>-0.58258056640625</c:v>
                </c:pt>
                <c:pt idx="854">
                  <c:v>-0.58502197265625</c:v>
                </c:pt>
                <c:pt idx="855">
                  <c:v>-0.58746337890625</c:v>
                </c:pt>
                <c:pt idx="856">
                  <c:v>-0.58990478515625</c:v>
                </c:pt>
                <c:pt idx="857">
                  <c:v>-0.59234619140625</c:v>
                </c:pt>
                <c:pt idx="858">
                  <c:v>-0.59478759765625</c:v>
                </c:pt>
                <c:pt idx="859">
                  <c:v>-0.59722900390625</c:v>
                </c:pt>
                <c:pt idx="860">
                  <c:v>-0.59967041015625</c:v>
                </c:pt>
                <c:pt idx="861">
                  <c:v>-0.60211181640625</c:v>
                </c:pt>
                <c:pt idx="862">
                  <c:v>-0.60455322265625</c:v>
                </c:pt>
                <c:pt idx="863">
                  <c:v>-0.60699462890625</c:v>
                </c:pt>
                <c:pt idx="864">
                  <c:v>-0.60943603515625</c:v>
                </c:pt>
                <c:pt idx="865">
                  <c:v>-0.61187744140625</c:v>
                </c:pt>
                <c:pt idx="866">
                  <c:v>-0.61431884765625</c:v>
                </c:pt>
                <c:pt idx="867">
                  <c:v>-0.61676025390625</c:v>
                </c:pt>
                <c:pt idx="868">
                  <c:v>-0.61920166015625</c:v>
                </c:pt>
                <c:pt idx="869">
                  <c:v>-0.62164306640625</c:v>
                </c:pt>
                <c:pt idx="870">
                  <c:v>-0.62408447265625</c:v>
                </c:pt>
                <c:pt idx="871">
                  <c:v>-0.62652587890625</c:v>
                </c:pt>
                <c:pt idx="872">
                  <c:v>-0.62896728515625</c:v>
                </c:pt>
                <c:pt idx="873">
                  <c:v>-0.63140869140625</c:v>
                </c:pt>
                <c:pt idx="874">
                  <c:v>-0.63385009765625</c:v>
                </c:pt>
                <c:pt idx="875">
                  <c:v>-0.63629150390625</c:v>
                </c:pt>
                <c:pt idx="876">
                  <c:v>-0.63873291015625</c:v>
                </c:pt>
                <c:pt idx="877">
                  <c:v>-0.64117431640625</c:v>
                </c:pt>
                <c:pt idx="878">
                  <c:v>-0.64361572265625</c:v>
                </c:pt>
                <c:pt idx="879">
                  <c:v>-0.64605712890625</c:v>
                </c:pt>
                <c:pt idx="880">
                  <c:v>-0.64849853515625</c:v>
                </c:pt>
                <c:pt idx="881">
                  <c:v>-0.65093994140625</c:v>
                </c:pt>
                <c:pt idx="882">
                  <c:v>-0.65338134765625</c:v>
                </c:pt>
                <c:pt idx="883">
                  <c:v>-0.65582275390625</c:v>
                </c:pt>
                <c:pt idx="884">
                  <c:v>-0.65826416015625</c:v>
                </c:pt>
                <c:pt idx="885">
                  <c:v>-0.66070556640625</c:v>
                </c:pt>
                <c:pt idx="886">
                  <c:v>-0.66314697265625</c:v>
                </c:pt>
                <c:pt idx="887">
                  <c:v>-0.66558837890625</c:v>
                </c:pt>
                <c:pt idx="888">
                  <c:v>-0.66802978515625</c:v>
                </c:pt>
                <c:pt idx="889">
                  <c:v>-0.67047119140625</c:v>
                </c:pt>
                <c:pt idx="890">
                  <c:v>-0.67291259765625</c:v>
                </c:pt>
                <c:pt idx="891">
                  <c:v>-0.67535400390625</c:v>
                </c:pt>
                <c:pt idx="892">
                  <c:v>-0.67779541015625</c:v>
                </c:pt>
                <c:pt idx="893">
                  <c:v>-0.68023681640625</c:v>
                </c:pt>
                <c:pt idx="894">
                  <c:v>-0.68267822265625</c:v>
                </c:pt>
                <c:pt idx="895">
                  <c:v>-0.68511962890625</c:v>
                </c:pt>
                <c:pt idx="896">
                  <c:v>-0.68756103515625</c:v>
                </c:pt>
                <c:pt idx="897">
                  <c:v>-0.69000244140625</c:v>
                </c:pt>
                <c:pt idx="898">
                  <c:v>-0.69244384765625</c:v>
                </c:pt>
                <c:pt idx="899">
                  <c:v>-0.69488525390625</c:v>
                </c:pt>
                <c:pt idx="900">
                  <c:v>-0.69732666015625</c:v>
                </c:pt>
                <c:pt idx="901">
                  <c:v>-0.69976806640625</c:v>
                </c:pt>
                <c:pt idx="902">
                  <c:v>-0.70220947265625</c:v>
                </c:pt>
                <c:pt idx="903">
                  <c:v>-0.70465087890625</c:v>
                </c:pt>
                <c:pt idx="904">
                  <c:v>-0.70709228515625</c:v>
                </c:pt>
                <c:pt idx="905">
                  <c:v>-0.70953369140625</c:v>
                </c:pt>
                <c:pt idx="906">
                  <c:v>-0.71197509765625</c:v>
                </c:pt>
                <c:pt idx="907">
                  <c:v>-0.71441650390625</c:v>
                </c:pt>
                <c:pt idx="908">
                  <c:v>-0.71685791015625</c:v>
                </c:pt>
                <c:pt idx="909">
                  <c:v>-0.71929931640625</c:v>
                </c:pt>
                <c:pt idx="910">
                  <c:v>-0.72174072265625</c:v>
                </c:pt>
                <c:pt idx="911">
                  <c:v>-0.72418212890625</c:v>
                </c:pt>
                <c:pt idx="912">
                  <c:v>-0.72662353515625</c:v>
                </c:pt>
                <c:pt idx="913">
                  <c:v>-0.72906494140625</c:v>
                </c:pt>
                <c:pt idx="914">
                  <c:v>-0.73150634765625</c:v>
                </c:pt>
                <c:pt idx="915">
                  <c:v>-0.73394775390625</c:v>
                </c:pt>
                <c:pt idx="916">
                  <c:v>-0.73638916015625</c:v>
                </c:pt>
                <c:pt idx="917">
                  <c:v>-0.73883056640625</c:v>
                </c:pt>
                <c:pt idx="918">
                  <c:v>-0.74127197265625</c:v>
                </c:pt>
                <c:pt idx="919">
                  <c:v>-0.74371337890625</c:v>
                </c:pt>
                <c:pt idx="920">
                  <c:v>-0.74615478515625</c:v>
                </c:pt>
                <c:pt idx="921">
                  <c:v>-0.74859619140625</c:v>
                </c:pt>
                <c:pt idx="922">
                  <c:v>-0.75103759765625</c:v>
                </c:pt>
                <c:pt idx="923">
                  <c:v>-0.75347900390625</c:v>
                </c:pt>
                <c:pt idx="924">
                  <c:v>-0.75592041015625</c:v>
                </c:pt>
                <c:pt idx="925">
                  <c:v>-0.75836181640625</c:v>
                </c:pt>
                <c:pt idx="926">
                  <c:v>-0.76080322265625</c:v>
                </c:pt>
                <c:pt idx="927">
                  <c:v>-0.76324462890625</c:v>
                </c:pt>
                <c:pt idx="928">
                  <c:v>-0.76568603515625</c:v>
                </c:pt>
                <c:pt idx="929">
                  <c:v>-0.76812744140625</c:v>
                </c:pt>
                <c:pt idx="930">
                  <c:v>-0.77056884765625</c:v>
                </c:pt>
                <c:pt idx="931">
                  <c:v>-0.77301025390625</c:v>
                </c:pt>
                <c:pt idx="932">
                  <c:v>-0.77545166015625</c:v>
                </c:pt>
                <c:pt idx="933">
                  <c:v>-0.77789306640625</c:v>
                </c:pt>
                <c:pt idx="934">
                  <c:v>-0.78033447265625</c:v>
                </c:pt>
                <c:pt idx="935">
                  <c:v>-0.78277587890625</c:v>
                </c:pt>
                <c:pt idx="936">
                  <c:v>-0.78521728515625</c:v>
                </c:pt>
                <c:pt idx="937">
                  <c:v>-0.78765869140625</c:v>
                </c:pt>
                <c:pt idx="938">
                  <c:v>-0.79010009765625</c:v>
                </c:pt>
                <c:pt idx="939">
                  <c:v>-0.79254150390625</c:v>
                </c:pt>
                <c:pt idx="940">
                  <c:v>-0.79498291015625</c:v>
                </c:pt>
                <c:pt idx="941">
                  <c:v>-0.79742431640625</c:v>
                </c:pt>
                <c:pt idx="942">
                  <c:v>-0.79986572265625</c:v>
                </c:pt>
                <c:pt idx="943">
                  <c:v>-0.80230712890625</c:v>
                </c:pt>
                <c:pt idx="944">
                  <c:v>-0.80474853515625</c:v>
                </c:pt>
                <c:pt idx="945">
                  <c:v>-0.80718994140625</c:v>
                </c:pt>
                <c:pt idx="946">
                  <c:v>-0.80963134765625</c:v>
                </c:pt>
                <c:pt idx="947">
                  <c:v>-0.81207275390625</c:v>
                </c:pt>
                <c:pt idx="948">
                  <c:v>-0.81451416015625</c:v>
                </c:pt>
                <c:pt idx="949">
                  <c:v>-0.81695556640625</c:v>
                </c:pt>
                <c:pt idx="950">
                  <c:v>-0.81939697265625</c:v>
                </c:pt>
                <c:pt idx="951">
                  <c:v>-0.82183837890625</c:v>
                </c:pt>
                <c:pt idx="952">
                  <c:v>-0.82427978515625</c:v>
                </c:pt>
                <c:pt idx="953">
                  <c:v>-0.82672119140625</c:v>
                </c:pt>
                <c:pt idx="954">
                  <c:v>-0.82916259765625</c:v>
                </c:pt>
                <c:pt idx="955">
                  <c:v>-0.83160400390625</c:v>
                </c:pt>
                <c:pt idx="956">
                  <c:v>-0.83404541015625</c:v>
                </c:pt>
                <c:pt idx="957">
                  <c:v>-0.83648681640625</c:v>
                </c:pt>
                <c:pt idx="958">
                  <c:v>-0.83892822265625</c:v>
                </c:pt>
                <c:pt idx="959">
                  <c:v>-0.84136962890625</c:v>
                </c:pt>
                <c:pt idx="960">
                  <c:v>-0.84381103515625</c:v>
                </c:pt>
                <c:pt idx="961">
                  <c:v>-0.84625244140625</c:v>
                </c:pt>
                <c:pt idx="962">
                  <c:v>-0.84869384765625</c:v>
                </c:pt>
                <c:pt idx="963">
                  <c:v>-0.85113525390625</c:v>
                </c:pt>
                <c:pt idx="964">
                  <c:v>-0.85357666015625</c:v>
                </c:pt>
                <c:pt idx="965">
                  <c:v>-0.85601806640625</c:v>
                </c:pt>
                <c:pt idx="966">
                  <c:v>-0.85845947265625</c:v>
                </c:pt>
                <c:pt idx="967">
                  <c:v>-0.86090087890625</c:v>
                </c:pt>
                <c:pt idx="968">
                  <c:v>-0.86334228515625</c:v>
                </c:pt>
                <c:pt idx="969">
                  <c:v>-0.86578369140625</c:v>
                </c:pt>
                <c:pt idx="970">
                  <c:v>-0.86822509765625</c:v>
                </c:pt>
                <c:pt idx="971">
                  <c:v>-0.87066650390625</c:v>
                </c:pt>
                <c:pt idx="972">
                  <c:v>-0.87310791015625</c:v>
                </c:pt>
                <c:pt idx="973">
                  <c:v>-0.87554931640625</c:v>
                </c:pt>
                <c:pt idx="974">
                  <c:v>-0.87799072265625</c:v>
                </c:pt>
                <c:pt idx="975">
                  <c:v>-0.88043212890625</c:v>
                </c:pt>
                <c:pt idx="976">
                  <c:v>-0.88287353515625</c:v>
                </c:pt>
                <c:pt idx="977">
                  <c:v>-0.88531494140625</c:v>
                </c:pt>
                <c:pt idx="978">
                  <c:v>-0.88775634765625</c:v>
                </c:pt>
                <c:pt idx="979">
                  <c:v>-0.89019775390625</c:v>
                </c:pt>
                <c:pt idx="980">
                  <c:v>-0.89263916015625</c:v>
                </c:pt>
                <c:pt idx="981">
                  <c:v>-0.89508056640625</c:v>
                </c:pt>
                <c:pt idx="982">
                  <c:v>-0.89752197265625</c:v>
                </c:pt>
                <c:pt idx="983">
                  <c:v>-0.89996337890625</c:v>
                </c:pt>
                <c:pt idx="984">
                  <c:v>-0.90240478515625</c:v>
                </c:pt>
                <c:pt idx="985">
                  <c:v>-0.90484619140625</c:v>
                </c:pt>
                <c:pt idx="986">
                  <c:v>-0.90728759765625</c:v>
                </c:pt>
                <c:pt idx="987">
                  <c:v>-0.90972900390625</c:v>
                </c:pt>
                <c:pt idx="988">
                  <c:v>-0.91217041015625</c:v>
                </c:pt>
                <c:pt idx="989">
                  <c:v>-0.91461181640625</c:v>
                </c:pt>
                <c:pt idx="990">
                  <c:v>-0.91705322265625</c:v>
                </c:pt>
                <c:pt idx="991">
                  <c:v>-0.91949462890625</c:v>
                </c:pt>
                <c:pt idx="992">
                  <c:v>-0.92193603515625</c:v>
                </c:pt>
                <c:pt idx="993">
                  <c:v>-0.92437744140625</c:v>
                </c:pt>
                <c:pt idx="994">
                  <c:v>-0.92681884765625</c:v>
                </c:pt>
                <c:pt idx="995">
                  <c:v>-0.92926025390625</c:v>
                </c:pt>
                <c:pt idx="996">
                  <c:v>-0.93170166015625</c:v>
                </c:pt>
                <c:pt idx="997">
                  <c:v>-0.93414306640625</c:v>
                </c:pt>
                <c:pt idx="998">
                  <c:v>-0.93658447265625</c:v>
                </c:pt>
                <c:pt idx="999">
                  <c:v>-0.93902587890625</c:v>
                </c:pt>
                <c:pt idx="1000">
                  <c:v>-0.94146728515625</c:v>
                </c:pt>
                <c:pt idx="1001">
                  <c:v>-0.94390869140625</c:v>
                </c:pt>
                <c:pt idx="1002">
                  <c:v>-0.94635009765625</c:v>
                </c:pt>
                <c:pt idx="1003">
                  <c:v>-0.94879150390625</c:v>
                </c:pt>
                <c:pt idx="1004">
                  <c:v>-0.95123291015625</c:v>
                </c:pt>
                <c:pt idx="1005">
                  <c:v>-0.95367431640625</c:v>
                </c:pt>
                <c:pt idx="1006">
                  <c:v>-0.95611572265625</c:v>
                </c:pt>
                <c:pt idx="1007">
                  <c:v>-0.95855712890625</c:v>
                </c:pt>
                <c:pt idx="1008">
                  <c:v>-0.96099853515625</c:v>
                </c:pt>
                <c:pt idx="1009">
                  <c:v>-0.96343994140625</c:v>
                </c:pt>
                <c:pt idx="1010">
                  <c:v>-0.96588134765625</c:v>
                </c:pt>
                <c:pt idx="1011">
                  <c:v>-0.96832275390625</c:v>
                </c:pt>
                <c:pt idx="1012">
                  <c:v>-0.97076416015625</c:v>
                </c:pt>
                <c:pt idx="1013">
                  <c:v>-0.97320556640625</c:v>
                </c:pt>
                <c:pt idx="1014">
                  <c:v>-0.97564697265625</c:v>
                </c:pt>
                <c:pt idx="1015">
                  <c:v>-0.97808837890625</c:v>
                </c:pt>
                <c:pt idx="1016">
                  <c:v>-0.98052978515625</c:v>
                </c:pt>
                <c:pt idx="1017">
                  <c:v>-0.98297119140625</c:v>
                </c:pt>
                <c:pt idx="1018">
                  <c:v>-0.98541259765625</c:v>
                </c:pt>
                <c:pt idx="1019">
                  <c:v>-0.98785400390625</c:v>
                </c:pt>
                <c:pt idx="1020">
                  <c:v>-0.99029541015625</c:v>
                </c:pt>
                <c:pt idx="1021">
                  <c:v>-0.99273681640625</c:v>
                </c:pt>
                <c:pt idx="1022">
                  <c:v>-0.99517822265625</c:v>
                </c:pt>
                <c:pt idx="1023">
                  <c:v>-0.99761962890625</c:v>
                </c:pt>
                <c:pt idx="1024">
                  <c:v>-1.00006103515625</c:v>
                </c:pt>
                <c:pt idx="1025">
                  <c:v>-0.99761962890625</c:v>
                </c:pt>
                <c:pt idx="1026">
                  <c:v>-0.99517822265625</c:v>
                </c:pt>
                <c:pt idx="1027">
                  <c:v>-0.99273681640625</c:v>
                </c:pt>
                <c:pt idx="1028">
                  <c:v>-0.99029541015625</c:v>
                </c:pt>
                <c:pt idx="1029">
                  <c:v>-0.98785400390625</c:v>
                </c:pt>
                <c:pt idx="1030">
                  <c:v>-0.98541259765625</c:v>
                </c:pt>
                <c:pt idx="1031">
                  <c:v>-0.98297119140625</c:v>
                </c:pt>
                <c:pt idx="1032">
                  <c:v>-0.98052978515625</c:v>
                </c:pt>
                <c:pt idx="1033">
                  <c:v>-0.97808837890625</c:v>
                </c:pt>
                <c:pt idx="1034">
                  <c:v>-0.97564697265625</c:v>
                </c:pt>
                <c:pt idx="1035">
                  <c:v>-0.97320556640625</c:v>
                </c:pt>
                <c:pt idx="1036">
                  <c:v>-0.97076416015625</c:v>
                </c:pt>
                <c:pt idx="1037">
                  <c:v>-0.96832275390625</c:v>
                </c:pt>
                <c:pt idx="1038">
                  <c:v>-0.96588134765625</c:v>
                </c:pt>
                <c:pt idx="1039">
                  <c:v>-0.96343994140625</c:v>
                </c:pt>
                <c:pt idx="1040">
                  <c:v>-0.96099853515625</c:v>
                </c:pt>
                <c:pt idx="1041">
                  <c:v>-0.95855712890625</c:v>
                </c:pt>
                <c:pt idx="1042">
                  <c:v>-0.95611572265625</c:v>
                </c:pt>
                <c:pt idx="1043">
                  <c:v>-0.95367431640625</c:v>
                </c:pt>
                <c:pt idx="1044">
                  <c:v>-0.95123291015625</c:v>
                </c:pt>
                <c:pt idx="1045">
                  <c:v>-0.94879150390625</c:v>
                </c:pt>
                <c:pt idx="1046">
                  <c:v>-0.94635009765625</c:v>
                </c:pt>
                <c:pt idx="1047">
                  <c:v>-0.94390869140625</c:v>
                </c:pt>
                <c:pt idx="1048">
                  <c:v>-0.94146728515625</c:v>
                </c:pt>
                <c:pt idx="1049">
                  <c:v>-0.93902587890625</c:v>
                </c:pt>
                <c:pt idx="1050">
                  <c:v>-0.93658447265625</c:v>
                </c:pt>
                <c:pt idx="1051">
                  <c:v>-0.93414306640625</c:v>
                </c:pt>
                <c:pt idx="1052">
                  <c:v>-0.93170166015625</c:v>
                </c:pt>
                <c:pt idx="1053">
                  <c:v>-0.92926025390625</c:v>
                </c:pt>
                <c:pt idx="1054">
                  <c:v>-0.92681884765625</c:v>
                </c:pt>
                <c:pt idx="1055">
                  <c:v>-0.92437744140625</c:v>
                </c:pt>
                <c:pt idx="1056">
                  <c:v>-0.92193603515625</c:v>
                </c:pt>
                <c:pt idx="1057">
                  <c:v>-0.91949462890625</c:v>
                </c:pt>
                <c:pt idx="1058">
                  <c:v>-0.91705322265625</c:v>
                </c:pt>
                <c:pt idx="1059">
                  <c:v>-0.91461181640625</c:v>
                </c:pt>
                <c:pt idx="1060">
                  <c:v>-0.91217041015625</c:v>
                </c:pt>
                <c:pt idx="1061">
                  <c:v>-0.90972900390625</c:v>
                </c:pt>
                <c:pt idx="1062">
                  <c:v>-0.90728759765625</c:v>
                </c:pt>
                <c:pt idx="1063">
                  <c:v>-0.90484619140625</c:v>
                </c:pt>
                <c:pt idx="1064">
                  <c:v>-0.90240478515625</c:v>
                </c:pt>
                <c:pt idx="1065">
                  <c:v>-0.89996337890625</c:v>
                </c:pt>
                <c:pt idx="1066">
                  <c:v>-0.89752197265625</c:v>
                </c:pt>
                <c:pt idx="1067">
                  <c:v>-0.89508056640625</c:v>
                </c:pt>
                <c:pt idx="1068">
                  <c:v>-0.89263916015625</c:v>
                </c:pt>
                <c:pt idx="1069">
                  <c:v>-0.89019775390625</c:v>
                </c:pt>
                <c:pt idx="1070">
                  <c:v>-0.88775634765625</c:v>
                </c:pt>
                <c:pt idx="1071">
                  <c:v>-0.88531494140625</c:v>
                </c:pt>
                <c:pt idx="1072">
                  <c:v>-0.88287353515625</c:v>
                </c:pt>
                <c:pt idx="1073">
                  <c:v>-0.88043212890625</c:v>
                </c:pt>
                <c:pt idx="1074">
                  <c:v>-0.87799072265625</c:v>
                </c:pt>
                <c:pt idx="1075">
                  <c:v>-0.87554931640625</c:v>
                </c:pt>
                <c:pt idx="1076">
                  <c:v>-0.87310791015625</c:v>
                </c:pt>
                <c:pt idx="1077">
                  <c:v>-0.87066650390625</c:v>
                </c:pt>
                <c:pt idx="1078">
                  <c:v>-0.86822509765625</c:v>
                </c:pt>
                <c:pt idx="1079">
                  <c:v>-0.86578369140625</c:v>
                </c:pt>
                <c:pt idx="1080">
                  <c:v>-0.86334228515625</c:v>
                </c:pt>
                <c:pt idx="1081">
                  <c:v>-0.86090087890625</c:v>
                </c:pt>
                <c:pt idx="1082">
                  <c:v>-0.85845947265625</c:v>
                </c:pt>
                <c:pt idx="1083">
                  <c:v>-0.85601806640625</c:v>
                </c:pt>
                <c:pt idx="1084">
                  <c:v>-0.85357666015625</c:v>
                </c:pt>
                <c:pt idx="1085">
                  <c:v>-0.85113525390625</c:v>
                </c:pt>
                <c:pt idx="1086">
                  <c:v>-0.84869384765625</c:v>
                </c:pt>
                <c:pt idx="1087">
                  <c:v>-0.84625244140625</c:v>
                </c:pt>
                <c:pt idx="1088">
                  <c:v>-0.84381103515625</c:v>
                </c:pt>
                <c:pt idx="1089">
                  <c:v>-0.84136962890625</c:v>
                </c:pt>
                <c:pt idx="1090">
                  <c:v>-0.83892822265625</c:v>
                </c:pt>
                <c:pt idx="1091">
                  <c:v>-0.83648681640625</c:v>
                </c:pt>
                <c:pt idx="1092">
                  <c:v>-0.83404541015625</c:v>
                </c:pt>
                <c:pt idx="1093">
                  <c:v>-0.83160400390625</c:v>
                </c:pt>
                <c:pt idx="1094">
                  <c:v>-0.82916259765625</c:v>
                </c:pt>
                <c:pt idx="1095">
                  <c:v>-0.82672119140625</c:v>
                </c:pt>
                <c:pt idx="1096">
                  <c:v>-0.82427978515625</c:v>
                </c:pt>
                <c:pt idx="1097">
                  <c:v>-0.82183837890625</c:v>
                </c:pt>
                <c:pt idx="1098">
                  <c:v>-0.81939697265625</c:v>
                </c:pt>
                <c:pt idx="1099">
                  <c:v>-0.81695556640625</c:v>
                </c:pt>
                <c:pt idx="1100">
                  <c:v>-0.81451416015625</c:v>
                </c:pt>
                <c:pt idx="1101">
                  <c:v>-0.81207275390625</c:v>
                </c:pt>
                <c:pt idx="1102">
                  <c:v>-0.80963134765625</c:v>
                </c:pt>
                <c:pt idx="1103">
                  <c:v>-0.80718994140625</c:v>
                </c:pt>
                <c:pt idx="1104">
                  <c:v>-0.80474853515625</c:v>
                </c:pt>
                <c:pt idx="1105">
                  <c:v>-0.80230712890625</c:v>
                </c:pt>
                <c:pt idx="1106">
                  <c:v>-0.79986572265625</c:v>
                </c:pt>
                <c:pt idx="1107">
                  <c:v>-0.79742431640625</c:v>
                </c:pt>
                <c:pt idx="1108">
                  <c:v>-0.79498291015625</c:v>
                </c:pt>
                <c:pt idx="1109">
                  <c:v>-0.79254150390625</c:v>
                </c:pt>
                <c:pt idx="1110">
                  <c:v>-0.79010009765625</c:v>
                </c:pt>
                <c:pt idx="1111">
                  <c:v>-0.78765869140625</c:v>
                </c:pt>
                <c:pt idx="1112">
                  <c:v>-0.78521728515625</c:v>
                </c:pt>
                <c:pt idx="1113">
                  <c:v>-0.78277587890625</c:v>
                </c:pt>
                <c:pt idx="1114">
                  <c:v>-0.78033447265625</c:v>
                </c:pt>
                <c:pt idx="1115">
                  <c:v>-0.77789306640625</c:v>
                </c:pt>
                <c:pt idx="1116">
                  <c:v>-0.77545166015625</c:v>
                </c:pt>
                <c:pt idx="1117">
                  <c:v>-0.77301025390625</c:v>
                </c:pt>
                <c:pt idx="1118">
                  <c:v>-0.77056884765625</c:v>
                </c:pt>
                <c:pt idx="1119">
                  <c:v>-0.76812744140625</c:v>
                </c:pt>
                <c:pt idx="1120">
                  <c:v>-0.76568603515625</c:v>
                </c:pt>
                <c:pt idx="1121">
                  <c:v>-0.76324462890625</c:v>
                </c:pt>
                <c:pt idx="1122">
                  <c:v>-0.76080322265625</c:v>
                </c:pt>
                <c:pt idx="1123">
                  <c:v>-0.75836181640625</c:v>
                </c:pt>
                <c:pt idx="1124">
                  <c:v>-0.75592041015625</c:v>
                </c:pt>
                <c:pt idx="1125">
                  <c:v>-0.75347900390625</c:v>
                </c:pt>
                <c:pt idx="1126">
                  <c:v>-0.75103759765625</c:v>
                </c:pt>
                <c:pt idx="1127">
                  <c:v>-0.74859619140625</c:v>
                </c:pt>
                <c:pt idx="1128">
                  <c:v>-0.74615478515625</c:v>
                </c:pt>
                <c:pt idx="1129">
                  <c:v>-0.74371337890625</c:v>
                </c:pt>
                <c:pt idx="1130">
                  <c:v>-0.74127197265625</c:v>
                </c:pt>
                <c:pt idx="1131">
                  <c:v>-0.73883056640625</c:v>
                </c:pt>
                <c:pt idx="1132">
                  <c:v>-0.73638916015625</c:v>
                </c:pt>
                <c:pt idx="1133">
                  <c:v>-0.73394775390625</c:v>
                </c:pt>
                <c:pt idx="1134">
                  <c:v>-0.73150634765625</c:v>
                </c:pt>
                <c:pt idx="1135">
                  <c:v>-0.72906494140625</c:v>
                </c:pt>
                <c:pt idx="1136">
                  <c:v>-0.72662353515625</c:v>
                </c:pt>
                <c:pt idx="1137">
                  <c:v>-0.72418212890625</c:v>
                </c:pt>
                <c:pt idx="1138">
                  <c:v>-0.72174072265625</c:v>
                </c:pt>
                <c:pt idx="1139">
                  <c:v>-0.71929931640625</c:v>
                </c:pt>
                <c:pt idx="1140">
                  <c:v>-0.71685791015625</c:v>
                </c:pt>
                <c:pt idx="1141">
                  <c:v>-0.71441650390625</c:v>
                </c:pt>
                <c:pt idx="1142">
                  <c:v>-0.71197509765625</c:v>
                </c:pt>
                <c:pt idx="1143">
                  <c:v>-0.70953369140625</c:v>
                </c:pt>
                <c:pt idx="1144">
                  <c:v>-0.70709228515625</c:v>
                </c:pt>
                <c:pt idx="1145">
                  <c:v>-0.70465087890625</c:v>
                </c:pt>
                <c:pt idx="1146">
                  <c:v>-0.70220947265625</c:v>
                </c:pt>
                <c:pt idx="1147">
                  <c:v>-0.69976806640625</c:v>
                </c:pt>
                <c:pt idx="1148">
                  <c:v>-0.69732666015625</c:v>
                </c:pt>
                <c:pt idx="1149">
                  <c:v>-0.69488525390625</c:v>
                </c:pt>
                <c:pt idx="1150">
                  <c:v>-0.69244384765625</c:v>
                </c:pt>
                <c:pt idx="1151">
                  <c:v>-0.69000244140625</c:v>
                </c:pt>
                <c:pt idx="1152">
                  <c:v>-0.68756103515625</c:v>
                </c:pt>
                <c:pt idx="1153">
                  <c:v>-0.68511962890625</c:v>
                </c:pt>
                <c:pt idx="1154">
                  <c:v>-0.68267822265625</c:v>
                </c:pt>
                <c:pt idx="1155">
                  <c:v>-0.68023681640625</c:v>
                </c:pt>
                <c:pt idx="1156">
                  <c:v>-0.67779541015625</c:v>
                </c:pt>
                <c:pt idx="1157">
                  <c:v>-0.67535400390625</c:v>
                </c:pt>
                <c:pt idx="1158">
                  <c:v>-0.67291259765625</c:v>
                </c:pt>
                <c:pt idx="1159">
                  <c:v>-0.67047119140625</c:v>
                </c:pt>
                <c:pt idx="1160">
                  <c:v>-0.66802978515625</c:v>
                </c:pt>
                <c:pt idx="1161">
                  <c:v>-0.66558837890625</c:v>
                </c:pt>
                <c:pt idx="1162">
                  <c:v>-0.66314697265625</c:v>
                </c:pt>
                <c:pt idx="1163">
                  <c:v>-0.66070556640625</c:v>
                </c:pt>
                <c:pt idx="1164">
                  <c:v>-0.65826416015625</c:v>
                </c:pt>
                <c:pt idx="1165">
                  <c:v>-0.65582275390625</c:v>
                </c:pt>
                <c:pt idx="1166">
                  <c:v>-0.65338134765625</c:v>
                </c:pt>
                <c:pt idx="1167">
                  <c:v>-0.65093994140625</c:v>
                </c:pt>
                <c:pt idx="1168">
                  <c:v>-0.64849853515625</c:v>
                </c:pt>
                <c:pt idx="1169">
                  <c:v>-0.64605712890625</c:v>
                </c:pt>
                <c:pt idx="1170">
                  <c:v>-0.64361572265625</c:v>
                </c:pt>
                <c:pt idx="1171">
                  <c:v>-0.64117431640625</c:v>
                </c:pt>
                <c:pt idx="1172">
                  <c:v>-0.63873291015625</c:v>
                </c:pt>
                <c:pt idx="1173">
                  <c:v>-0.63629150390625</c:v>
                </c:pt>
                <c:pt idx="1174">
                  <c:v>-0.63385009765625</c:v>
                </c:pt>
                <c:pt idx="1175">
                  <c:v>-0.63140869140625</c:v>
                </c:pt>
                <c:pt idx="1176">
                  <c:v>-0.62896728515625</c:v>
                </c:pt>
                <c:pt idx="1177">
                  <c:v>-0.62652587890625</c:v>
                </c:pt>
                <c:pt idx="1178">
                  <c:v>-0.62408447265625</c:v>
                </c:pt>
                <c:pt idx="1179">
                  <c:v>-0.62164306640625</c:v>
                </c:pt>
                <c:pt idx="1180">
                  <c:v>-0.61920166015625</c:v>
                </c:pt>
                <c:pt idx="1181">
                  <c:v>-0.61676025390625</c:v>
                </c:pt>
                <c:pt idx="1182">
                  <c:v>-0.61431884765625</c:v>
                </c:pt>
                <c:pt idx="1183">
                  <c:v>-0.61187744140625</c:v>
                </c:pt>
                <c:pt idx="1184">
                  <c:v>-0.60943603515625</c:v>
                </c:pt>
                <c:pt idx="1185">
                  <c:v>-0.60699462890625</c:v>
                </c:pt>
                <c:pt idx="1186">
                  <c:v>-0.60455322265625</c:v>
                </c:pt>
                <c:pt idx="1187">
                  <c:v>-0.60211181640625</c:v>
                </c:pt>
                <c:pt idx="1188">
                  <c:v>-0.59967041015625</c:v>
                </c:pt>
                <c:pt idx="1189">
                  <c:v>-0.59722900390625</c:v>
                </c:pt>
                <c:pt idx="1190">
                  <c:v>-0.59478759765625</c:v>
                </c:pt>
                <c:pt idx="1191">
                  <c:v>-0.59234619140625</c:v>
                </c:pt>
                <c:pt idx="1192">
                  <c:v>-0.58990478515625</c:v>
                </c:pt>
                <c:pt idx="1193">
                  <c:v>-0.58746337890625</c:v>
                </c:pt>
                <c:pt idx="1194">
                  <c:v>-0.58502197265625</c:v>
                </c:pt>
                <c:pt idx="1195">
                  <c:v>-0.58258056640625</c:v>
                </c:pt>
                <c:pt idx="1196">
                  <c:v>-0.58013916015625</c:v>
                </c:pt>
                <c:pt idx="1197">
                  <c:v>-0.57769775390625</c:v>
                </c:pt>
                <c:pt idx="1198">
                  <c:v>-0.57525634765625</c:v>
                </c:pt>
                <c:pt idx="1199">
                  <c:v>-0.57281494140625</c:v>
                </c:pt>
                <c:pt idx="1200">
                  <c:v>-0.57037353515625</c:v>
                </c:pt>
                <c:pt idx="1201">
                  <c:v>-0.56793212890625</c:v>
                </c:pt>
                <c:pt idx="1202">
                  <c:v>-0.56549072265625</c:v>
                </c:pt>
                <c:pt idx="1203">
                  <c:v>-0.56304931640625</c:v>
                </c:pt>
                <c:pt idx="1204">
                  <c:v>-0.56060791015625</c:v>
                </c:pt>
                <c:pt idx="1205">
                  <c:v>-0.55816650390625</c:v>
                </c:pt>
                <c:pt idx="1206">
                  <c:v>-0.55572509765625</c:v>
                </c:pt>
                <c:pt idx="1207">
                  <c:v>-0.55328369140625</c:v>
                </c:pt>
                <c:pt idx="1208">
                  <c:v>-0.55084228515625</c:v>
                </c:pt>
                <c:pt idx="1209">
                  <c:v>-0.54840087890625</c:v>
                </c:pt>
                <c:pt idx="1210">
                  <c:v>-0.54595947265625</c:v>
                </c:pt>
                <c:pt idx="1211">
                  <c:v>-0.54351806640625</c:v>
                </c:pt>
                <c:pt idx="1212">
                  <c:v>-0.54107666015625</c:v>
                </c:pt>
                <c:pt idx="1213">
                  <c:v>-0.53863525390625</c:v>
                </c:pt>
                <c:pt idx="1214">
                  <c:v>-0.53619384765625</c:v>
                </c:pt>
                <c:pt idx="1215">
                  <c:v>-0.53375244140625</c:v>
                </c:pt>
                <c:pt idx="1216">
                  <c:v>-0.53131103515625</c:v>
                </c:pt>
                <c:pt idx="1217">
                  <c:v>-0.52886962890625</c:v>
                </c:pt>
                <c:pt idx="1218">
                  <c:v>-0.52642822265625</c:v>
                </c:pt>
                <c:pt idx="1219">
                  <c:v>-0.52398681640625</c:v>
                </c:pt>
                <c:pt idx="1220">
                  <c:v>-0.52154541015625</c:v>
                </c:pt>
                <c:pt idx="1221">
                  <c:v>-0.51910400390625</c:v>
                </c:pt>
                <c:pt idx="1222">
                  <c:v>-0.51666259765625</c:v>
                </c:pt>
                <c:pt idx="1223">
                  <c:v>-0.51422119140625</c:v>
                </c:pt>
                <c:pt idx="1224">
                  <c:v>-0.51177978515625</c:v>
                </c:pt>
                <c:pt idx="1225">
                  <c:v>-0.50933837890625</c:v>
                </c:pt>
                <c:pt idx="1226">
                  <c:v>-0.50689697265625</c:v>
                </c:pt>
                <c:pt idx="1227">
                  <c:v>-0.50445556640625</c:v>
                </c:pt>
                <c:pt idx="1228">
                  <c:v>-0.50201416015625</c:v>
                </c:pt>
                <c:pt idx="1229">
                  <c:v>-0.49957275390625</c:v>
                </c:pt>
                <c:pt idx="1230">
                  <c:v>-0.49713134765625</c:v>
                </c:pt>
                <c:pt idx="1231">
                  <c:v>-0.49468994140625</c:v>
                </c:pt>
                <c:pt idx="1232">
                  <c:v>-0.49224853515625</c:v>
                </c:pt>
                <c:pt idx="1233">
                  <c:v>-0.48980712890625</c:v>
                </c:pt>
                <c:pt idx="1234">
                  <c:v>-0.48736572265625</c:v>
                </c:pt>
                <c:pt idx="1235">
                  <c:v>-0.48492431640625</c:v>
                </c:pt>
                <c:pt idx="1236">
                  <c:v>-0.48248291015625</c:v>
                </c:pt>
                <c:pt idx="1237">
                  <c:v>-0.48004150390625</c:v>
                </c:pt>
                <c:pt idx="1238">
                  <c:v>-0.47760009765625</c:v>
                </c:pt>
                <c:pt idx="1239">
                  <c:v>-0.47515869140625</c:v>
                </c:pt>
                <c:pt idx="1240">
                  <c:v>-0.47271728515625</c:v>
                </c:pt>
                <c:pt idx="1241">
                  <c:v>-0.47027587890625</c:v>
                </c:pt>
                <c:pt idx="1242">
                  <c:v>-0.46783447265625</c:v>
                </c:pt>
                <c:pt idx="1243">
                  <c:v>-0.46539306640625</c:v>
                </c:pt>
                <c:pt idx="1244">
                  <c:v>-0.46295166015625</c:v>
                </c:pt>
                <c:pt idx="1245">
                  <c:v>-0.46051025390625</c:v>
                </c:pt>
                <c:pt idx="1246">
                  <c:v>-0.45806884765625</c:v>
                </c:pt>
                <c:pt idx="1247">
                  <c:v>-0.45562744140625</c:v>
                </c:pt>
                <c:pt idx="1248">
                  <c:v>-0.45318603515625</c:v>
                </c:pt>
                <c:pt idx="1249">
                  <c:v>-0.45074462890625</c:v>
                </c:pt>
                <c:pt idx="1250">
                  <c:v>-0.44830322265625</c:v>
                </c:pt>
                <c:pt idx="1251">
                  <c:v>-0.44586181640625</c:v>
                </c:pt>
                <c:pt idx="1252">
                  <c:v>-0.44342041015625</c:v>
                </c:pt>
                <c:pt idx="1253">
                  <c:v>-0.44097900390625</c:v>
                </c:pt>
                <c:pt idx="1254">
                  <c:v>-0.43853759765625</c:v>
                </c:pt>
                <c:pt idx="1255">
                  <c:v>-0.43609619140625</c:v>
                </c:pt>
                <c:pt idx="1256">
                  <c:v>-0.43365478515625</c:v>
                </c:pt>
                <c:pt idx="1257">
                  <c:v>-0.43121337890625</c:v>
                </c:pt>
                <c:pt idx="1258">
                  <c:v>-0.42877197265625</c:v>
                </c:pt>
                <c:pt idx="1259">
                  <c:v>-0.42633056640625</c:v>
                </c:pt>
                <c:pt idx="1260">
                  <c:v>-0.42388916015625</c:v>
                </c:pt>
                <c:pt idx="1261">
                  <c:v>-0.42144775390625</c:v>
                </c:pt>
                <c:pt idx="1262">
                  <c:v>-0.41900634765625</c:v>
                </c:pt>
                <c:pt idx="1263">
                  <c:v>-0.41656494140625</c:v>
                </c:pt>
                <c:pt idx="1264">
                  <c:v>-0.41412353515625</c:v>
                </c:pt>
                <c:pt idx="1265">
                  <c:v>-0.41168212890625</c:v>
                </c:pt>
                <c:pt idx="1266">
                  <c:v>-0.40924072265625</c:v>
                </c:pt>
                <c:pt idx="1267">
                  <c:v>-0.40679931640625</c:v>
                </c:pt>
                <c:pt idx="1268">
                  <c:v>-0.40435791015625</c:v>
                </c:pt>
                <c:pt idx="1269">
                  <c:v>-0.40191650390625</c:v>
                </c:pt>
                <c:pt idx="1270">
                  <c:v>-0.39947509765625</c:v>
                </c:pt>
                <c:pt idx="1271">
                  <c:v>-0.39703369140625</c:v>
                </c:pt>
                <c:pt idx="1272">
                  <c:v>-0.39459228515625</c:v>
                </c:pt>
                <c:pt idx="1273">
                  <c:v>-0.39215087890625</c:v>
                </c:pt>
                <c:pt idx="1274">
                  <c:v>-0.38970947265625</c:v>
                </c:pt>
                <c:pt idx="1275">
                  <c:v>-0.38726806640625</c:v>
                </c:pt>
                <c:pt idx="1276">
                  <c:v>-0.38482666015625</c:v>
                </c:pt>
                <c:pt idx="1277">
                  <c:v>-0.38238525390625</c:v>
                </c:pt>
                <c:pt idx="1278">
                  <c:v>-0.37994384765625</c:v>
                </c:pt>
                <c:pt idx="1279">
                  <c:v>-0.37750244140625</c:v>
                </c:pt>
                <c:pt idx="1280">
                  <c:v>-0.37506103515625</c:v>
                </c:pt>
                <c:pt idx="1281">
                  <c:v>-0.37261962890625</c:v>
                </c:pt>
                <c:pt idx="1282">
                  <c:v>-0.37017822265625</c:v>
                </c:pt>
                <c:pt idx="1283">
                  <c:v>-0.36773681640625</c:v>
                </c:pt>
                <c:pt idx="1284">
                  <c:v>-0.36529541015625</c:v>
                </c:pt>
                <c:pt idx="1285">
                  <c:v>-0.36285400390625</c:v>
                </c:pt>
                <c:pt idx="1286">
                  <c:v>-0.36041259765625</c:v>
                </c:pt>
                <c:pt idx="1287">
                  <c:v>-0.35797119140625</c:v>
                </c:pt>
                <c:pt idx="1288">
                  <c:v>-0.35552978515625</c:v>
                </c:pt>
                <c:pt idx="1289">
                  <c:v>-0.35308837890625</c:v>
                </c:pt>
                <c:pt idx="1290">
                  <c:v>-0.35064697265625</c:v>
                </c:pt>
                <c:pt idx="1291">
                  <c:v>-0.34820556640625</c:v>
                </c:pt>
                <c:pt idx="1292">
                  <c:v>-0.34576416015625</c:v>
                </c:pt>
                <c:pt idx="1293">
                  <c:v>-0.34332275390625</c:v>
                </c:pt>
                <c:pt idx="1294">
                  <c:v>-0.34088134765625</c:v>
                </c:pt>
                <c:pt idx="1295">
                  <c:v>-0.33843994140625</c:v>
                </c:pt>
                <c:pt idx="1296">
                  <c:v>-0.33599853515625</c:v>
                </c:pt>
                <c:pt idx="1297">
                  <c:v>-0.33355712890625</c:v>
                </c:pt>
                <c:pt idx="1298">
                  <c:v>-0.33111572265625</c:v>
                </c:pt>
                <c:pt idx="1299">
                  <c:v>-0.32867431640625</c:v>
                </c:pt>
                <c:pt idx="1300">
                  <c:v>-0.32623291015625</c:v>
                </c:pt>
                <c:pt idx="1301">
                  <c:v>-0.32379150390625</c:v>
                </c:pt>
                <c:pt idx="1302">
                  <c:v>-0.32135009765625</c:v>
                </c:pt>
                <c:pt idx="1303">
                  <c:v>-0.31890869140625</c:v>
                </c:pt>
                <c:pt idx="1304">
                  <c:v>-0.31646728515625</c:v>
                </c:pt>
                <c:pt idx="1305">
                  <c:v>-0.31402587890625</c:v>
                </c:pt>
                <c:pt idx="1306">
                  <c:v>-0.31158447265625</c:v>
                </c:pt>
                <c:pt idx="1307">
                  <c:v>-0.30914306640625</c:v>
                </c:pt>
                <c:pt idx="1308">
                  <c:v>-0.30670166015625</c:v>
                </c:pt>
                <c:pt idx="1309">
                  <c:v>-0.30426025390625</c:v>
                </c:pt>
                <c:pt idx="1310">
                  <c:v>-0.30181884765625</c:v>
                </c:pt>
                <c:pt idx="1311">
                  <c:v>-0.29937744140625</c:v>
                </c:pt>
                <c:pt idx="1312">
                  <c:v>-0.29693603515625</c:v>
                </c:pt>
                <c:pt idx="1313">
                  <c:v>-0.29449462890625</c:v>
                </c:pt>
                <c:pt idx="1314">
                  <c:v>-0.29205322265625</c:v>
                </c:pt>
                <c:pt idx="1315">
                  <c:v>-0.28961181640625</c:v>
                </c:pt>
                <c:pt idx="1316">
                  <c:v>-0.28717041015625</c:v>
                </c:pt>
                <c:pt idx="1317">
                  <c:v>-0.28472900390625</c:v>
                </c:pt>
                <c:pt idx="1318">
                  <c:v>-0.28228759765625</c:v>
                </c:pt>
                <c:pt idx="1319">
                  <c:v>-0.27984619140625</c:v>
                </c:pt>
                <c:pt idx="1320">
                  <c:v>-0.27740478515625</c:v>
                </c:pt>
                <c:pt idx="1321">
                  <c:v>-0.27496337890625</c:v>
                </c:pt>
                <c:pt idx="1322">
                  <c:v>-0.27252197265625</c:v>
                </c:pt>
                <c:pt idx="1323">
                  <c:v>-0.27008056640625</c:v>
                </c:pt>
                <c:pt idx="1324">
                  <c:v>-0.26763916015625</c:v>
                </c:pt>
                <c:pt idx="1325">
                  <c:v>-0.26519775390625</c:v>
                </c:pt>
                <c:pt idx="1326">
                  <c:v>-0.26275634765625</c:v>
                </c:pt>
                <c:pt idx="1327">
                  <c:v>-0.26031494140625</c:v>
                </c:pt>
                <c:pt idx="1328">
                  <c:v>-0.25787353515625</c:v>
                </c:pt>
                <c:pt idx="1329">
                  <c:v>-0.25543212890625</c:v>
                </c:pt>
                <c:pt idx="1330">
                  <c:v>-0.25299072265625</c:v>
                </c:pt>
                <c:pt idx="1331">
                  <c:v>-0.25054931640625</c:v>
                </c:pt>
                <c:pt idx="1332">
                  <c:v>-0.24810791015625</c:v>
                </c:pt>
                <c:pt idx="1333">
                  <c:v>-0.24566650390625</c:v>
                </c:pt>
                <c:pt idx="1334">
                  <c:v>-0.24322509765625</c:v>
                </c:pt>
                <c:pt idx="1335">
                  <c:v>-0.24078369140625</c:v>
                </c:pt>
                <c:pt idx="1336">
                  <c:v>-0.23834228515625</c:v>
                </c:pt>
                <c:pt idx="1337">
                  <c:v>-0.23590087890625</c:v>
                </c:pt>
                <c:pt idx="1338">
                  <c:v>-0.23345947265625</c:v>
                </c:pt>
                <c:pt idx="1339">
                  <c:v>-0.23101806640625</c:v>
                </c:pt>
                <c:pt idx="1340">
                  <c:v>-0.22857666015625</c:v>
                </c:pt>
                <c:pt idx="1341">
                  <c:v>-0.22613525390625</c:v>
                </c:pt>
                <c:pt idx="1342">
                  <c:v>-0.22369384765625</c:v>
                </c:pt>
                <c:pt idx="1343">
                  <c:v>-0.22125244140625</c:v>
                </c:pt>
                <c:pt idx="1344">
                  <c:v>-0.21881103515625</c:v>
                </c:pt>
                <c:pt idx="1345">
                  <c:v>-0.21636962890625</c:v>
                </c:pt>
                <c:pt idx="1346">
                  <c:v>-0.21392822265625</c:v>
                </c:pt>
                <c:pt idx="1347">
                  <c:v>-0.21148681640625</c:v>
                </c:pt>
                <c:pt idx="1348">
                  <c:v>-0.20904541015625</c:v>
                </c:pt>
                <c:pt idx="1349">
                  <c:v>-0.20660400390625</c:v>
                </c:pt>
                <c:pt idx="1350">
                  <c:v>-0.20416259765625</c:v>
                </c:pt>
                <c:pt idx="1351">
                  <c:v>-0.20172119140625</c:v>
                </c:pt>
                <c:pt idx="1352">
                  <c:v>-0.19927978515625</c:v>
                </c:pt>
                <c:pt idx="1353">
                  <c:v>-0.19683837890625</c:v>
                </c:pt>
                <c:pt idx="1354">
                  <c:v>-0.19439697265625</c:v>
                </c:pt>
                <c:pt idx="1355">
                  <c:v>-0.19195556640625</c:v>
                </c:pt>
                <c:pt idx="1356">
                  <c:v>-0.18951416015625</c:v>
                </c:pt>
                <c:pt idx="1357">
                  <c:v>-0.18707275390625</c:v>
                </c:pt>
                <c:pt idx="1358">
                  <c:v>-0.18463134765625</c:v>
                </c:pt>
                <c:pt idx="1359">
                  <c:v>-0.18218994140625</c:v>
                </c:pt>
                <c:pt idx="1360">
                  <c:v>-0.17974853515625</c:v>
                </c:pt>
                <c:pt idx="1361">
                  <c:v>-0.17730712890625</c:v>
                </c:pt>
                <c:pt idx="1362">
                  <c:v>-0.17486572265625</c:v>
                </c:pt>
                <c:pt idx="1363">
                  <c:v>-0.17242431640625</c:v>
                </c:pt>
                <c:pt idx="1364">
                  <c:v>-0.16998291015625</c:v>
                </c:pt>
                <c:pt idx="1365">
                  <c:v>-0.16754150390625</c:v>
                </c:pt>
                <c:pt idx="1366">
                  <c:v>-0.16510009765625</c:v>
                </c:pt>
                <c:pt idx="1367">
                  <c:v>-0.16265869140625</c:v>
                </c:pt>
                <c:pt idx="1368">
                  <c:v>-0.16021728515625</c:v>
                </c:pt>
                <c:pt idx="1369">
                  <c:v>-0.15777587890625</c:v>
                </c:pt>
                <c:pt idx="1370">
                  <c:v>-0.15533447265625</c:v>
                </c:pt>
                <c:pt idx="1371">
                  <c:v>-0.15289306640625</c:v>
                </c:pt>
                <c:pt idx="1372">
                  <c:v>-0.15045166015625</c:v>
                </c:pt>
                <c:pt idx="1373">
                  <c:v>-0.14801025390625</c:v>
                </c:pt>
                <c:pt idx="1374">
                  <c:v>-0.14556884765625</c:v>
                </c:pt>
                <c:pt idx="1375">
                  <c:v>-0.14312744140625</c:v>
                </c:pt>
                <c:pt idx="1376">
                  <c:v>-0.14068603515625</c:v>
                </c:pt>
                <c:pt idx="1377">
                  <c:v>-0.13824462890625</c:v>
                </c:pt>
                <c:pt idx="1378">
                  <c:v>-0.13580322265625</c:v>
                </c:pt>
                <c:pt idx="1379">
                  <c:v>-0.13336181640625</c:v>
                </c:pt>
                <c:pt idx="1380">
                  <c:v>-0.13092041015625</c:v>
                </c:pt>
                <c:pt idx="1381">
                  <c:v>-0.12847900390625</c:v>
                </c:pt>
                <c:pt idx="1382">
                  <c:v>-0.12603759765625</c:v>
                </c:pt>
                <c:pt idx="1383">
                  <c:v>-0.12359619140625</c:v>
                </c:pt>
                <c:pt idx="1384">
                  <c:v>-0.12115478515625</c:v>
                </c:pt>
                <c:pt idx="1385">
                  <c:v>-0.11871337890625</c:v>
                </c:pt>
                <c:pt idx="1386">
                  <c:v>-0.11627197265625</c:v>
                </c:pt>
                <c:pt idx="1387">
                  <c:v>-0.11383056640625</c:v>
                </c:pt>
                <c:pt idx="1388">
                  <c:v>-0.11138916015625</c:v>
                </c:pt>
                <c:pt idx="1389">
                  <c:v>-0.10894775390625</c:v>
                </c:pt>
                <c:pt idx="1390">
                  <c:v>-0.10650634765625</c:v>
                </c:pt>
                <c:pt idx="1391">
                  <c:v>-0.10406494140625</c:v>
                </c:pt>
                <c:pt idx="1392">
                  <c:v>-0.10162353515625</c:v>
                </c:pt>
                <c:pt idx="1393">
                  <c:v>-9.918212890625E-2</c:v>
                </c:pt>
                <c:pt idx="1394">
                  <c:v>-9.674072265625E-2</c:v>
                </c:pt>
                <c:pt idx="1395">
                  <c:v>-9.429931640625E-2</c:v>
                </c:pt>
                <c:pt idx="1396">
                  <c:v>-9.185791015625E-2</c:v>
                </c:pt>
                <c:pt idx="1397">
                  <c:v>-8.941650390625E-2</c:v>
                </c:pt>
                <c:pt idx="1398">
                  <c:v>-8.697509765625E-2</c:v>
                </c:pt>
                <c:pt idx="1399">
                  <c:v>-8.453369140625E-2</c:v>
                </c:pt>
                <c:pt idx="1400">
                  <c:v>-8.209228515625E-2</c:v>
                </c:pt>
                <c:pt idx="1401">
                  <c:v>-7.965087890625E-2</c:v>
                </c:pt>
                <c:pt idx="1402">
                  <c:v>-7.720947265625E-2</c:v>
                </c:pt>
                <c:pt idx="1403">
                  <c:v>-7.476806640625E-2</c:v>
                </c:pt>
                <c:pt idx="1404">
                  <c:v>-7.232666015625E-2</c:v>
                </c:pt>
                <c:pt idx="1405">
                  <c:v>-6.988525390625E-2</c:v>
                </c:pt>
                <c:pt idx="1406">
                  <c:v>-6.744384765625E-2</c:v>
                </c:pt>
                <c:pt idx="1407">
                  <c:v>-6.500244140625E-2</c:v>
                </c:pt>
                <c:pt idx="1408">
                  <c:v>-6.256103515625E-2</c:v>
                </c:pt>
                <c:pt idx="1409">
                  <c:v>-6.011962890625E-2</c:v>
                </c:pt>
                <c:pt idx="1410">
                  <c:v>-5.767822265625E-2</c:v>
                </c:pt>
                <c:pt idx="1411">
                  <c:v>-5.523681640625E-2</c:v>
                </c:pt>
                <c:pt idx="1412">
                  <c:v>-5.279541015625E-2</c:v>
                </c:pt>
                <c:pt idx="1413">
                  <c:v>-5.035400390625E-2</c:v>
                </c:pt>
                <c:pt idx="1414">
                  <c:v>-4.791259765625E-2</c:v>
                </c:pt>
                <c:pt idx="1415">
                  <c:v>-4.547119140625E-2</c:v>
                </c:pt>
                <c:pt idx="1416">
                  <c:v>-4.302978515625E-2</c:v>
                </c:pt>
                <c:pt idx="1417">
                  <c:v>-4.058837890625E-2</c:v>
                </c:pt>
                <c:pt idx="1418">
                  <c:v>-3.814697265625E-2</c:v>
                </c:pt>
                <c:pt idx="1419">
                  <c:v>-3.570556640625E-2</c:v>
                </c:pt>
                <c:pt idx="1420">
                  <c:v>-3.326416015625E-2</c:v>
                </c:pt>
                <c:pt idx="1421">
                  <c:v>-3.082275390625E-2</c:v>
                </c:pt>
                <c:pt idx="1422">
                  <c:v>-2.838134765625E-2</c:v>
                </c:pt>
                <c:pt idx="1423">
                  <c:v>-2.593994140625E-2</c:v>
                </c:pt>
                <c:pt idx="1424">
                  <c:v>-2.349853515625E-2</c:v>
                </c:pt>
                <c:pt idx="1425">
                  <c:v>-2.105712890625E-2</c:v>
                </c:pt>
                <c:pt idx="1426">
                  <c:v>-1.861572265625E-2</c:v>
                </c:pt>
                <c:pt idx="1427">
                  <c:v>-1.617431640625E-2</c:v>
                </c:pt>
                <c:pt idx="1428">
                  <c:v>-1.373291015625E-2</c:v>
                </c:pt>
                <c:pt idx="1429">
                  <c:v>-1.129150390625E-2</c:v>
                </c:pt>
                <c:pt idx="1430">
                  <c:v>-8.85009765625E-3</c:v>
                </c:pt>
                <c:pt idx="1431">
                  <c:v>-6.40869140625E-3</c:v>
                </c:pt>
                <c:pt idx="1432">
                  <c:v>-3.96728515625E-3</c:v>
                </c:pt>
                <c:pt idx="1433">
                  <c:v>-1.52587890625E-3</c:v>
                </c:pt>
                <c:pt idx="1434">
                  <c:v>9.1552734375E-4</c:v>
                </c:pt>
                <c:pt idx="1435">
                  <c:v>3.35693359375E-3</c:v>
                </c:pt>
                <c:pt idx="1436">
                  <c:v>5.79833984375E-3</c:v>
                </c:pt>
                <c:pt idx="1437">
                  <c:v>8.23974609375E-3</c:v>
                </c:pt>
                <c:pt idx="1438">
                  <c:v>1.068115234375E-2</c:v>
                </c:pt>
                <c:pt idx="1439">
                  <c:v>1.312255859375E-2</c:v>
                </c:pt>
                <c:pt idx="1440">
                  <c:v>1.556396484375E-2</c:v>
                </c:pt>
                <c:pt idx="1441">
                  <c:v>1.800537109375E-2</c:v>
                </c:pt>
                <c:pt idx="1442">
                  <c:v>2.044677734375E-2</c:v>
                </c:pt>
                <c:pt idx="1443">
                  <c:v>2.288818359375E-2</c:v>
                </c:pt>
                <c:pt idx="1444">
                  <c:v>2.532958984375E-2</c:v>
                </c:pt>
                <c:pt idx="1445">
                  <c:v>2.777099609375E-2</c:v>
                </c:pt>
                <c:pt idx="1446">
                  <c:v>3.021240234375E-2</c:v>
                </c:pt>
                <c:pt idx="1447">
                  <c:v>3.265380859375E-2</c:v>
                </c:pt>
                <c:pt idx="1448">
                  <c:v>3.509521484375E-2</c:v>
                </c:pt>
                <c:pt idx="1449">
                  <c:v>3.753662109375E-2</c:v>
                </c:pt>
                <c:pt idx="1450">
                  <c:v>3.997802734375E-2</c:v>
                </c:pt>
                <c:pt idx="1451">
                  <c:v>4.241943359375E-2</c:v>
                </c:pt>
                <c:pt idx="1452">
                  <c:v>4.486083984375E-2</c:v>
                </c:pt>
                <c:pt idx="1453">
                  <c:v>4.730224609375E-2</c:v>
                </c:pt>
                <c:pt idx="1454">
                  <c:v>4.974365234375E-2</c:v>
                </c:pt>
                <c:pt idx="1455">
                  <c:v>5.218505859375E-2</c:v>
                </c:pt>
                <c:pt idx="1456">
                  <c:v>5.462646484375E-2</c:v>
                </c:pt>
                <c:pt idx="1457">
                  <c:v>5.706787109375E-2</c:v>
                </c:pt>
                <c:pt idx="1458">
                  <c:v>5.950927734375E-2</c:v>
                </c:pt>
                <c:pt idx="1459">
                  <c:v>6.195068359375E-2</c:v>
                </c:pt>
                <c:pt idx="1460">
                  <c:v>6.439208984375E-2</c:v>
                </c:pt>
                <c:pt idx="1461">
                  <c:v>6.683349609375E-2</c:v>
                </c:pt>
                <c:pt idx="1462">
                  <c:v>6.927490234375E-2</c:v>
                </c:pt>
                <c:pt idx="1463">
                  <c:v>7.171630859375E-2</c:v>
                </c:pt>
                <c:pt idx="1464">
                  <c:v>7.415771484375E-2</c:v>
                </c:pt>
                <c:pt idx="1465">
                  <c:v>7.659912109375E-2</c:v>
                </c:pt>
                <c:pt idx="1466">
                  <c:v>7.904052734375E-2</c:v>
                </c:pt>
                <c:pt idx="1467">
                  <c:v>8.148193359375E-2</c:v>
                </c:pt>
                <c:pt idx="1468">
                  <c:v>8.392333984375E-2</c:v>
                </c:pt>
                <c:pt idx="1469">
                  <c:v>8.636474609375E-2</c:v>
                </c:pt>
                <c:pt idx="1470">
                  <c:v>8.880615234375E-2</c:v>
                </c:pt>
                <c:pt idx="1471">
                  <c:v>9.124755859375E-2</c:v>
                </c:pt>
                <c:pt idx="1472">
                  <c:v>9.368896484375E-2</c:v>
                </c:pt>
                <c:pt idx="1473">
                  <c:v>9.613037109375E-2</c:v>
                </c:pt>
                <c:pt idx="1474">
                  <c:v>9.857177734375E-2</c:v>
                </c:pt>
                <c:pt idx="1475">
                  <c:v>0.10101318359375</c:v>
                </c:pt>
                <c:pt idx="1476">
                  <c:v>0.10345458984375</c:v>
                </c:pt>
                <c:pt idx="1477">
                  <c:v>0.10589599609375</c:v>
                </c:pt>
                <c:pt idx="1478">
                  <c:v>0.10833740234375</c:v>
                </c:pt>
                <c:pt idx="1479">
                  <c:v>0.11077880859375</c:v>
                </c:pt>
                <c:pt idx="1480">
                  <c:v>0.11322021484375</c:v>
                </c:pt>
                <c:pt idx="1481">
                  <c:v>0.11566162109375</c:v>
                </c:pt>
                <c:pt idx="1482">
                  <c:v>0.11810302734375</c:v>
                </c:pt>
                <c:pt idx="1483">
                  <c:v>0.12054443359375</c:v>
                </c:pt>
                <c:pt idx="1484">
                  <c:v>0.12298583984375</c:v>
                </c:pt>
                <c:pt idx="1485">
                  <c:v>0.12542724609375</c:v>
                </c:pt>
                <c:pt idx="1486">
                  <c:v>0.12786865234375</c:v>
                </c:pt>
                <c:pt idx="1487">
                  <c:v>0.13031005859375</c:v>
                </c:pt>
                <c:pt idx="1488">
                  <c:v>0.13275146484375</c:v>
                </c:pt>
                <c:pt idx="1489">
                  <c:v>0.13519287109375</c:v>
                </c:pt>
                <c:pt idx="1490">
                  <c:v>0.13763427734375</c:v>
                </c:pt>
                <c:pt idx="1491">
                  <c:v>0.14007568359375</c:v>
                </c:pt>
                <c:pt idx="1492">
                  <c:v>0.14251708984375</c:v>
                </c:pt>
                <c:pt idx="1493">
                  <c:v>0.14495849609375</c:v>
                </c:pt>
                <c:pt idx="1494">
                  <c:v>0.14739990234375</c:v>
                </c:pt>
                <c:pt idx="1495">
                  <c:v>0.14984130859375</c:v>
                </c:pt>
                <c:pt idx="1496">
                  <c:v>0.15228271484375</c:v>
                </c:pt>
                <c:pt idx="1497">
                  <c:v>0.15472412109375</c:v>
                </c:pt>
                <c:pt idx="1498">
                  <c:v>0.15716552734375</c:v>
                </c:pt>
                <c:pt idx="1499">
                  <c:v>0.15960693359375</c:v>
                </c:pt>
                <c:pt idx="1500">
                  <c:v>0.16204833984375</c:v>
                </c:pt>
                <c:pt idx="1501">
                  <c:v>0.16448974609375</c:v>
                </c:pt>
                <c:pt idx="1502">
                  <c:v>0.16693115234375</c:v>
                </c:pt>
                <c:pt idx="1503">
                  <c:v>0.16937255859375</c:v>
                </c:pt>
                <c:pt idx="1504">
                  <c:v>0.17181396484375</c:v>
                </c:pt>
                <c:pt idx="1505">
                  <c:v>0.17425537109375</c:v>
                </c:pt>
                <c:pt idx="1506">
                  <c:v>0.17669677734375</c:v>
                </c:pt>
                <c:pt idx="1507">
                  <c:v>0.17913818359375</c:v>
                </c:pt>
                <c:pt idx="1508">
                  <c:v>0.18157958984375</c:v>
                </c:pt>
                <c:pt idx="1509">
                  <c:v>0.18402099609375</c:v>
                </c:pt>
                <c:pt idx="1510">
                  <c:v>0.18646240234375</c:v>
                </c:pt>
                <c:pt idx="1511">
                  <c:v>0.18890380859375</c:v>
                </c:pt>
                <c:pt idx="1512">
                  <c:v>0.19134521484375</c:v>
                </c:pt>
                <c:pt idx="1513">
                  <c:v>0.19378662109375</c:v>
                </c:pt>
                <c:pt idx="1514">
                  <c:v>0.19622802734375</c:v>
                </c:pt>
                <c:pt idx="1515">
                  <c:v>0.19866943359375</c:v>
                </c:pt>
                <c:pt idx="1516">
                  <c:v>0.20111083984375</c:v>
                </c:pt>
                <c:pt idx="1517">
                  <c:v>0.20355224609375</c:v>
                </c:pt>
                <c:pt idx="1518">
                  <c:v>0.20599365234375</c:v>
                </c:pt>
                <c:pt idx="1519">
                  <c:v>0.20843505859375</c:v>
                </c:pt>
                <c:pt idx="1520">
                  <c:v>0.21087646484375</c:v>
                </c:pt>
                <c:pt idx="1521">
                  <c:v>0.21331787109375</c:v>
                </c:pt>
                <c:pt idx="1522">
                  <c:v>0.21575927734375</c:v>
                </c:pt>
                <c:pt idx="1523">
                  <c:v>0.21820068359375</c:v>
                </c:pt>
                <c:pt idx="1524">
                  <c:v>0.22064208984375</c:v>
                </c:pt>
                <c:pt idx="1525">
                  <c:v>0.22308349609375</c:v>
                </c:pt>
                <c:pt idx="1526">
                  <c:v>0.22552490234375</c:v>
                </c:pt>
                <c:pt idx="1527">
                  <c:v>0.22796630859375</c:v>
                </c:pt>
                <c:pt idx="1528">
                  <c:v>0.23040771484375</c:v>
                </c:pt>
                <c:pt idx="1529">
                  <c:v>0.23284912109375</c:v>
                </c:pt>
                <c:pt idx="1530">
                  <c:v>0.23529052734375</c:v>
                </c:pt>
                <c:pt idx="1531">
                  <c:v>0.23773193359375</c:v>
                </c:pt>
                <c:pt idx="1532">
                  <c:v>0.24017333984375</c:v>
                </c:pt>
                <c:pt idx="1533">
                  <c:v>0.24261474609375</c:v>
                </c:pt>
                <c:pt idx="1534">
                  <c:v>0.24505615234375</c:v>
                </c:pt>
                <c:pt idx="1535">
                  <c:v>0.24749755859375</c:v>
                </c:pt>
                <c:pt idx="1536">
                  <c:v>0.24993896484375</c:v>
                </c:pt>
                <c:pt idx="1537">
                  <c:v>0.25238037109375</c:v>
                </c:pt>
                <c:pt idx="1538">
                  <c:v>0.25482177734375</c:v>
                </c:pt>
                <c:pt idx="1539">
                  <c:v>0.25726318359375</c:v>
                </c:pt>
                <c:pt idx="1540">
                  <c:v>0.25970458984375</c:v>
                </c:pt>
                <c:pt idx="1541">
                  <c:v>0.26214599609375</c:v>
                </c:pt>
                <c:pt idx="1542">
                  <c:v>0.26458740234375</c:v>
                </c:pt>
                <c:pt idx="1543">
                  <c:v>0.26702880859375</c:v>
                </c:pt>
                <c:pt idx="1544">
                  <c:v>0.26947021484375</c:v>
                </c:pt>
                <c:pt idx="1545">
                  <c:v>0.27191162109375</c:v>
                </c:pt>
                <c:pt idx="1546">
                  <c:v>0.27435302734375</c:v>
                </c:pt>
                <c:pt idx="1547">
                  <c:v>0.27679443359375</c:v>
                </c:pt>
                <c:pt idx="1548">
                  <c:v>0.27923583984375</c:v>
                </c:pt>
                <c:pt idx="1549">
                  <c:v>0.28167724609375</c:v>
                </c:pt>
                <c:pt idx="1550">
                  <c:v>0.28411865234375</c:v>
                </c:pt>
                <c:pt idx="1551">
                  <c:v>0.28656005859375</c:v>
                </c:pt>
                <c:pt idx="1552">
                  <c:v>0.28900146484375</c:v>
                </c:pt>
                <c:pt idx="1553">
                  <c:v>0.29144287109375</c:v>
                </c:pt>
                <c:pt idx="1554">
                  <c:v>0.29388427734375</c:v>
                </c:pt>
                <c:pt idx="1555">
                  <c:v>0.29632568359375</c:v>
                </c:pt>
                <c:pt idx="1556">
                  <c:v>0.29876708984375</c:v>
                </c:pt>
                <c:pt idx="1557">
                  <c:v>0.30120849609375</c:v>
                </c:pt>
                <c:pt idx="1558">
                  <c:v>0.30364990234375</c:v>
                </c:pt>
                <c:pt idx="1559">
                  <c:v>0.30609130859375</c:v>
                </c:pt>
                <c:pt idx="1560">
                  <c:v>0.30853271484375</c:v>
                </c:pt>
                <c:pt idx="1561">
                  <c:v>0.31097412109375</c:v>
                </c:pt>
                <c:pt idx="1562">
                  <c:v>0.31341552734375</c:v>
                </c:pt>
                <c:pt idx="1563">
                  <c:v>0.31585693359375</c:v>
                </c:pt>
                <c:pt idx="1564">
                  <c:v>0.31829833984375</c:v>
                </c:pt>
                <c:pt idx="1565">
                  <c:v>0.32073974609375</c:v>
                </c:pt>
                <c:pt idx="1566">
                  <c:v>0.32318115234375</c:v>
                </c:pt>
                <c:pt idx="1567">
                  <c:v>0.32562255859375</c:v>
                </c:pt>
                <c:pt idx="1568">
                  <c:v>0.32806396484375</c:v>
                </c:pt>
                <c:pt idx="1569">
                  <c:v>0.33050537109375</c:v>
                </c:pt>
                <c:pt idx="1570">
                  <c:v>0.33294677734375</c:v>
                </c:pt>
                <c:pt idx="1571">
                  <c:v>0.33538818359375</c:v>
                </c:pt>
                <c:pt idx="1572">
                  <c:v>0.33782958984375</c:v>
                </c:pt>
                <c:pt idx="1573">
                  <c:v>0.34027099609375</c:v>
                </c:pt>
                <c:pt idx="1574">
                  <c:v>0.34271240234375</c:v>
                </c:pt>
                <c:pt idx="1575">
                  <c:v>0.34515380859375</c:v>
                </c:pt>
                <c:pt idx="1576">
                  <c:v>0.34759521484375</c:v>
                </c:pt>
                <c:pt idx="1577">
                  <c:v>0.35003662109375</c:v>
                </c:pt>
                <c:pt idx="1578">
                  <c:v>0.35247802734375</c:v>
                </c:pt>
                <c:pt idx="1579">
                  <c:v>0.35491943359375</c:v>
                </c:pt>
                <c:pt idx="1580">
                  <c:v>0.35736083984375</c:v>
                </c:pt>
                <c:pt idx="1581">
                  <c:v>0.35980224609375</c:v>
                </c:pt>
                <c:pt idx="1582">
                  <c:v>0.36224365234375</c:v>
                </c:pt>
                <c:pt idx="1583">
                  <c:v>0.36468505859375</c:v>
                </c:pt>
                <c:pt idx="1584">
                  <c:v>0.36712646484375</c:v>
                </c:pt>
                <c:pt idx="1585">
                  <c:v>0.36956787109375</c:v>
                </c:pt>
                <c:pt idx="1586">
                  <c:v>0.37200927734375</c:v>
                </c:pt>
                <c:pt idx="1587">
                  <c:v>0.37445068359375</c:v>
                </c:pt>
                <c:pt idx="1588">
                  <c:v>0.37689208984375</c:v>
                </c:pt>
                <c:pt idx="1589">
                  <c:v>0.37933349609375</c:v>
                </c:pt>
                <c:pt idx="1590">
                  <c:v>0.38177490234375</c:v>
                </c:pt>
                <c:pt idx="1591">
                  <c:v>0.38421630859375</c:v>
                </c:pt>
                <c:pt idx="1592">
                  <c:v>0.38665771484375</c:v>
                </c:pt>
                <c:pt idx="1593">
                  <c:v>0.38909912109375</c:v>
                </c:pt>
                <c:pt idx="1594">
                  <c:v>0.39154052734375</c:v>
                </c:pt>
                <c:pt idx="1595">
                  <c:v>0.39398193359375</c:v>
                </c:pt>
                <c:pt idx="1596">
                  <c:v>0.39642333984375</c:v>
                </c:pt>
                <c:pt idx="1597">
                  <c:v>0.39886474609375</c:v>
                </c:pt>
                <c:pt idx="1598">
                  <c:v>0.40130615234375</c:v>
                </c:pt>
                <c:pt idx="1599">
                  <c:v>0.40374755859375</c:v>
                </c:pt>
                <c:pt idx="1600">
                  <c:v>0.40618896484375</c:v>
                </c:pt>
                <c:pt idx="1601">
                  <c:v>0.40863037109375</c:v>
                </c:pt>
                <c:pt idx="1602">
                  <c:v>0.41107177734375</c:v>
                </c:pt>
                <c:pt idx="1603">
                  <c:v>0.41351318359375</c:v>
                </c:pt>
                <c:pt idx="1604">
                  <c:v>0.41595458984375</c:v>
                </c:pt>
                <c:pt idx="1605">
                  <c:v>0.41839599609375</c:v>
                </c:pt>
                <c:pt idx="1606">
                  <c:v>0.42083740234375</c:v>
                </c:pt>
                <c:pt idx="1607">
                  <c:v>0.42327880859375</c:v>
                </c:pt>
                <c:pt idx="1608">
                  <c:v>0.42572021484375</c:v>
                </c:pt>
                <c:pt idx="1609">
                  <c:v>0.42816162109375</c:v>
                </c:pt>
                <c:pt idx="1610">
                  <c:v>0.43060302734375</c:v>
                </c:pt>
                <c:pt idx="1611">
                  <c:v>0.43304443359375</c:v>
                </c:pt>
                <c:pt idx="1612">
                  <c:v>0.43548583984375</c:v>
                </c:pt>
                <c:pt idx="1613">
                  <c:v>0.43792724609375</c:v>
                </c:pt>
                <c:pt idx="1614">
                  <c:v>0.44036865234375</c:v>
                </c:pt>
                <c:pt idx="1615">
                  <c:v>0.44281005859375</c:v>
                </c:pt>
                <c:pt idx="1616">
                  <c:v>0.44525146484375</c:v>
                </c:pt>
                <c:pt idx="1617">
                  <c:v>0.44769287109375</c:v>
                </c:pt>
                <c:pt idx="1618">
                  <c:v>0.45013427734375</c:v>
                </c:pt>
                <c:pt idx="1619">
                  <c:v>0.45257568359375</c:v>
                </c:pt>
                <c:pt idx="1620">
                  <c:v>0.45501708984375</c:v>
                </c:pt>
                <c:pt idx="1621">
                  <c:v>0.45745849609375</c:v>
                </c:pt>
                <c:pt idx="1622">
                  <c:v>0.45989990234375</c:v>
                </c:pt>
                <c:pt idx="1623">
                  <c:v>0.46234130859375</c:v>
                </c:pt>
                <c:pt idx="1624">
                  <c:v>0.46478271484375</c:v>
                </c:pt>
                <c:pt idx="1625">
                  <c:v>0.46722412109375</c:v>
                </c:pt>
                <c:pt idx="1626">
                  <c:v>0.46966552734375</c:v>
                </c:pt>
                <c:pt idx="1627">
                  <c:v>0.47210693359375</c:v>
                </c:pt>
                <c:pt idx="1628">
                  <c:v>0.47454833984375</c:v>
                </c:pt>
                <c:pt idx="1629">
                  <c:v>0.47698974609375</c:v>
                </c:pt>
                <c:pt idx="1630">
                  <c:v>0.47943115234375</c:v>
                </c:pt>
                <c:pt idx="1631">
                  <c:v>0.48187255859375</c:v>
                </c:pt>
                <c:pt idx="1632">
                  <c:v>0.48431396484375</c:v>
                </c:pt>
                <c:pt idx="1633">
                  <c:v>0.48675537109375</c:v>
                </c:pt>
                <c:pt idx="1634">
                  <c:v>0.48919677734375</c:v>
                </c:pt>
                <c:pt idx="1635">
                  <c:v>0.49163818359375</c:v>
                </c:pt>
                <c:pt idx="1636">
                  <c:v>0.49407958984375</c:v>
                </c:pt>
                <c:pt idx="1637">
                  <c:v>0.49652099609375</c:v>
                </c:pt>
                <c:pt idx="1638">
                  <c:v>0.49896240234375</c:v>
                </c:pt>
                <c:pt idx="1639">
                  <c:v>0.50140380859375</c:v>
                </c:pt>
                <c:pt idx="1640">
                  <c:v>0.50384521484375</c:v>
                </c:pt>
                <c:pt idx="1641">
                  <c:v>0.50628662109375</c:v>
                </c:pt>
                <c:pt idx="1642">
                  <c:v>0.50872802734375</c:v>
                </c:pt>
                <c:pt idx="1643">
                  <c:v>0.51116943359375</c:v>
                </c:pt>
                <c:pt idx="1644">
                  <c:v>0.51361083984375</c:v>
                </c:pt>
                <c:pt idx="1645">
                  <c:v>0.51605224609375</c:v>
                </c:pt>
                <c:pt idx="1646">
                  <c:v>0.51849365234375</c:v>
                </c:pt>
                <c:pt idx="1647">
                  <c:v>0.52093505859375</c:v>
                </c:pt>
                <c:pt idx="1648">
                  <c:v>0.52337646484375</c:v>
                </c:pt>
                <c:pt idx="1649">
                  <c:v>0.52581787109375</c:v>
                </c:pt>
                <c:pt idx="1650">
                  <c:v>0.52825927734375</c:v>
                </c:pt>
                <c:pt idx="1651">
                  <c:v>0.53070068359375</c:v>
                </c:pt>
                <c:pt idx="1652">
                  <c:v>0.53314208984375</c:v>
                </c:pt>
                <c:pt idx="1653">
                  <c:v>0.53558349609375</c:v>
                </c:pt>
                <c:pt idx="1654">
                  <c:v>0.53802490234375</c:v>
                </c:pt>
                <c:pt idx="1655">
                  <c:v>0.54046630859375</c:v>
                </c:pt>
                <c:pt idx="1656">
                  <c:v>0.54290771484375</c:v>
                </c:pt>
                <c:pt idx="1657">
                  <c:v>0.54534912109375</c:v>
                </c:pt>
                <c:pt idx="1658">
                  <c:v>0.54779052734375</c:v>
                </c:pt>
                <c:pt idx="1659">
                  <c:v>0.55023193359375</c:v>
                </c:pt>
                <c:pt idx="1660">
                  <c:v>0.55267333984375</c:v>
                </c:pt>
                <c:pt idx="1661">
                  <c:v>0.55511474609375</c:v>
                </c:pt>
                <c:pt idx="1662">
                  <c:v>0.55755615234375</c:v>
                </c:pt>
                <c:pt idx="1663">
                  <c:v>0.55999755859375</c:v>
                </c:pt>
                <c:pt idx="1664">
                  <c:v>0.56243896484375</c:v>
                </c:pt>
                <c:pt idx="1665">
                  <c:v>0.56488037109375</c:v>
                </c:pt>
                <c:pt idx="1666">
                  <c:v>0.56732177734375</c:v>
                </c:pt>
                <c:pt idx="1667">
                  <c:v>0.56976318359375</c:v>
                </c:pt>
                <c:pt idx="1668">
                  <c:v>0.57220458984375</c:v>
                </c:pt>
                <c:pt idx="1669">
                  <c:v>0.57464599609375</c:v>
                </c:pt>
                <c:pt idx="1670">
                  <c:v>0.57708740234375</c:v>
                </c:pt>
                <c:pt idx="1671">
                  <c:v>0.57952880859375</c:v>
                </c:pt>
                <c:pt idx="1672">
                  <c:v>0.58197021484375</c:v>
                </c:pt>
                <c:pt idx="1673">
                  <c:v>0.58441162109375</c:v>
                </c:pt>
                <c:pt idx="1674">
                  <c:v>0.58685302734375</c:v>
                </c:pt>
                <c:pt idx="1675">
                  <c:v>0.58929443359375</c:v>
                </c:pt>
                <c:pt idx="1676">
                  <c:v>0.59173583984375</c:v>
                </c:pt>
                <c:pt idx="1677">
                  <c:v>0.59417724609375</c:v>
                </c:pt>
                <c:pt idx="1678">
                  <c:v>0.59661865234375</c:v>
                </c:pt>
                <c:pt idx="1679">
                  <c:v>0.59906005859375</c:v>
                </c:pt>
                <c:pt idx="1680">
                  <c:v>0.60150146484375</c:v>
                </c:pt>
                <c:pt idx="1681">
                  <c:v>0.60394287109375</c:v>
                </c:pt>
                <c:pt idx="1682">
                  <c:v>0.60638427734375</c:v>
                </c:pt>
                <c:pt idx="1683">
                  <c:v>0.60882568359375</c:v>
                </c:pt>
                <c:pt idx="1684">
                  <c:v>0.61126708984375</c:v>
                </c:pt>
                <c:pt idx="1685">
                  <c:v>0.61370849609375</c:v>
                </c:pt>
                <c:pt idx="1686">
                  <c:v>0.61614990234375</c:v>
                </c:pt>
                <c:pt idx="1687">
                  <c:v>0.61859130859375</c:v>
                </c:pt>
                <c:pt idx="1688">
                  <c:v>0.62103271484375</c:v>
                </c:pt>
                <c:pt idx="1689">
                  <c:v>0.62347412109375</c:v>
                </c:pt>
                <c:pt idx="1690">
                  <c:v>0.62591552734375</c:v>
                </c:pt>
                <c:pt idx="1691">
                  <c:v>0.62835693359375</c:v>
                </c:pt>
                <c:pt idx="1692">
                  <c:v>0.63079833984375</c:v>
                </c:pt>
                <c:pt idx="1693">
                  <c:v>0.63323974609375</c:v>
                </c:pt>
                <c:pt idx="1694">
                  <c:v>0.63568115234375</c:v>
                </c:pt>
                <c:pt idx="1695">
                  <c:v>0.63812255859375</c:v>
                </c:pt>
                <c:pt idx="1696">
                  <c:v>0.64056396484375</c:v>
                </c:pt>
                <c:pt idx="1697">
                  <c:v>0.64300537109375</c:v>
                </c:pt>
                <c:pt idx="1698">
                  <c:v>0.64544677734375</c:v>
                </c:pt>
                <c:pt idx="1699">
                  <c:v>0.64788818359375</c:v>
                </c:pt>
                <c:pt idx="1700">
                  <c:v>0.65032958984375</c:v>
                </c:pt>
                <c:pt idx="1701">
                  <c:v>0.65277099609375</c:v>
                </c:pt>
                <c:pt idx="1702">
                  <c:v>0.65521240234375</c:v>
                </c:pt>
                <c:pt idx="1703">
                  <c:v>0.65765380859375</c:v>
                </c:pt>
                <c:pt idx="1704">
                  <c:v>0.66009521484375</c:v>
                </c:pt>
                <c:pt idx="1705">
                  <c:v>0.66253662109375</c:v>
                </c:pt>
                <c:pt idx="1706">
                  <c:v>0.66497802734375</c:v>
                </c:pt>
                <c:pt idx="1707">
                  <c:v>0.66741943359375</c:v>
                </c:pt>
                <c:pt idx="1708">
                  <c:v>0.66986083984375</c:v>
                </c:pt>
                <c:pt idx="1709">
                  <c:v>0.67230224609375</c:v>
                </c:pt>
                <c:pt idx="1710">
                  <c:v>0.67474365234375</c:v>
                </c:pt>
                <c:pt idx="1711">
                  <c:v>0.67718505859375</c:v>
                </c:pt>
                <c:pt idx="1712">
                  <c:v>0.67962646484375</c:v>
                </c:pt>
                <c:pt idx="1713">
                  <c:v>0.68206787109375</c:v>
                </c:pt>
                <c:pt idx="1714">
                  <c:v>0.68450927734375</c:v>
                </c:pt>
                <c:pt idx="1715">
                  <c:v>0.68695068359375</c:v>
                </c:pt>
                <c:pt idx="1716">
                  <c:v>0.68939208984375</c:v>
                </c:pt>
                <c:pt idx="1717">
                  <c:v>0.69183349609375</c:v>
                </c:pt>
                <c:pt idx="1718">
                  <c:v>0.69427490234375</c:v>
                </c:pt>
                <c:pt idx="1719">
                  <c:v>0.69671630859375</c:v>
                </c:pt>
                <c:pt idx="1720">
                  <c:v>0.69915771484375</c:v>
                </c:pt>
                <c:pt idx="1721">
                  <c:v>0.70159912109375</c:v>
                </c:pt>
                <c:pt idx="1722">
                  <c:v>0.70404052734375</c:v>
                </c:pt>
                <c:pt idx="1723">
                  <c:v>0.70648193359375</c:v>
                </c:pt>
                <c:pt idx="1724">
                  <c:v>0.70892333984375</c:v>
                </c:pt>
                <c:pt idx="1725">
                  <c:v>0.71136474609375</c:v>
                </c:pt>
                <c:pt idx="1726">
                  <c:v>0.71380615234375</c:v>
                </c:pt>
                <c:pt idx="1727">
                  <c:v>0.71624755859375</c:v>
                </c:pt>
                <c:pt idx="1728">
                  <c:v>0.71868896484375</c:v>
                </c:pt>
                <c:pt idx="1729">
                  <c:v>0.72113037109375</c:v>
                </c:pt>
                <c:pt idx="1730">
                  <c:v>0.72357177734375</c:v>
                </c:pt>
                <c:pt idx="1731">
                  <c:v>0.72601318359375</c:v>
                </c:pt>
                <c:pt idx="1732">
                  <c:v>0.72845458984375</c:v>
                </c:pt>
                <c:pt idx="1733">
                  <c:v>0.73089599609375</c:v>
                </c:pt>
                <c:pt idx="1734">
                  <c:v>0.73333740234375</c:v>
                </c:pt>
                <c:pt idx="1735">
                  <c:v>0.73577880859375</c:v>
                </c:pt>
                <c:pt idx="1736">
                  <c:v>0.73822021484375</c:v>
                </c:pt>
                <c:pt idx="1737">
                  <c:v>0.74066162109375</c:v>
                </c:pt>
                <c:pt idx="1738">
                  <c:v>0.74310302734375</c:v>
                </c:pt>
                <c:pt idx="1739">
                  <c:v>0.74554443359375</c:v>
                </c:pt>
                <c:pt idx="1740">
                  <c:v>0.74798583984375</c:v>
                </c:pt>
                <c:pt idx="1741">
                  <c:v>0.75042724609375</c:v>
                </c:pt>
                <c:pt idx="1742">
                  <c:v>0.75286865234375</c:v>
                </c:pt>
                <c:pt idx="1743">
                  <c:v>0.75531005859375</c:v>
                </c:pt>
                <c:pt idx="1744">
                  <c:v>0.75775146484375</c:v>
                </c:pt>
                <c:pt idx="1745">
                  <c:v>0.76019287109375</c:v>
                </c:pt>
                <c:pt idx="1746">
                  <c:v>0.76263427734375</c:v>
                </c:pt>
                <c:pt idx="1747">
                  <c:v>0.76507568359375</c:v>
                </c:pt>
                <c:pt idx="1748">
                  <c:v>0.76751708984375</c:v>
                </c:pt>
                <c:pt idx="1749">
                  <c:v>0.76995849609375</c:v>
                </c:pt>
                <c:pt idx="1750">
                  <c:v>0.77239990234375</c:v>
                </c:pt>
                <c:pt idx="1751">
                  <c:v>0.77484130859375</c:v>
                </c:pt>
                <c:pt idx="1752">
                  <c:v>0.77728271484375</c:v>
                </c:pt>
                <c:pt idx="1753">
                  <c:v>0.77972412109375</c:v>
                </c:pt>
                <c:pt idx="1754">
                  <c:v>0.78216552734375</c:v>
                </c:pt>
                <c:pt idx="1755">
                  <c:v>0.78460693359375</c:v>
                </c:pt>
                <c:pt idx="1756">
                  <c:v>0.78704833984375</c:v>
                </c:pt>
                <c:pt idx="1757">
                  <c:v>0.78948974609375</c:v>
                </c:pt>
                <c:pt idx="1758">
                  <c:v>0.79193115234375</c:v>
                </c:pt>
                <c:pt idx="1759">
                  <c:v>0.79437255859375</c:v>
                </c:pt>
                <c:pt idx="1760">
                  <c:v>0.79681396484375</c:v>
                </c:pt>
                <c:pt idx="1761">
                  <c:v>0.79925537109375</c:v>
                </c:pt>
                <c:pt idx="1762">
                  <c:v>0.80169677734375</c:v>
                </c:pt>
                <c:pt idx="1763">
                  <c:v>0.80413818359375</c:v>
                </c:pt>
                <c:pt idx="1764">
                  <c:v>0.80657958984375</c:v>
                </c:pt>
                <c:pt idx="1765">
                  <c:v>0.80902099609375</c:v>
                </c:pt>
                <c:pt idx="1766">
                  <c:v>0.81146240234375</c:v>
                </c:pt>
                <c:pt idx="1767">
                  <c:v>0.81390380859375</c:v>
                </c:pt>
                <c:pt idx="1768">
                  <c:v>0.81634521484375</c:v>
                </c:pt>
                <c:pt idx="1769">
                  <c:v>0.81878662109375</c:v>
                </c:pt>
                <c:pt idx="1770">
                  <c:v>0.82122802734375</c:v>
                </c:pt>
                <c:pt idx="1771">
                  <c:v>0.82366943359375</c:v>
                </c:pt>
                <c:pt idx="1772">
                  <c:v>0.82611083984375</c:v>
                </c:pt>
                <c:pt idx="1773">
                  <c:v>0.82855224609375</c:v>
                </c:pt>
                <c:pt idx="1774">
                  <c:v>0.83099365234375</c:v>
                </c:pt>
                <c:pt idx="1775">
                  <c:v>0.83343505859375</c:v>
                </c:pt>
                <c:pt idx="1776">
                  <c:v>0.83587646484375</c:v>
                </c:pt>
                <c:pt idx="1777">
                  <c:v>0.83831787109375</c:v>
                </c:pt>
                <c:pt idx="1778">
                  <c:v>0.84075927734375</c:v>
                </c:pt>
                <c:pt idx="1779">
                  <c:v>0.84320068359375</c:v>
                </c:pt>
                <c:pt idx="1780">
                  <c:v>0.84564208984375</c:v>
                </c:pt>
                <c:pt idx="1781">
                  <c:v>0.84808349609375</c:v>
                </c:pt>
                <c:pt idx="1782">
                  <c:v>0.85052490234375</c:v>
                </c:pt>
                <c:pt idx="1783">
                  <c:v>0.85296630859375</c:v>
                </c:pt>
                <c:pt idx="1784">
                  <c:v>0.85540771484375</c:v>
                </c:pt>
                <c:pt idx="1785">
                  <c:v>0.85784912109375</c:v>
                </c:pt>
                <c:pt idx="1786">
                  <c:v>0.86029052734375</c:v>
                </c:pt>
                <c:pt idx="1787">
                  <c:v>0.86273193359375</c:v>
                </c:pt>
                <c:pt idx="1788">
                  <c:v>0.86517333984375</c:v>
                </c:pt>
                <c:pt idx="1789">
                  <c:v>0.86761474609375</c:v>
                </c:pt>
                <c:pt idx="1790">
                  <c:v>0.87005615234375</c:v>
                </c:pt>
                <c:pt idx="1791">
                  <c:v>0.87249755859375</c:v>
                </c:pt>
                <c:pt idx="1792">
                  <c:v>0.87493896484375</c:v>
                </c:pt>
                <c:pt idx="1793">
                  <c:v>0.87738037109375</c:v>
                </c:pt>
                <c:pt idx="1794">
                  <c:v>0.87982177734375</c:v>
                </c:pt>
                <c:pt idx="1795">
                  <c:v>0.88226318359375</c:v>
                </c:pt>
                <c:pt idx="1796">
                  <c:v>0.88470458984375</c:v>
                </c:pt>
                <c:pt idx="1797">
                  <c:v>0.88714599609375</c:v>
                </c:pt>
                <c:pt idx="1798">
                  <c:v>0.88958740234375</c:v>
                </c:pt>
                <c:pt idx="1799">
                  <c:v>0.89202880859375</c:v>
                </c:pt>
                <c:pt idx="1800">
                  <c:v>0.89447021484375</c:v>
                </c:pt>
                <c:pt idx="1801">
                  <c:v>0.89691162109375</c:v>
                </c:pt>
                <c:pt idx="1802">
                  <c:v>0.89935302734375</c:v>
                </c:pt>
                <c:pt idx="1803">
                  <c:v>0.90179443359375</c:v>
                </c:pt>
                <c:pt idx="1804">
                  <c:v>0.90423583984375</c:v>
                </c:pt>
                <c:pt idx="1805">
                  <c:v>0.90667724609375</c:v>
                </c:pt>
                <c:pt idx="1806">
                  <c:v>0.90911865234375</c:v>
                </c:pt>
                <c:pt idx="1807">
                  <c:v>0.91156005859375</c:v>
                </c:pt>
                <c:pt idx="1808">
                  <c:v>0.91400146484375</c:v>
                </c:pt>
                <c:pt idx="1809">
                  <c:v>0.91644287109375</c:v>
                </c:pt>
                <c:pt idx="1810">
                  <c:v>0.91888427734375</c:v>
                </c:pt>
                <c:pt idx="1811">
                  <c:v>0.92132568359375</c:v>
                </c:pt>
                <c:pt idx="1812">
                  <c:v>0.92376708984375</c:v>
                </c:pt>
                <c:pt idx="1813">
                  <c:v>0.92620849609375</c:v>
                </c:pt>
                <c:pt idx="1814">
                  <c:v>0.92864990234375</c:v>
                </c:pt>
                <c:pt idx="1815">
                  <c:v>0.93109130859375</c:v>
                </c:pt>
                <c:pt idx="1816">
                  <c:v>0.93353271484375</c:v>
                </c:pt>
                <c:pt idx="1817">
                  <c:v>0.93597412109375</c:v>
                </c:pt>
                <c:pt idx="1818">
                  <c:v>0.93841552734375</c:v>
                </c:pt>
                <c:pt idx="1819">
                  <c:v>0.94085693359375</c:v>
                </c:pt>
                <c:pt idx="1820">
                  <c:v>0.94329833984375</c:v>
                </c:pt>
                <c:pt idx="1821">
                  <c:v>0.94573974609375</c:v>
                </c:pt>
                <c:pt idx="1822">
                  <c:v>0.94818115234375</c:v>
                </c:pt>
                <c:pt idx="1823">
                  <c:v>0.95062255859375</c:v>
                </c:pt>
                <c:pt idx="1824">
                  <c:v>0.95306396484375</c:v>
                </c:pt>
                <c:pt idx="1825">
                  <c:v>0.95550537109375</c:v>
                </c:pt>
                <c:pt idx="1826">
                  <c:v>0.95794677734375</c:v>
                </c:pt>
                <c:pt idx="1827">
                  <c:v>0.96038818359375</c:v>
                </c:pt>
                <c:pt idx="1828">
                  <c:v>0.96282958984375</c:v>
                </c:pt>
                <c:pt idx="1829">
                  <c:v>0.96527099609375</c:v>
                </c:pt>
                <c:pt idx="1830">
                  <c:v>0.96771240234375</c:v>
                </c:pt>
                <c:pt idx="1831">
                  <c:v>0.97015380859375</c:v>
                </c:pt>
                <c:pt idx="1832">
                  <c:v>0.97259521484375</c:v>
                </c:pt>
                <c:pt idx="1833">
                  <c:v>0.97503662109375</c:v>
                </c:pt>
                <c:pt idx="1834">
                  <c:v>0.97747802734375</c:v>
                </c:pt>
                <c:pt idx="1835">
                  <c:v>0.97991943359375</c:v>
                </c:pt>
                <c:pt idx="1836">
                  <c:v>0.98236083984375</c:v>
                </c:pt>
                <c:pt idx="1837">
                  <c:v>0.98480224609375</c:v>
                </c:pt>
                <c:pt idx="1838">
                  <c:v>0.98724365234375</c:v>
                </c:pt>
                <c:pt idx="1839">
                  <c:v>0.98968505859375</c:v>
                </c:pt>
                <c:pt idx="1840">
                  <c:v>0.99212646484375</c:v>
                </c:pt>
                <c:pt idx="1841">
                  <c:v>0.99456787109375</c:v>
                </c:pt>
                <c:pt idx="1842">
                  <c:v>0.99700927734375</c:v>
                </c:pt>
                <c:pt idx="1843">
                  <c:v>0.99945068359375</c:v>
                </c:pt>
                <c:pt idx="1844">
                  <c:v>1.00189208984375</c:v>
                </c:pt>
                <c:pt idx="1845">
                  <c:v>1.00433349609375</c:v>
                </c:pt>
                <c:pt idx="1846">
                  <c:v>1.00677490234375</c:v>
                </c:pt>
                <c:pt idx="1847">
                  <c:v>1.00921630859375</c:v>
                </c:pt>
                <c:pt idx="1848">
                  <c:v>1.01165771484375</c:v>
                </c:pt>
                <c:pt idx="1849">
                  <c:v>1.01409912109375</c:v>
                </c:pt>
                <c:pt idx="1850">
                  <c:v>1.01654052734375</c:v>
                </c:pt>
                <c:pt idx="1851">
                  <c:v>1.01898193359375</c:v>
                </c:pt>
                <c:pt idx="1852">
                  <c:v>1.02142333984375</c:v>
                </c:pt>
                <c:pt idx="1853">
                  <c:v>1.02386474609375</c:v>
                </c:pt>
                <c:pt idx="1854">
                  <c:v>1.02630615234375</c:v>
                </c:pt>
                <c:pt idx="1855">
                  <c:v>1.02874755859375</c:v>
                </c:pt>
                <c:pt idx="1856">
                  <c:v>1.03118896484375</c:v>
                </c:pt>
                <c:pt idx="1857">
                  <c:v>1.03363037109375</c:v>
                </c:pt>
                <c:pt idx="1858">
                  <c:v>1.03607177734375</c:v>
                </c:pt>
                <c:pt idx="1859">
                  <c:v>1.03851318359375</c:v>
                </c:pt>
                <c:pt idx="1860">
                  <c:v>1.04095458984375</c:v>
                </c:pt>
                <c:pt idx="1861">
                  <c:v>1.04339599609375</c:v>
                </c:pt>
                <c:pt idx="1862">
                  <c:v>1.04583740234375</c:v>
                </c:pt>
                <c:pt idx="1863">
                  <c:v>1.04827880859375</c:v>
                </c:pt>
                <c:pt idx="1864">
                  <c:v>1.05072021484375</c:v>
                </c:pt>
                <c:pt idx="1865">
                  <c:v>1.05316162109375</c:v>
                </c:pt>
                <c:pt idx="1866">
                  <c:v>1.05560302734375</c:v>
                </c:pt>
                <c:pt idx="1867">
                  <c:v>1.05804443359375</c:v>
                </c:pt>
                <c:pt idx="1868">
                  <c:v>1.06048583984375</c:v>
                </c:pt>
                <c:pt idx="1869">
                  <c:v>1.06292724609375</c:v>
                </c:pt>
                <c:pt idx="1870">
                  <c:v>1.06536865234375</c:v>
                </c:pt>
                <c:pt idx="1871">
                  <c:v>1.06781005859375</c:v>
                </c:pt>
                <c:pt idx="1872">
                  <c:v>1.07025146484375</c:v>
                </c:pt>
                <c:pt idx="1873">
                  <c:v>1.07269287109375</c:v>
                </c:pt>
                <c:pt idx="1874">
                  <c:v>1.07513427734375</c:v>
                </c:pt>
                <c:pt idx="1875">
                  <c:v>1.07757568359375</c:v>
                </c:pt>
                <c:pt idx="1876">
                  <c:v>1.08001708984375</c:v>
                </c:pt>
                <c:pt idx="1877">
                  <c:v>1.08245849609375</c:v>
                </c:pt>
                <c:pt idx="1878">
                  <c:v>1.08489990234375</c:v>
                </c:pt>
                <c:pt idx="1879">
                  <c:v>1.08734130859375</c:v>
                </c:pt>
                <c:pt idx="1880">
                  <c:v>1.08978271484375</c:v>
                </c:pt>
                <c:pt idx="1881">
                  <c:v>1.09222412109375</c:v>
                </c:pt>
                <c:pt idx="1882">
                  <c:v>1.09466552734375</c:v>
                </c:pt>
                <c:pt idx="1883">
                  <c:v>1.09710693359375</c:v>
                </c:pt>
                <c:pt idx="1884">
                  <c:v>1.09954833984375</c:v>
                </c:pt>
                <c:pt idx="1885">
                  <c:v>1.10198974609375</c:v>
                </c:pt>
                <c:pt idx="1886">
                  <c:v>1.10443115234375</c:v>
                </c:pt>
                <c:pt idx="1887">
                  <c:v>1.10687255859375</c:v>
                </c:pt>
                <c:pt idx="1888">
                  <c:v>1.10931396484375</c:v>
                </c:pt>
                <c:pt idx="1889">
                  <c:v>1.11175537109375</c:v>
                </c:pt>
                <c:pt idx="1890">
                  <c:v>1.11419677734375</c:v>
                </c:pt>
                <c:pt idx="1891">
                  <c:v>1.11663818359375</c:v>
                </c:pt>
                <c:pt idx="1892">
                  <c:v>1.11907958984375</c:v>
                </c:pt>
                <c:pt idx="1893">
                  <c:v>1.12152099609375</c:v>
                </c:pt>
                <c:pt idx="1894">
                  <c:v>1.12396240234375</c:v>
                </c:pt>
                <c:pt idx="1895">
                  <c:v>1.12640380859375</c:v>
                </c:pt>
                <c:pt idx="1896">
                  <c:v>1.12884521484375</c:v>
                </c:pt>
                <c:pt idx="1897">
                  <c:v>1.13128662109375</c:v>
                </c:pt>
                <c:pt idx="1898">
                  <c:v>1.13372802734375</c:v>
                </c:pt>
                <c:pt idx="1899">
                  <c:v>1.13616943359375</c:v>
                </c:pt>
                <c:pt idx="1900">
                  <c:v>1.13861083984375</c:v>
                </c:pt>
                <c:pt idx="1901">
                  <c:v>1.14105224609375</c:v>
                </c:pt>
                <c:pt idx="1902">
                  <c:v>1.14349365234375</c:v>
                </c:pt>
                <c:pt idx="1903">
                  <c:v>1.14593505859375</c:v>
                </c:pt>
                <c:pt idx="1904">
                  <c:v>1.14837646484375</c:v>
                </c:pt>
                <c:pt idx="1905">
                  <c:v>1.15081787109375</c:v>
                </c:pt>
                <c:pt idx="1906">
                  <c:v>1.15325927734375</c:v>
                </c:pt>
                <c:pt idx="1907">
                  <c:v>1.15570068359375</c:v>
                </c:pt>
                <c:pt idx="1908">
                  <c:v>1.15814208984375</c:v>
                </c:pt>
                <c:pt idx="1909">
                  <c:v>1.16058349609375</c:v>
                </c:pt>
                <c:pt idx="1910">
                  <c:v>1.16302490234375</c:v>
                </c:pt>
                <c:pt idx="1911">
                  <c:v>1.16546630859375</c:v>
                </c:pt>
                <c:pt idx="1912">
                  <c:v>1.16790771484375</c:v>
                </c:pt>
                <c:pt idx="1913">
                  <c:v>1.17034912109375</c:v>
                </c:pt>
                <c:pt idx="1914">
                  <c:v>1.17279052734375</c:v>
                </c:pt>
                <c:pt idx="1915">
                  <c:v>1.17523193359375</c:v>
                </c:pt>
                <c:pt idx="1916">
                  <c:v>1.17767333984375</c:v>
                </c:pt>
                <c:pt idx="1917">
                  <c:v>1.18011474609375</c:v>
                </c:pt>
                <c:pt idx="1918">
                  <c:v>1.18255615234375</c:v>
                </c:pt>
                <c:pt idx="1919">
                  <c:v>1.18499755859375</c:v>
                </c:pt>
                <c:pt idx="1920">
                  <c:v>1.18743896484375</c:v>
                </c:pt>
                <c:pt idx="1921">
                  <c:v>1.18988037109375</c:v>
                </c:pt>
                <c:pt idx="1922">
                  <c:v>1.19232177734375</c:v>
                </c:pt>
                <c:pt idx="1923">
                  <c:v>1.19476318359375</c:v>
                </c:pt>
                <c:pt idx="1924">
                  <c:v>1.19720458984375</c:v>
                </c:pt>
                <c:pt idx="1925">
                  <c:v>1.19964599609375</c:v>
                </c:pt>
                <c:pt idx="1926">
                  <c:v>1.20208740234375</c:v>
                </c:pt>
                <c:pt idx="1927">
                  <c:v>1.20452880859375</c:v>
                </c:pt>
                <c:pt idx="1928">
                  <c:v>1.20697021484375</c:v>
                </c:pt>
                <c:pt idx="1929">
                  <c:v>1.20941162109375</c:v>
                </c:pt>
                <c:pt idx="1930">
                  <c:v>1.21185302734375</c:v>
                </c:pt>
                <c:pt idx="1931">
                  <c:v>1.21429443359375</c:v>
                </c:pt>
                <c:pt idx="1932">
                  <c:v>1.21673583984375</c:v>
                </c:pt>
                <c:pt idx="1933">
                  <c:v>1.21917724609375</c:v>
                </c:pt>
                <c:pt idx="1934">
                  <c:v>1.22161865234375</c:v>
                </c:pt>
                <c:pt idx="1935">
                  <c:v>1.22406005859375</c:v>
                </c:pt>
                <c:pt idx="1936">
                  <c:v>1.22650146484375</c:v>
                </c:pt>
                <c:pt idx="1937">
                  <c:v>1.22894287109375</c:v>
                </c:pt>
                <c:pt idx="1938">
                  <c:v>1.23138427734375</c:v>
                </c:pt>
                <c:pt idx="1939">
                  <c:v>1.23382568359375</c:v>
                </c:pt>
                <c:pt idx="1940">
                  <c:v>1.23626708984375</c:v>
                </c:pt>
                <c:pt idx="1941">
                  <c:v>1.23870849609375</c:v>
                </c:pt>
                <c:pt idx="1942">
                  <c:v>1.24114990234375</c:v>
                </c:pt>
                <c:pt idx="1943">
                  <c:v>1.24359130859375</c:v>
                </c:pt>
                <c:pt idx="1944">
                  <c:v>1.24603271484375</c:v>
                </c:pt>
                <c:pt idx="1945">
                  <c:v>1.24847412109375</c:v>
                </c:pt>
                <c:pt idx="1946">
                  <c:v>1.25091552734375</c:v>
                </c:pt>
                <c:pt idx="1947">
                  <c:v>1.25335693359375</c:v>
                </c:pt>
                <c:pt idx="1948">
                  <c:v>1.25579833984375</c:v>
                </c:pt>
                <c:pt idx="1949">
                  <c:v>1.25823974609375</c:v>
                </c:pt>
                <c:pt idx="1950">
                  <c:v>1.26068115234375</c:v>
                </c:pt>
                <c:pt idx="1951">
                  <c:v>1.26312255859375</c:v>
                </c:pt>
                <c:pt idx="1952">
                  <c:v>1.26556396484375</c:v>
                </c:pt>
                <c:pt idx="1953">
                  <c:v>1.26800537109375</c:v>
                </c:pt>
                <c:pt idx="1954">
                  <c:v>1.27044677734375</c:v>
                </c:pt>
                <c:pt idx="1955">
                  <c:v>1.27288818359375</c:v>
                </c:pt>
                <c:pt idx="1956">
                  <c:v>1.27532958984375</c:v>
                </c:pt>
                <c:pt idx="1957">
                  <c:v>1.27777099609375</c:v>
                </c:pt>
                <c:pt idx="1958">
                  <c:v>1.28021240234375</c:v>
                </c:pt>
                <c:pt idx="1959">
                  <c:v>1.28265380859375</c:v>
                </c:pt>
                <c:pt idx="1960">
                  <c:v>1.28509521484375</c:v>
                </c:pt>
                <c:pt idx="1961">
                  <c:v>1.28753662109375</c:v>
                </c:pt>
                <c:pt idx="1962">
                  <c:v>1.28997802734375</c:v>
                </c:pt>
                <c:pt idx="1963">
                  <c:v>1.29241943359375</c:v>
                </c:pt>
                <c:pt idx="1964">
                  <c:v>1.29486083984375</c:v>
                </c:pt>
                <c:pt idx="1965">
                  <c:v>1.29730224609375</c:v>
                </c:pt>
                <c:pt idx="1966">
                  <c:v>1.29974365234375</c:v>
                </c:pt>
                <c:pt idx="1967">
                  <c:v>1.30218505859375</c:v>
                </c:pt>
                <c:pt idx="1968">
                  <c:v>1.30462646484375</c:v>
                </c:pt>
                <c:pt idx="1969">
                  <c:v>1.30706787109375</c:v>
                </c:pt>
                <c:pt idx="1970">
                  <c:v>1.30950927734375</c:v>
                </c:pt>
                <c:pt idx="1971">
                  <c:v>1.31195068359375</c:v>
                </c:pt>
                <c:pt idx="1972">
                  <c:v>1.31439208984375</c:v>
                </c:pt>
                <c:pt idx="1973">
                  <c:v>1.31683349609375</c:v>
                </c:pt>
                <c:pt idx="1974">
                  <c:v>1.31927490234375</c:v>
                </c:pt>
                <c:pt idx="1975">
                  <c:v>1.32171630859375</c:v>
                </c:pt>
                <c:pt idx="1976">
                  <c:v>1.32415771484375</c:v>
                </c:pt>
                <c:pt idx="1977">
                  <c:v>1.32659912109375</c:v>
                </c:pt>
                <c:pt idx="1978">
                  <c:v>1.32904052734375</c:v>
                </c:pt>
                <c:pt idx="1979">
                  <c:v>1.33148193359375</c:v>
                </c:pt>
                <c:pt idx="1980">
                  <c:v>1.33392333984375</c:v>
                </c:pt>
                <c:pt idx="1981">
                  <c:v>1.33636474609375</c:v>
                </c:pt>
                <c:pt idx="1982">
                  <c:v>1.33880615234375</c:v>
                </c:pt>
                <c:pt idx="1983">
                  <c:v>1.34124755859375</c:v>
                </c:pt>
                <c:pt idx="1984">
                  <c:v>1.34368896484375</c:v>
                </c:pt>
                <c:pt idx="1985">
                  <c:v>1.34613037109375</c:v>
                </c:pt>
                <c:pt idx="1986">
                  <c:v>1.34857177734375</c:v>
                </c:pt>
                <c:pt idx="1987">
                  <c:v>1.35101318359375</c:v>
                </c:pt>
                <c:pt idx="1988">
                  <c:v>1.35345458984375</c:v>
                </c:pt>
                <c:pt idx="1989">
                  <c:v>1.35589599609375</c:v>
                </c:pt>
                <c:pt idx="1990">
                  <c:v>1.35833740234375</c:v>
                </c:pt>
                <c:pt idx="1991">
                  <c:v>1.36077880859375</c:v>
                </c:pt>
                <c:pt idx="1992">
                  <c:v>1.36322021484375</c:v>
                </c:pt>
                <c:pt idx="1993">
                  <c:v>1.36566162109375</c:v>
                </c:pt>
                <c:pt idx="1994">
                  <c:v>1.36810302734375</c:v>
                </c:pt>
                <c:pt idx="1995">
                  <c:v>1.37054443359375</c:v>
                </c:pt>
                <c:pt idx="1996">
                  <c:v>1.37298583984375</c:v>
                </c:pt>
                <c:pt idx="1997">
                  <c:v>1.37542724609375</c:v>
                </c:pt>
                <c:pt idx="1998">
                  <c:v>1.37786865234375</c:v>
                </c:pt>
                <c:pt idx="1999">
                  <c:v>1.38031005859375</c:v>
                </c:pt>
                <c:pt idx="2000">
                  <c:v>1.38275146484375</c:v>
                </c:pt>
                <c:pt idx="2001">
                  <c:v>1.38519287109375</c:v>
                </c:pt>
                <c:pt idx="2002">
                  <c:v>1.38763427734375</c:v>
                </c:pt>
                <c:pt idx="2003">
                  <c:v>1.39007568359375</c:v>
                </c:pt>
                <c:pt idx="2004">
                  <c:v>1.39251708984375</c:v>
                </c:pt>
                <c:pt idx="2005">
                  <c:v>1.39495849609375</c:v>
                </c:pt>
                <c:pt idx="2006">
                  <c:v>1.39739990234375</c:v>
                </c:pt>
                <c:pt idx="2007">
                  <c:v>1.39984130859375</c:v>
                </c:pt>
                <c:pt idx="2008">
                  <c:v>1.40228271484375</c:v>
                </c:pt>
                <c:pt idx="2009">
                  <c:v>1.40472412109375</c:v>
                </c:pt>
                <c:pt idx="2010">
                  <c:v>1.40716552734375</c:v>
                </c:pt>
                <c:pt idx="2011">
                  <c:v>1.40960693359375</c:v>
                </c:pt>
                <c:pt idx="2012">
                  <c:v>1.41204833984375</c:v>
                </c:pt>
                <c:pt idx="2013">
                  <c:v>1.41448974609375</c:v>
                </c:pt>
                <c:pt idx="2014">
                  <c:v>1.41693115234375</c:v>
                </c:pt>
                <c:pt idx="2015">
                  <c:v>1.41937255859375</c:v>
                </c:pt>
                <c:pt idx="2016">
                  <c:v>1.42181396484375</c:v>
                </c:pt>
                <c:pt idx="2017">
                  <c:v>1.42425537109375</c:v>
                </c:pt>
                <c:pt idx="2018">
                  <c:v>1.42669677734375</c:v>
                </c:pt>
                <c:pt idx="2019">
                  <c:v>1.42913818359375</c:v>
                </c:pt>
                <c:pt idx="2020">
                  <c:v>1.43157958984375</c:v>
                </c:pt>
                <c:pt idx="2021">
                  <c:v>1.43402099609375</c:v>
                </c:pt>
                <c:pt idx="2022">
                  <c:v>1.43646240234375</c:v>
                </c:pt>
                <c:pt idx="2023">
                  <c:v>1.43890380859375</c:v>
                </c:pt>
                <c:pt idx="2024">
                  <c:v>1.44134521484375</c:v>
                </c:pt>
                <c:pt idx="2025">
                  <c:v>1.44378662109375</c:v>
                </c:pt>
                <c:pt idx="2026">
                  <c:v>1.44622802734375</c:v>
                </c:pt>
                <c:pt idx="2027">
                  <c:v>1.44866943359375</c:v>
                </c:pt>
                <c:pt idx="2028">
                  <c:v>1.45111083984375</c:v>
                </c:pt>
                <c:pt idx="2029">
                  <c:v>1.45355224609375</c:v>
                </c:pt>
                <c:pt idx="2030">
                  <c:v>1.45599365234375</c:v>
                </c:pt>
                <c:pt idx="2031">
                  <c:v>1.45843505859375</c:v>
                </c:pt>
                <c:pt idx="2032">
                  <c:v>1.46087646484375</c:v>
                </c:pt>
                <c:pt idx="2033">
                  <c:v>1.46331787109375</c:v>
                </c:pt>
                <c:pt idx="2034">
                  <c:v>1.46575927734375</c:v>
                </c:pt>
                <c:pt idx="2035">
                  <c:v>1.46820068359375</c:v>
                </c:pt>
                <c:pt idx="2036">
                  <c:v>1.47064208984375</c:v>
                </c:pt>
                <c:pt idx="2037">
                  <c:v>1.47308349609375</c:v>
                </c:pt>
                <c:pt idx="2038">
                  <c:v>1.47552490234375</c:v>
                </c:pt>
                <c:pt idx="2039">
                  <c:v>1.47796630859375</c:v>
                </c:pt>
                <c:pt idx="2040">
                  <c:v>1.48040771484375</c:v>
                </c:pt>
                <c:pt idx="2041">
                  <c:v>1.48284912109375</c:v>
                </c:pt>
                <c:pt idx="2042">
                  <c:v>1.48529052734375</c:v>
                </c:pt>
                <c:pt idx="2043">
                  <c:v>1.48773193359375</c:v>
                </c:pt>
                <c:pt idx="2044">
                  <c:v>1.49017333984375</c:v>
                </c:pt>
                <c:pt idx="2045">
                  <c:v>1.49261474609375</c:v>
                </c:pt>
                <c:pt idx="2046">
                  <c:v>1.49505615234375</c:v>
                </c:pt>
                <c:pt idx="2047">
                  <c:v>1.49749755859375</c:v>
                </c:pt>
              </c:numCache>
            </c:numRef>
          </c:xVal>
          <c:yVal>
            <c:numRef>
              <c:f>'1 to 1.5'!$C$2:$C$5120</c:f>
              <c:numCache>
                <c:formatCode>General</c:formatCode>
                <c:ptCount val="5119"/>
                <c:pt idx="0">
                  <c:v>4.3801879882812501E-5</c:v>
                </c:pt>
                <c:pt idx="1">
                  <c:v>4.1851806640625005E-5</c:v>
                </c:pt>
                <c:pt idx="2">
                  <c:v>4.0039062500000002E-5</c:v>
                </c:pt>
                <c:pt idx="3">
                  <c:v>3.8330078125E-5</c:v>
                </c:pt>
                <c:pt idx="4">
                  <c:v>3.6715698242187502E-5</c:v>
                </c:pt>
                <c:pt idx="5">
                  <c:v>3.5177612304687502E-5</c:v>
                </c:pt>
                <c:pt idx="6">
                  <c:v>3.3709716796875001E-5</c:v>
                </c:pt>
                <c:pt idx="7">
                  <c:v>3.2308959960937506E-5</c:v>
                </c:pt>
                <c:pt idx="8">
                  <c:v>3.0975341796875004E-5</c:v>
                </c:pt>
                <c:pt idx="9">
                  <c:v>2.9681396484375004E-5</c:v>
                </c:pt>
                <c:pt idx="10">
                  <c:v>2.8442382812500002E-5</c:v>
                </c:pt>
                <c:pt idx="11">
                  <c:v>2.7276611328125001E-5</c:v>
                </c:pt>
                <c:pt idx="12">
                  <c:v>2.6119995117187503E-5</c:v>
                </c:pt>
                <c:pt idx="13">
                  <c:v>2.5033569335937501E-5</c:v>
                </c:pt>
                <c:pt idx="14">
                  <c:v>2.3986816406250001E-5</c:v>
                </c:pt>
                <c:pt idx="15">
                  <c:v>2.2979736328125003E-5</c:v>
                </c:pt>
                <c:pt idx="16">
                  <c:v>2.2012329101562502E-5</c:v>
                </c:pt>
                <c:pt idx="17">
                  <c:v>2.1090698242187501E-5</c:v>
                </c:pt>
                <c:pt idx="18">
                  <c:v>2.0196533203125002E-5</c:v>
                </c:pt>
                <c:pt idx="19">
                  <c:v>1.9342041015625001E-5</c:v>
                </c:pt>
                <c:pt idx="20">
                  <c:v>1.851806640625E-5</c:v>
                </c:pt>
                <c:pt idx="21">
                  <c:v>1.7730712890625002E-5</c:v>
                </c:pt>
                <c:pt idx="22">
                  <c:v>1.6986083984375003E-5</c:v>
                </c:pt>
                <c:pt idx="23">
                  <c:v>1.6256713867187502E-5</c:v>
                </c:pt>
                <c:pt idx="24">
                  <c:v>1.5548706054687502E-5</c:v>
                </c:pt>
                <c:pt idx="25">
                  <c:v>1.4892578125000001E-5</c:v>
                </c:pt>
                <c:pt idx="26">
                  <c:v>1.4263916015625001E-5</c:v>
                </c:pt>
                <c:pt idx="27">
                  <c:v>1.36566162109375E-5</c:v>
                </c:pt>
                <c:pt idx="28">
                  <c:v>1.3061523437500001E-5</c:v>
                </c:pt>
                <c:pt idx="29">
                  <c:v>1.25030517578125E-5</c:v>
                </c:pt>
                <c:pt idx="30">
                  <c:v>1.1968994140625001E-5</c:v>
                </c:pt>
                <c:pt idx="31">
                  <c:v>1.1459350585937502E-5</c:v>
                </c:pt>
                <c:pt idx="32">
                  <c:v>1.0968017578125002E-5</c:v>
                </c:pt>
                <c:pt idx="33">
                  <c:v>1.0504150390625E-5</c:v>
                </c:pt>
                <c:pt idx="34">
                  <c:v>1.0064697265625001E-5</c:v>
                </c:pt>
                <c:pt idx="35">
                  <c:v>9.6343994140625011E-6</c:v>
                </c:pt>
                <c:pt idx="36">
                  <c:v>9.2224121093750007E-6</c:v>
                </c:pt>
                <c:pt idx="37">
                  <c:v>8.8348388671875011E-6</c:v>
                </c:pt>
                <c:pt idx="38">
                  <c:v>8.4564208984375004E-6</c:v>
                </c:pt>
                <c:pt idx="39">
                  <c:v>8.1115722656250011E-6</c:v>
                </c:pt>
                <c:pt idx="40">
                  <c:v>7.7697753906250015E-6</c:v>
                </c:pt>
                <c:pt idx="41">
                  <c:v>7.443237304687501E-6</c:v>
                </c:pt>
                <c:pt idx="42">
                  <c:v>7.1289062500000009E-6</c:v>
                </c:pt>
                <c:pt idx="43">
                  <c:v>6.8359375000000001E-6</c:v>
                </c:pt>
                <c:pt idx="44">
                  <c:v>6.5521240234375009E-6</c:v>
                </c:pt>
                <c:pt idx="45">
                  <c:v>6.2866210937500005E-6</c:v>
                </c:pt>
                <c:pt idx="46">
                  <c:v>6.0302734375000008E-6</c:v>
                </c:pt>
                <c:pt idx="47">
                  <c:v>5.7800292968750004E-6</c:v>
                </c:pt>
                <c:pt idx="48">
                  <c:v>5.5511474609375002E-6</c:v>
                </c:pt>
                <c:pt idx="49">
                  <c:v>5.3314208984375007E-6</c:v>
                </c:pt>
                <c:pt idx="50">
                  <c:v>5.1177978515625005E-6</c:v>
                </c:pt>
                <c:pt idx="51">
                  <c:v>4.9194335937500003E-6</c:v>
                </c:pt>
                <c:pt idx="52">
                  <c:v>4.7134399414062501E-6</c:v>
                </c:pt>
                <c:pt idx="53">
                  <c:v>4.5288085937500001E-6</c:v>
                </c:pt>
                <c:pt idx="54">
                  <c:v>4.3560791015625002E-6</c:v>
                </c:pt>
                <c:pt idx="55">
                  <c:v>4.1891479492187501E-6</c:v>
                </c:pt>
                <c:pt idx="56">
                  <c:v>4.0328979492187497E-6</c:v>
                </c:pt>
                <c:pt idx="57">
                  <c:v>3.8708496093749994E-6</c:v>
                </c:pt>
                <c:pt idx="58">
                  <c:v>3.72283935546875E-6</c:v>
                </c:pt>
                <c:pt idx="59">
                  <c:v>3.58642578125E-6</c:v>
                </c:pt>
                <c:pt idx="60">
                  <c:v>3.4457397460937499E-6</c:v>
                </c:pt>
                <c:pt idx="61">
                  <c:v>3.3181762695312498E-6</c:v>
                </c:pt>
                <c:pt idx="62">
                  <c:v>3.1982421874999997E-6</c:v>
                </c:pt>
                <c:pt idx="63">
                  <c:v>3.0819702148437499E-6</c:v>
                </c:pt>
                <c:pt idx="64">
                  <c:v>2.9699707031249997E-6</c:v>
                </c:pt>
                <c:pt idx="65">
                  <c:v>2.8631591796875E-6</c:v>
                </c:pt>
                <c:pt idx="66">
                  <c:v>2.755126953125E-6</c:v>
                </c:pt>
                <c:pt idx="67">
                  <c:v>2.6602172851562499E-6</c:v>
                </c:pt>
                <c:pt idx="68">
                  <c:v>2.567138671875E-6</c:v>
                </c:pt>
                <c:pt idx="69">
                  <c:v>2.4835205078124998E-6</c:v>
                </c:pt>
                <c:pt idx="70">
                  <c:v>2.391357421875E-6</c:v>
                </c:pt>
                <c:pt idx="71">
                  <c:v>2.3028564453125E-6</c:v>
                </c:pt>
                <c:pt idx="72">
                  <c:v>2.2360229492187501E-6</c:v>
                </c:pt>
                <c:pt idx="73">
                  <c:v>2.1536254882812498E-6</c:v>
                </c:pt>
                <c:pt idx="74">
                  <c:v>2.0843505859375E-6</c:v>
                </c:pt>
                <c:pt idx="75">
                  <c:v>2.0150756835937497E-6</c:v>
                </c:pt>
                <c:pt idx="76">
                  <c:v>1.9436645507812499E-6</c:v>
                </c:pt>
                <c:pt idx="77">
                  <c:v>1.8771362304687499E-6</c:v>
                </c:pt>
                <c:pt idx="78">
                  <c:v>1.8115234374999999E-6</c:v>
                </c:pt>
                <c:pt idx="79">
                  <c:v>1.7581176757812498E-6</c:v>
                </c:pt>
                <c:pt idx="80">
                  <c:v>1.7037963867187499E-6</c:v>
                </c:pt>
                <c:pt idx="81">
                  <c:v>1.6433715820312499E-6</c:v>
                </c:pt>
                <c:pt idx="82">
                  <c:v>1.5914916992187498E-6</c:v>
                </c:pt>
                <c:pt idx="83">
                  <c:v>1.5383911132812499E-6</c:v>
                </c:pt>
                <c:pt idx="84">
                  <c:v>1.4971923828125E-6</c:v>
                </c:pt>
                <c:pt idx="85">
                  <c:v>1.4495849609375E-6</c:v>
                </c:pt>
                <c:pt idx="86">
                  <c:v>1.4077758789062499E-6</c:v>
                </c:pt>
                <c:pt idx="87">
                  <c:v>1.3607788085937499E-6</c:v>
                </c:pt>
                <c:pt idx="88">
                  <c:v>1.3177490234374999E-6</c:v>
                </c:pt>
                <c:pt idx="89">
                  <c:v>1.2728881835937499E-6</c:v>
                </c:pt>
                <c:pt idx="90">
                  <c:v>1.2384033203124999E-6</c:v>
                </c:pt>
                <c:pt idx="91">
                  <c:v>1.1965942382812498E-6</c:v>
                </c:pt>
                <c:pt idx="92">
                  <c:v>1.1654663085937501E-6</c:v>
                </c:pt>
                <c:pt idx="93">
                  <c:v>1.1309814453124999E-6</c:v>
                </c:pt>
                <c:pt idx="94">
                  <c:v>1.0955810546875E-6</c:v>
                </c:pt>
                <c:pt idx="95">
                  <c:v>1.0610961914062499E-6</c:v>
                </c:pt>
                <c:pt idx="96">
                  <c:v>1.029052734375E-6</c:v>
                </c:pt>
                <c:pt idx="97">
                  <c:v>9.9945068359375004E-7</c:v>
                </c:pt>
                <c:pt idx="98">
                  <c:v>9.7167968750000001E-7</c:v>
                </c:pt>
                <c:pt idx="99">
                  <c:v>9.4390869140624997E-7</c:v>
                </c:pt>
                <c:pt idx="100">
                  <c:v>9.1461181640625E-7</c:v>
                </c:pt>
                <c:pt idx="101">
                  <c:v>8.8592529296875001E-7</c:v>
                </c:pt>
                <c:pt idx="102">
                  <c:v>8.5784912109374999E-7</c:v>
                </c:pt>
                <c:pt idx="103">
                  <c:v>8.3801269531249995E-7</c:v>
                </c:pt>
                <c:pt idx="104">
                  <c:v>8.0871582031249998E-7</c:v>
                </c:pt>
                <c:pt idx="105">
                  <c:v>7.8826904296874996E-7</c:v>
                </c:pt>
                <c:pt idx="106">
                  <c:v>7.6110839843750001E-7</c:v>
                </c:pt>
                <c:pt idx="107">
                  <c:v>7.4523925781249992E-7</c:v>
                </c:pt>
                <c:pt idx="108">
                  <c:v>7.1624755859374993E-7</c:v>
                </c:pt>
                <c:pt idx="109">
                  <c:v>6.9885253906250001E-7</c:v>
                </c:pt>
                <c:pt idx="110">
                  <c:v>6.8664550781249997E-7</c:v>
                </c:pt>
                <c:pt idx="111">
                  <c:v>6.5338134765624995E-7</c:v>
                </c:pt>
                <c:pt idx="112">
                  <c:v>6.3323974609374993E-7</c:v>
                </c:pt>
                <c:pt idx="113">
                  <c:v>6.2194824218749996E-7</c:v>
                </c:pt>
                <c:pt idx="114">
                  <c:v>5.9692382812499992E-7</c:v>
                </c:pt>
                <c:pt idx="115">
                  <c:v>5.7586669921874994E-7</c:v>
                </c:pt>
                <c:pt idx="116">
                  <c:v>5.5908203124999998E-7</c:v>
                </c:pt>
                <c:pt idx="117">
                  <c:v>5.4199218749999994E-7</c:v>
                </c:pt>
                <c:pt idx="118">
                  <c:v>5.3070068359374998E-7</c:v>
                </c:pt>
                <c:pt idx="119">
                  <c:v>5.0933837890625E-7</c:v>
                </c:pt>
                <c:pt idx="120">
                  <c:v>4.8461914062499995E-7</c:v>
                </c:pt>
                <c:pt idx="121">
                  <c:v>4.7271728515624996E-7</c:v>
                </c:pt>
                <c:pt idx="122">
                  <c:v>4.6661376953124999E-7</c:v>
                </c:pt>
                <c:pt idx="123">
                  <c:v>4.4769287109374997E-7</c:v>
                </c:pt>
                <c:pt idx="124">
                  <c:v>4.3975830078124998E-7</c:v>
                </c:pt>
                <c:pt idx="125">
                  <c:v>4.1690063476562499E-7</c:v>
                </c:pt>
                <c:pt idx="126">
                  <c:v>4.0655517578124996E-7</c:v>
                </c:pt>
                <c:pt idx="127">
                  <c:v>3.9166259765625E-7</c:v>
                </c:pt>
                <c:pt idx="128">
                  <c:v>3.8006591796874999E-7</c:v>
                </c:pt>
                <c:pt idx="129">
                  <c:v>3.6621093750000001E-7</c:v>
                </c:pt>
                <c:pt idx="130">
                  <c:v>3.521728515625E-7</c:v>
                </c:pt>
                <c:pt idx="131">
                  <c:v>3.39630126953125E-7</c:v>
                </c:pt>
                <c:pt idx="132">
                  <c:v>3.2562255859374997E-7</c:v>
                </c:pt>
                <c:pt idx="133">
                  <c:v>3.175048828125E-7</c:v>
                </c:pt>
                <c:pt idx="134">
                  <c:v>3.0462646484374999E-7</c:v>
                </c:pt>
                <c:pt idx="135">
                  <c:v>2.9220581054687501E-7</c:v>
                </c:pt>
                <c:pt idx="136">
                  <c:v>2.7969360351562499E-7</c:v>
                </c:pt>
                <c:pt idx="137">
                  <c:v>2.6516723632812496E-7</c:v>
                </c:pt>
                <c:pt idx="138">
                  <c:v>2.5711059570312501E-7</c:v>
                </c:pt>
                <c:pt idx="139">
                  <c:v>2.4737548828125001E-7</c:v>
                </c:pt>
                <c:pt idx="140">
                  <c:v>2.3306274414062499E-7</c:v>
                </c:pt>
                <c:pt idx="141">
                  <c:v>2.2088623046874999E-7</c:v>
                </c:pt>
                <c:pt idx="142">
                  <c:v>2.1343994140624998E-7</c:v>
                </c:pt>
                <c:pt idx="143">
                  <c:v>2.0535278320312499E-7</c:v>
                </c:pt>
                <c:pt idx="144">
                  <c:v>1.9668579101562498E-7</c:v>
                </c:pt>
                <c:pt idx="145">
                  <c:v>1.8496704101562499E-7</c:v>
                </c:pt>
                <c:pt idx="146">
                  <c:v>1.7297363281249998E-7</c:v>
                </c:pt>
                <c:pt idx="147">
                  <c:v>1.6702270507812499E-7</c:v>
                </c:pt>
                <c:pt idx="148">
                  <c:v>1.5628051757812499E-7</c:v>
                </c:pt>
                <c:pt idx="149">
                  <c:v>1.5200805664062501E-7</c:v>
                </c:pt>
                <c:pt idx="150">
                  <c:v>1.3348388671874998E-7</c:v>
                </c:pt>
                <c:pt idx="151">
                  <c:v>1.2548828125000001E-7</c:v>
                </c:pt>
                <c:pt idx="152">
                  <c:v>1.2530517578124998E-7</c:v>
                </c:pt>
                <c:pt idx="153">
                  <c:v>1.1233520507812499E-7</c:v>
                </c:pt>
                <c:pt idx="154">
                  <c:v>1.0107421875E-7</c:v>
                </c:pt>
                <c:pt idx="155">
                  <c:v>9.6069335937499993E-8</c:v>
                </c:pt>
                <c:pt idx="156">
                  <c:v>8.7738037109374999E-8</c:v>
                </c:pt>
                <c:pt idx="157">
                  <c:v>7.989501953124999E-8</c:v>
                </c:pt>
                <c:pt idx="158">
                  <c:v>7.1014404296875002E-8</c:v>
                </c:pt>
                <c:pt idx="159">
                  <c:v>6.1492919921874996E-8</c:v>
                </c:pt>
                <c:pt idx="160">
                  <c:v>5.1086425781249998E-8</c:v>
                </c:pt>
                <c:pt idx="161">
                  <c:v>4.2297363281249996E-8</c:v>
                </c:pt>
                <c:pt idx="162">
                  <c:v>3.4637451171874998E-8</c:v>
                </c:pt>
                <c:pt idx="163">
                  <c:v>3.3074951171875E-8</c:v>
                </c:pt>
                <c:pt idx="164">
                  <c:v>2.0581054687500001E-8</c:v>
                </c:pt>
                <c:pt idx="165">
                  <c:v>1.1059570312499999E-8</c:v>
                </c:pt>
                <c:pt idx="166">
                  <c:v>4.7210693359374998E-9</c:v>
                </c:pt>
                <c:pt idx="167">
                  <c:v>-3.3782958984374998E-9</c:v>
                </c:pt>
                <c:pt idx="168">
                  <c:v>-7.0953369140624996E-9</c:v>
                </c:pt>
                <c:pt idx="169">
                  <c:v>-1.3357543945312499E-8</c:v>
                </c:pt>
                <c:pt idx="170">
                  <c:v>-2.75543212890625E-8</c:v>
                </c:pt>
                <c:pt idx="171">
                  <c:v>-2.7545166015624998E-8</c:v>
                </c:pt>
                <c:pt idx="172">
                  <c:v>-3.8146972656250001E-8</c:v>
                </c:pt>
                <c:pt idx="173">
                  <c:v>-4.7393798828124997E-8</c:v>
                </c:pt>
                <c:pt idx="174">
                  <c:v>-5.5145263671875E-8</c:v>
                </c:pt>
                <c:pt idx="175">
                  <c:v>-6.0607910156249998E-8</c:v>
                </c:pt>
                <c:pt idx="176">
                  <c:v>-7.0068359374999996E-8</c:v>
                </c:pt>
                <c:pt idx="177">
                  <c:v>-7.3486328125E-8</c:v>
                </c:pt>
                <c:pt idx="178">
                  <c:v>-8.16650390625E-8</c:v>
                </c:pt>
                <c:pt idx="179">
                  <c:v>-9.515380859374999E-8</c:v>
                </c:pt>
                <c:pt idx="180">
                  <c:v>-9.9884033203124996E-8</c:v>
                </c:pt>
                <c:pt idx="181">
                  <c:v>-1.072998046875E-7</c:v>
                </c:pt>
                <c:pt idx="182">
                  <c:v>-1.1471557617187499E-7</c:v>
                </c:pt>
                <c:pt idx="183">
                  <c:v>-1.15264892578125E-7</c:v>
                </c:pt>
                <c:pt idx="184">
                  <c:v>-1.2893676757812499E-7</c:v>
                </c:pt>
                <c:pt idx="185">
                  <c:v>-1.2966918945312501E-7</c:v>
                </c:pt>
                <c:pt idx="186">
                  <c:v>-1.3485717773437501E-7</c:v>
                </c:pt>
                <c:pt idx="187">
                  <c:v>-1.4086914062499998E-7</c:v>
                </c:pt>
                <c:pt idx="188">
                  <c:v>-1.43402099609375E-7</c:v>
                </c:pt>
                <c:pt idx="189">
                  <c:v>-1.56524658203125E-7</c:v>
                </c:pt>
                <c:pt idx="190">
                  <c:v>-1.6302490234374999E-7</c:v>
                </c:pt>
                <c:pt idx="191">
                  <c:v>-1.6497802734374998E-7</c:v>
                </c:pt>
                <c:pt idx="192">
                  <c:v>-1.7434692382812498E-7</c:v>
                </c:pt>
                <c:pt idx="193">
                  <c:v>-1.7578124999999998E-7</c:v>
                </c:pt>
                <c:pt idx="194">
                  <c:v>-1.85272216796875E-7</c:v>
                </c:pt>
                <c:pt idx="195">
                  <c:v>-1.9030761718749998E-7</c:v>
                </c:pt>
                <c:pt idx="196">
                  <c:v>-2.02850341796875E-7</c:v>
                </c:pt>
                <c:pt idx="197">
                  <c:v>-2.03033447265625E-7</c:v>
                </c:pt>
                <c:pt idx="198">
                  <c:v>-2.09625244140625E-7</c:v>
                </c:pt>
                <c:pt idx="199">
                  <c:v>-2.1881103515624998E-7</c:v>
                </c:pt>
                <c:pt idx="200">
                  <c:v>-2.1987915039062499E-7</c:v>
                </c:pt>
                <c:pt idx="201">
                  <c:v>-2.2677612304687498E-7</c:v>
                </c:pt>
                <c:pt idx="202">
                  <c:v>-2.3107910156249999E-7</c:v>
                </c:pt>
                <c:pt idx="203">
                  <c:v>-2.3922729492187501E-7</c:v>
                </c:pt>
                <c:pt idx="204">
                  <c:v>-2.49053955078125E-7</c:v>
                </c:pt>
                <c:pt idx="205">
                  <c:v>-2.5143432617187499E-7</c:v>
                </c:pt>
                <c:pt idx="206">
                  <c:v>-2.5296020507812498E-7</c:v>
                </c:pt>
                <c:pt idx="207">
                  <c:v>-2.6364135742187497E-7</c:v>
                </c:pt>
                <c:pt idx="208">
                  <c:v>-2.7252197265625001E-7</c:v>
                </c:pt>
                <c:pt idx="209">
                  <c:v>-2.7639770507812497E-7</c:v>
                </c:pt>
                <c:pt idx="210">
                  <c:v>-2.85003662109375E-7</c:v>
                </c:pt>
                <c:pt idx="211">
                  <c:v>-2.8192138671874999E-7</c:v>
                </c:pt>
                <c:pt idx="212">
                  <c:v>-2.9064941406249998E-7</c:v>
                </c:pt>
                <c:pt idx="213">
                  <c:v>-3.03314208984375E-7</c:v>
                </c:pt>
                <c:pt idx="214">
                  <c:v>-3.0706787109374999E-7</c:v>
                </c:pt>
                <c:pt idx="215">
                  <c:v>-3.1002807617187499E-7</c:v>
                </c:pt>
                <c:pt idx="216">
                  <c:v>-3.1597900390625001E-7</c:v>
                </c:pt>
                <c:pt idx="217">
                  <c:v>-3.24859619140625E-7</c:v>
                </c:pt>
                <c:pt idx="218">
                  <c:v>-3.2601928710937499E-7</c:v>
                </c:pt>
                <c:pt idx="219">
                  <c:v>-3.3660888671875E-7</c:v>
                </c:pt>
                <c:pt idx="220">
                  <c:v>-3.3856201171874999E-7</c:v>
                </c:pt>
                <c:pt idx="221">
                  <c:v>-3.43017578125E-7</c:v>
                </c:pt>
                <c:pt idx="222">
                  <c:v>-3.505859375E-7</c:v>
                </c:pt>
                <c:pt idx="223">
                  <c:v>-3.486328125E-7</c:v>
                </c:pt>
                <c:pt idx="224">
                  <c:v>-3.63555908203125E-7</c:v>
                </c:pt>
                <c:pt idx="225">
                  <c:v>-3.6669921874999997E-7</c:v>
                </c:pt>
                <c:pt idx="226">
                  <c:v>-3.7503051757812499E-7</c:v>
                </c:pt>
                <c:pt idx="227">
                  <c:v>-3.7603759765624999E-7</c:v>
                </c:pt>
                <c:pt idx="228">
                  <c:v>-3.8101196289062499E-7</c:v>
                </c:pt>
                <c:pt idx="229">
                  <c:v>-3.8833618164062501E-7</c:v>
                </c:pt>
                <c:pt idx="230">
                  <c:v>-3.90289306640625E-7</c:v>
                </c:pt>
                <c:pt idx="231">
                  <c:v>-3.9822387695312499E-7</c:v>
                </c:pt>
                <c:pt idx="232">
                  <c:v>-4.0084838867187497E-7</c:v>
                </c:pt>
                <c:pt idx="233">
                  <c:v>-4.1387939453124998E-7</c:v>
                </c:pt>
                <c:pt idx="234">
                  <c:v>-4.1290283203124996E-7</c:v>
                </c:pt>
                <c:pt idx="235">
                  <c:v>-4.2153930664062497E-7</c:v>
                </c:pt>
                <c:pt idx="236">
                  <c:v>-4.2239379882812497E-7</c:v>
                </c:pt>
                <c:pt idx="237">
                  <c:v>-4.28985595703125E-7</c:v>
                </c:pt>
                <c:pt idx="238">
                  <c:v>-4.3963623046874996E-7</c:v>
                </c:pt>
                <c:pt idx="239">
                  <c:v>-4.4595336914062498E-7</c:v>
                </c:pt>
                <c:pt idx="240">
                  <c:v>-4.4403076171874996E-7</c:v>
                </c:pt>
                <c:pt idx="241">
                  <c:v>-4.4540405273437496E-7</c:v>
                </c:pt>
                <c:pt idx="242">
                  <c:v>-4.54132080078125E-7</c:v>
                </c:pt>
                <c:pt idx="243">
                  <c:v>-4.6151733398437498E-7</c:v>
                </c:pt>
                <c:pt idx="244">
                  <c:v>-4.6383666992187497E-7</c:v>
                </c:pt>
                <c:pt idx="245">
                  <c:v>-4.6942138671875E-7</c:v>
                </c:pt>
                <c:pt idx="246">
                  <c:v>-4.7537231445312496E-7</c:v>
                </c:pt>
                <c:pt idx="247">
                  <c:v>-4.76470947265625E-7</c:v>
                </c:pt>
                <c:pt idx="248">
                  <c:v>-4.8541259765625E-7</c:v>
                </c:pt>
                <c:pt idx="249">
                  <c:v>-4.9096679687499994E-7</c:v>
                </c:pt>
                <c:pt idx="250">
                  <c:v>-4.9676513671875002E-7</c:v>
                </c:pt>
                <c:pt idx="251">
                  <c:v>-5.0073242187499997E-7</c:v>
                </c:pt>
                <c:pt idx="252">
                  <c:v>-5.0518798828124998E-7</c:v>
                </c:pt>
                <c:pt idx="253">
                  <c:v>-5.0601196289062495E-7</c:v>
                </c:pt>
                <c:pt idx="254">
                  <c:v>-5.1376342773437498E-7</c:v>
                </c:pt>
                <c:pt idx="255">
                  <c:v>-5.2047729492187502E-7</c:v>
                </c:pt>
                <c:pt idx="256">
                  <c:v>-5.2169799804687497E-7</c:v>
                </c:pt>
                <c:pt idx="257">
                  <c:v>-5.2764892578124999E-7</c:v>
                </c:pt>
                <c:pt idx="258">
                  <c:v>-5.31890869140625E-7</c:v>
                </c:pt>
                <c:pt idx="259">
                  <c:v>-5.3851318359374995E-7</c:v>
                </c:pt>
                <c:pt idx="260">
                  <c:v>-5.3616333007812493E-7</c:v>
                </c:pt>
                <c:pt idx="261">
                  <c:v>-5.44281005859375E-7</c:v>
                </c:pt>
                <c:pt idx="262">
                  <c:v>-5.4971313476562493E-7</c:v>
                </c:pt>
                <c:pt idx="263">
                  <c:v>-5.5667114257812501E-7</c:v>
                </c:pt>
                <c:pt idx="264">
                  <c:v>-5.6686401367187493E-7</c:v>
                </c:pt>
                <c:pt idx="265">
                  <c:v>-5.6515502929687502E-7</c:v>
                </c:pt>
                <c:pt idx="266">
                  <c:v>-5.74127197265625E-7</c:v>
                </c:pt>
                <c:pt idx="267">
                  <c:v>-5.7571411132812499E-7</c:v>
                </c:pt>
                <c:pt idx="268">
                  <c:v>-5.8270263671875E-7</c:v>
                </c:pt>
                <c:pt idx="269">
                  <c:v>-5.8615112304687495E-7</c:v>
                </c:pt>
                <c:pt idx="270">
                  <c:v>-5.8663940429687502E-7</c:v>
                </c:pt>
                <c:pt idx="271">
                  <c:v>-5.9484863281249997E-7</c:v>
                </c:pt>
                <c:pt idx="272">
                  <c:v>-5.9799194335937493E-7</c:v>
                </c:pt>
                <c:pt idx="273">
                  <c:v>-6.0470581054687498E-7</c:v>
                </c:pt>
                <c:pt idx="274">
                  <c:v>-6.1645507812499998E-7</c:v>
                </c:pt>
                <c:pt idx="275">
                  <c:v>-6.2072753906250001E-7</c:v>
                </c:pt>
                <c:pt idx="276">
                  <c:v>-6.2408447265624998E-7</c:v>
                </c:pt>
                <c:pt idx="277">
                  <c:v>-6.2530517578124993E-7</c:v>
                </c:pt>
                <c:pt idx="278">
                  <c:v>-6.3690185546874999E-7</c:v>
                </c:pt>
                <c:pt idx="279">
                  <c:v>-6.4056396484374995E-7</c:v>
                </c:pt>
                <c:pt idx="280">
                  <c:v>-6.4697265625E-7</c:v>
                </c:pt>
                <c:pt idx="281">
                  <c:v>-6.5093994140624995E-7</c:v>
                </c:pt>
                <c:pt idx="282">
                  <c:v>-6.5399169921874993E-7</c:v>
                </c:pt>
                <c:pt idx="283">
                  <c:v>-6.6741943359375002E-7</c:v>
                </c:pt>
                <c:pt idx="284">
                  <c:v>-6.6253662109375E-7</c:v>
                </c:pt>
                <c:pt idx="285">
                  <c:v>-6.7169189453124995E-7</c:v>
                </c:pt>
                <c:pt idx="286">
                  <c:v>-6.7504882812499992E-7</c:v>
                </c:pt>
                <c:pt idx="287">
                  <c:v>-6.8420410156249997E-7</c:v>
                </c:pt>
                <c:pt idx="288">
                  <c:v>-6.8725585937499995E-7</c:v>
                </c:pt>
                <c:pt idx="289">
                  <c:v>-6.9335937500000002E-7</c:v>
                </c:pt>
                <c:pt idx="290">
                  <c:v>-6.964111328125E-7</c:v>
                </c:pt>
                <c:pt idx="291">
                  <c:v>-6.9824218749999993E-7</c:v>
                </c:pt>
                <c:pt idx="292">
                  <c:v>-7.1594238281249995E-7</c:v>
                </c:pt>
                <c:pt idx="293">
                  <c:v>-7.1380615234374993E-7</c:v>
                </c:pt>
                <c:pt idx="294">
                  <c:v>-7.1350097656249994E-7</c:v>
                </c:pt>
                <c:pt idx="295">
                  <c:v>-7.2509765625E-7</c:v>
                </c:pt>
                <c:pt idx="296">
                  <c:v>-7.2174072265624992E-7</c:v>
                </c:pt>
                <c:pt idx="297">
                  <c:v>-7.3913574218749995E-7</c:v>
                </c:pt>
                <c:pt idx="298">
                  <c:v>-7.4340820312499999E-7</c:v>
                </c:pt>
                <c:pt idx="299">
                  <c:v>-7.4035644531250001E-7</c:v>
                </c:pt>
                <c:pt idx="300">
                  <c:v>-7.4401855468749997E-7</c:v>
                </c:pt>
                <c:pt idx="301">
                  <c:v>-7.5195312499999996E-7</c:v>
                </c:pt>
                <c:pt idx="302">
                  <c:v>-7.5714111328124996E-7</c:v>
                </c:pt>
                <c:pt idx="303">
                  <c:v>-7.5836181640625002E-7</c:v>
                </c:pt>
                <c:pt idx="304">
                  <c:v>-7.7941894531250001E-7</c:v>
                </c:pt>
                <c:pt idx="305">
                  <c:v>-7.6782226562499995E-7</c:v>
                </c:pt>
                <c:pt idx="306">
                  <c:v>-7.7575683593749994E-7</c:v>
                </c:pt>
                <c:pt idx="307">
                  <c:v>-7.8979492187500001E-7</c:v>
                </c:pt>
                <c:pt idx="308">
                  <c:v>-7.9284667968749999E-7</c:v>
                </c:pt>
                <c:pt idx="309">
                  <c:v>-7.9589843749999997E-7</c:v>
                </c:pt>
                <c:pt idx="310">
                  <c:v>-7.9589843749999997E-7</c:v>
                </c:pt>
                <c:pt idx="311">
                  <c:v>-7.9986572265624991E-7</c:v>
                </c:pt>
                <c:pt idx="312">
                  <c:v>-8.0718994140624993E-7</c:v>
                </c:pt>
                <c:pt idx="313">
                  <c:v>-8.1451416015624995E-7</c:v>
                </c:pt>
                <c:pt idx="314">
                  <c:v>-8.0993652343749993E-7</c:v>
                </c:pt>
                <c:pt idx="315">
                  <c:v>-8.2702636718749997E-7</c:v>
                </c:pt>
                <c:pt idx="316">
                  <c:v>-8.2946777343749998E-7</c:v>
                </c:pt>
                <c:pt idx="317">
                  <c:v>-8.3404541015625E-7</c:v>
                </c:pt>
                <c:pt idx="318">
                  <c:v>-8.4197998046875E-7</c:v>
                </c:pt>
                <c:pt idx="319">
                  <c:v>-8.4075927734374994E-7</c:v>
                </c:pt>
                <c:pt idx="320">
                  <c:v>-8.4686279296875001E-7</c:v>
                </c:pt>
                <c:pt idx="321">
                  <c:v>-8.5601806640624996E-7</c:v>
                </c:pt>
                <c:pt idx="322">
                  <c:v>-8.6334228515624997E-7</c:v>
                </c:pt>
                <c:pt idx="323">
                  <c:v>-8.6456298828124993E-7</c:v>
                </c:pt>
                <c:pt idx="324">
                  <c:v>-8.6975097656249993E-7</c:v>
                </c:pt>
                <c:pt idx="325">
                  <c:v>-8.7890624999999998E-7</c:v>
                </c:pt>
                <c:pt idx="326">
                  <c:v>-8.7707519531249994E-7</c:v>
                </c:pt>
                <c:pt idx="327">
                  <c:v>-8.9172363281249998E-7</c:v>
                </c:pt>
                <c:pt idx="328">
                  <c:v>-8.9233398437499996E-7</c:v>
                </c:pt>
                <c:pt idx="329">
                  <c:v>-9.0240478515624997E-7</c:v>
                </c:pt>
                <c:pt idx="330">
                  <c:v>-9.0270996093749996E-7</c:v>
                </c:pt>
                <c:pt idx="331">
                  <c:v>-9.0728759765624998E-7</c:v>
                </c:pt>
                <c:pt idx="332">
                  <c:v>-9.1583251953124995E-7</c:v>
                </c:pt>
                <c:pt idx="333">
                  <c:v>-9.2620849609374995E-7</c:v>
                </c:pt>
                <c:pt idx="334">
                  <c:v>-9.2498779296875E-7</c:v>
                </c:pt>
                <c:pt idx="335">
                  <c:v>-9.27734375E-7</c:v>
                </c:pt>
                <c:pt idx="336">
                  <c:v>-9.3261718749999991E-7</c:v>
                </c:pt>
                <c:pt idx="337">
                  <c:v>-9.4543457031249991E-7</c:v>
                </c:pt>
                <c:pt idx="338">
                  <c:v>-9.4818115234374991E-7</c:v>
                </c:pt>
                <c:pt idx="339">
                  <c:v>-9.5794677734375004E-7</c:v>
                </c:pt>
                <c:pt idx="340">
                  <c:v>-9.6069335937500003E-7</c:v>
                </c:pt>
                <c:pt idx="341">
                  <c:v>-9.7137451171874991E-7</c:v>
                </c:pt>
                <c:pt idx="342">
                  <c:v>-9.7229003906249998E-7</c:v>
                </c:pt>
                <c:pt idx="343">
                  <c:v>-9.768676757812499E-7</c:v>
                </c:pt>
                <c:pt idx="344">
                  <c:v>-9.7839355468749995E-7</c:v>
                </c:pt>
                <c:pt idx="345">
                  <c:v>-9.8663330078124993E-7</c:v>
                </c:pt>
                <c:pt idx="346">
                  <c:v>-1.0003662109374999E-6</c:v>
                </c:pt>
                <c:pt idx="347">
                  <c:v>-9.9884033203124985E-7</c:v>
                </c:pt>
                <c:pt idx="348">
                  <c:v>-1.0058593749999999E-6</c:v>
                </c:pt>
                <c:pt idx="349">
                  <c:v>-1.0089111328125E-6</c:v>
                </c:pt>
                <c:pt idx="350">
                  <c:v>-1.0174560546875E-6</c:v>
                </c:pt>
                <c:pt idx="351">
                  <c:v>-1.02294921875E-6</c:v>
                </c:pt>
                <c:pt idx="352">
                  <c:v>-1.0293579101562499E-6</c:v>
                </c:pt>
                <c:pt idx="353">
                  <c:v>-1.033935546875E-6</c:v>
                </c:pt>
                <c:pt idx="354">
                  <c:v>-1.03668212890625E-6</c:v>
                </c:pt>
                <c:pt idx="355">
                  <c:v>-1.04217529296875E-6</c:v>
                </c:pt>
                <c:pt idx="356">
                  <c:v>-1.0534667968749999E-6</c:v>
                </c:pt>
                <c:pt idx="357">
                  <c:v>-1.0546875E-6</c:v>
                </c:pt>
                <c:pt idx="358">
                  <c:v>-1.0632324218749999E-6</c:v>
                </c:pt>
                <c:pt idx="359">
                  <c:v>-1.06781005859375E-6</c:v>
                </c:pt>
                <c:pt idx="360">
                  <c:v>-1.0763549804687499E-6</c:v>
                </c:pt>
                <c:pt idx="361">
                  <c:v>-1.08245849609375E-6</c:v>
                </c:pt>
                <c:pt idx="362">
                  <c:v>-1.0894775390624999E-6</c:v>
                </c:pt>
                <c:pt idx="363">
                  <c:v>-1.0968017578125E-6</c:v>
                </c:pt>
                <c:pt idx="364">
                  <c:v>-1.0903930664062499E-6</c:v>
                </c:pt>
                <c:pt idx="365">
                  <c:v>-1.10382080078125E-6</c:v>
                </c:pt>
                <c:pt idx="366">
                  <c:v>-1.1090087890624999E-6</c:v>
                </c:pt>
                <c:pt idx="367">
                  <c:v>-1.1145019531249999E-6</c:v>
                </c:pt>
                <c:pt idx="368">
                  <c:v>-1.1224365234375E-6</c:v>
                </c:pt>
                <c:pt idx="369">
                  <c:v>-1.1288452148437499E-6</c:v>
                </c:pt>
                <c:pt idx="370">
                  <c:v>-1.1346435546874999E-6</c:v>
                </c:pt>
                <c:pt idx="371">
                  <c:v>-1.1407470703124999E-6</c:v>
                </c:pt>
                <c:pt idx="372">
                  <c:v>-1.148681640625E-6</c:v>
                </c:pt>
                <c:pt idx="373">
                  <c:v>-1.1422729492187499E-6</c:v>
                </c:pt>
                <c:pt idx="374">
                  <c:v>-1.1593627929687499E-6</c:v>
                </c:pt>
                <c:pt idx="375">
                  <c:v>-1.158447265625E-6</c:v>
                </c:pt>
                <c:pt idx="376">
                  <c:v>-1.1685180664062499E-6</c:v>
                </c:pt>
                <c:pt idx="377">
                  <c:v>-1.1773681640624999E-6</c:v>
                </c:pt>
                <c:pt idx="378">
                  <c:v>-1.1767578124999999E-6</c:v>
                </c:pt>
                <c:pt idx="379">
                  <c:v>-1.1807250976562499E-6</c:v>
                </c:pt>
                <c:pt idx="380">
                  <c:v>-1.1965942382812498E-6</c:v>
                </c:pt>
                <c:pt idx="381">
                  <c:v>-1.2084960937499999E-6</c:v>
                </c:pt>
                <c:pt idx="382">
                  <c:v>-1.212158203125E-6</c:v>
                </c:pt>
                <c:pt idx="383">
                  <c:v>-1.2127685546874999E-6</c:v>
                </c:pt>
                <c:pt idx="384">
                  <c:v>-1.221923828125E-6</c:v>
                </c:pt>
                <c:pt idx="385">
                  <c:v>-1.2319946289062499E-6</c:v>
                </c:pt>
                <c:pt idx="386">
                  <c:v>-1.23504638671875E-6</c:v>
                </c:pt>
                <c:pt idx="387">
                  <c:v>-1.24420166015625E-6</c:v>
                </c:pt>
                <c:pt idx="388">
                  <c:v>-1.2493896484374999E-6</c:v>
                </c:pt>
                <c:pt idx="389">
                  <c:v>-1.2548828124999999E-6</c:v>
                </c:pt>
                <c:pt idx="390">
                  <c:v>-1.26007080078125E-6</c:v>
                </c:pt>
                <c:pt idx="391">
                  <c:v>-1.2768554687499999E-6</c:v>
                </c:pt>
                <c:pt idx="392">
                  <c:v>-1.2805175781249999E-6</c:v>
                </c:pt>
                <c:pt idx="393">
                  <c:v>-1.2860107421874999E-6</c:v>
                </c:pt>
                <c:pt idx="394">
                  <c:v>-1.29608154296875E-6</c:v>
                </c:pt>
                <c:pt idx="395">
                  <c:v>-1.2976074218749999E-6</c:v>
                </c:pt>
                <c:pt idx="396">
                  <c:v>-1.30279541015625E-6</c:v>
                </c:pt>
                <c:pt idx="397">
                  <c:v>-1.3183593749999999E-6</c:v>
                </c:pt>
                <c:pt idx="398">
                  <c:v>-1.32232666015625E-6</c:v>
                </c:pt>
                <c:pt idx="399">
                  <c:v>-1.3314819335937499E-6</c:v>
                </c:pt>
                <c:pt idx="400">
                  <c:v>-1.34429931640625E-6</c:v>
                </c:pt>
                <c:pt idx="401">
                  <c:v>-1.3476562499999999E-6</c:v>
                </c:pt>
                <c:pt idx="402">
                  <c:v>-1.35345458984375E-6</c:v>
                </c:pt>
                <c:pt idx="403">
                  <c:v>-1.3674926757812499E-6</c:v>
                </c:pt>
                <c:pt idx="404">
                  <c:v>-1.3711547851562499E-6</c:v>
                </c:pt>
                <c:pt idx="405">
                  <c:v>-1.3812255859374998E-6</c:v>
                </c:pt>
                <c:pt idx="406">
                  <c:v>-1.3934326171875E-6</c:v>
                </c:pt>
                <c:pt idx="407">
                  <c:v>-1.3925170898437499E-6</c:v>
                </c:pt>
                <c:pt idx="408">
                  <c:v>-1.397705078125E-6</c:v>
                </c:pt>
                <c:pt idx="409">
                  <c:v>-1.4080810546875E-6</c:v>
                </c:pt>
                <c:pt idx="410">
                  <c:v>-1.4215087890624999E-6</c:v>
                </c:pt>
                <c:pt idx="411">
                  <c:v>-1.424560546875E-6</c:v>
                </c:pt>
                <c:pt idx="412">
                  <c:v>-1.4373779296874999E-6</c:v>
                </c:pt>
                <c:pt idx="413">
                  <c:v>-1.4434814453124998E-6</c:v>
                </c:pt>
                <c:pt idx="414">
                  <c:v>-1.4498901367187499E-6</c:v>
                </c:pt>
                <c:pt idx="415">
                  <c:v>-1.46392822265625E-6</c:v>
                </c:pt>
                <c:pt idx="416">
                  <c:v>-1.47247314453125E-6</c:v>
                </c:pt>
                <c:pt idx="417">
                  <c:v>-1.47796630859375E-6</c:v>
                </c:pt>
                <c:pt idx="418">
                  <c:v>-1.4837646484374999E-6</c:v>
                </c:pt>
                <c:pt idx="419">
                  <c:v>-1.49383544921875E-6</c:v>
                </c:pt>
                <c:pt idx="420">
                  <c:v>-1.50482177734375E-6</c:v>
                </c:pt>
                <c:pt idx="421">
                  <c:v>-1.5087890624999999E-6</c:v>
                </c:pt>
                <c:pt idx="422">
                  <c:v>-1.5274047851562499E-6</c:v>
                </c:pt>
                <c:pt idx="423">
                  <c:v>-1.52557373046875E-6</c:v>
                </c:pt>
                <c:pt idx="424">
                  <c:v>-1.5347290039062498E-6</c:v>
                </c:pt>
                <c:pt idx="425">
                  <c:v>-1.5447998046874999E-6</c:v>
                </c:pt>
                <c:pt idx="426">
                  <c:v>-1.5515136718749999E-6</c:v>
                </c:pt>
                <c:pt idx="427">
                  <c:v>-1.55059814453125E-6</c:v>
                </c:pt>
                <c:pt idx="428">
                  <c:v>-1.5707397460937498E-6</c:v>
                </c:pt>
                <c:pt idx="429">
                  <c:v>-1.5783691406249999E-6</c:v>
                </c:pt>
                <c:pt idx="430">
                  <c:v>-1.5914916992187498E-6</c:v>
                </c:pt>
                <c:pt idx="431">
                  <c:v>-1.5963745117187499E-6</c:v>
                </c:pt>
                <c:pt idx="432">
                  <c:v>-1.6012573242187499E-6</c:v>
                </c:pt>
                <c:pt idx="433">
                  <c:v>-1.6165161132812499E-6</c:v>
                </c:pt>
                <c:pt idx="434">
                  <c:v>-1.6235351562499999E-6</c:v>
                </c:pt>
                <c:pt idx="435">
                  <c:v>-1.6394042968749999E-6</c:v>
                </c:pt>
                <c:pt idx="436">
                  <c:v>-1.64581298828125E-6</c:v>
                </c:pt>
                <c:pt idx="437">
                  <c:v>-1.64794921875E-6</c:v>
                </c:pt>
                <c:pt idx="438">
                  <c:v>-1.6613769531249999E-6</c:v>
                </c:pt>
                <c:pt idx="439">
                  <c:v>-1.67205810546875E-6</c:v>
                </c:pt>
                <c:pt idx="440">
                  <c:v>-1.6799926757812498E-6</c:v>
                </c:pt>
                <c:pt idx="441">
                  <c:v>-1.6946411132812499E-6</c:v>
                </c:pt>
                <c:pt idx="442">
                  <c:v>-1.7059326171874999E-6</c:v>
                </c:pt>
                <c:pt idx="443">
                  <c:v>-1.7111206054687498E-6</c:v>
                </c:pt>
                <c:pt idx="444">
                  <c:v>-1.7169189453124999E-6</c:v>
                </c:pt>
                <c:pt idx="445">
                  <c:v>-1.73309326171875E-6</c:v>
                </c:pt>
                <c:pt idx="446">
                  <c:v>-1.7346191406249998E-6</c:v>
                </c:pt>
                <c:pt idx="447">
                  <c:v>-1.7443847656249999E-6</c:v>
                </c:pt>
                <c:pt idx="448">
                  <c:v>-1.7581176757812498E-6</c:v>
                </c:pt>
                <c:pt idx="449">
                  <c:v>-1.7639160156249999E-6</c:v>
                </c:pt>
                <c:pt idx="450">
                  <c:v>-1.7846679687499999E-6</c:v>
                </c:pt>
                <c:pt idx="451">
                  <c:v>-1.7926025390625E-6</c:v>
                </c:pt>
                <c:pt idx="452">
                  <c:v>-1.8032836914062499E-6</c:v>
                </c:pt>
                <c:pt idx="453">
                  <c:v>-1.8109130859374999E-6</c:v>
                </c:pt>
                <c:pt idx="454">
                  <c:v>-1.8209838867187498E-6</c:v>
                </c:pt>
                <c:pt idx="455">
                  <c:v>-1.8328857421874999E-6</c:v>
                </c:pt>
                <c:pt idx="456">
                  <c:v>-1.8441772460937499E-6</c:v>
                </c:pt>
                <c:pt idx="457">
                  <c:v>-1.8521118164062498E-6</c:v>
                </c:pt>
                <c:pt idx="458">
                  <c:v>-1.8612670898437499E-6</c:v>
                </c:pt>
                <c:pt idx="459">
                  <c:v>-1.88446044921875E-6</c:v>
                </c:pt>
                <c:pt idx="460">
                  <c:v>-1.88385009765625E-6</c:v>
                </c:pt>
                <c:pt idx="461">
                  <c:v>-1.8972778320312499E-6</c:v>
                </c:pt>
                <c:pt idx="462">
                  <c:v>-1.9079589843749998E-6</c:v>
                </c:pt>
                <c:pt idx="463">
                  <c:v>-1.9168090820312497E-6</c:v>
                </c:pt>
                <c:pt idx="464">
                  <c:v>-1.9326782226562499E-6</c:v>
                </c:pt>
                <c:pt idx="465">
                  <c:v>-1.9430541992187497E-6</c:v>
                </c:pt>
                <c:pt idx="466">
                  <c:v>-1.9519042968750001E-6</c:v>
                </c:pt>
                <c:pt idx="467">
                  <c:v>-1.9616699218750001E-6</c:v>
                </c:pt>
                <c:pt idx="468">
                  <c:v>-1.9793701171875E-6</c:v>
                </c:pt>
                <c:pt idx="469">
                  <c:v>-1.9900512695312497E-6</c:v>
                </c:pt>
                <c:pt idx="470">
                  <c:v>-2.00469970703125E-6</c:v>
                </c:pt>
                <c:pt idx="471">
                  <c:v>-2.0162963867187501E-6</c:v>
                </c:pt>
                <c:pt idx="472">
                  <c:v>-2.0291137695312498E-6</c:v>
                </c:pt>
                <c:pt idx="473">
                  <c:v>-2.0397949218749999E-6</c:v>
                </c:pt>
                <c:pt idx="474">
                  <c:v>-2.0489501953124997E-6</c:v>
                </c:pt>
                <c:pt idx="475">
                  <c:v>-2.0623779296875E-6</c:v>
                </c:pt>
                <c:pt idx="476">
                  <c:v>-2.080078125E-6</c:v>
                </c:pt>
                <c:pt idx="477">
                  <c:v>-2.08648681640625E-6</c:v>
                </c:pt>
                <c:pt idx="478">
                  <c:v>-2.0971679687500001E-6</c:v>
                </c:pt>
                <c:pt idx="479">
                  <c:v>-2.1096801757812499E-6</c:v>
                </c:pt>
                <c:pt idx="480">
                  <c:v>-2.1289062500000001E-6</c:v>
                </c:pt>
                <c:pt idx="481">
                  <c:v>-2.1350097656249998E-6</c:v>
                </c:pt>
                <c:pt idx="482">
                  <c:v>-2.1463012695312501E-6</c:v>
                </c:pt>
                <c:pt idx="483">
                  <c:v>-2.1615600585937497E-6</c:v>
                </c:pt>
                <c:pt idx="484">
                  <c:v>-2.1755981445312498E-6</c:v>
                </c:pt>
                <c:pt idx="485">
                  <c:v>-2.1868896484375E-6</c:v>
                </c:pt>
                <c:pt idx="486">
                  <c:v>-2.1911621093750001E-6</c:v>
                </c:pt>
                <c:pt idx="487">
                  <c:v>-2.21099853515625E-6</c:v>
                </c:pt>
                <c:pt idx="488">
                  <c:v>-2.2225952148437498E-6</c:v>
                </c:pt>
                <c:pt idx="489">
                  <c:v>-2.2402954101562501E-6</c:v>
                </c:pt>
                <c:pt idx="490">
                  <c:v>-2.2528076171874999E-6</c:v>
                </c:pt>
                <c:pt idx="491">
                  <c:v>-2.2555541992187501E-6</c:v>
                </c:pt>
                <c:pt idx="492">
                  <c:v>-2.28302001953125E-6</c:v>
                </c:pt>
                <c:pt idx="493">
                  <c:v>-2.2927856445312501E-6</c:v>
                </c:pt>
                <c:pt idx="494">
                  <c:v>-2.308349609375E-6</c:v>
                </c:pt>
                <c:pt idx="495">
                  <c:v>-2.3220825195312497E-6</c:v>
                </c:pt>
                <c:pt idx="496">
                  <c:v>-2.3260498046874999E-6</c:v>
                </c:pt>
                <c:pt idx="497">
                  <c:v>-2.3428344726562497E-6</c:v>
                </c:pt>
                <c:pt idx="498">
                  <c:v>-2.349853515625E-6</c:v>
                </c:pt>
                <c:pt idx="499">
                  <c:v>-2.3730468749999999E-6</c:v>
                </c:pt>
                <c:pt idx="500">
                  <c:v>-2.3876953124999997E-6</c:v>
                </c:pt>
                <c:pt idx="501">
                  <c:v>-2.3959350585937499E-6</c:v>
                </c:pt>
                <c:pt idx="502">
                  <c:v>-2.4090576171874999E-6</c:v>
                </c:pt>
                <c:pt idx="503">
                  <c:v>-2.4111938476562499E-6</c:v>
                </c:pt>
                <c:pt idx="504">
                  <c:v>-2.4353027343749999E-6</c:v>
                </c:pt>
                <c:pt idx="505">
                  <c:v>-2.4508666992187498E-6</c:v>
                </c:pt>
                <c:pt idx="506">
                  <c:v>-2.46124267578125E-6</c:v>
                </c:pt>
                <c:pt idx="507">
                  <c:v>-2.4737548828124998E-6</c:v>
                </c:pt>
                <c:pt idx="508">
                  <c:v>-2.4890136718749998E-6</c:v>
                </c:pt>
                <c:pt idx="509">
                  <c:v>-2.5024414062499997E-6</c:v>
                </c:pt>
                <c:pt idx="510">
                  <c:v>-2.5152587890624998E-6</c:v>
                </c:pt>
                <c:pt idx="511">
                  <c:v>-2.5363159179687497E-6</c:v>
                </c:pt>
                <c:pt idx="512">
                  <c:v>-2.5433349609374999E-6</c:v>
                </c:pt>
                <c:pt idx="513">
                  <c:v>-2.5643920898437498E-6</c:v>
                </c:pt>
                <c:pt idx="514">
                  <c:v>-2.5778198242187497E-6</c:v>
                </c:pt>
                <c:pt idx="515">
                  <c:v>-2.5885009765624998E-6</c:v>
                </c:pt>
                <c:pt idx="516">
                  <c:v>-2.5924682617187499E-6</c:v>
                </c:pt>
                <c:pt idx="517">
                  <c:v>-2.6126098632812497E-6</c:v>
                </c:pt>
                <c:pt idx="518">
                  <c:v>-2.6245117187499998E-6</c:v>
                </c:pt>
                <c:pt idx="519">
                  <c:v>-2.6336669921875001E-6</c:v>
                </c:pt>
                <c:pt idx="520">
                  <c:v>-2.6446533203125E-6</c:v>
                </c:pt>
                <c:pt idx="521">
                  <c:v>-2.6629638671874997E-6</c:v>
                </c:pt>
                <c:pt idx="522">
                  <c:v>-2.6623535156249999E-6</c:v>
                </c:pt>
                <c:pt idx="523">
                  <c:v>-2.6837158203124997E-6</c:v>
                </c:pt>
                <c:pt idx="524">
                  <c:v>-2.7023315429687497E-6</c:v>
                </c:pt>
                <c:pt idx="525">
                  <c:v>-2.7133178710937497E-6</c:v>
                </c:pt>
                <c:pt idx="526">
                  <c:v>-2.7236938476562499E-6</c:v>
                </c:pt>
                <c:pt idx="527">
                  <c:v>-2.7313232421874999E-6</c:v>
                </c:pt>
                <c:pt idx="528">
                  <c:v>-2.7514648437499997E-6</c:v>
                </c:pt>
                <c:pt idx="529">
                  <c:v>-2.7630615234374999E-6</c:v>
                </c:pt>
                <c:pt idx="530">
                  <c:v>-2.7789306640625001E-6</c:v>
                </c:pt>
                <c:pt idx="531">
                  <c:v>-2.7804565429687499E-6</c:v>
                </c:pt>
                <c:pt idx="532">
                  <c:v>-2.7999877929687499E-6</c:v>
                </c:pt>
                <c:pt idx="533">
                  <c:v>-2.8106689453125E-6</c:v>
                </c:pt>
                <c:pt idx="534">
                  <c:v>-2.8228759765625E-6</c:v>
                </c:pt>
                <c:pt idx="535">
                  <c:v>-2.8378295898437497E-6</c:v>
                </c:pt>
                <c:pt idx="536">
                  <c:v>-2.8335571289062501E-6</c:v>
                </c:pt>
                <c:pt idx="537">
                  <c:v>-2.8613281249999999E-6</c:v>
                </c:pt>
                <c:pt idx="538">
                  <c:v>-2.8683471679687497E-6</c:v>
                </c:pt>
                <c:pt idx="539">
                  <c:v>-2.8805541992187501E-6</c:v>
                </c:pt>
                <c:pt idx="540">
                  <c:v>-2.8912353515624997E-6</c:v>
                </c:pt>
                <c:pt idx="541">
                  <c:v>-2.9000854492187497E-6</c:v>
                </c:pt>
                <c:pt idx="542">
                  <c:v>-2.9147338867187499E-6</c:v>
                </c:pt>
                <c:pt idx="543">
                  <c:v>-2.9269409179687499E-6</c:v>
                </c:pt>
                <c:pt idx="544">
                  <c:v>-2.9431152343749999E-6</c:v>
                </c:pt>
                <c:pt idx="545">
                  <c:v>-2.9379272460937498E-6</c:v>
                </c:pt>
                <c:pt idx="546">
                  <c:v>-2.9556274414062497E-6</c:v>
                </c:pt>
                <c:pt idx="547">
                  <c:v>-2.9653930664062498E-6</c:v>
                </c:pt>
                <c:pt idx="548">
                  <c:v>-2.9837036132812499E-6</c:v>
                </c:pt>
                <c:pt idx="549">
                  <c:v>-2.9919433593750001E-6</c:v>
                </c:pt>
                <c:pt idx="550">
                  <c:v>-3.004150390625E-6</c:v>
                </c:pt>
                <c:pt idx="551">
                  <c:v>-3.0090332031249998E-6</c:v>
                </c:pt>
                <c:pt idx="552">
                  <c:v>-3.0291748046875E-6</c:v>
                </c:pt>
                <c:pt idx="553">
                  <c:v>-3.0288696289062497E-6</c:v>
                </c:pt>
                <c:pt idx="554">
                  <c:v>-3.0523681640624999E-6</c:v>
                </c:pt>
                <c:pt idx="555">
                  <c:v>-3.0502319335937499E-6</c:v>
                </c:pt>
                <c:pt idx="556">
                  <c:v>-3.0618286132812497E-6</c:v>
                </c:pt>
                <c:pt idx="557">
                  <c:v>-3.076171875E-6</c:v>
                </c:pt>
                <c:pt idx="558">
                  <c:v>-3.0899047851562498E-6</c:v>
                </c:pt>
                <c:pt idx="559">
                  <c:v>-3.0966186523437497E-6</c:v>
                </c:pt>
                <c:pt idx="560">
                  <c:v>-3.1072998046874998E-6</c:v>
                </c:pt>
                <c:pt idx="561">
                  <c:v>-3.11004638671875E-6</c:v>
                </c:pt>
                <c:pt idx="562">
                  <c:v>-3.1173706054687497E-6</c:v>
                </c:pt>
                <c:pt idx="563">
                  <c:v>-3.1481933593750001E-6</c:v>
                </c:pt>
                <c:pt idx="564">
                  <c:v>-3.1408691406249999E-6</c:v>
                </c:pt>
                <c:pt idx="565">
                  <c:v>-3.1594848632812499E-6</c:v>
                </c:pt>
                <c:pt idx="566">
                  <c:v>-3.1695556640624998E-6</c:v>
                </c:pt>
                <c:pt idx="567">
                  <c:v>-3.1793212890624998E-6</c:v>
                </c:pt>
                <c:pt idx="568">
                  <c:v>-3.1881713867187498E-6</c:v>
                </c:pt>
                <c:pt idx="569">
                  <c:v>-3.1967163085937499E-6</c:v>
                </c:pt>
                <c:pt idx="570">
                  <c:v>-3.2122802734374998E-6</c:v>
                </c:pt>
                <c:pt idx="571">
                  <c:v>-3.2110595703124998E-6</c:v>
                </c:pt>
                <c:pt idx="572">
                  <c:v>-3.24005126953125E-6</c:v>
                </c:pt>
                <c:pt idx="573">
                  <c:v>-3.2446289062499999E-6</c:v>
                </c:pt>
                <c:pt idx="574">
                  <c:v>-3.2495117187499997E-6</c:v>
                </c:pt>
                <c:pt idx="575">
                  <c:v>-3.2574462890625E-6</c:v>
                </c:pt>
                <c:pt idx="576">
                  <c:v>-3.2714843749999997E-6</c:v>
                </c:pt>
                <c:pt idx="577">
                  <c:v>-3.2888793945312497E-6</c:v>
                </c:pt>
                <c:pt idx="578">
                  <c:v>-3.2943725585937497E-6</c:v>
                </c:pt>
                <c:pt idx="579">
                  <c:v>-3.3016967773437498E-6</c:v>
                </c:pt>
                <c:pt idx="580">
                  <c:v>-3.3105468749999998E-6</c:v>
                </c:pt>
                <c:pt idx="581">
                  <c:v>-3.3212280273437499E-6</c:v>
                </c:pt>
                <c:pt idx="582">
                  <c:v>-3.3380126953124997E-6</c:v>
                </c:pt>
                <c:pt idx="583">
                  <c:v>-3.33953857421875E-6</c:v>
                </c:pt>
                <c:pt idx="584">
                  <c:v>-3.35357666015625E-6</c:v>
                </c:pt>
                <c:pt idx="585">
                  <c:v>-3.3587646484374997E-6</c:v>
                </c:pt>
                <c:pt idx="586">
                  <c:v>-3.3709716796874997E-6</c:v>
                </c:pt>
                <c:pt idx="587">
                  <c:v>-3.3847045898437498E-6</c:v>
                </c:pt>
                <c:pt idx="588">
                  <c:v>-3.3966064453124999E-6</c:v>
                </c:pt>
                <c:pt idx="589">
                  <c:v>-3.4130859374999998E-6</c:v>
                </c:pt>
                <c:pt idx="590">
                  <c:v>-3.408203125E-6</c:v>
                </c:pt>
                <c:pt idx="591">
                  <c:v>-3.4271240234374999E-6</c:v>
                </c:pt>
                <c:pt idx="592">
                  <c:v>-3.43353271484375E-6</c:v>
                </c:pt>
                <c:pt idx="593">
                  <c:v>-3.4423828124999999E-6</c:v>
                </c:pt>
                <c:pt idx="594">
                  <c:v>-3.4561157226562497E-6</c:v>
                </c:pt>
                <c:pt idx="595">
                  <c:v>-3.46954345703125E-6</c:v>
                </c:pt>
                <c:pt idx="596">
                  <c:v>-3.46832275390625E-6</c:v>
                </c:pt>
                <c:pt idx="597">
                  <c:v>-3.4866333007812497E-6</c:v>
                </c:pt>
                <c:pt idx="598">
                  <c:v>-3.4951782226562498E-6</c:v>
                </c:pt>
                <c:pt idx="599">
                  <c:v>-3.4933471679687496E-6</c:v>
                </c:pt>
                <c:pt idx="600">
                  <c:v>-3.5116577148437497E-6</c:v>
                </c:pt>
                <c:pt idx="601">
                  <c:v>-3.5330200195312499E-6</c:v>
                </c:pt>
                <c:pt idx="602">
                  <c:v>-3.5382080078125E-6</c:v>
                </c:pt>
                <c:pt idx="603">
                  <c:v>-3.54278564453125E-6</c:v>
                </c:pt>
                <c:pt idx="604">
                  <c:v>-3.5461425781249999E-6</c:v>
                </c:pt>
                <c:pt idx="605">
                  <c:v>-3.5589599609375E-6</c:v>
                </c:pt>
                <c:pt idx="606">
                  <c:v>-3.5693359374999998E-6</c:v>
                </c:pt>
                <c:pt idx="607">
                  <c:v>-3.5812377929687499E-6</c:v>
                </c:pt>
                <c:pt idx="608">
                  <c:v>-3.58978271484375E-6</c:v>
                </c:pt>
                <c:pt idx="609">
                  <c:v>-3.5989379882812498E-6</c:v>
                </c:pt>
                <c:pt idx="610">
                  <c:v>-3.6129760742187499E-6</c:v>
                </c:pt>
                <c:pt idx="611">
                  <c:v>-3.6187744140624997E-6</c:v>
                </c:pt>
                <c:pt idx="612">
                  <c:v>-3.6248779296874999E-6</c:v>
                </c:pt>
                <c:pt idx="613">
                  <c:v>-3.6334228515625E-6</c:v>
                </c:pt>
                <c:pt idx="614">
                  <c:v>-3.6392211914062498E-6</c:v>
                </c:pt>
                <c:pt idx="615">
                  <c:v>-3.6459350585937498E-6</c:v>
                </c:pt>
                <c:pt idx="616">
                  <c:v>-3.6502075195312498E-6</c:v>
                </c:pt>
                <c:pt idx="617">
                  <c:v>-3.6743164062499998E-6</c:v>
                </c:pt>
                <c:pt idx="618">
                  <c:v>-3.6776733398437498E-6</c:v>
                </c:pt>
                <c:pt idx="619">
                  <c:v>-3.69232177734375E-6</c:v>
                </c:pt>
                <c:pt idx="620">
                  <c:v>-3.6959838867187499E-6</c:v>
                </c:pt>
                <c:pt idx="621">
                  <c:v>-3.6993408203124998E-6</c:v>
                </c:pt>
                <c:pt idx="622">
                  <c:v>-3.7164306640625E-6</c:v>
                </c:pt>
                <c:pt idx="623">
                  <c:v>-3.7210083007812499E-6</c:v>
                </c:pt>
                <c:pt idx="624">
                  <c:v>-3.73382568359375E-6</c:v>
                </c:pt>
                <c:pt idx="625">
                  <c:v>-3.7463378906249998E-6</c:v>
                </c:pt>
                <c:pt idx="626">
                  <c:v>-3.7628173828124998E-6</c:v>
                </c:pt>
                <c:pt idx="627">
                  <c:v>-3.7704467773437498E-6</c:v>
                </c:pt>
                <c:pt idx="628">
                  <c:v>-3.7689208984375E-6</c:v>
                </c:pt>
                <c:pt idx="629">
                  <c:v>-3.7835693359374998E-6</c:v>
                </c:pt>
                <c:pt idx="630">
                  <c:v>-3.7902832031249997E-6</c:v>
                </c:pt>
                <c:pt idx="631">
                  <c:v>-3.8055419921874997E-6</c:v>
                </c:pt>
                <c:pt idx="632">
                  <c:v>-3.8082885742187499E-6</c:v>
                </c:pt>
                <c:pt idx="633">
                  <c:v>-3.8153076171874998E-6</c:v>
                </c:pt>
                <c:pt idx="634">
                  <c:v>-3.8284301757812502E-6</c:v>
                </c:pt>
                <c:pt idx="635">
                  <c:v>-3.8302612304687495E-6</c:v>
                </c:pt>
                <c:pt idx="636">
                  <c:v>-3.8476562499999999E-6</c:v>
                </c:pt>
                <c:pt idx="637">
                  <c:v>-3.8504028320312501E-6</c:v>
                </c:pt>
                <c:pt idx="638">
                  <c:v>-3.8629150390624999E-6</c:v>
                </c:pt>
                <c:pt idx="639">
                  <c:v>-3.8732910156250002E-6</c:v>
                </c:pt>
                <c:pt idx="640">
                  <c:v>-3.8793945312499995E-6</c:v>
                </c:pt>
                <c:pt idx="641">
                  <c:v>-3.8806152343749999E-6</c:v>
                </c:pt>
                <c:pt idx="642">
                  <c:v>-3.8919067382812501E-6</c:v>
                </c:pt>
                <c:pt idx="643">
                  <c:v>-3.9080810546875002E-6</c:v>
                </c:pt>
                <c:pt idx="644">
                  <c:v>-3.9065551757812495E-6</c:v>
                </c:pt>
                <c:pt idx="645">
                  <c:v>-3.9212036132812498E-6</c:v>
                </c:pt>
                <c:pt idx="646">
                  <c:v>-3.9324951171875001E-6</c:v>
                </c:pt>
                <c:pt idx="647">
                  <c:v>-3.9389038085937497E-6</c:v>
                </c:pt>
                <c:pt idx="648">
                  <c:v>-3.9526367187499999E-6</c:v>
                </c:pt>
                <c:pt idx="649">
                  <c:v>-3.9572143554687502E-6</c:v>
                </c:pt>
                <c:pt idx="650">
                  <c:v>-3.9602661132812499E-6</c:v>
                </c:pt>
                <c:pt idx="651">
                  <c:v>-3.97308349609375E-6</c:v>
                </c:pt>
                <c:pt idx="652">
                  <c:v>-3.980712890625E-6</c:v>
                </c:pt>
                <c:pt idx="653">
                  <c:v>-3.9794921874999996E-6</c:v>
                </c:pt>
                <c:pt idx="654">
                  <c:v>-3.9984130859374999E-6</c:v>
                </c:pt>
                <c:pt idx="655">
                  <c:v>-4.0060424804687499E-6</c:v>
                </c:pt>
                <c:pt idx="656">
                  <c:v>-4.01885986328125E-6</c:v>
                </c:pt>
                <c:pt idx="657">
                  <c:v>-4.0258789062499994E-6</c:v>
                </c:pt>
                <c:pt idx="658">
                  <c:v>-4.0197753906250001E-6</c:v>
                </c:pt>
                <c:pt idx="659">
                  <c:v>-4.0341186523437501E-6</c:v>
                </c:pt>
                <c:pt idx="660">
                  <c:v>-4.0533447265624998E-6</c:v>
                </c:pt>
                <c:pt idx="661">
                  <c:v>-4.0594482421875E-6</c:v>
                </c:pt>
                <c:pt idx="662">
                  <c:v>-4.0640258789062495E-6</c:v>
                </c:pt>
                <c:pt idx="663">
                  <c:v>-4.0634155273437497E-6</c:v>
                </c:pt>
                <c:pt idx="664">
                  <c:v>-4.0737915039062499E-6</c:v>
                </c:pt>
                <c:pt idx="665">
                  <c:v>-4.0814208984374999E-6</c:v>
                </c:pt>
                <c:pt idx="666">
                  <c:v>-4.0832519531250001E-6</c:v>
                </c:pt>
                <c:pt idx="667">
                  <c:v>-4.0991210937499998E-6</c:v>
                </c:pt>
                <c:pt idx="668">
                  <c:v>-4.0969848632812494E-6</c:v>
                </c:pt>
                <c:pt idx="669">
                  <c:v>-4.10430908203125E-6</c:v>
                </c:pt>
                <c:pt idx="670">
                  <c:v>-4.1140747070312496E-6</c:v>
                </c:pt>
                <c:pt idx="671">
                  <c:v>-4.1220092773437499E-6</c:v>
                </c:pt>
                <c:pt idx="672">
                  <c:v>-4.12811279296875E-6</c:v>
                </c:pt>
                <c:pt idx="673">
                  <c:v>-4.1287231445312498E-6</c:v>
                </c:pt>
                <c:pt idx="674">
                  <c:v>-4.1333007812500001E-6</c:v>
                </c:pt>
                <c:pt idx="675">
                  <c:v>-4.1284179687499995E-6</c:v>
                </c:pt>
                <c:pt idx="676">
                  <c:v>-4.1485595703125002E-6</c:v>
                </c:pt>
                <c:pt idx="677">
                  <c:v>-4.1494750976562502E-6</c:v>
                </c:pt>
                <c:pt idx="678">
                  <c:v>-4.1561889648437502E-6</c:v>
                </c:pt>
                <c:pt idx="679">
                  <c:v>-4.1604614257812502E-6</c:v>
                </c:pt>
                <c:pt idx="680">
                  <c:v>-4.1659545898437498E-6</c:v>
                </c:pt>
                <c:pt idx="681">
                  <c:v>-4.1735839843749998E-6</c:v>
                </c:pt>
                <c:pt idx="682">
                  <c:v>-4.1818237304687495E-6</c:v>
                </c:pt>
                <c:pt idx="683">
                  <c:v>-4.1857910156250001E-6</c:v>
                </c:pt>
                <c:pt idx="684">
                  <c:v>-4.1894531249999996E-6</c:v>
                </c:pt>
                <c:pt idx="685">
                  <c:v>-4.2037963867187495E-6</c:v>
                </c:pt>
                <c:pt idx="686">
                  <c:v>-4.2089843749999996E-6</c:v>
                </c:pt>
                <c:pt idx="687">
                  <c:v>-4.2092895507812499E-6</c:v>
                </c:pt>
                <c:pt idx="688">
                  <c:v>-4.2126464843749999E-6</c:v>
                </c:pt>
                <c:pt idx="689">
                  <c:v>-4.2150878906249998E-6</c:v>
                </c:pt>
                <c:pt idx="690">
                  <c:v>-4.2285156249999997E-6</c:v>
                </c:pt>
                <c:pt idx="691">
                  <c:v>-4.2300415039062495E-6</c:v>
                </c:pt>
                <c:pt idx="692">
                  <c:v>-4.24072265625E-6</c:v>
                </c:pt>
                <c:pt idx="693">
                  <c:v>-4.2388916015624999E-6</c:v>
                </c:pt>
                <c:pt idx="694">
                  <c:v>-4.2398071289062499E-6</c:v>
                </c:pt>
                <c:pt idx="695">
                  <c:v>-4.2535400390625001E-6</c:v>
                </c:pt>
                <c:pt idx="696">
                  <c:v>-4.2648315429687496E-6</c:v>
                </c:pt>
                <c:pt idx="697">
                  <c:v>-4.2639160156249995E-6</c:v>
                </c:pt>
                <c:pt idx="698">
                  <c:v>-4.2694091796874999E-6</c:v>
                </c:pt>
                <c:pt idx="699">
                  <c:v>-4.2779541015625E-6</c:v>
                </c:pt>
                <c:pt idx="700">
                  <c:v>-4.2819213867187497E-6</c:v>
                </c:pt>
                <c:pt idx="701">
                  <c:v>-4.2849731445312502E-6</c:v>
                </c:pt>
                <c:pt idx="702">
                  <c:v>-4.3029785156249996E-6</c:v>
                </c:pt>
                <c:pt idx="703">
                  <c:v>-4.2944335937499995E-6</c:v>
                </c:pt>
                <c:pt idx="704">
                  <c:v>-4.3032836914062499E-6</c:v>
                </c:pt>
                <c:pt idx="705">
                  <c:v>-4.3063354492187496E-6</c:v>
                </c:pt>
                <c:pt idx="706">
                  <c:v>-4.3182373046874996E-6</c:v>
                </c:pt>
                <c:pt idx="707">
                  <c:v>-4.3258666992187496E-6</c:v>
                </c:pt>
                <c:pt idx="708">
                  <c:v>-4.32037353515625E-6</c:v>
                </c:pt>
                <c:pt idx="709">
                  <c:v>-4.3392944335937495E-6</c:v>
                </c:pt>
                <c:pt idx="710">
                  <c:v>-4.3417358398437494E-6</c:v>
                </c:pt>
                <c:pt idx="711">
                  <c:v>-4.3353271484374998E-6</c:v>
                </c:pt>
                <c:pt idx="712">
                  <c:v>-4.3368530273437496E-6</c:v>
                </c:pt>
                <c:pt idx="713">
                  <c:v>-4.354248046875E-6</c:v>
                </c:pt>
                <c:pt idx="714">
                  <c:v>-4.3664550781249995E-6</c:v>
                </c:pt>
                <c:pt idx="715">
                  <c:v>-4.3746948242187502E-6</c:v>
                </c:pt>
                <c:pt idx="716">
                  <c:v>-4.3780517578125001E-6</c:v>
                </c:pt>
                <c:pt idx="717">
                  <c:v>-4.3701171874999998E-6</c:v>
                </c:pt>
                <c:pt idx="718">
                  <c:v>-4.3826293945312496E-6</c:v>
                </c:pt>
                <c:pt idx="719">
                  <c:v>-4.3908691406249994E-6</c:v>
                </c:pt>
                <c:pt idx="720">
                  <c:v>-4.4030761718749997E-6</c:v>
                </c:pt>
                <c:pt idx="721">
                  <c:v>-4.4079589843749995E-6</c:v>
                </c:pt>
                <c:pt idx="722">
                  <c:v>-4.4094848632812502E-6</c:v>
                </c:pt>
                <c:pt idx="723">
                  <c:v>-4.4158935546874999E-6</c:v>
                </c:pt>
                <c:pt idx="724">
                  <c:v>-4.4259643554687498E-6</c:v>
                </c:pt>
                <c:pt idx="725">
                  <c:v>-4.4335937499999998E-6</c:v>
                </c:pt>
                <c:pt idx="726">
                  <c:v>-4.4326782226562497E-6</c:v>
                </c:pt>
                <c:pt idx="727">
                  <c:v>-4.44732666015625E-6</c:v>
                </c:pt>
                <c:pt idx="728">
                  <c:v>-4.4522094726562498E-6</c:v>
                </c:pt>
                <c:pt idx="729">
                  <c:v>-4.4570922851562496E-6</c:v>
                </c:pt>
                <c:pt idx="730">
                  <c:v>-4.47021484375E-6</c:v>
                </c:pt>
                <c:pt idx="731">
                  <c:v>-4.4729614257812502E-6</c:v>
                </c:pt>
                <c:pt idx="732">
                  <c:v>-4.4827270507812498E-6</c:v>
                </c:pt>
                <c:pt idx="733">
                  <c:v>-4.48883056640625E-6</c:v>
                </c:pt>
                <c:pt idx="734">
                  <c:v>-4.4879150390624999E-6</c:v>
                </c:pt>
                <c:pt idx="735">
                  <c:v>-4.5053100585937495E-6</c:v>
                </c:pt>
                <c:pt idx="736">
                  <c:v>-4.5095825195312495E-6</c:v>
                </c:pt>
                <c:pt idx="737">
                  <c:v>-4.5196533203124994E-6</c:v>
                </c:pt>
                <c:pt idx="738">
                  <c:v>-4.5254516601562502E-6</c:v>
                </c:pt>
                <c:pt idx="739">
                  <c:v>-4.5410156249999996E-6</c:v>
                </c:pt>
                <c:pt idx="740">
                  <c:v>-4.5434570312499995E-6</c:v>
                </c:pt>
                <c:pt idx="741">
                  <c:v>-4.5550537109375001E-6</c:v>
                </c:pt>
                <c:pt idx="742">
                  <c:v>-4.56512451171875E-6</c:v>
                </c:pt>
                <c:pt idx="743">
                  <c:v>-4.5751953124999999E-6</c:v>
                </c:pt>
                <c:pt idx="744">
                  <c:v>-4.5889282226562501E-6</c:v>
                </c:pt>
                <c:pt idx="745">
                  <c:v>-4.5944213867187497E-6</c:v>
                </c:pt>
                <c:pt idx="746">
                  <c:v>-4.5950317382812494E-6</c:v>
                </c:pt>
                <c:pt idx="747">
                  <c:v>-4.6115112304687498E-6</c:v>
                </c:pt>
                <c:pt idx="748">
                  <c:v>-4.62188720703125E-6</c:v>
                </c:pt>
                <c:pt idx="749">
                  <c:v>-4.6313476562500002E-6</c:v>
                </c:pt>
                <c:pt idx="750">
                  <c:v>-4.6456909179687501E-6</c:v>
                </c:pt>
                <c:pt idx="751">
                  <c:v>-4.65576171875E-6</c:v>
                </c:pt>
                <c:pt idx="752">
                  <c:v>-4.6612548828124996E-6</c:v>
                </c:pt>
                <c:pt idx="753">
                  <c:v>-4.68109130859375E-6</c:v>
                </c:pt>
                <c:pt idx="754">
                  <c:v>-4.6868896484374998E-6</c:v>
                </c:pt>
                <c:pt idx="755">
                  <c:v>-4.6997070312499999E-6</c:v>
                </c:pt>
                <c:pt idx="756">
                  <c:v>-4.7201538085937501E-6</c:v>
                </c:pt>
                <c:pt idx="757">
                  <c:v>-4.7222900390624997E-6</c:v>
                </c:pt>
                <c:pt idx="758">
                  <c:v>-4.7296142578125002E-6</c:v>
                </c:pt>
                <c:pt idx="759">
                  <c:v>-4.7442626953124996E-6</c:v>
                </c:pt>
                <c:pt idx="760">
                  <c:v>-4.75738525390625E-6</c:v>
                </c:pt>
                <c:pt idx="761">
                  <c:v>-4.7732543945312498E-6</c:v>
                </c:pt>
                <c:pt idx="762">
                  <c:v>-4.7866821289062497E-6</c:v>
                </c:pt>
                <c:pt idx="763">
                  <c:v>-4.7940063476562494E-6</c:v>
                </c:pt>
                <c:pt idx="764">
                  <c:v>-4.8190307617187498E-6</c:v>
                </c:pt>
                <c:pt idx="765">
                  <c:v>-4.8220825195312495E-6</c:v>
                </c:pt>
                <c:pt idx="766">
                  <c:v>-4.8397827148437494E-6</c:v>
                </c:pt>
                <c:pt idx="767">
                  <c:v>-4.85565185546875E-6</c:v>
                </c:pt>
                <c:pt idx="768">
                  <c:v>-4.8767089843749999E-6</c:v>
                </c:pt>
                <c:pt idx="769">
                  <c:v>-4.8861694335937501E-6</c:v>
                </c:pt>
                <c:pt idx="770">
                  <c:v>-4.9133300781250001E-6</c:v>
                </c:pt>
                <c:pt idx="771">
                  <c:v>-4.9163818359374998E-6</c:v>
                </c:pt>
                <c:pt idx="772">
                  <c:v>-4.9401855468749999E-6</c:v>
                </c:pt>
                <c:pt idx="773">
                  <c:v>-4.9633789062499994E-6</c:v>
                </c:pt>
                <c:pt idx="774">
                  <c:v>-4.9813842773437496E-6</c:v>
                </c:pt>
                <c:pt idx="775">
                  <c:v>-4.9981689453124994E-6</c:v>
                </c:pt>
                <c:pt idx="776">
                  <c:v>-5.0146484374999998E-6</c:v>
                </c:pt>
                <c:pt idx="777">
                  <c:v>-5.0473022460937494E-6</c:v>
                </c:pt>
                <c:pt idx="778">
                  <c:v>-5.0619506835937497E-6</c:v>
                </c:pt>
                <c:pt idx="779">
                  <c:v>-5.0906372070312496E-6</c:v>
                </c:pt>
                <c:pt idx="780">
                  <c:v>-5.1205444335937498E-6</c:v>
                </c:pt>
                <c:pt idx="781">
                  <c:v>-5.1345825195312495E-6</c:v>
                </c:pt>
                <c:pt idx="782">
                  <c:v>-5.1614379882812501E-6</c:v>
                </c:pt>
                <c:pt idx="783">
                  <c:v>-5.17578125E-6</c:v>
                </c:pt>
                <c:pt idx="784">
                  <c:v>-5.20965576171875E-6</c:v>
                </c:pt>
                <c:pt idx="785">
                  <c:v>-5.2386474609374994E-6</c:v>
                </c:pt>
                <c:pt idx="786">
                  <c:v>-5.2682495117187502E-6</c:v>
                </c:pt>
                <c:pt idx="787">
                  <c:v>-5.2947998046874996E-6</c:v>
                </c:pt>
                <c:pt idx="788">
                  <c:v>-5.3213500976562499E-6</c:v>
                </c:pt>
                <c:pt idx="789">
                  <c:v>-5.3549194335937496E-6</c:v>
                </c:pt>
                <c:pt idx="790">
                  <c:v>-5.3921508789062496E-6</c:v>
                </c:pt>
                <c:pt idx="791">
                  <c:v>-5.4260253906249996E-6</c:v>
                </c:pt>
                <c:pt idx="792">
                  <c:v>-5.4568481445312499E-6</c:v>
                </c:pt>
                <c:pt idx="793">
                  <c:v>-5.4907226562499999E-6</c:v>
                </c:pt>
                <c:pt idx="794">
                  <c:v>-5.5349731445312501E-6</c:v>
                </c:pt>
                <c:pt idx="795">
                  <c:v>-5.5722045898437501E-6</c:v>
                </c:pt>
                <c:pt idx="796">
                  <c:v>-5.6027221679687501E-6</c:v>
                </c:pt>
                <c:pt idx="797">
                  <c:v>-5.6469726562499995E-6</c:v>
                </c:pt>
                <c:pt idx="798">
                  <c:v>-5.6948852539062499E-6</c:v>
                </c:pt>
                <c:pt idx="799">
                  <c:v>-5.7315063476562501E-6</c:v>
                </c:pt>
                <c:pt idx="800">
                  <c:v>-5.7745361328125E-6</c:v>
                </c:pt>
                <c:pt idx="801">
                  <c:v>-5.8096313476562495E-6</c:v>
                </c:pt>
                <c:pt idx="802">
                  <c:v>-5.8666992187499998E-6</c:v>
                </c:pt>
                <c:pt idx="803">
                  <c:v>-5.9194946289062501E-6</c:v>
                </c:pt>
                <c:pt idx="804">
                  <c:v>-5.9640502929687498E-6</c:v>
                </c:pt>
                <c:pt idx="805">
                  <c:v>-6.01165771484375E-6</c:v>
                </c:pt>
                <c:pt idx="806">
                  <c:v>-6.0546875000000006E-6</c:v>
                </c:pt>
                <c:pt idx="807">
                  <c:v>-6.1035156250000003E-6</c:v>
                </c:pt>
                <c:pt idx="808">
                  <c:v>-6.1706542968750006E-6</c:v>
                </c:pt>
                <c:pt idx="809">
                  <c:v>-6.2164306640625006E-6</c:v>
                </c:pt>
                <c:pt idx="810">
                  <c:v>-6.2774658203125007E-6</c:v>
                </c:pt>
                <c:pt idx="811">
                  <c:v>-6.3415527343750004E-6</c:v>
                </c:pt>
                <c:pt idx="812">
                  <c:v>-6.3995361328125008E-6</c:v>
                </c:pt>
                <c:pt idx="813">
                  <c:v>-6.4605712890625008E-6</c:v>
                </c:pt>
                <c:pt idx="814">
                  <c:v>-6.5216064453125009E-6</c:v>
                </c:pt>
                <c:pt idx="815">
                  <c:v>-6.5948486328125004E-6</c:v>
                </c:pt>
                <c:pt idx="816">
                  <c:v>-6.6467285156250007E-6</c:v>
                </c:pt>
                <c:pt idx="817">
                  <c:v>-6.7199707031250002E-6</c:v>
                </c:pt>
                <c:pt idx="818">
                  <c:v>-6.7871093750000004E-6</c:v>
                </c:pt>
                <c:pt idx="819">
                  <c:v>-6.8695068359375007E-6</c:v>
                </c:pt>
                <c:pt idx="820">
                  <c:v>-6.9396972656250006E-6</c:v>
                </c:pt>
                <c:pt idx="821">
                  <c:v>-7.0037841796875003E-6</c:v>
                </c:pt>
                <c:pt idx="822">
                  <c:v>-7.0831298828125009E-6</c:v>
                </c:pt>
                <c:pt idx="823">
                  <c:v>-7.1624755859375006E-6</c:v>
                </c:pt>
                <c:pt idx="824">
                  <c:v>-7.2326660156250005E-6</c:v>
                </c:pt>
                <c:pt idx="825">
                  <c:v>-7.3120117187500002E-6</c:v>
                </c:pt>
                <c:pt idx="826">
                  <c:v>-7.4005126953125006E-6</c:v>
                </c:pt>
                <c:pt idx="827">
                  <c:v>-7.4798583984375004E-6</c:v>
                </c:pt>
                <c:pt idx="828">
                  <c:v>-7.5683593750000008E-6</c:v>
                </c:pt>
                <c:pt idx="829">
                  <c:v>-7.6538085937500007E-6</c:v>
                </c:pt>
                <c:pt idx="830">
                  <c:v>-7.7362060546875001E-6</c:v>
                </c:pt>
                <c:pt idx="831">
                  <c:v>-7.8277587890625002E-6</c:v>
                </c:pt>
                <c:pt idx="832">
                  <c:v>-7.9132080078125009E-6</c:v>
                </c:pt>
                <c:pt idx="833">
                  <c:v>-8.0078125000000007E-6</c:v>
                </c:pt>
                <c:pt idx="834">
                  <c:v>-8.1085205078125014E-6</c:v>
                </c:pt>
                <c:pt idx="835">
                  <c:v>-8.1939697265625005E-6</c:v>
                </c:pt>
                <c:pt idx="836">
                  <c:v>-8.2916259765624999E-6</c:v>
                </c:pt>
                <c:pt idx="837">
                  <c:v>-8.389282226562501E-6</c:v>
                </c:pt>
                <c:pt idx="838">
                  <c:v>-8.4838867187500008E-6</c:v>
                </c:pt>
                <c:pt idx="839">
                  <c:v>-8.5815429687500002E-6</c:v>
                </c:pt>
                <c:pt idx="840">
                  <c:v>-8.6822509765625009E-6</c:v>
                </c:pt>
                <c:pt idx="841">
                  <c:v>-8.7799072265625003E-6</c:v>
                </c:pt>
                <c:pt idx="842">
                  <c:v>-8.8775634765625014E-6</c:v>
                </c:pt>
                <c:pt idx="843">
                  <c:v>-8.9904785156250009E-6</c:v>
                </c:pt>
                <c:pt idx="844">
                  <c:v>-9.0942382812500013E-6</c:v>
                </c:pt>
                <c:pt idx="845">
                  <c:v>-9.1918945312500007E-6</c:v>
                </c:pt>
                <c:pt idx="846">
                  <c:v>-9.3017578125000005E-6</c:v>
                </c:pt>
                <c:pt idx="847">
                  <c:v>-9.4024658203125012E-6</c:v>
                </c:pt>
                <c:pt idx="848">
                  <c:v>-9.5062255859375E-6</c:v>
                </c:pt>
                <c:pt idx="849">
                  <c:v>-9.6130371093750001E-6</c:v>
                </c:pt>
                <c:pt idx="850">
                  <c:v>-9.7259521484375012E-6</c:v>
                </c:pt>
                <c:pt idx="851">
                  <c:v>-9.8327636718750013E-6</c:v>
                </c:pt>
                <c:pt idx="852">
                  <c:v>-9.9487304687500004E-6</c:v>
                </c:pt>
                <c:pt idx="853">
                  <c:v>-1.0049438476562501E-5</c:v>
                </c:pt>
                <c:pt idx="854">
                  <c:v>-1.0156250000000001E-5</c:v>
                </c:pt>
                <c:pt idx="855">
                  <c:v>-1.0263061523437501E-5</c:v>
                </c:pt>
                <c:pt idx="856">
                  <c:v>-1.036376953125E-5</c:v>
                </c:pt>
                <c:pt idx="857">
                  <c:v>-1.0482788085937501E-5</c:v>
                </c:pt>
                <c:pt idx="858">
                  <c:v>-1.0592651367187501E-5</c:v>
                </c:pt>
                <c:pt idx="859">
                  <c:v>-1.0696411132812501E-5</c:v>
                </c:pt>
                <c:pt idx="860">
                  <c:v>-1.0803222656250001E-5</c:v>
                </c:pt>
                <c:pt idx="861">
                  <c:v>-1.0910034179687501E-5</c:v>
                </c:pt>
                <c:pt idx="862">
                  <c:v>-1.1019897460937501E-5</c:v>
                </c:pt>
                <c:pt idx="863">
                  <c:v>-1.11328125E-5</c:v>
                </c:pt>
                <c:pt idx="864">
                  <c:v>-1.1233520507812501E-5</c:v>
                </c:pt>
                <c:pt idx="865">
                  <c:v>-1.1340332031250001E-5</c:v>
                </c:pt>
                <c:pt idx="866">
                  <c:v>-1.1450195312500001E-5</c:v>
                </c:pt>
                <c:pt idx="867">
                  <c:v>-1.1553955078125001E-5</c:v>
                </c:pt>
                <c:pt idx="868">
                  <c:v>-1.1651611328125001E-5</c:v>
                </c:pt>
                <c:pt idx="869">
                  <c:v>-1.17645263671875E-5</c:v>
                </c:pt>
                <c:pt idx="870">
                  <c:v>-1.1862182617187501E-5</c:v>
                </c:pt>
                <c:pt idx="871">
                  <c:v>-1.1968994140625001E-5</c:v>
                </c:pt>
                <c:pt idx="872">
                  <c:v>-1.2066650390625001E-5</c:v>
                </c:pt>
                <c:pt idx="873">
                  <c:v>-1.2170410156250001E-5</c:v>
                </c:pt>
                <c:pt idx="874">
                  <c:v>-1.2280273437500001E-5</c:v>
                </c:pt>
                <c:pt idx="875">
                  <c:v>-1.23626708984375E-5</c:v>
                </c:pt>
                <c:pt idx="876">
                  <c:v>-1.2463378906250001E-5</c:v>
                </c:pt>
                <c:pt idx="877">
                  <c:v>-1.25640869140625E-5</c:v>
                </c:pt>
                <c:pt idx="878">
                  <c:v>-1.2667846679687501E-5</c:v>
                </c:pt>
                <c:pt idx="879">
                  <c:v>-1.2753295898437502E-5</c:v>
                </c:pt>
                <c:pt idx="880">
                  <c:v>-1.2841796875E-5</c:v>
                </c:pt>
                <c:pt idx="881">
                  <c:v>-1.2945556640625001E-5</c:v>
                </c:pt>
                <c:pt idx="882">
                  <c:v>-1.3037109375000001E-5</c:v>
                </c:pt>
                <c:pt idx="883">
                  <c:v>-1.3125610351562501E-5</c:v>
                </c:pt>
                <c:pt idx="884">
                  <c:v>-1.3208007812500001E-5</c:v>
                </c:pt>
                <c:pt idx="885">
                  <c:v>-1.3308715820312501E-5</c:v>
                </c:pt>
                <c:pt idx="886">
                  <c:v>-1.3381958007812502E-5</c:v>
                </c:pt>
                <c:pt idx="887">
                  <c:v>-1.3470458984375E-5</c:v>
                </c:pt>
                <c:pt idx="888">
                  <c:v>-1.3558959960937501E-5</c:v>
                </c:pt>
                <c:pt idx="889">
                  <c:v>-1.3641357421875002E-5</c:v>
                </c:pt>
                <c:pt idx="890">
                  <c:v>-1.3720703125000002E-5</c:v>
                </c:pt>
                <c:pt idx="891">
                  <c:v>-1.3806152343750001E-5</c:v>
                </c:pt>
                <c:pt idx="892">
                  <c:v>-1.3885498046875E-5</c:v>
                </c:pt>
                <c:pt idx="893">
                  <c:v>-1.3955688476562501E-5</c:v>
                </c:pt>
                <c:pt idx="894">
                  <c:v>-1.4035034179687501E-5</c:v>
                </c:pt>
                <c:pt idx="895">
                  <c:v>-1.4120483398437502E-5</c:v>
                </c:pt>
                <c:pt idx="896">
                  <c:v>-1.4184570312500001E-5</c:v>
                </c:pt>
                <c:pt idx="897">
                  <c:v>-1.4266967773437501E-5</c:v>
                </c:pt>
                <c:pt idx="898">
                  <c:v>-1.4343261718750001E-5</c:v>
                </c:pt>
                <c:pt idx="899">
                  <c:v>-1.4407348632812501E-5</c:v>
                </c:pt>
                <c:pt idx="900">
                  <c:v>-1.4477539062500001E-5</c:v>
                </c:pt>
                <c:pt idx="901">
                  <c:v>-1.45477294921875E-5</c:v>
                </c:pt>
                <c:pt idx="902">
                  <c:v>-1.4627075195312502E-5</c:v>
                </c:pt>
                <c:pt idx="903">
                  <c:v>-1.4688110351562502E-5</c:v>
                </c:pt>
                <c:pt idx="904">
                  <c:v>-1.4755249023437501E-5</c:v>
                </c:pt>
                <c:pt idx="905">
                  <c:v>-1.4819335937500001E-5</c:v>
                </c:pt>
                <c:pt idx="906">
                  <c:v>-1.4889526367187502E-5</c:v>
                </c:pt>
                <c:pt idx="907">
                  <c:v>-1.4956665039062501E-5</c:v>
                </c:pt>
                <c:pt idx="908">
                  <c:v>-1.50238037109375E-5</c:v>
                </c:pt>
                <c:pt idx="909">
                  <c:v>-1.5084838867187501E-5</c:v>
                </c:pt>
                <c:pt idx="910">
                  <c:v>-1.5155029296875001E-5</c:v>
                </c:pt>
                <c:pt idx="911">
                  <c:v>-1.5228271484375002E-5</c:v>
                </c:pt>
                <c:pt idx="912">
                  <c:v>-1.5280151367187501E-5</c:v>
                </c:pt>
                <c:pt idx="913">
                  <c:v>-1.5350341796875E-5</c:v>
                </c:pt>
                <c:pt idx="914">
                  <c:v>-1.5411376953125E-5</c:v>
                </c:pt>
                <c:pt idx="915">
                  <c:v>-1.5472412109375E-5</c:v>
                </c:pt>
                <c:pt idx="916">
                  <c:v>-1.55364990234375E-5</c:v>
                </c:pt>
                <c:pt idx="917">
                  <c:v>-1.56005859375E-5</c:v>
                </c:pt>
                <c:pt idx="918">
                  <c:v>-1.56585693359375E-5</c:v>
                </c:pt>
                <c:pt idx="919">
                  <c:v>-1.572265625E-5</c:v>
                </c:pt>
                <c:pt idx="920">
                  <c:v>-1.5789794921875003E-5</c:v>
                </c:pt>
                <c:pt idx="921">
                  <c:v>-1.5850830078125003E-5</c:v>
                </c:pt>
                <c:pt idx="922">
                  <c:v>-1.5914916992187502E-5</c:v>
                </c:pt>
                <c:pt idx="923">
                  <c:v>-1.5975952148437502E-5</c:v>
                </c:pt>
                <c:pt idx="924">
                  <c:v>-1.6033935546875003E-5</c:v>
                </c:pt>
                <c:pt idx="925">
                  <c:v>-1.6107177734375001E-5</c:v>
                </c:pt>
                <c:pt idx="926">
                  <c:v>-1.6174316406250001E-5</c:v>
                </c:pt>
                <c:pt idx="927">
                  <c:v>-1.6241455078125E-5</c:v>
                </c:pt>
                <c:pt idx="928">
                  <c:v>-1.6314697265625002E-5</c:v>
                </c:pt>
                <c:pt idx="929">
                  <c:v>-1.6369628906250003E-5</c:v>
                </c:pt>
                <c:pt idx="930">
                  <c:v>-1.6442871093750002E-5</c:v>
                </c:pt>
                <c:pt idx="931">
                  <c:v>-1.6510009765625001E-5</c:v>
                </c:pt>
                <c:pt idx="932">
                  <c:v>-1.65771484375E-5</c:v>
                </c:pt>
                <c:pt idx="933">
                  <c:v>-1.6647338867187503E-5</c:v>
                </c:pt>
                <c:pt idx="934">
                  <c:v>-1.6708374023437503E-5</c:v>
                </c:pt>
                <c:pt idx="935">
                  <c:v>-1.6787719726562501E-5</c:v>
                </c:pt>
                <c:pt idx="936">
                  <c:v>-1.68548583984375E-5</c:v>
                </c:pt>
                <c:pt idx="937">
                  <c:v>-1.6928100585937502E-5</c:v>
                </c:pt>
                <c:pt idx="938">
                  <c:v>-1.6992187500000002E-5</c:v>
                </c:pt>
                <c:pt idx="939">
                  <c:v>-1.7077636718750003E-5</c:v>
                </c:pt>
                <c:pt idx="940">
                  <c:v>-1.7150878906250002E-5</c:v>
                </c:pt>
                <c:pt idx="941">
                  <c:v>-1.72271728515625E-5</c:v>
                </c:pt>
                <c:pt idx="942">
                  <c:v>-1.7300415039062502E-5</c:v>
                </c:pt>
                <c:pt idx="943">
                  <c:v>-1.7376708984375001E-5</c:v>
                </c:pt>
                <c:pt idx="944">
                  <c:v>-1.7449951171875003E-5</c:v>
                </c:pt>
                <c:pt idx="945">
                  <c:v>-1.7529296875000001E-5</c:v>
                </c:pt>
                <c:pt idx="946">
                  <c:v>-1.7602539062500003E-5</c:v>
                </c:pt>
                <c:pt idx="947">
                  <c:v>-1.7675781250000001E-5</c:v>
                </c:pt>
                <c:pt idx="948">
                  <c:v>-1.77520751953125E-5</c:v>
                </c:pt>
                <c:pt idx="949">
                  <c:v>-1.7819213867187503E-5</c:v>
                </c:pt>
                <c:pt idx="950">
                  <c:v>-1.7898559570312501E-5</c:v>
                </c:pt>
                <c:pt idx="951">
                  <c:v>-1.7968750000000003E-5</c:v>
                </c:pt>
                <c:pt idx="952">
                  <c:v>-1.8041992187500002E-5</c:v>
                </c:pt>
                <c:pt idx="953">
                  <c:v>-1.8112182617187501E-5</c:v>
                </c:pt>
                <c:pt idx="954">
                  <c:v>-1.8182373046875E-5</c:v>
                </c:pt>
                <c:pt idx="955">
                  <c:v>-1.8237304687500001E-5</c:v>
                </c:pt>
                <c:pt idx="956">
                  <c:v>-1.8313598632812502E-5</c:v>
                </c:pt>
                <c:pt idx="957">
                  <c:v>-1.8383789062500001E-5</c:v>
                </c:pt>
                <c:pt idx="958">
                  <c:v>-1.8435668945312502E-5</c:v>
                </c:pt>
                <c:pt idx="959">
                  <c:v>-1.8499755859375002E-5</c:v>
                </c:pt>
                <c:pt idx="960">
                  <c:v>-1.8554687500000003E-5</c:v>
                </c:pt>
                <c:pt idx="961">
                  <c:v>-1.8624877929687502E-5</c:v>
                </c:pt>
                <c:pt idx="962">
                  <c:v>-1.8670654296875E-5</c:v>
                </c:pt>
                <c:pt idx="963">
                  <c:v>-1.8722534179687501E-5</c:v>
                </c:pt>
                <c:pt idx="964">
                  <c:v>-1.876220703125E-5</c:v>
                </c:pt>
                <c:pt idx="965">
                  <c:v>-1.8817138671875001E-5</c:v>
                </c:pt>
                <c:pt idx="966">
                  <c:v>-1.8850708007812501E-5</c:v>
                </c:pt>
                <c:pt idx="967">
                  <c:v>-1.8890380859375003E-5</c:v>
                </c:pt>
                <c:pt idx="968">
                  <c:v>-1.8927001953125003E-5</c:v>
                </c:pt>
                <c:pt idx="969">
                  <c:v>-1.8960571289062502E-5</c:v>
                </c:pt>
                <c:pt idx="970">
                  <c:v>-1.8994140625000002E-5</c:v>
                </c:pt>
                <c:pt idx="971">
                  <c:v>-1.9015502929687503E-5</c:v>
                </c:pt>
                <c:pt idx="972">
                  <c:v>-1.9030761718750001E-5</c:v>
                </c:pt>
                <c:pt idx="973">
                  <c:v>-1.9052124023437502E-5</c:v>
                </c:pt>
                <c:pt idx="974">
                  <c:v>-1.9067382812500001E-5</c:v>
                </c:pt>
                <c:pt idx="975">
                  <c:v>-1.9079589843750003E-5</c:v>
                </c:pt>
                <c:pt idx="976">
                  <c:v>-1.9088745117187502E-5</c:v>
                </c:pt>
                <c:pt idx="977">
                  <c:v>-1.9097900390625001E-5</c:v>
                </c:pt>
                <c:pt idx="978">
                  <c:v>-1.91009521484375E-5</c:v>
                </c:pt>
                <c:pt idx="979">
                  <c:v>-1.9097900390625001E-5</c:v>
                </c:pt>
                <c:pt idx="980">
                  <c:v>-1.91009521484375E-5</c:v>
                </c:pt>
                <c:pt idx="981">
                  <c:v>-1.9091796875000001E-5</c:v>
                </c:pt>
                <c:pt idx="982">
                  <c:v>-1.9088745117187502E-5</c:v>
                </c:pt>
                <c:pt idx="983">
                  <c:v>-1.9076538085937503E-5</c:v>
                </c:pt>
                <c:pt idx="984">
                  <c:v>-1.9061279296875001E-5</c:v>
                </c:pt>
                <c:pt idx="985">
                  <c:v>-1.9049072265625003E-5</c:v>
                </c:pt>
                <c:pt idx="986">
                  <c:v>-1.90399169921875E-5</c:v>
                </c:pt>
                <c:pt idx="987">
                  <c:v>-1.9027709960937502E-5</c:v>
                </c:pt>
                <c:pt idx="988">
                  <c:v>-1.9006347656250001E-5</c:v>
                </c:pt>
                <c:pt idx="989">
                  <c:v>-1.8991088867187502E-5</c:v>
                </c:pt>
                <c:pt idx="990">
                  <c:v>-1.8972778320312501E-5</c:v>
                </c:pt>
                <c:pt idx="991">
                  <c:v>-1.8954467773437503E-5</c:v>
                </c:pt>
                <c:pt idx="992">
                  <c:v>-1.8927001953125003E-5</c:v>
                </c:pt>
                <c:pt idx="993">
                  <c:v>-1.8914794921875001E-5</c:v>
                </c:pt>
                <c:pt idx="994">
                  <c:v>-1.8893432617187503E-5</c:v>
                </c:pt>
                <c:pt idx="995">
                  <c:v>-1.8875122070312502E-5</c:v>
                </c:pt>
                <c:pt idx="996">
                  <c:v>-1.88568115234375E-5</c:v>
                </c:pt>
                <c:pt idx="997">
                  <c:v>-1.8832397460937503E-5</c:v>
                </c:pt>
                <c:pt idx="998">
                  <c:v>-1.8820190429687501E-5</c:v>
                </c:pt>
                <c:pt idx="999">
                  <c:v>-1.8804931640625002E-5</c:v>
                </c:pt>
                <c:pt idx="1000">
                  <c:v>-1.8786621093750001E-5</c:v>
                </c:pt>
                <c:pt idx="1001">
                  <c:v>-1.8780517578125002E-5</c:v>
                </c:pt>
                <c:pt idx="1002">
                  <c:v>-1.8753051757812501E-5</c:v>
                </c:pt>
                <c:pt idx="1003">
                  <c:v>-1.8746948242187502E-5</c:v>
                </c:pt>
                <c:pt idx="1004">
                  <c:v>-1.87347412109375E-5</c:v>
                </c:pt>
                <c:pt idx="1005">
                  <c:v>-1.8731689453125E-5</c:v>
                </c:pt>
                <c:pt idx="1006">
                  <c:v>-1.8716430664062502E-5</c:v>
                </c:pt>
                <c:pt idx="1007">
                  <c:v>-1.8707275390625003E-5</c:v>
                </c:pt>
                <c:pt idx="1008">
                  <c:v>-1.8707275390625003E-5</c:v>
                </c:pt>
                <c:pt idx="1009">
                  <c:v>-1.8701171875E-5</c:v>
                </c:pt>
                <c:pt idx="1010">
                  <c:v>-1.8707275390625003E-5</c:v>
                </c:pt>
                <c:pt idx="1011">
                  <c:v>-1.8716430664062502E-5</c:v>
                </c:pt>
                <c:pt idx="1012">
                  <c:v>-1.8719482421875002E-5</c:v>
                </c:pt>
                <c:pt idx="1013">
                  <c:v>-1.8728637695312501E-5</c:v>
                </c:pt>
                <c:pt idx="1014">
                  <c:v>-1.8731689453125E-5</c:v>
                </c:pt>
                <c:pt idx="1015">
                  <c:v>-1.8746948242187502E-5</c:v>
                </c:pt>
                <c:pt idx="1016">
                  <c:v>-1.87652587890625E-5</c:v>
                </c:pt>
                <c:pt idx="1017">
                  <c:v>-1.8780517578125002E-5</c:v>
                </c:pt>
                <c:pt idx="1018">
                  <c:v>-1.8798828125000003E-5</c:v>
                </c:pt>
                <c:pt idx="1019">
                  <c:v>-1.88262939453125E-5</c:v>
                </c:pt>
                <c:pt idx="1020">
                  <c:v>-1.8847656250000001E-5</c:v>
                </c:pt>
                <c:pt idx="1021">
                  <c:v>-1.8875122070312502E-5</c:v>
                </c:pt>
                <c:pt idx="1022">
                  <c:v>-1.8902587890625002E-5</c:v>
                </c:pt>
                <c:pt idx="1023">
                  <c:v>-1.8936157226562502E-5</c:v>
                </c:pt>
                <c:pt idx="1024">
                  <c:v>-1.8972778320312501E-5</c:v>
                </c:pt>
                <c:pt idx="1025">
                  <c:v>-1.8197631835937502E-5</c:v>
                </c:pt>
                <c:pt idx="1026">
                  <c:v>-1.7572021484375003E-5</c:v>
                </c:pt>
                <c:pt idx="1027">
                  <c:v>-1.70135498046875E-5</c:v>
                </c:pt>
                <c:pt idx="1028">
                  <c:v>-1.6525268554687503E-5</c:v>
                </c:pt>
                <c:pt idx="1029">
                  <c:v>-1.6070556640625002E-5</c:v>
                </c:pt>
                <c:pt idx="1030">
                  <c:v>-1.56585693359375E-5</c:v>
                </c:pt>
                <c:pt idx="1031">
                  <c:v>-1.5270996093750002E-5</c:v>
                </c:pt>
                <c:pt idx="1032">
                  <c:v>-1.4904785156250002E-5</c:v>
                </c:pt>
                <c:pt idx="1033">
                  <c:v>-1.4566040039062502E-5</c:v>
                </c:pt>
                <c:pt idx="1034">
                  <c:v>-1.4245605468750001E-5</c:v>
                </c:pt>
                <c:pt idx="1035">
                  <c:v>-1.3943481445312501E-5</c:v>
                </c:pt>
                <c:pt idx="1036">
                  <c:v>-1.3647460937500001E-5</c:v>
                </c:pt>
                <c:pt idx="1037">
                  <c:v>-1.3366699218750002E-5</c:v>
                </c:pt>
                <c:pt idx="1038">
                  <c:v>-1.31011962890625E-5</c:v>
                </c:pt>
                <c:pt idx="1039">
                  <c:v>-1.2854003906250001E-5</c:v>
                </c:pt>
                <c:pt idx="1040">
                  <c:v>-1.2606811523437501E-5</c:v>
                </c:pt>
                <c:pt idx="1041">
                  <c:v>-1.2380981445312502E-5</c:v>
                </c:pt>
                <c:pt idx="1042">
                  <c:v>-1.2142944335937501E-5</c:v>
                </c:pt>
                <c:pt idx="1043">
                  <c:v>-1.1929321289062501E-5</c:v>
                </c:pt>
                <c:pt idx="1044">
                  <c:v>-1.1715698242187501E-5</c:v>
                </c:pt>
                <c:pt idx="1045">
                  <c:v>-1.1520385742187502E-5</c:v>
                </c:pt>
                <c:pt idx="1046">
                  <c:v>-1.1322021484375002E-5</c:v>
                </c:pt>
                <c:pt idx="1047">
                  <c:v>-1.1126708984375001E-5</c:v>
                </c:pt>
                <c:pt idx="1048">
                  <c:v>-1.0943603515625001E-5</c:v>
                </c:pt>
                <c:pt idx="1049">
                  <c:v>-1.07635498046875E-5</c:v>
                </c:pt>
                <c:pt idx="1050">
                  <c:v>-1.0589599609375001E-5</c:v>
                </c:pt>
                <c:pt idx="1051">
                  <c:v>-1.0415649414062501E-5</c:v>
                </c:pt>
                <c:pt idx="1052">
                  <c:v>-1.0250854492187501E-5</c:v>
                </c:pt>
                <c:pt idx="1053">
                  <c:v>-1.0092163085937502E-5</c:v>
                </c:pt>
                <c:pt idx="1054">
                  <c:v>-9.9334716796875004E-6</c:v>
                </c:pt>
                <c:pt idx="1055">
                  <c:v>-9.7747802734375009E-6</c:v>
                </c:pt>
                <c:pt idx="1056">
                  <c:v>-9.6252441406250004E-6</c:v>
                </c:pt>
                <c:pt idx="1057">
                  <c:v>-9.4787597656250013E-6</c:v>
                </c:pt>
                <c:pt idx="1058">
                  <c:v>-9.3292236328125008E-6</c:v>
                </c:pt>
                <c:pt idx="1059">
                  <c:v>-9.1949462890625004E-6</c:v>
                </c:pt>
                <c:pt idx="1060">
                  <c:v>-9.0515136718750009E-6</c:v>
                </c:pt>
                <c:pt idx="1061">
                  <c:v>-8.9111328125000011E-6</c:v>
                </c:pt>
                <c:pt idx="1062">
                  <c:v>-8.773803710937501E-6</c:v>
                </c:pt>
                <c:pt idx="1063">
                  <c:v>-8.6425781250000002E-6</c:v>
                </c:pt>
                <c:pt idx="1064">
                  <c:v>-8.5113525390625011E-6</c:v>
                </c:pt>
                <c:pt idx="1065">
                  <c:v>-8.3801269531250003E-6</c:v>
                </c:pt>
                <c:pt idx="1066">
                  <c:v>-8.2550048828125006E-6</c:v>
                </c:pt>
                <c:pt idx="1067">
                  <c:v>-8.1298828125000008E-6</c:v>
                </c:pt>
                <c:pt idx="1068">
                  <c:v>-8.0017089843750013E-6</c:v>
                </c:pt>
                <c:pt idx="1069">
                  <c:v>-7.8796386718750012E-6</c:v>
                </c:pt>
                <c:pt idx="1070">
                  <c:v>-7.7636718750000005E-6</c:v>
                </c:pt>
                <c:pt idx="1071">
                  <c:v>-7.6385498046875007E-6</c:v>
                </c:pt>
                <c:pt idx="1072">
                  <c:v>-7.5256347656250004E-6</c:v>
                </c:pt>
                <c:pt idx="1073">
                  <c:v>-7.4005126953125006E-6</c:v>
                </c:pt>
                <c:pt idx="1074">
                  <c:v>-7.2875976562500004E-6</c:v>
                </c:pt>
                <c:pt idx="1075">
                  <c:v>-7.1716308593750004E-6</c:v>
                </c:pt>
                <c:pt idx="1076">
                  <c:v>-7.0556640625000005E-6</c:v>
                </c:pt>
                <c:pt idx="1077">
                  <c:v>-6.9458007812500007E-6</c:v>
                </c:pt>
                <c:pt idx="1078">
                  <c:v>-6.8359375000000001E-6</c:v>
                </c:pt>
                <c:pt idx="1079">
                  <c:v>-6.7230224609375007E-6</c:v>
                </c:pt>
                <c:pt idx="1080">
                  <c:v>-6.6192626953125003E-6</c:v>
                </c:pt>
                <c:pt idx="1081">
                  <c:v>-6.5032958984375004E-6</c:v>
                </c:pt>
                <c:pt idx="1082">
                  <c:v>-6.4025878906250004E-6</c:v>
                </c:pt>
                <c:pt idx="1083">
                  <c:v>-6.3049316406250002E-6</c:v>
                </c:pt>
                <c:pt idx="1084">
                  <c:v>-6.1889648437500002E-6</c:v>
                </c:pt>
                <c:pt idx="1085">
                  <c:v>-6.0913085937500008E-6</c:v>
                </c:pt>
                <c:pt idx="1086">
                  <c:v>-5.9844970703125007E-6</c:v>
                </c:pt>
                <c:pt idx="1087">
                  <c:v>-5.8807373046875003E-6</c:v>
                </c:pt>
                <c:pt idx="1088">
                  <c:v>-5.7891845703125002E-6</c:v>
                </c:pt>
                <c:pt idx="1089">
                  <c:v>-5.6915283203125008E-6</c:v>
                </c:pt>
                <c:pt idx="1090">
                  <c:v>-5.5938720703125006E-6</c:v>
                </c:pt>
                <c:pt idx="1091">
                  <c:v>-5.5053710937500001E-6</c:v>
                </c:pt>
                <c:pt idx="1092">
                  <c:v>-5.4107666015625004E-6</c:v>
                </c:pt>
                <c:pt idx="1093">
                  <c:v>-5.3192138671875003E-6</c:v>
                </c:pt>
                <c:pt idx="1094">
                  <c:v>-5.2276611328125002E-6</c:v>
                </c:pt>
                <c:pt idx="1095">
                  <c:v>-5.1422119140625003E-6</c:v>
                </c:pt>
                <c:pt idx="1096">
                  <c:v>-5.0445556640625001E-6</c:v>
                </c:pt>
                <c:pt idx="1097">
                  <c:v>-4.9621582031250007E-6</c:v>
                </c:pt>
                <c:pt idx="1098">
                  <c:v>-4.8840332031250005E-6</c:v>
                </c:pt>
                <c:pt idx="1099">
                  <c:v>-4.79888916015625E-6</c:v>
                </c:pt>
                <c:pt idx="1100">
                  <c:v>-4.7219848632812502E-6</c:v>
                </c:pt>
                <c:pt idx="1101">
                  <c:v>-4.6319580078125008E-6</c:v>
                </c:pt>
                <c:pt idx="1102">
                  <c:v>-4.5581054687499998E-6</c:v>
                </c:pt>
                <c:pt idx="1103">
                  <c:v>-4.47784423828125E-6</c:v>
                </c:pt>
                <c:pt idx="1104">
                  <c:v>-4.4064331054687497E-6</c:v>
                </c:pt>
                <c:pt idx="1105">
                  <c:v>-4.3276977539062497E-6</c:v>
                </c:pt>
                <c:pt idx="1106">
                  <c:v>-4.2510986328125002E-6</c:v>
                </c:pt>
                <c:pt idx="1107">
                  <c:v>-4.1802978515624997E-6</c:v>
                </c:pt>
                <c:pt idx="1108">
                  <c:v>-4.1101074218749998E-6</c:v>
                </c:pt>
                <c:pt idx="1109">
                  <c:v>-4.0435791015625002E-6</c:v>
                </c:pt>
                <c:pt idx="1110">
                  <c:v>-3.9645385742187499E-6</c:v>
                </c:pt>
                <c:pt idx="1111">
                  <c:v>-3.9056396484374995E-6</c:v>
                </c:pt>
                <c:pt idx="1112">
                  <c:v>-3.8363647460937496E-6</c:v>
                </c:pt>
                <c:pt idx="1113">
                  <c:v>-3.7713623046874999E-6</c:v>
                </c:pt>
                <c:pt idx="1114">
                  <c:v>-3.70758056640625E-6</c:v>
                </c:pt>
                <c:pt idx="1115">
                  <c:v>-3.638916015625E-6</c:v>
                </c:pt>
                <c:pt idx="1116">
                  <c:v>-3.5800170898437499E-6</c:v>
                </c:pt>
                <c:pt idx="1117">
                  <c:v>-3.5211181640624999E-6</c:v>
                </c:pt>
                <c:pt idx="1118">
                  <c:v>-3.4631347656249999E-6</c:v>
                </c:pt>
                <c:pt idx="1119">
                  <c:v>-3.4030151367187499E-6</c:v>
                </c:pt>
                <c:pt idx="1120">
                  <c:v>-3.34716796875E-6</c:v>
                </c:pt>
                <c:pt idx="1121">
                  <c:v>-3.2894897460937499E-6</c:v>
                </c:pt>
                <c:pt idx="1122">
                  <c:v>-3.2269287109375E-6</c:v>
                </c:pt>
                <c:pt idx="1123">
                  <c:v>-3.17901611328125E-6</c:v>
                </c:pt>
                <c:pt idx="1124">
                  <c:v>-3.1256103515624999E-6</c:v>
                </c:pt>
                <c:pt idx="1125">
                  <c:v>-3.0691528320312498E-6</c:v>
                </c:pt>
                <c:pt idx="1126">
                  <c:v>-3.02276611328125E-6</c:v>
                </c:pt>
                <c:pt idx="1127">
                  <c:v>-2.9620361328124998E-6</c:v>
                </c:pt>
                <c:pt idx="1128">
                  <c:v>-2.9165649414062501E-6</c:v>
                </c:pt>
                <c:pt idx="1129">
                  <c:v>-2.8695678710937501E-6</c:v>
                </c:pt>
                <c:pt idx="1130">
                  <c:v>-2.8186035156249999E-6</c:v>
                </c:pt>
                <c:pt idx="1131">
                  <c:v>-2.7676391601562498E-6</c:v>
                </c:pt>
                <c:pt idx="1132">
                  <c:v>-2.7227783203124998E-6</c:v>
                </c:pt>
                <c:pt idx="1133">
                  <c:v>-2.6794433593749997E-6</c:v>
                </c:pt>
                <c:pt idx="1134">
                  <c:v>-2.6336669921875001E-6</c:v>
                </c:pt>
                <c:pt idx="1135">
                  <c:v>-2.5799560546874997E-6</c:v>
                </c:pt>
                <c:pt idx="1136">
                  <c:v>-2.5357055664062499E-6</c:v>
                </c:pt>
                <c:pt idx="1137">
                  <c:v>-2.50152587890625E-6</c:v>
                </c:pt>
                <c:pt idx="1138">
                  <c:v>-2.4496459960937498E-6</c:v>
                </c:pt>
                <c:pt idx="1139">
                  <c:v>-2.4102783203124998E-6</c:v>
                </c:pt>
                <c:pt idx="1140">
                  <c:v>-2.3666381835937498E-6</c:v>
                </c:pt>
                <c:pt idx="1141">
                  <c:v>-2.327880859375E-6</c:v>
                </c:pt>
                <c:pt idx="1142">
                  <c:v>-2.28851318359375E-6</c:v>
                </c:pt>
                <c:pt idx="1143">
                  <c:v>-2.2494506835937499E-6</c:v>
                </c:pt>
                <c:pt idx="1144">
                  <c:v>-2.2106933593749997E-6</c:v>
                </c:pt>
                <c:pt idx="1145">
                  <c:v>-2.1670532226562501E-6</c:v>
                </c:pt>
                <c:pt idx="1146">
                  <c:v>-2.1289062500000001E-6</c:v>
                </c:pt>
                <c:pt idx="1147">
                  <c:v>-2.0928955078125001E-6</c:v>
                </c:pt>
                <c:pt idx="1148">
                  <c:v>-2.0553588867187498E-6</c:v>
                </c:pt>
                <c:pt idx="1149">
                  <c:v>-2.0217895507812501E-6</c:v>
                </c:pt>
                <c:pt idx="1150">
                  <c:v>-1.9879150390625001E-6</c:v>
                </c:pt>
                <c:pt idx="1151">
                  <c:v>-1.944580078125E-6</c:v>
                </c:pt>
                <c:pt idx="1152">
                  <c:v>-1.9125366210937501E-6</c:v>
                </c:pt>
                <c:pt idx="1153">
                  <c:v>-1.8804931640624998E-6</c:v>
                </c:pt>
                <c:pt idx="1154">
                  <c:v>-1.84844970703125E-6</c:v>
                </c:pt>
                <c:pt idx="1155">
                  <c:v>-1.8054199218749999E-6</c:v>
                </c:pt>
                <c:pt idx="1156">
                  <c:v>-1.7755126953124999E-6</c:v>
                </c:pt>
                <c:pt idx="1157">
                  <c:v>-1.7416381835937499E-6</c:v>
                </c:pt>
                <c:pt idx="1158">
                  <c:v>-1.7156982421875E-6</c:v>
                </c:pt>
                <c:pt idx="1159">
                  <c:v>-1.6781616210937499E-6</c:v>
                </c:pt>
                <c:pt idx="1160">
                  <c:v>-1.6448974609374999E-6</c:v>
                </c:pt>
                <c:pt idx="1161">
                  <c:v>-1.6171264648437499E-6</c:v>
                </c:pt>
                <c:pt idx="1162">
                  <c:v>-1.58721923828125E-6</c:v>
                </c:pt>
                <c:pt idx="1163">
                  <c:v>-1.5536499023437499E-6</c:v>
                </c:pt>
                <c:pt idx="1164">
                  <c:v>-1.517333984375E-6</c:v>
                </c:pt>
                <c:pt idx="1165">
                  <c:v>-1.4974975585937499E-6</c:v>
                </c:pt>
                <c:pt idx="1166">
                  <c:v>-1.4691162109374999E-6</c:v>
                </c:pt>
                <c:pt idx="1167">
                  <c:v>-1.435546875E-6</c:v>
                </c:pt>
                <c:pt idx="1168">
                  <c:v>-1.4089965820312499E-6</c:v>
                </c:pt>
                <c:pt idx="1169">
                  <c:v>-1.3763427734375E-6</c:v>
                </c:pt>
                <c:pt idx="1170">
                  <c:v>-1.35406494140625E-6</c:v>
                </c:pt>
                <c:pt idx="1171">
                  <c:v>-1.3211059570312499E-6</c:v>
                </c:pt>
                <c:pt idx="1172">
                  <c:v>-1.2954711914062498E-6</c:v>
                </c:pt>
                <c:pt idx="1173">
                  <c:v>-1.2686157226562499E-6</c:v>
                </c:pt>
                <c:pt idx="1174">
                  <c:v>-1.2438964843749999E-6</c:v>
                </c:pt>
                <c:pt idx="1175">
                  <c:v>-1.2118530273437499E-6</c:v>
                </c:pt>
                <c:pt idx="1176">
                  <c:v>-1.1911010742187499E-6</c:v>
                </c:pt>
                <c:pt idx="1177">
                  <c:v>-1.1614990234374999E-6</c:v>
                </c:pt>
                <c:pt idx="1178">
                  <c:v>-1.1386108398437499E-6</c:v>
                </c:pt>
                <c:pt idx="1179">
                  <c:v>-1.1199951171874999E-6</c:v>
                </c:pt>
                <c:pt idx="1180">
                  <c:v>-1.08795166015625E-6</c:v>
                </c:pt>
                <c:pt idx="1181">
                  <c:v>-1.064453125E-6</c:v>
                </c:pt>
                <c:pt idx="1182">
                  <c:v>-1.0458374023437501E-6</c:v>
                </c:pt>
                <c:pt idx="1183">
                  <c:v>-1.01593017578125E-6</c:v>
                </c:pt>
                <c:pt idx="1184">
                  <c:v>-9.9334716796874987E-7</c:v>
                </c:pt>
                <c:pt idx="1185">
                  <c:v>-9.7381591796875003E-7</c:v>
                </c:pt>
                <c:pt idx="1186">
                  <c:v>-9.4818115234374991E-7</c:v>
                </c:pt>
                <c:pt idx="1187">
                  <c:v>-9.3261718749999991E-7</c:v>
                </c:pt>
                <c:pt idx="1188">
                  <c:v>-9.0423583984375E-7</c:v>
                </c:pt>
                <c:pt idx="1189">
                  <c:v>-8.8256835937499993E-7</c:v>
                </c:pt>
                <c:pt idx="1190">
                  <c:v>-8.6212158203124992E-7</c:v>
                </c:pt>
                <c:pt idx="1191">
                  <c:v>-8.4564208984374995E-7</c:v>
                </c:pt>
                <c:pt idx="1192">
                  <c:v>-8.2275390624999993E-7</c:v>
                </c:pt>
                <c:pt idx="1193">
                  <c:v>-8.0200195312499993E-7</c:v>
                </c:pt>
                <c:pt idx="1194">
                  <c:v>-7.8765869140624999E-7</c:v>
                </c:pt>
                <c:pt idx="1195">
                  <c:v>-7.6629638671875001E-7</c:v>
                </c:pt>
                <c:pt idx="1196">
                  <c:v>-7.4218749999999993E-7</c:v>
                </c:pt>
                <c:pt idx="1197">
                  <c:v>-7.2723388671875001E-7</c:v>
                </c:pt>
                <c:pt idx="1198">
                  <c:v>-7.0922851562500001E-7</c:v>
                </c:pt>
                <c:pt idx="1199">
                  <c:v>-6.8847656250000001E-7</c:v>
                </c:pt>
                <c:pt idx="1200">
                  <c:v>-6.7077636718749999E-7</c:v>
                </c:pt>
                <c:pt idx="1201">
                  <c:v>-6.5338134765624995E-7</c:v>
                </c:pt>
                <c:pt idx="1202">
                  <c:v>-6.3995361328124997E-7</c:v>
                </c:pt>
                <c:pt idx="1203">
                  <c:v>-6.1431884765624996E-7</c:v>
                </c:pt>
                <c:pt idx="1204">
                  <c:v>-6.0089111328124997E-7</c:v>
                </c:pt>
                <c:pt idx="1205">
                  <c:v>-5.8197021484375E-7</c:v>
                </c:pt>
                <c:pt idx="1206">
                  <c:v>-5.7067871093749994E-7</c:v>
                </c:pt>
                <c:pt idx="1207">
                  <c:v>-5.6121826171875E-7</c:v>
                </c:pt>
                <c:pt idx="1208">
                  <c:v>-5.43212890625E-7</c:v>
                </c:pt>
                <c:pt idx="1209">
                  <c:v>-5.2185058593750002E-7</c:v>
                </c:pt>
                <c:pt idx="1210">
                  <c:v>-5.1025390624999996E-7</c:v>
                </c:pt>
                <c:pt idx="1211">
                  <c:v>-4.9926757812499999E-7</c:v>
                </c:pt>
                <c:pt idx="1212">
                  <c:v>-4.8370361328124998E-7</c:v>
                </c:pt>
                <c:pt idx="1213">
                  <c:v>-4.730224609375E-7</c:v>
                </c:pt>
                <c:pt idx="1214">
                  <c:v>-4.5684814453124997E-7</c:v>
                </c:pt>
                <c:pt idx="1215">
                  <c:v>-4.4281005859374996E-7</c:v>
                </c:pt>
                <c:pt idx="1216">
                  <c:v>-4.2303466796874998E-7</c:v>
                </c:pt>
                <c:pt idx="1217">
                  <c:v>-4.13848876953125E-7</c:v>
                </c:pt>
                <c:pt idx="1218">
                  <c:v>-3.9920043945312497E-7</c:v>
                </c:pt>
                <c:pt idx="1219">
                  <c:v>-3.8464355468749997E-7</c:v>
                </c:pt>
                <c:pt idx="1220">
                  <c:v>-3.7420654296874996E-7</c:v>
                </c:pt>
                <c:pt idx="1221">
                  <c:v>-3.6325073242187496E-7</c:v>
                </c:pt>
                <c:pt idx="1222">
                  <c:v>-3.5467529296874996E-7</c:v>
                </c:pt>
                <c:pt idx="1223">
                  <c:v>-3.38623046875E-7</c:v>
                </c:pt>
                <c:pt idx="1224">
                  <c:v>-3.3032226562500001E-7</c:v>
                </c:pt>
                <c:pt idx="1225">
                  <c:v>-3.1912231445312498E-7</c:v>
                </c:pt>
                <c:pt idx="1226">
                  <c:v>-3.0798339843750001E-7</c:v>
                </c:pt>
                <c:pt idx="1227">
                  <c:v>-2.999267578125E-7</c:v>
                </c:pt>
                <c:pt idx="1228">
                  <c:v>-2.8353881835937497E-7</c:v>
                </c:pt>
                <c:pt idx="1229">
                  <c:v>-2.74993896484375E-7</c:v>
                </c:pt>
                <c:pt idx="1230">
                  <c:v>-2.69012451171875E-7</c:v>
                </c:pt>
                <c:pt idx="1231">
                  <c:v>-2.5729370117187498E-7</c:v>
                </c:pt>
                <c:pt idx="1232">
                  <c:v>-2.5076293945312501E-7</c:v>
                </c:pt>
                <c:pt idx="1233">
                  <c:v>-2.3950195312499997E-7</c:v>
                </c:pt>
                <c:pt idx="1234">
                  <c:v>-2.2845458984374999E-7</c:v>
                </c:pt>
                <c:pt idx="1235">
                  <c:v>-2.1789550781249999E-7</c:v>
                </c:pt>
                <c:pt idx="1236">
                  <c:v>-2.1401977539062498E-7</c:v>
                </c:pt>
                <c:pt idx="1237">
                  <c:v>-2.0623779296875E-7</c:v>
                </c:pt>
                <c:pt idx="1238">
                  <c:v>-1.9497680664062499E-7</c:v>
                </c:pt>
                <c:pt idx="1239">
                  <c:v>-1.8820190429687499E-7</c:v>
                </c:pt>
                <c:pt idx="1240">
                  <c:v>-1.724853515625E-7</c:v>
                </c:pt>
                <c:pt idx="1241">
                  <c:v>-1.727294921875E-7</c:v>
                </c:pt>
                <c:pt idx="1242">
                  <c:v>-1.66351318359375E-7</c:v>
                </c:pt>
                <c:pt idx="1243">
                  <c:v>-1.53564453125E-7</c:v>
                </c:pt>
                <c:pt idx="1244">
                  <c:v>-1.44622802734375E-7</c:v>
                </c:pt>
                <c:pt idx="1245">
                  <c:v>-1.3452148437499999E-7</c:v>
                </c:pt>
                <c:pt idx="1246">
                  <c:v>-1.2725830078125E-7</c:v>
                </c:pt>
                <c:pt idx="1247">
                  <c:v>-1.2277221679687499E-7</c:v>
                </c:pt>
                <c:pt idx="1248">
                  <c:v>-1.1676025390625E-7</c:v>
                </c:pt>
                <c:pt idx="1249">
                  <c:v>-1.0745239257812499E-7</c:v>
                </c:pt>
                <c:pt idx="1250">
                  <c:v>-1.0342407226562499E-7</c:v>
                </c:pt>
                <c:pt idx="1251">
                  <c:v>-9.814453124999999E-8</c:v>
                </c:pt>
                <c:pt idx="1252">
                  <c:v>-8.8195800781249993E-8</c:v>
                </c:pt>
                <c:pt idx="1253">
                  <c:v>-7.650756835937499E-8</c:v>
                </c:pt>
                <c:pt idx="1254">
                  <c:v>-7.351684570312499E-8</c:v>
                </c:pt>
                <c:pt idx="1255">
                  <c:v>-6.8695068359374999E-8</c:v>
                </c:pt>
                <c:pt idx="1256">
                  <c:v>-5.8319091796874998E-8</c:v>
                </c:pt>
                <c:pt idx="1257">
                  <c:v>-5.7006835937499996E-8</c:v>
                </c:pt>
                <c:pt idx="1258">
                  <c:v>-4.2266845703124998E-8</c:v>
                </c:pt>
                <c:pt idx="1259">
                  <c:v>-3.8394165039062495E-8</c:v>
                </c:pt>
                <c:pt idx="1260">
                  <c:v>-3.3999633789062501E-8</c:v>
                </c:pt>
                <c:pt idx="1261">
                  <c:v>-2.4908447265625E-8</c:v>
                </c:pt>
                <c:pt idx="1262">
                  <c:v>-2.2619628906250001E-8</c:v>
                </c:pt>
                <c:pt idx="1263">
                  <c:v>-1.3903808593749999E-8</c:v>
                </c:pt>
                <c:pt idx="1264">
                  <c:v>-8.1451416015624995E-9</c:v>
                </c:pt>
                <c:pt idx="1265">
                  <c:v>-2.655029296875E-9</c:v>
                </c:pt>
                <c:pt idx="1266">
                  <c:v>2.5329589843749999E-9</c:v>
                </c:pt>
                <c:pt idx="1267">
                  <c:v>5.7434082031249998E-9</c:v>
                </c:pt>
                <c:pt idx="1268">
                  <c:v>1.7849731445312499E-8</c:v>
                </c:pt>
                <c:pt idx="1269">
                  <c:v>2.3638916015624999E-8</c:v>
                </c:pt>
                <c:pt idx="1270">
                  <c:v>2.9296874999999997E-8</c:v>
                </c:pt>
                <c:pt idx="1271">
                  <c:v>2.63397216796875E-8</c:v>
                </c:pt>
                <c:pt idx="1272">
                  <c:v>3.66973876953125E-8</c:v>
                </c:pt>
                <c:pt idx="1273">
                  <c:v>4.6356201171874999E-8</c:v>
                </c:pt>
                <c:pt idx="1274">
                  <c:v>4.84619140625E-8</c:v>
                </c:pt>
                <c:pt idx="1275">
                  <c:v>5.6030273437499999E-8</c:v>
                </c:pt>
                <c:pt idx="1276">
                  <c:v>6.0760498046874991E-8</c:v>
                </c:pt>
                <c:pt idx="1277">
                  <c:v>6.5002441406249998E-8</c:v>
                </c:pt>
                <c:pt idx="1278">
                  <c:v>7.4096679687500001E-8</c:v>
                </c:pt>
                <c:pt idx="1279">
                  <c:v>7.6019287109374992E-8</c:v>
                </c:pt>
                <c:pt idx="1280">
                  <c:v>7.8308105468749991E-8</c:v>
                </c:pt>
                <c:pt idx="1281">
                  <c:v>8.7554931640625001E-8</c:v>
                </c:pt>
                <c:pt idx="1282">
                  <c:v>9.6588134765624995E-8</c:v>
                </c:pt>
                <c:pt idx="1283">
                  <c:v>9.6679687499999994E-8</c:v>
                </c:pt>
                <c:pt idx="1284">
                  <c:v>9.8449707031249991E-8</c:v>
                </c:pt>
                <c:pt idx="1285">
                  <c:v>1.08367919921875E-7</c:v>
                </c:pt>
                <c:pt idx="1286">
                  <c:v>1.1248779296875E-7</c:v>
                </c:pt>
                <c:pt idx="1287">
                  <c:v>1.1953735351562498E-7</c:v>
                </c:pt>
                <c:pt idx="1288">
                  <c:v>1.23077392578125E-7</c:v>
                </c:pt>
                <c:pt idx="1289">
                  <c:v>1.2652587890624999E-7</c:v>
                </c:pt>
                <c:pt idx="1290">
                  <c:v>1.3333129882812499E-7</c:v>
                </c:pt>
                <c:pt idx="1291">
                  <c:v>1.34185791015625E-7</c:v>
                </c:pt>
                <c:pt idx="1292">
                  <c:v>1.4169311523437499E-7</c:v>
                </c:pt>
                <c:pt idx="1293">
                  <c:v>1.4981079101562501E-7</c:v>
                </c:pt>
                <c:pt idx="1294">
                  <c:v>1.57928466796875E-7</c:v>
                </c:pt>
                <c:pt idx="1295">
                  <c:v>1.52191162109375E-7</c:v>
                </c:pt>
                <c:pt idx="1296">
                  <c:v>1.6198730468749998E-7</c:v>
                </c:pt>
                <c:pt idx="1297">
                  <c:v>1.62567138671875E-7</c:v>
                </c:pt>
                <c:pt idx="1298">
                  <c:v>1.7388916015625E-7</c:v>
                </c:pt>
                <c:pt idx="1299">
                  <c:v>1.8164062499999999E-7</c:v>
                </c:pt>
                <c:pt idx="1300">
                  <c:v>1.76910400390625E-7</c:v>
                </c:pt>
                <c:pt idx="1301">
                  <c:v>1.8890380859374998E-7</c:v>
                </c:pt>
                <c:pt idx="1302">
                  <c:v>1.888427734375E-7</c:v>
                </c:pt>
                <c:pt idx="1303">
                  <c:v>1.8957519531249999E-7</c:v>
                </c:pt>
                <c:pt idx="1304">
                  <c:v>1.9717407226562499E-7</c:v>
                </c:pt>
                <c:pt idx="1305">
                  <c:v>2.03033447265625E-7</c:v>
                </c:pt>
                <c:pt idx="1306">
                  <c:v>2.04010009765625E-7</c:v>
                </c:pt>
                <c:pt idx="1307">
                  <c:v>2.12371826171875E-7</c:v>
                </c:pt>
                <c:pt idx="1308">
                  <c:v>2.2119140625E-7</c:v>
                </c:pt>
                <c:pt idx="1309">
                  <c:v>2.1743774414062498E-7</c:v>
                </c:pt>
                <c:pt idx="1310">
                  <c:v>2.2561645507812498E-7</c:v>
                </c:pt>
                <c:pt idx="1311">
                  <c:v>2.3007202148437499E-7</c:v>
                </c:pt>
                <c:pt idx="1312">
                  <c:v>2.3248291015624999E-7</c:v>
                </c:pt>
                <c:pt idx="1313">
                  <c:v>2.3941040039062499E-7</c:v>
                </c:pt>
                <c:pt idx="1314">
                  <c:v>2.4288940429687497E-7</c:v>
                </c:pt>
                <c:pt idx="1315">
                  <c:v>2.4865722656249997E-7</c:v>
                </c:pt>
                <c:pt idx="1316">
                  <c:v>2.4917602539062501E-7</c:v>
                </c:pt>
                <c:pt idx="1317">
                  <c:v>2.6010131835937498E-7</c:v>
                </c:pt>
                <c:pt idx="1318">
                  <c:v>2.6287841796875E-7</c:v>
                </c:pt>
                <c:pt idx="1319">
                  <c:v>2.6324462890625E-7</c:v>
                </c:pt>
                <c:pt idx="1320">
                  <c:v>2.7069091796874998E-7</c:v>
                </c:pt>
                <c:pt idx="1321">
                  <c:v>2.7386474609374998E-7</c:v>
                </c:pt>
                <c:pt idx="1322">
                  <c:v>2.7999877929687497E-7</c:v>
                </c:pt>
                <c:pt idx="1323">
                  <c:v>2.8540039062499998E-7</c:v>
                </c:pt>
                <c:pt idx="1324">
                  <c:v>2.8750610351562496E-7</c:v>
                </c:pt>
                <c:pt idx="1325">
                  <c:v>2.9010009765624996E-7</c:v>
                </c:pt>
                <c:pt idx="1326">
                  <c:v>2.9330444335937499E-7</c:v>
                </c:pt>
                <c:pt idx="1327">
                  <c:v>3.0459594726562501E-7</c:v>
                </c:pt>
                <c:pt idx="1328">
                  <c:v>3.0895996093749998E-7</c:v>
                </c:pt>
                <c:pt idx="1329">
                  <c:v>3.0975341796874998E-7</c:v>
                </c:pt>
                <c:pt idx="1330">
                  <c:v>3.1604003906249997E-7</c:v>
                </c:pt>
                <c:pt idx="1331">
                  <c:v>3.22906494140625E-7</c:v>
                </c:pt>
                <c:pt idx="1332">
                  <c:v>3.20465087890625E-7</c:v>
                </c:pt>
                <c:pt idx="1333">
                  <c:v>3.3380126953124999E-7</c:v>
                </c:pt>
                <c:pt idx="1334">
                  <c:v>3.3599853515624997E-7</c:v>
                </c:pt>
                <c:pt idx="1335">
                  <c:v>3.3743286132812497E-7</c:v>
                </c:pt>
                <c:pt idx="1336">
                  <c:v>3.4262084960937497E-7</c:v>
                </c:pt>
                <c:pt idx="1337">
                  <c:v>3.5073852539062499E-7</c:v>
                </c:pt>
                <c:pt idx="1338">
                  <c:v>3.5433959960937499E-7</c:v>
                </c:pt>
                <c:pt idx="1339">
                  <c:v>3.5733032226562497E-7</c:v>
                </c:pt>
                <c:pt idx="1340">
                  <c:v>3.6483764648437496E-7</c:v>
                </c:pt>
                <c:pt idx="1341">
                  <c:v>3.7231445312499997E-7</c:v>
                </c:pt>
                <c:pt idx="1342">
                  <c:v>3.7701416015624996E-7</c:v>
                </c:pt>
                <c:pt idx="1343">
                  <c:v>3.7896728515625001E-7</c:v>
                </c:pt>
                <c:pt idx="1344">
                  <c:v>3.7847900390624999E-7</c:v>
                </c:pt>
                <c:pt idx="1345">
                  <c:v>3.9215087890624996E-7</c:v>
                </c:pt>
                <c:pt idx="1346">
                  <c:v>3.9886474609375E-7</c:v>
                </c:pt>
                <c:pt idx="1347">
                  <c:v>4.0045166015625E-7</c:v>
                </c:pt>
                <c:pt idx="1348">
                  <c:v>4.0716552734374999E-7</c:v>
                </c:pt>
                <c:pt idx="1349">
                  <c:v>4.0777587890624997E-7</c:v>
                </c:pt>
                <c:pt idx="1350">
                  <c:v>4.0951538085937496E-7</c:v>
                </c:pt>
                <c:pt idx="1351">
                  <c:v>4.1842651367187498E-7</c:v>
                </c:pt>
                <c:pt idx="1352">
                  <c:v>4.2648315429687499E-7</c:v>
                </c:pt>
                <c:pt idx="1353">
                  <c:v>4.36553955078125E-7</c:v>
                </c:pt>
                <c:pt idx="1354">
                  <c:v>4.3032836914062497E-7</c:v>
                </c:pt>
                <c:pt idx="1355">
                  <c:v>4.3820190429687495E-7</c:v>
                </c:pt>
                <c:pt idx="1356">
                  <c:v>4.4424438476562496E-7</c:v>
                </c:pt>
                <c:pt idx="1357">
                  <c:v>4.5114135742187498E-7</c:v>
                </c:pt>
                <c:pt idx="1358">
                  <c:v>4.5742797851562496E-7</c:v>
                </c:pt>
                <c:pt idx="1359">
                  <c:v>4.57672119140625E-7</c:v>
                </c:pt>
                <c:pt idx="1360">
                  <c:v>4.6533203124999998E-7</c:v>
                </c:pt>
                <c:pt idx="1361">
                  <c:v>4.6481323242187499E-7</c:v>
                </c:pt>
                <c:pt idx="1362">
                  <c:v>4.7375488281249999E-7</c:v>
                </c:pt>
                <c:pt idx="1363">
                  <c:v>4.72015380859375E-7</c:v>
                </c:pt>
                <c:pt idx="1364">
                  <c:v>4.8208618164062496E-7</c:v>
                </c:pt>
                <c:pt idx="1365">
                  <c:v>4.8571777343749999E-7</c:v>
                </c:pt>
                <c:pt idx="1366">
                  <c:v>4.9380493164062503E-7</c:v>
                </c:pt>
                <c:pt idx="1367">
                  <c:v>4.9731445312499994E-7</c:v>
                </c:pt>
                <c:pt idx="1368">
                  <c:v>4.9444580078124993E-7</c:v>
                </c:pt>
                <c:pt idx="1369">
                  <c:v>5.0448608398437502E-7</c:v>
                </c:pt>
                <c:pt idx="1370">
                  <c:v>5.0888061523437496E-7</c:v>
                </c:pt>
                <c:pt idx="1371">
                  <c:v>5.1696777343750001E-7</c:v>
                </c:pt>
                <c:pt idx="1372">
                  <c:v>5.2218627929687493E-7</c:v>
                </c:pt>
                <c:pt idx="1373">
                  <c:v>5.2770996093749995E-7</c:v>
                </c:pt>
                <c:pt idx="1374">
                  <c:v>5.3091430664062498E-7</c:v>
                </c:pt>
                <c:pt idx="1375">
                  <c:v>5.4028320312499992E-7</c:v>
                </c:pt>
                <c:pt idx="1376">
                  <c:v>5.4278564453124999E-7</c:v>
                </c:pt>
                <c:pt idx="1377">
                  <c:v>5.4461669921875002E-7</c:v>
                </c:pt>
                <c:pt idx="1378">
                  <c:v>5.4998779296874999E-7</c:v>
                </c:pt>
                <c:pt idx="1379">
                  <c:v>5.4974365234374996E-7</c:v>
                </c:pt>
                <c:pt idx="1380">
                  <c:v>5.5297851562500002E-7</c:v>
                </c:pt>
                <c:pt idx="1381">
                  <c:v>5.6842041015625001E-7</c:v>
                </c:pt>
                <c:pt idx="1382">
                  <c:v>5.7293701171874997E-7</c:v>
                </c:pt>
                <c:pt idx="1383">
                  <c:v>5.7458496093749992E-7</c:v>
                </c:pt>
                <c:pt idx="1384">
                  <c:v>5.8410644531250002E-7</c:v>
                </c:pt>
                <c:pt idx="1385">
                  <c:v>5.8029174804687502E-7</c:v>
                </c:pt>
                <c:pt idx="1386">
                  <c:v>5.9344482421874994E-7</c:v>
                </c:pt>
                <c:pt idx="1387">
                  <c:v>6.0040283203125002E-7</c:v>
                </c:pt>
                <c:pt idx="1388">
                  <c:v>6.0272216796875001E-7</c:v>
                </c:pt>
                <c:pt idx="1389">
                  <c:v>6.0607910156249998E-7</c:v>
                </c:pt>
                <c:pt idx="1390">
                  <c:v>6.1614990234374999E-7</c:v>
                </c:pt>
                <c:pt idx="1391">
                  <c:v>6.1859130859374999E-7</c:v>
                </c:pt>
                <c:pt idx="1392">
                  <c:v>6.2713623046874996E-7</c:v>
                </c:pt>
                <c:pt idx="1393">
                  <c:v>6.2683105468749998E-7</c:v>
                </c:pt>
                <c:pt idx="1394">
                  <c:v>6.2591552734375001E-7</c:v>
                </c:pt>
                <c:pt idx="1395">
                  <c:v>6.4300537109374995E-7</c:v>
                </c:pt>
                <c:pt idx="1396">
                  <c:v>6.5155029296874992E-7</c:v>
                </c:pt>
                <c:pt idx="1397">
                  <c:v>6.4971923828125E-7</c:v>
                </c:pt>
                <c:pt idx="1398">
                  <c:v>6.5460205078125001E-7</c:v>
                </c:pt>
                <c:pt idx="1399">
                  <c:v>6.6375732421874995E-7</c:v>
                </c:pt>
                <c:pt idx="1400">
                  <c:v>6.7291259765625E-7</c:v>
                </c:pt>
                <c:pt idx="1401">
                  <c:v>6.7474365234374993E-7</c:v>
                </c:pt>
                <c:pt idx="1402">
                  <c:v>6.8298339843750002E-7</c:v>
                </c:pt>
                <c:pt idx="1403">
                  <c:v>6.8695068359374996E-7</c:v>
                </c:pt>
                <c:pt idx="1404">
                  <c:v>6.9305419921874993E-7</c:v>
                </c:pt>
                <c:pt idx="1405">
                  <c:v>7.0068359374999993E-7</c:v>
                </c:pt>
                <c:pt idx="1406">
                  <c:v>7.0526123046874996E-7</c:v>
                </c:pt>
                <c:pt idx="1407">
                  <c:v>7.1624755859374993E-7</c:v>
                </c:pt>
                <c:pt idx="1408">
                  <c:v>7.1197509765625E-7</c:v>
                </c:pt>
                <c:pt idx="1409">
                  <c:v>7.1960449218750001E-7</c:v>
                </c:pt>
                <c:pt idx="1410">
                  <c:v>7.2662353515624993E-7</c:v>
                </c:pt>
                <c:pt idx="1411">
                  <c:v>7.2967529296874992E-7</c:v>
                </c:pt>
                <c:pt idx="1412">
                  <c:v>7.3699951171874993E-7</c:v>
                </c:pt>
                <c:pt idx="1413">
                  <c:v>7.4340820312499999E-7</c:v>
                </c:pt>
                <c:pt idx="1414">
                  <c:v>7.4676513671874996E-7</c:v>
                </c:pt>
                <c:pt idx="1415">
                  <c:v>7.5775146484374994E-7</c:v>
                </c:pt>
                <c:pt idx="1416">
                  <c:v>7.6568603515624993E-7</c:v>
                </c:pt>
                <c:pt idx="1417">
                  <c:v>7.5531005859374993E-7</c:v>
                </c:pt>
                <c:pt idx="1418">
                  <c:v>7.6965332031249998E-7</c:v>
                </c:pt>
                <c:pt idx="1419">
                  <c:v>7.8826904296874996E-7</c:v>
                </c:pt>
                <c:pt idx="1420">
                  <c:v>7.7911376953124991E-7</c:v>
                </c:pt>
                <c:pt idx="1421">
                  <c:v>7.8674316406249992E-7</c:v>
                </c:pt>
                <c:pt idx="1422">
                  <c:v>7.9467773437499991E-7</c:v>
                </c:pt>
                <c:pt idx="1423">
                  <c:v>7.9986572265624991E-7</c:v>
                </c:pt>
                <c:pt idx="1424">
                  <c:v>8.1024169921874991E-7</c:v>
                </c:pt>
                <c:pt idx="1425">
                  <c:v>8.1298828125000001E-7</c:v>
                </c:pt>
                <c:pt idx="1426">
                  <c:v>8.2336425781250002E-7</c:v>
                </c:pt>
                <c:pt idx="1427">
                  <c:v>8.1939697265624997E-7</c:v>
                </c:pt>
                <c:pt idx="1428">
                  <c:v>8.3892822265624991E-7</c:v>
                </c:pt>
                <c:pt idx="1429">
                  <c:v>8.3587646484374993E-7</c:v>
                </c:pt>
                <c:pt idx="1430">
                  <c:v>8.4320068359374995E-7</c:v>
                </c:pt>
                <c:pt idx="1431">
                  <c:v>8.5296630859374997E-7</c:v>
                </c:pt>
                <c:pt idx="1432">
                  <c:v>8.5906982421874994E-7</c:v>
                </c:pt>
                <c:pt idx="1433">
                  <c:v>8.6669921874999994E-7</c:v>
                </c:pt>
                <c:pt idx="1434">
                  <c:v>8.6547851562499999E-7</c:v>
                </c:pt>
                <c:pt idx="1435">
                  <c:v>8.8165283203124997E-7</c:v>
                </c:pt>
                <c:pt idx="1436">
                  <c:v>8.8958740234374996E-7</c:v>
                </c:pt>
                <c:pt idx="1437">
                  <c:v>8.88671875E-7</c:v>
                </c:pt>
                <c:pt idx="1438">
                  <c:v>8.9263916015624995E-7</c:v>
                </c:pt>
                <c:pt idx="1439">
                  <c:v>8.9691162109374998E-7</c:v>
                </c:pt>
                <c:pt idx="1440">
                  <c:v>9.0454101562499999E-7</c:v>
                </c:pt>
                <c:pt idx="1441">
                  <c:v>9.1552734374999997E-7</c:v>
                </c:pt>
                <c:pt idx="1442">
                  <c:v>9.2376708984374995E-7</c:v>
                </c:pt>
                <c:pt idx="1443">
                  <c:v>9.2346191406249996E-7</c:v>
                </c:pt>
                <c:pt idx="1444">
                  <c:v>9.4299316406249991E-7</c:v>
                </c:pt>
                <c:pt idx="1445">
                  <c:v>9.4543457031249991E-7</c:v>
                </c:pt>
                <c:pt idx="1446">
                  <c:v>9.5214843749999996E-7</c:v>
                </c:pt>
                <c:pt idx="1447">
                  <c:v>9.5062255859374991E-7</c:v>
                </c:pt>
                <c:pt idx="1448">
                  <c:v>9.6527099609374995E-7</c:v>
                </c:pt>
                <c:pt idx="1449">
                  <c:v>9.7290039062499996E-7</c:v>
                </c:pt>
                <c:pt idx="1450">
                  <c:v>9.8480224609375E-7</c:v>
                </c:pt>
                <c:pt idx="1451">
                  <c:v>9.8937988281249992E-7</c:v>
                </c:pt>
                <c:pt idx="1452">
                  <c:v>9.9243164062500001E-7</c:v>
                </c:pt>
                <c:pt idx="1453">
                  <c:v>1.00006103515625E-6</c:v>
                </c:pt>
                <c:pt idx="1454">
                  <c:v>1.0174560546875E-6</c:v>
                </c:pt>
                <c:pt idx="1455">
                  <c:v>1.0137939453125E-6</c:v>
                </c:pt>
                <c:pt idx="1456">
                  <c:v>1.0226440429687499E-6</c:v>
                </c:pt>
                <c:pt idx="1457">
                  <c:v>1.0406494140625E-6</c:v>
                </c:pt>
                <c:pt idx="1458">
                  <c:v>1.0485839843750001E-6</c:v>
                </c:pt>
                <c:pt idx="1459">
                  <c:v>1.0565185546874999E-6</c:v>
                </c:pt>
                <c:pt idx="1460">
                  <c:v>1.0583496093749999E-6</c:v>
                </c:pt>
                <c:pt idx="1461">
                  <c:v>1.0757446289062499E-6</c:v>
                </c:pt>
                <c:pt idx="1462">
                  <c:v>1.0797119140625001E-6</c:v>
                </c:pt>
                <c:pt idx="1463">
                  <c:v>1.0861206054687499E-6</c:v>
                </c:pt>
                <c:pt idx="1464">
                  <c:v>1.09283447265625E-6</c:v>
                </c:pt>
                <c:pt idx="1465">
                  <c:v>1.0992431640624999E-6</c:v>
                </c:pt>
                <c:pt idx="1466">
                  <c:v>1.1224365234375E-6</c:v>
                </c:pt>
                <c:pt idx="1467">
                  <c:v>1.1227416992187499E-6</c:v>
                </c:pt>
                <c:pt idx="1468">
                  <c:v>1.1334228515625E-6</c:v>
                </c:pt>
                <c:pt idx="1469">
                  <c:v>1.1376953125E-6</c:v>
                </c:pt>
                <c:pt idx="1470">
                  <c:v>1.1477661132812499E-6</c:v>
                </c:pt>
                <c:pt idx="1471">
                  <c:v>1.15631103515625E-6</c:v>
                </c:pt>
                <c:pt idx="1472">
                  <c:v>1.1553955078124999E-6</c:v>
                </c:pt>
                <c:pt idx="1473">
                  <c:v>1.1685180664062499E-6</c:v>
                </c:pt>
                <c:pt idx="1474">
                  <c:v>1.18865966796875E-6</c:v>
                </c:pt>
                <c:pt idx="1475">
                  <c:v>1.1801147460937499E-6</c:v>
                </c:pt>
                <c:pt idx="1476">
                  <c:v>1.1785888671875E-6</c:v>
                </c:pt>
                <c:pt idx="1477">
                  <c:v>1.2045288085937499E-6</c:v>
                </c:pt>
                <c:pt idx="1478">
                  <c:v>1.2054443359375E-6</c:v>
                </c:pt>
                <c:pt idx="1479">
                  <c:v>1.2203979492187499E-6</c:v>
                </c:pt>
                <c:pt idx="1480">
                  <c:v>1.2252807617187499E-6</c:v>
                </c:pt>
                <c:pt idx="1481">
                  <c:v>1.2274169921875E-6</c:v>
                </c:pt>
                <c:pt idx="1482">
                  <c:v>1.2402343749999999E-6</c:v>
                </c:pt>
                <c:pt idx="1483">
                  <c:v>1.2484741210937498E-6</c:v>
                </c:pt>
                <c:pt idx="1484">
                  <c:v>1.2548828124999999E-6</c:v>
                </c:pt>
                <c:pt idx="1485">
                  <c:v>1.2677001953125E-6</c:v>
                </c:pt>
                <c:pt idx="1486">
                  <c:v>1.27593994140625E-6</c:v>
                </c:pt>
                <c:pt idx="1487">
                  <c:v>1.2777709960937499E-6</c:v>
                </c:pt>
                <c:pt idx="1488">
                  <c:v>1.2826538085937499E-6</c:v>
                </c:pt>
                <c:pt idx="1489">
                  <c:v>1.3034057617187499E-6</c:v>
                </c:pt>
                <c:pt idx="1490">
                  <c:v>1.2954711914062498E-6</c:v>
                </c:pt>
                <c:pt idx="1491">
                  <c:v>1.31805419921875E-6</c:v>
                </c:pt>
                <c:pt idx="1492">
                  <c:v>1.32720947265625E-6</c:v>
                </c:pt>
                <c:pt idx="1493">
                  <c:v>1.31591796875E-6</c:v>
                </c:pt>
                <c:pt idx="1494">
                  <c:v>1.3369750976562498E-6</c:v>
                </c:pt>
                <c:pt idx="1495">
                  <c:v>1.3473510742187498E-6</c:v>
                </c:pt>
                <c:pt idx="1496">
                  <c:v>1.3510131835937499E-6</c:v>
                </c:pt>
                <c:pt idx="1497">
                  <c:v>1.36016845703125E-6</c:v>
                </c:pt>
                <c:pt idx="1498">
                  <c:v>1.3696289062499999E-6</c:v>
                </c:pt>
                <c:pt idx="1499">
                  <c:v>1.3763427734375E-6</c:v>
                </c:pt>
                <c:pt idx="1500">
                  <c:v>1.38458251953125E-6</c:v>
                </c:pt>
                <c:pt idx="1501">
                  <c:v>1.3967895507812499E-6</c:v>
                </c:pt>
                <c:pt idx="1502">
                  <c:v>1.4056396484374999E-6</c:v>
                </c:pt>
                <c:pt idx="1503">
                  <c:v>1.42608642578125E-6</c:v>
                </c:pt>
                <c:pt idx="1504">
                  <c:v>1.4178466796875E-6</c:v>
                </c:pt>
                <c:pt idx="1505">
                  <c:v>1.4303588867187498E-6</c:v>
                </c:pt>
                <c:pt idx="1506">
                  <c:v>1.4398193359375E-6</c:v>
                </c:pt>
                <c:pt idx="1507">
                  <c:v>1.44683837890625E-6</c:v>
                </c:pt>
                <c:pt idx="1508">
                  <c:v>1.4706420898437499E-6</c:v>
                </c:pt>
                <c:pt idx="1509">
                  <c:v>1.4663696289062499E-6</c:v>
                </c:pt>
                <c:pt idx="1510">
                  <c:v>1.47857666015625E-6</c:v>
                </c:pt>
                <c:pt idx="1511">
                  <c:v>1.4874267578125E-6</c:v>
                </c:pt>
                <c:pt idx="1512">
                  <c:v>1.49444580078125E-6</c:v>
                </c:pt>
                <c:pt idx="1513">
                  <c:v>1.5023803710937499E-6</c:v>
                </c:pt>
                <c:pt idx="1514">
                  <c:v>1.5209960937499999E-6</c:v>
                </c:pt>
                <c:pt idx="1515">
                  <c:v>1.5188598632812498E-6</c:v>
                </c:pt>
                <c:pt idx="1516">
                  <c:v>1.5264892578124998E-6</c:v>
                </c:pt>
                <c:pt idx="1517">
                  <c:v>1.54144287109375E-6</c:v>
                </c:pt>
                <c:pt idx="1518">
                  <c:v>1.5624999999999999E-6</c:v>
                </c:pt>
                <c:pt idx="1519">
                  <c:v>1.5634155273437499E-6</c:v>
                </c:pt>
                <c:pt idx="1520">
                  <c:v>1.58233642578125E-6</c:v>
                </c:pt>
                <c:pt idx="1521">
                  <c:v>1.58172607421875E-6</c:v>
                </c:pt>
                <c:pt idx="1522">
                  <c:v>1.5899658203125E-6</c:v>
                </c:pt>
                <c:pt idx="1523">
                  <c:v>1.6055297851562499E-6</c:v>
                </c:pt>
                <c:pt idx="1524">
                  <c:v>1.61834716796875E-6</c:v>
                </c:pt>
                <c:pt idx="1525">
                  <c:v>1.62872314453125E-6</c:v>
                </c:pt>
                <c:pt idx="1526">
                  <c:v>1.6311645507812499E-6</c:v>
                </c:pt>
                <c:pt idx="1527">
                  <c:v>1.6470336914062499E-6</c:v>
                </c:pt>
                <c:pt idx="1528">
                  <c:v>1.6522216796875E-6</c:v>
                </c:pt>
                <c:pt idx="1529">
                  <c:v>1.6683959960937499E-6</c:v>
                </c:pt>
                <c:pt idx="1530">
                  <c:v>1.668701171875E-6</c:v>
                </c:pt>
                <c:pt idx="1531">
                  <c:v>1.683349609375E-6</c:v>
                </c:pt>
                <c:pt idx="1532">
                  <c:v>1.6934204101562499E-6</c:v>
                </c:pt>
                <c:pt idx="1533">
                  <c:v>1.6995239257812499E-6</c:v>
                </c:pt>
                <c:pt idx="1534">
                  <c:v>1.7138671874999998E-6</c:v>
                </c:pt>
                <c:pt idx="1535">
                  <c:v>1.7108154296875E-6</c:v>
                </c:pt>
                <c:pt idx="1536">
                  <c:v>1.7355346679687499E-6</c:v>
                </c:pt>
                <c:pt idx="1537">
                  <c:v>1.73370361328125E-6</c:v>
                </c:pt>
                <c:pt idx="1538">
                  <c:v>1.7510986328125E-6</c:v>
                </c:pt>
                <c:pt idx="1539">
                  <c:v>1.7590332031249999E-6</c:v>
                </c:pt>
                <c:pt idx="1540">
                  <c:v>1.75994873046875E-6</c:v>
                </c:pt>
                <c:pt idx="1541">
                  <c:v>1.7736816406249999E-6</c:v>
                </c:pt>
                <c:pt idx="1542">
                  <c:v>1.77459716796875E-6</c:v>
                </c:pt>
                <c:pt idx="1543">
                  <c:v>1.7999267578124999E-6</c:v>
                </c:pt>
                <c:pt idx="1544">
                  <c:v>1.8084716796875E-6</c:v>
                </c:pt>
                <c:pt idx="1545">
                  <c:v>1.8106079101562498E-6</c:v>
                </c:pt>
                <c:pt idx="1546">
                  <c:v>1.8246459960937499E-6</c:v>
                </c:pt>
                <c:pt idx="1547">
                  <c:v>1.83258056640625E-6</c:v>
                </c:pt>
                <c:pt idx="1548">
                  <c:v>1.8313598632812498E-6</c:v>
                </c:pt>
                <c:pt idx="1549">
                  <c:v>1.8521118164062498E-6</c:v>
                </c:pt>
                <c:pt idx="1550">
                  <c:v>1.85882568359375E-6</c:v>
                </c:pt>
                <c:pt idx="1551">
                  <c:v>1.8612670898437499E-6</c:v>
                </c:pt>
                <c:pt idx="1552">
                  <c:v>1.8624877929687498E-6</c:v>
                </c:pt>
                <c:pt idx="1553">
                  <c:v>1.8841552734374999E-6</c:v>
                </c:pt>
                <c:pt idx="1554">
                  <c:v>1.8927001953125E-6</c:v>
                </c:pt>
                <c:pt idx="1555">
                  <c:v>1.8890380859374999E-6</c:v>
                </c:pt>
                <c:pt idx="1556">
                  <c:v>1.9036865234374999E-6</c:v>
                </c:pt>
                <c:pt idx="1557">
                  <c:v>1.90948486328125E-6</c:v>
                </c:pt>
                <c:pt idx="1558">
                  <c:v>1.9186401367187499E-6</c:v>
                </c:pt>
                <c:pt idx="1559">
                  <c:v>1.9338989257812499E-6</c:v>
                </c:pt>
                <c:pt idx="1560">
                  <c:v>1.9390869140625E-6</c:v>
                </c:pt>
                <c:pt idx="1561">
                  <c:v>1.9387817382812501E-6</c:v>
                </c:pt>
                <c:pt idx="1562">
                  <c:v>1.9631958007812499E-6</c:v>
                </c:pt>
                <c:pt idx="1563">
                  <c:v>1.96197509765625E-6</c:v>
                </c:pt>
                <c:pt idx="1564">
                  <c:v>1.9735717773437497E-6</c:v>
                </c:pt>
                <c:pt idx="1565">
                  <c:v>1.9754028320312499E-6</c:v>
                </c:pt>
                <c:pt idx="1566">
                  <c:v>1.9921874999999997E-6</c:v>
                </c:pt>
                <c:pt idx="1567">
                  <c:v>2.0016479492187499E-6</c:v>
                </c:pt>
                <c:pt idx="1568">
                  <c:v>2.0031738281250001E-6</c:v>
                </c:pt>
                <c:pt idx="1569">
                  <c:v>2.0117187499999998E-6</c:v>
                </c:pt>
                <c:pt idx="1570">
                  <c:v>2.015380859375E-6</c:v>
                </c:pt>
                <c:pt idx="1571">
                  <c:v>2.02850341796875E-6</c:v>
                </c:pt>
                <c:pt idx="1572">
                  <c:v>2.0355224609374999E-6</c:v>
                </c:pt>
                <c:pt idx="1573">
                  <c:v>2.0507812499999999E-6</c:v>
                </c:pt>
                <c:pt idx="1574">
                  <c:v>2.0562744140624999E-6</c:v>
                </c:pt>
                <c:pt idx="1575">
                  <c:v>2.0562744140624999E-6</c:v>
                </c:pt>
                <c:pt idx="1576">
                  <c:v>2.0715332031249999E-6</c:v>
                </c:pt>
                <c:pt idx="1577">
                  <c:v>2.08099365234375E-6</c:v>
                </c:pt>
                <c:pt idx="1578">
                  <c:v>2.0895385742187501E-6</c:v>
                </c:pt>
                <c:pt idx="1579">
                  <c:v>2.1096801757812499E-6</c:v>
                </c:pt>
                <c:pt idx="1580">
                  <c:v>2.1102905273437501E-6</c:v>
                </c:pt>
                <c:pt idx="1581">
                  <c:v>2.11151123046875E-6</c:v>
                </c:pt>
                <c:pt idx="1582">
                  <c:v>2.1243286132812497E-6</c:v>
                </c:pt>
                <c:pt idx="1583">
                  <c:v>2.1359252929687499E-6</c:v>
                </c:pt>
                <c:pt idx="1584">
                  <c:v>2.1435546874999999E-6</c:v>
                </c:pt>
                <c:pt idx="1585">
                  <c:v>2.15301513671875E-6</c:v>
                </c:pt>
                <c:pt idx="1586">
                  <c:v>2.1655273437499999E-6</c:v>
                </c:pt>
                <c:pt idx="1587">
                  <c:v>2.1728515625E-6</c:v>
                </c:pt>
                <c:pt idx="1588">
                  <c:v>2.1911621093750001E-6</c:v>
                </c:pt>
                <c:pt idx="1589">
                  <c:v>2.1725463867187501E-6</c:v>
                </c:pt>
                <c:pt idx="1590">
                  <c:v>2.1981811523437499E-6</c:v>
                </c:pt>
                <c:pt idx="1591">
                  <c:v>2.2158813476562498E-6</c:v>
                </c:pt>
                <c:pt idx="1592">
                  <c:v>2.2167968749999999E-6</c:v>
                </c:pt>
                <c:pt idx="1593">
                  <c:v>2.2256469726562498E-6</c:v>
                </c:pt>
                <c:pt idx="1594">
                  <c:v>2.2332763671874998E-6</c:v>
                </c:pt>
                <c:pt idx="1595">
                  <c:v>2.2488403320312497E-6</c:v>
                </c:pt>
                <c:pt idx="1596">
                  <c:v>2.2619628906249997E-6</c:v>
                </c:pt>
                <c:pt idx="1597">
                  <c:v>2.2683715820312498E-6</c:v>
                </c:pt>
                <c:pt idx="1598">
                  <c:v>2.276611328125E-6</c:v>
                </c:pt>
                <c:pt idx="1599">
                  <c:v>2.2891235351562498E-6</c:v>
                </c:pt>
                <c:pt idx="1600">
                  <c:v>2.3107910156249999E-6</c:v>
                </c:pt>
                <c:pt idx="1601">
                  <c:v>2.3098754882812498E-6</c:v>
                </c:pt>
                <c:pt idx="1602">
                  <c:v>2.3187255859374998E-6</c:v>
                </c:pt>
                <c:pt idx="1603">
                  <c:v>2.3348999023437498E-6</c:v>
                </c:pt>
                <c:pt idx="1604">
                  <c:v>2.34100341796875E-6</c:v>
                </c:pt>
                <c:pt idx="1605">
                  <c:v>2.3547363281249998E-6</c:v>
                </c:pt>
                <c:pt idx="1606">
                  <c:v>2.3522949218749999E-6</c:v>
                </c:pt>
                <c:pt idx="1607">
                  <c:v>2.37060546875E-6</c:v>
                </c:pt>
                <c:pt idx="1608">
                  <c:v>2.3925781249999999E-6</c:v>
                </c:pt>
                <c:pt idx="1609">
                  <c:v>2.3959350585937499E-6</c:v>
                </c:pt>
                <c:pt idx="1610">
                  <c:v>2.4084472656249997E-6</c:v>
                </c:pt>
                <c:pt idx="1611">
                  <c:v>2.41302490234375E-6</c:v>
                </c:pt>
                <c:pt idx="1612">
                  <c:v>2.4209594726562499E-6</c:v>
                </c:pt>
                <c:pt idx="1613">
                  <c:v>2.4267578124999998E-6</c:v>
                </c:pt>
                <c:pt idx="1614">
                  <c:v>2.4420166015624998E-6</c:v>
                </c:pt>
                <c:pt idx="1615">
                  <c:v>2.45025634765625E-6</c:v>
                </c:pt>
                <c:pt idx="1616">
                  <c:v>2.46002197265625E-6</c:v>
                </c:pt>
                <c:pt idx="1617">
                  <c:v>2.47100830078125E-6</c:v>
                </c:pt>
                <c:pt idx="1618">
                  <c:v>2.4755859374999999E-6</c:v>
                </c:pt>
                <c:pt idx="1619">
                  <c:v>2.4908447265624999E-6</c:v>
                </c:pt>
                <c:pt idx="1620">
                  <c:v>2.4957275390624997E-6</c:v>
                </c:pt>
                <c:pt idx="1621">
                  <c:v>2.5039672851562499E-6</c:v>
                </c:pt>
                <c:pt idx="1622">
                  <c:v>2.5094604492187499E-6</c:v>
                </c:pt>
                <c:pt idx="1623">
                  <c:v>2.5244140625000001E-6</c:v>
                </c:pt>
                <c:pt idx="1624">
                  <c:v>2.5244140625000001E-6</c:v>
                </c:pt>
                <c:pt idx="1625">
                  <c:v>2.5250244140624998E-6</c:v>
                </c:pt>
                <c:pt idx="1626">
                  <c:v>2.54638671875E-6</c:v>
                </c:pt>
                <c:pt idx="1627">
                  <c:v>2.547607421875E-6</c:v>
                </c:pt>
                <c:pt idx="1628">
                  <c:v>2.5531005859374999E-6</c:v>
                </c:pt>
                <c:pt idx="1629">
                  <c:v>2.5634765624999997E-6</c:v>
                </c:pt>
                <c:pt idx="1630">
                  <c:v>2.5701904296874997E-6</c:v>
                </c:pt>
                <c:pt idx="1631">
                  <c:v>2.5762939453124998E-6</c:v>
                </c:pt>
                <c:pt idx="1632">
                  <c:v>2.5851440429687498E-6</c:v>
                </c:pt>
                <c:pt idx="1633">
                  <c:v>2.5964355468750001E-6</c:v>
                </c:pt>
                <c:pt idx="1634">
                  <c:v>2.5906372070312498E-6</c:v>
                </c:pt>
                <c:pt idx="1635">
                  <c:v>2.6025390624999998E-6</c:v>
                </c:pt>
                <c:pt idx="1636">
                  <c:v>2.6083374023437497E-6</c:v>
                </c:pt>
                <c:pt idx="1637">
                  <c:v>2.618408203125E-6</c:v>
                </c:pt>
                <c:pt idx="1638">
                  <c:v>2.62939453125E-6</c:v>
                </c:pt>
                <c:pt idx="1639">
                  <c:v>2.6239013671875E-6</c:v>
                </c:pt>
                <c:pt idx="1640">
                  <c:v>2.6364135742187498E-6</c:v>
                </c:pt>
                <c:pt idx="1641">
                  <c:v>2.64678955078125E-6</c:v>
                </c:pt>
                <c:pt idx="1642">
                  <c:v>2.6419067382812498E-6</c:v>
                </c:pt>
                <c:pt idx="1643">
                  <c:v>2.6422119140624997E-6</c:v>
                </c:pt>
                <c:pt idx="1644">
                  <c:v>2.659912109375E-6</c:v>
                </c:pt>
                <c:pt idx="1645">
                  <c:v>2.6693725585937498E-6</c:v>
                </c:pt>
                <c:pt idx="1646">
                  <c:v>2.6715087890624998E-6</c:v>
                </c:pt>
                <c:pt idx="1647">
                  <c:v>2.67974853515625E-6</c:v>
                </c:pt>
                <c:pt idx="1648">
                  <c:v>2.6693725585937498E-6</c:v>
                </c:pt>
                <c:pt idx="1649">
                  <c:v>2.6834106445312498E-6</c:v>
                </c:pt>
                <c:pt idx="1650">
                  <c:v>2.6876831054687499E-6</c:v>
                </c:pt>
                <c:pt idx="1651">
                  <c:v>2.6968383789062497E-6</c:v>
                </c:pt>
                <c:pt idx="1652">
                  <c:v>2.70477294921875E-6</c:v>
                </c:pt>
                <c:pt idx="1653">
                  <c:v>2.70050048828125E-6</c:v>
                </c:pt>
                <c:pt idx="1654">
                  <c:v>2.7035522460937501E-6</c:v>
                </c:pt>
                <c:pt idx="1655">
                  <c:v>2.7197265624999997E-6</c:v>
                </c:pt>
                <c:pt idx="1656">
                  <c:v>2.7081298828125E-6</c:v>
                </c:pt>
                <c:pt idx="1657">
                  <c:v>2.7151489257812498E-6</c:v>
                </c:pt>
                <c:pt idx="1658">
                  <c:v>2.7163696289062498E-6</c:v>
                </c:pt>
                <c:pt idx="1659">
                  <c:v>2.7218627929687497E-6</c:v>
                </c:pt>
                <c:pt idx="1660">
                  <c:v>2.7139282226562499E-6</c:v>
                </c:pt>
                <c:pt idx="1661">
                  <c:v>2.7301025390624999E-6</c:v>
                </c:pt>
                <c:pt idx="1662">
                  <c:v>2.7282714843749998E-6</c:v>
                </c:pt>
                <c:pt idx="1663">
                  <c:v>2.7294921874999997E-6</c:v>
                </c:pt>
                <c:pt idx="1664">
                  <c:v>2.7404785156249997E-6</c:v>
                </c:pt>
                <c:pt idx="1665">
                  <c:v>2.7316284179687498E-6</c:v>
                </c:pt>
                <c:pt idx="1666">
                  <c:v>2.73101806640625E-6</c:v>
                </c:pt>
                <c:pt idx="1667">
                  <c:v>2.7410888671874999E-6</c:v>
                </c:pt>
                <c:pt idx="1668">
                  <c:v>2.7401733398437498E-6</c:v>
                </c:pt>
                <c:pt idx="1669">
                  <c:v>2.7380371093749998E-6</c:v>
                </c:pt>
                <c:pt idx="1670">
                  <c:v>2.7456665039062498E-6</c:v>
                </c:pt>
                <c:pt idx="1671">
                  <c:v>2.7481079101562497E-6</c:v>
                </c:pt>
                <c:pt idx="1672">
                  <c:v>2.7468872070312498E-6</c:v>
                </c:pt>
                <c:pt idx="1673">
                  <c:v>2.75390625E-6</c:v>
                </c:pt>
                <c:pt idx="1674">
                  <c:v>2.7490234374999998E-6</c:v>
                </c:pt>
                <c:pt idx="1675">
                  <c:v>2.76275634765625E-6</c:v>
                </c:pt>
                <c:pt idx="1676">
                  <c:v>2.7593994140625E-6</c:v>
                </c:pt>
                <c:pt idx="1677">
                  <c:v>2.7587890624999998E-6</c:v>
                </c:pt>
                <c:pt idx="1678">
                  <c:v>2.7639770507812499E-6</c:v>
                </c:pt>
                <c:pt idx="1679">
                  <c:v>2.7651977539062499E-6</c:v>
                </c:pt>
                <c:pt idx="1680">
                  <c:v>2.7719116210937498E-6</c:v>
                </c:pt>
                <c:pt idx="1681">
                  <c:v>2.7655029296874998E-6</c:v>
                </c:pt>
                <c:pt idx="1682">
                  <c:v>2.7713012695312501E-6</c:v>
                </c:pt>
                <c:pt idx="1683">
                  <c:v>2.7655029296874998E-6</c:v>
                </c:pt>
                <c:pt idx="1684">
                  <c:v>2.7731323242187498E-6</c:v>
                </c:pt>
                <c:pt idx="1685">
                  <c:v>2.7749633789062499E-6</c:v>
                </c:pt>
                <c:pt idx="1686">
                  <c:v>2.7764892578124997E-6</c:v>
                </c:pt>
                <c:pt idx="1687">
                  <c:v>2.7819824218749997E-6</c:v>
                </c:pt>
                <c:pt idx="1688">
                  <c:v>2.78350830078125E-6</c:v>
                </c:pt>
                <c:pt idx="1689">
                  <c:v>2.786865234375E-6</c:v>
                </c:pt>
                <c:pt idx="1690">
                  <c:v>2.7911376953125E-6</c:v>
                </c:pt>
                <c:pt idx="1691">
                  <c:v>2.7859497070312499E-6</c:v>
                </c:pt>
                <c:pt idx="1692">
                  <c:v>2.80303955078125E-6</c:v>
                </c:pt>
                <c:pt idx="1693">
                  <c:v>2.8051757812500001E-6</c:v>
                </c:pt>
                <c:pt idx="1694">
                  <c:v>2.8012084960937499E-6</c:v>
                </c:pt>
                <c:pt idx="1695">
                  <c:v>2.8009033203125E-6</c:v>
                </c:pt>
                <c:pt idx="1696">
                  <c:v>2.8094482421874997E-6</c:v>
                </c:pt>
                <c:pt idx="1697">
                  <c:v>2.8060913085937497E-6</c:v>
                </c:pt>
                <c:pt idx="1698">
                  <c:v>2.8067016601562499E-6</c:v>
                </c:pt>
                <c:pt idx="1699">
                  <c:v>2.81829833984375E-6</c:v>
                </c:pt>
                <c:pt idx="1700">
                  <c:v>2.81829833984375E-6</c:v>
                </c:pt>
                <c:pt idx="1701">
                  <c:v>2.82379150390625E-6</c:v>
                </c:pt>
                <c:pt idx="1702">
                  <c:v>2.8219604492187499E-6</c:v>
                </c:pt>
                <c:pt idx="1703">
                  <c:v>2.8277587890624998E-6</c:v>
                </c:pt>
                <c:pt idx="1704">
                  <c:v>2.8271484375E-6</c:v>
                </c:pt>
                <c:pt idx="1705">
                  <c:v>2.8335571289062501E-6</c:v>
                </c:pt>
                <c:pt idx="1706">
                  <c:v>2.8414916992187499E-6</c:v>
                </c:pt>
                <c:pt idx="1707">
                  <c:v>2.8430175781249998E-6</c:v>
                </c:pt>
                <c:pt idx="1708">
                  <c:v>2.847900390625E-6</c:v>
                </c:pt>
                <c:pt idx="1709">
                  <c:v>2.8530883789062497E-6</c:v>
                </c:pt>
                <c:pt idx="1710">
                  <c:v>2.8546142578124999E-6</c:v>
                </c:pt>
                <c:pt idx="1711">
                  <c:v>2.8701782226562498E-6</c:v>
                </c:pt>
                <c:pt idx="1712">
                  <c:v>2.8570556640624998E-6</c:v>
                </c:pt>
                <c:pt idx="1713">
                  <c:v>2.8735351562499998E-6</c:v>
                </c:pt>
                <c:pt idx="1714">
                  <c:v>2.8710937499999999E-6</c:v>
                </c:pt>
                <c:pt idx="1715">
                  <c:v>2.8744506835937499E-6</c:v>
                </c:pt>
                <c:pt idx="1716">
                  <c:v>2.8811645507812498E-6</c:v>
                </c:pt>
                <c:pt idx="1717">
                  <c:v>2.88726806640625E-6</c:v>
                </c:pt>
                <c:pt idx="1718">
                  <c:v>2.8890991210937497E-6</c:v>
                </c:pt>
                <c:pt idx="1719">
                  <c:v>2.89154052734375E-6</c:v>
                </c:pt>
                <c:pt idx="1720">
                  <c:v>2.89276123046875E-6</c:v>
                </c:pt>
                <c:pt idx="1721">
                  <c:v>2.9058837890625E-6</c:v>
                </c:pt>
                <c:pt idx="1722">
                  <c:v>2.9058837890625E-6</c:v>
                </c:pt>
                <c:pt idx="1723">
                  <c:v>2.9052734374999998E-6</c:v>
                </c:pt>
                <c:pt idx="1724">
                  <c:v>2.9116821289062498E-6</c:v>
                </c:pt>
                <c:pt idx="1725">
                  <c:v>2.9226684570312498E-6</c:v>
                </c:pt>
                <c:pt idx="1726">
                  <c:v>2.9238891601562498E-6</c:v>
                </c:pt>
                <c:pt idx="1727">
                  <c:v>2.9306030273437497E-6</c:v>
                </c:pt>
                <c:pt idx="1728">
                  <c:v>2.930908203125E-6</c:v>
                </c:pt>
                <c:pt idx="1729">
                  <c:v>2.93975830078125E-6</c:v>
                </c:pt>
                <c:pt idx="1730">
                  <c:v>2.9370117187499998E-6</c:v>
                </c:pt>
                <c:pt idx="1731">
                  <c:v>2.9458618164062497E-6</c:v>
                </c:pt>
                <c:pt idx="1732">
                  <c:v>2.9492187499999997E-6</c:v>
                </c:pt>
                <c:pt idx="1733">
                  <c:v>2.95166015625E-6</c:v>
                </c:pt>
                <c:pt idx="1734">
                  <c:v>2.9611206054687497E-6</c:v>
                </c:pt>
                <c:pt idx="1735">
                  <c:v>2.9595947265624999E-6</c:v>
                </c:pt>
                <c:pt idx="1736">
                  <c:v>2.962646484375E-6</c:v>
                </c:pt>
                <c:pt idx="1737">
                  <c:v>2.9782104492187499E-6</c:v>
                </c:pt>
                <c:pt idx="1738">
                  <c:v>2.98004150390625E-6</c:v>
                </c:pt>
                <c:pt idx="1739">
                  <c:v>2.9849243164062498E-6</c:v>
                </c:pt>
                <c:pt idx="1740">
                  <c:v>2.9827880859374998E-6</c:v>
                </c:pt>
                <c:pt idx="1741">
                  <c:v>2.9937744140624998E-6</c:v>
                </c:pt>
                <c:pt idx="1742">
                  <c:v>2.9873657226562497E-6</c:v>
                </c:pt>
                <c:pt idx="1743">
                  <c:v>2.9998779296875E-6</c:v>
                </c:pt>
                <c:pt idx="1744">
                  <c:v>3.0102539062499997E-6</c:v>
                </c:pt>
                <c:pt idx="1745">
                  <c:v>3.0114746093749997E-6</c:v>
                </c:pt>
                <c:pt idx="1746">
                  <c:v>3.0245971679687497E-6</c:v>
                </c:pt>
                <c:pt idx="1747">
                  <c:v>3.0239868164062499E-6</c:v>
                </c:pt>
                <c:pt idx="1748">
                  <c:v>3.03131103515625E-6</c:v>
                </c:pt>
                <c:pt idx="1749">
                  <c:v>3.0447387695312499E-6</c:v>
                </c:pt>
                <c:pt idx="1750">
                  <c:v>3.04351806640625E-6</c:v>
                </c:pt>
                <c:pt idx="1751">
                  <c:v>3.0487060546874997E-6</c:v>
                </c:pt>
                <c:pt idx="1752">
                  <c:v>3.0480957031249999E-6</c:v>
                </c:pt>
                <c:pt idx="1753">
                  <c:v>3.0633544921874999E-6</c:v>
                </c:pt>
                <c:pt idx="1754">
                  <c:v>3.0648803710937497E-6</c:v>
                </c:pt>
                <c:pt idx="1755">
                  <c:v>3.0700683593749998E-6</c:v>
                </c:pt>
                <c:pt idx="1756">
                  <c:v>3.0722045898437499E-6</c:v>
                </c:pt>
                <c:pt idx="1757">
                  <c:v>3.07830810546875E-6</c:v>
                </c:pt>
                <c:pt idx="1758">
                  <c:v>3.0859375E-6</c:v>
                </c:pt>
                <c:pt idx="1759">
                  <c:v>3.09600830078125E-6</c:v>
                </c:pt>
                <c:pt idx="1760">
                  <c:v>3.1054687499999997E-6</c:v>
                </c:pt>
                <c:pt idx="1761">
                  <c:v>3.0993652343749999E-6</c:v>
                </c:pt>
                <c:pt idx="1762">
                  <c:v>3.1115722656249998E-6</c:v>
                </c:pt>
                <c:pt idx="1763">
                  <c:v>3.11981201171875E-6</c:v>
                </c:pt>
                <c:pt idx="1764">
                  <c:v>3.1304931640624997E-6</c:v>
                </c:pt>
                <c:pt idx="1765">
                  <c:v>3.1378173828124998E-6</c:v>
                </c:pt>
                <c:pt idx="1766">
                  <c:v>3.1356811523437498E-6</c:v>
                </c:pt>
                <c:pt idx="1767">
                  <c:v>3.1454467773437498E-6</c:v>
                </c:pt>
                <c:pt idx="1768">
                  <c:v>3.1524658203124997E-6</c:v>
                </c:pt>
                <c:pt idx="1769">
                  <c:v>3.1674194335937498E-6</c:v>
                </c:pt>
                <c:pt idx="1770">
                  <c:v>3.17230224609375E-6</c:v>
                </c:pt>
                <c:pt idx="1771">
                  <c:v>3.1756591796875E-6</c:v>
                </c:pt>
                <c:pt idx="1772">
                  <c:v>3.1808471679687497E-6</c:v>
                </c:pt>
                <c:pt idx="1773">
                  <c:v>3.1845092773437499E-6</c:v>
                </c:pt>
                <c:pt idx="1774">
                  <c:v>3.2000732421874998E-6</c:v>
                </c:pt>
                <c:pt idx="1775">
                  <c:v>3.20404052734375E-6</c:v>
                </c:pt>
                <c:pt idx="1776">
                  <c:v>3.2064819335937499E-6</c:v>
                </c:pt>
                <c:pt idx="1777">
                  <c:v>3.2147216796874997E-6</c:v>
                </c:pt>
                <c:pt idx="1778">
                  <c:v>3.2199096679687498E-6</c:v>
                </c:pt>
                <c:pt idx="1779">
                  <c:v>3.2278442382812497E-6</c:v>
                </c:pt>
                <c:pt idx="1780">
                  <c:v>3.2437133789062499E-6</c:v>
                </c:pt>
                <c:pt idx="1781">
                  <c:v>3.243408203125E-6</c:v>
                </c:pt>
                <c:pt idx="1782">
                  <c:v>3.2495117187499997E-6</c:v>
                </c:pt>
                <c:pt idx="1783">
                  <c:v>3.2626342773437497E-6</c:v>
                </c:pt>
                <c:pt idx="1784">
                  <c:v>3.2659912109374997E-6</c:v>
                </c:pt>
                <c:pt idx="1785">
                  <c:v>3.2714843749999997E-6</c:v>
                </c:pt>
                <c:pt idx="1786">
                  <c:v>3.2800292968749998E-6</c:v>
                </c:pt>
                <c:pt idx="1787">
                  <c:v>3.2873535156249999E-6</c:v>
                </c:pt>
                <c:pt idx="1788">
                  <c:v>3.2992553710937499E-6</c:v>
                </c:pt>
                <c:pt idx="1789">
                  <c:v>3.3084106445312498E-6</c:v>
                </c:pt>
                <c:pt idx="1790">
                  <c:v>3.31329345703125E-6</c:v>
                </c:pt>
                <c:pt idx="1791">
                  <c:v>3.3184814453124997E-6</c:v>
                </c:pt>
                <c:pt idx="1792">
                  <c:v>3.3270263671874998E-6</c:v>
                </c:pt>
                <c:pt idx="1793">
                  <c:v>3.3352661132812499E-6</c:v>
                </c:pt>
                <c:pt idx="1794">
                  <c:v>3.3477783203124998E-6</c:v>
                </c:pt>
                <c:pt idx="1795">
                  <c:v>3.3560180664062499E-6</c:v>
                </c:pt>
                <c:pt idx="1796">
                  <c:v>3.35906982421875E-6</c:v>
                </c:pt>
                <c:pt idx="1797">
                  <c:v>3.3706665039062498E-6</c:v>
                </c:pt>
                <c:pt idx="1798">
                  <c:v>3.3792114257812499E-6</c:v>
                </c:pt>
                <c:pt idx="1799">
                  <c:v>3.3895874023437496E-6</c:v>
                </c:pt>
                <c:pt idx="1800">
                  <c:v>3.4051513671875E-6</c:v>
                </c:pt>
                <c:pt idx="1801">
                  <c:v>3.4100341796874998E-6</c:v>
                </c:pt>
                <c:pt idx="1802">
                  <c:v>3.4158325195312501E-6</c:v>
                </c:pt>
                <c:pt idx="1803">
                  <c:v>3.43231201171875E-6</c:v>
                </c:pt>
                <c:pt idx="1804">
                  <c:v>3.4423828124999999E-6</c:v>
                </c:pt>
                <c:pt idx="1805">
                  <c:v>3.45306396484375E-6</c:v>
                </c:pt>
                <c:pt idx="1806">
                  <c:v>3.4567260742187499E-6</c:v>
                </c:pt>
                <c:pt idx="1807">
                  <c:v>3.4716796875E-6</c:v>
                </c:pt>
                <c:pt idx="1808">
                  <c:v>3.4814453125E-6</c:v>
                </c:pt>
                <c:pt idx="1809">
                  <c:v>3.4942626953124997E-6</c:v>
                </c:pt>
                <c:pt idx="1810">
                  <c:v>3.5040283203124997E-6</c:v>
                </c:pt>
                <c:pt idx="1811">
                  <c:v>3.5095214843749997E-6</c:v>
                </c:pt>
                <c:pt idx="1812">
                  <c:v>3.5281372070312497E-6</c:v>
                </c:pt>
                <c:pt idx="1813">
                  <c:v>3.5397338867187499E-6</c:v>
                </c:pt>
                <c:pt idx="1814">
                  <c:v>3.54583740234375E-6</c:v>
                </c:pt>
                <c:pt idx="1815">
                  <c:v>3.5519409179687498E-6</c:v>
                </c:pt>
                <c:pt idx="1816">
                  <c:v>3.56903076171875E-6</c:v>
                </c:pt>
                <c:pt idx="1817">
                  <c:v>3.5894775390624996E-6</c:v>
                </c:pt>
                <c:pt idx="1818">
                  <c:v>3.6019897460937499E-6</c:v>
                </c:pt>
                <c:pt idx="1819">
                  <c:v>3.6114501953125E-6</c:v>
                </c:pt>
                <c:pt idx="1820">
                  <c:v>3.6239624023437498E-6</c:v>
                </c:pt>
                <c:pt idx="1821">
                  <c:v>3.6380004882812499E-6</c:v>
                </c:pt>
                <c:pt idx="1822">
                  <c:v>3.6502075195312498E-6</c:v>
                </c:pt>
                <c:pt idx="1823">
                  <c:v>3.6627197265624996E-6</c:v>
                </c:pt>
                <c:pt idx="1824">
                  <c:v>3.6819458007812498E-6</c:v>
                </c:pt>
                <c:pt idx="1825">
                  <c:v>3.67919921875E-6</c:v>
                </c:pt>
                <c:pt idx="1826">
                  <c:v>3.7008666992187497E-6</c:v>
                </c:pt>
                <c:pt idx="1827">
                  <c:v>3.7133789062499999E-6</c:v>
                </c:pt>
                <c:pt idx="1828">
                  <c:v>3.7304687499999996E-6</c:v>
                </c:pt>
                <c:pt idx="1829">
                  <c:v>3.7454223632812498E-6</c:v>
                </c:pt>
                <c:pt idx="1830">
                  <c:v>3.7582397460937499E-6</c:v>
                </c:pt>
                <c:pt idx="1831">
                  <c:v>3.7695312499999997E-6</c:v>
                </c:pt>
                <c:pt idx="1832">
                  <c:v>3.77655029296875E-6</c:v>
                </c:pt>
                <c:pt idx="1833">
                  <c:v>3.8067626953124997E-6</c:v>
                </c:pt>
                <c:pt idx="1834">
                  <c:v>3.8122558593749997E-6</c:v>
                </c:pt>
                <c:pt idx="1835">
                  <c:v>3.82568359375E-6</c:v>
                </c:pt>
                <c:pt idx="1836">
                  <c:v>3.8394165039062502E-6</c:v>
                </c:pt>
                <c:pt idx="1837">
                  <c:v>3.8577270507812498E-6</c:v>
                </c:pt>
                <c:pt idx="1838">
                  <c:v>3.8668823242187497E-6</c:v>
                </c:pt>
                <c:pt idx="1839">
                  <c:v>3.8873291015624998E-6</c:v>
                </c:pt>
                <c:pt idx="1840">
                  <c:v>3.8949584960937498E-6</c:v>
                </c:pt>
                <c:pt idx="1841">
                  <c:v>3.9114379882812502E-6</c:v>
                </c:pt>
                <c:pt idx="1842">
                  <c:v>3.9410400390625001E-6</c:v>
                </c:pt>
                <c:pt idx="1843">
                  <c:v>3.9447021484374996E-6</c:v>
                </c:pt>
                <c:pt idx="1844">
                  <c:v>3.9639282226562502E-6</c:v>
                </c:pt>
                <c:pt idx="1845">
                  <c:v>3.9779663085937498E-6</c:v>
                </c:pt>
                <c:pt idx="1846">
                  <c:v>3.9849853515625E-6</c:v>
                </c:pt>
                <c:pt idx="1847">
                  <c:v>4.0142822265624997E-6</c:v>
                </c:pt>
                <c:pt idx="1848">
                  <c:v>4.0237426757812498E-6</c:v>
                </c:pt>
                <c:pt idx="1849">
                  <c:v>4.0426635742187501E-6</c:v>
                </c:pt>
                <c:pt idx="1850">
                  <c:v>4.0539550781249996E-6</c:v>
                </c:pt>
                <c:pt idx="1851">
                  <c:v>4.0744018554687497E-6</c:v>
                </c:pt>
                <c:pt idx="1852">
                  <c:v>4.0917968750000001E-6</c:v>
                </c:pt>
                <c:pt idx="1853">
                  <c:v>4.1134643554687498E-6</c:v>
                </c:pt>
                <c:pt idx="1854">
                  <c:v>4.1284179687499995E-6</c:v>
                </c:pt>
                <c:pt idx="1855">
                  <c:v>4.1433715820312501E-6</c:v>
                </c:pt>
                <c:pt idx="1856">
                  <c:v>4.1629028320312501E-6</c:v>
                </c:pt>
                <c:pt idx="1857">
                  <c:v>4.1845703124999998E-6</c:v>
                </c:pt>
                <c:pt idx="1858">
                  <c:v>4.2019653320312502E-6</c:v>
                </c:pt>
                <c:pt idx="1859">
                  <c:v>4.2321777343749999E-6</c:v>
                </c:pt>
                <c:pt idx="1860">
                  <c:v>4.2340087890625001E-6</c:v>
                </c:pt>
                <c:pt idx="1861">
                  <c:v>4.2575073242187499E-6</c:v>
                </c:pt>
                <c:pt idx="1862">
                  <c:v>4.2849731445312502E-6</c:v>
                </c:pt>
                <c:pt idx="1863">
                  <c:v>4.30084228515625E-6</c:v>
                </c:pt>
                <c:pt idx="1864">
                  <c:v>4.3188476562500002E-6</c:v>
                </c:pt>
                <c:pt idx="1865">
                  <c:v>4.3405151367187499E-6</c:v>
                </c:pt>
                <c:pt idx="1866">
                  <c:v>4.3627929687500001E-6</c:v>
                </c:pt>
                <c:pt idx="1867">
                  <c:v>4.3878173828124997E-6</c:v>
                </c:pt>
                <c:pt idx="1868">
                  <c:v>4.41009521484375E-6</c:v>
                </c:pt>
                <c:pt idx="1869">
                  <c:v>4.4256591796874995E-6</c:v>
                </c:pt>
                <c:pt idx="1870">
                  <c:v>4.4543457031250002E-6</c:v>
                </c:pt>
                <c:pt idx="1871">
                  <c:v>4.478759765625E-6</c:v>
                </c:pt>
                <c:pt idx="1872">
                  <c:v>4.4946289062499998E-6</c:v>
                </c:pt>
                <c:pt idx="1873">
                  <c:v>4.5263671874999994E-6</c:v>
                </c:pt>
                <c:pt idx="1874">
                  <c:v>4.5471191406249998E-6</c:v>
                </c:pt>
                <c:pt idx="1875">
                  <c:v>4.5764160156249995E-6</c:v>
                </c:pt>
                <c:pt idx="1876">
                  <c:v>4.5938110351562499E-6</c:v>
                </c:pt>
                <c:pt idx="1877">
                  <c:v>4.6282958984374997E-6</c:v>
                </c:pt>
                <c:pt idx="1878">
                  <c:v>4.6527099609374995E-6</c:v>
                </c:pt>
                <c:pt idx="1879">
                  <c:v>4.6722412109374996E-6</c:v>
                </c:pt>
                <c:pt idx="1880">
                  <c:v>4.7021484374999998E-6</c:v>
                </c:pt>
                <c:pt idx="1881">
                  <c:v>4.7241210937499998E-6</c:v>
                </c:pt>
                <c:pt idx="1882">
                  <c:v>4.7537231445312497E-6</c:v>
                </c:pt>
                <c:pt idx="1883">
                  <c:v>4.7869873046875E-6</c:v>
                </c:pt>
                <c:pt idx="1884">
                  <c:v>4.8126220703124994E-6</c:v>
                </c:pt>
                <c:pt idx="1885">
                  <c:v>4.8419189453124999E-6</c:v>
                </c:pt>
                <c:pt idx="1886">
                  <c:v>4.8675537109375001E-6</c:v>
                </c:pt>
                <c:pt idx="1887">
                  <c:v>4.8992919921874996E-6</c:v>
                </c:pt>
                <c:pt idx="1888">
                  <c:v>4.9285888671875001E-6</c:v>
                </c:pt>
                <c:pt idx="1889">
                  <c:v>4.9548339843750001E-6</c:v>
                </c:pt>
                <c:pt idx="1890">
                  <c:v>4.9847412109374995E-6</c:v>
                </c:pt>
                <c:pt idx="1891">
                  <c:v>5.0091552734374994E-6</c:v>
                </c:pt>
                <c:pt idx="1892">
                  <c:v>5.0473022460937494E-6</c:v>
                </c:pt>
                <c:pt idx="1893">
                  <c:v>5.0790405273437498E-6</c:v>
                </c:pt>
                <c:pt idx="1894">
                  <c:v>5.1083374023437495E-6</c:v>
                </c:pt>
                <c:pt idx="1895">
                  <c:v>5.1391601562499998E-6</c:v>
                </c:pt>
                <c:pt idx="1896">
                  <c:v>5.1742553710937493E-6</c:v>
                </c:pt>
                <c:pt idx="1897">
                  <c:v>5.2069091796874998E-6</c:v>
                </c:pt>
                <c:pt idx="1898">
                  <c:v>5.24017333984375E-6</c:v>
                </c:pt>
                <c:pt idx="1899">
                  <c:v>5.26641845703125E-6</c:v>
                </c:pt>
                <c:pt idx="1900">
                  <c:v>5.3024291992187496E-6</c:v>
                </c:pt>
                <c:pt idx="1901">
                  <c:v>5.3424072265624998E-6</c:v>
                </c:pt>
                <c:pt idx="1902">
                  <c:v>5.3750610351562494E-6</c:v>
                </c:pt>
                <c:pt idx="1903">
                  <c:v>5.4055786132812494E-6</c:v>
                </c:pt>
                <c:pt idx="1904">
                  <c:v>5.4409790039062501E-6</c:v>
                </c:pt>
                <c:pt idx="1905">
                  <c:v>5.4739379882812501E-6</c:v>
                </c:pt>
                <c:pt idx="1906">
                  <c:v>5.5151367187499997E-6</c:v>
                </c:pt>
                <c:pt idx="1907">
                  <c:v>5.5490112304687497E-6</c:v>
                </c:pt>
                <c:pt idx="1908">
                  <c:v>5.5920410156249996E-6</c:v>
                </c:pt>
                <c:pt idx="1909">
                  <c:v>5.62469482421875E-6</c:v>
                </c:pt>
                <c:pt idx="1910">
                  <c:v>5.6643676757812499E-6</c:v>
                </c:pt>
                <c:pt idx="1911">
                  <c:v>5.7009887695312501E-6</c:v>
                </c:pt>
                <c:pt idx="1912">
                  <c:v>5.7467651367187502E-6</c:v>
                </c:pt>
                <c:pt idx="1913">
                  <c:v>5.7867431640624995E-6</c:v>
                </c:pt>
                <c:pt idx="1914">
                  <c:v>5.8197021484374994E-6</c:v>
                </c:pt>
                <c:pt idx="1915">
                  <c:v>5.8538818359374997E-6</c:v>
                </c:pt>
                <c:pt idx="1916">
                  <c:v>5.8978271484374996E-6</c:v>
                </c:pt>
                <c:pt idx="1917">
                  <c:v>5.9432983398437493E-6</c:v>
                </c:pt>
                <c:pt idx="1918">
                  <c:v>5.9951782226562496E-6</c:v>
                </c:pt>
                <c:pt idx="1919">
                  <c:v>6.0275268554687497E-6</c:v>
                </c:pt>
                <c:pt idx="1920">
                  <c:v>6.0699462890625006E-6</c:v>
                </c:pt>
                <c:pt idx="1921">
                  <c:v>6.1157226562500007E-6</c:v>
                </c:pt>
                <c:pt idx="1922">
                  <c:v>6.1614990234375007E-6</c:v>
                </c:pt>
                <c:pt idx="1923">
                  <c:v>6.2042236328125003E-6</c:v>
                </c:pt>
                <c:pt idx="1924">
                  <c:v>6.2500000000000003E-6</c:v>
                </c:pt>
                <c:pt idx="1925">
                  <c:v>6.2896728515625002E-6</c:v>
                </c:pt>
                <c:pt idx="1926">
                  <c:v>6.3476562500000006E-6</c:v>
                </c:pt>
                <c:pt idx="1927">
                  <c:v>6.3964843750000003E-6</c:v>
                </c:pt>
                <c:pt idx="1928">
                  <c:v>6.4300537109375008E-6</c:v>
                </c:pt>
                <c:pt idx="1929">
                  <c:v>6.4849853515625007E-6</c:v>
                </c:pt>
                <c:pt idx="1930">
                  <c:v>6.5399169921875006E-6</c:v>
                </c:pt>
                <c:pt idx="1931">
                  <c:v>6.5917968750000008E-6</c:v>
                </c:pt>
                <c:pt idx="1932">
                  <c:v>6.6436767578125001E-6</c:v>
                </c:pt>
                <c:pt idx="1933">
                  <c:v>6.6955566406250004E-6</c:v>
                </c:pt>
                <c:pt idx="1934">
                  <c:v>6.7474365234375006E-6</c:v>
                </c:pt>
                <c:pt idx="1935">
                  <c:v>6.8023681640625005E-6</c:v>
                </c:pt>
                <c:pt idx="1936">
                  <c:v>6.8572998046875003E-6</c:v>
                </c:pt>
                <c:pt idx="1937">
                  <c:v>6.9122314453125002E-6</c:v>
                </c:pt>
                <c:pt idx="1938">
                  <c:v>6.9671630859375009E-6</c:v>
                </c:pt>
                <c:pt idx="1939">
                  <c:v>7.0251464843750005E-6</c:v>
                </c:pt>
                <c:pt idx="1940">
                  <c:v>7.0800781250000004E-6</c:v>
                </c:pt>
                <c:pt idx="1941">
                  <c:v>7.1411132812500004E-6</c:v>
                </c:pt>
                <c:pt idx="1942">
                  <c:v>7.1990966796875008E-6</c:v>
                </c:pt>
                <c:pt idx="1943">
                  <c:v>7.2631835937500005E-6</c:v>
                </c:pt>
                <c:pt idx="1944">
                  <c:v>7.3242187500000006E-6</c:v>
                </c:pt>
                <c:pt idx="1945">
                  <c:v>7.3791503906250005E-6</c:v>
                </c:pt>
                <c:pt idx="1946">
                  <c:v>7.4554443359375005E-6</c:v>
                </c:pt>
                <c:pt idx="1947">
                  <c:v>7.5256347656250004E-6</c:v>
                </c:pt>
                <c:pt idx="1948">
                  <c:v>7.589721679687501E-6</c:v>
                </c:pt>
                <c:pt idx="1949">
                  <c:v>7.6568603515625004E-6</c:v>
                </c:pt>
                <c:pt idx="1950">
                  <c:v>7.7270507812500011E-6</c:v>
                </c:pt>
                <c:pt idx="1951">
                  <c:v>7.7941894531250005E-6</c:v>
                </c:pt>
                <c:pt idx="1952">
                  <c:v>7.8643798828125012E-6</c:v>
                </c:pt>
                <c:pt idx="1953">
                  <c:v>7.9406738281250013E-6</c:v>
                </c:pt>
                <c:pt idx="1954">
                  <c:v>8.0169677734375014E-6</c:v>
                </c:pt>
                <c:pt idx="1955">
                  <c:v>8.0993652343750008E-6</c:v>
                </c:pt>
                <c:pt idx="1956">
                  <c:v>8.1726074218750012E-6</c:v>
                </c:pt>
                <c:pt idx="1957">
                  <c:v>8.2550048828125006E-6</c:v>
                </c:pt>
                <c:pt idx="1958">
                  <c:v>8.3312988281250006E-6</c:v>
                </c:pt>
                <c:pt idx="1959">
                  <c:v>8.4167480468750014E-6</c:v>
                </c:pt>
                <c:pt idx="1960">
                  <c:v>8.5021972656250004E-6</c:v>
                </c:pt>
                <c:pt idx="1961">
                  <c:v>8.5876464843750012E-6</c:v>
                </c:pt>
                <c:pt idx="1962">
                  <c:v>8.6761474609374999E-6</c:v>
                </c:pt>
                <c:pt idx="1963">
                  <c:v>8.758544921875001E-6</c:v>
                </c:pt>
                <c:pt idx="1964">
                  <c:v>8.8562011718750004E-6</c:v>
                </c:pt>
                <c:pt idx="1965">
                  <c:v>8.9477539062500005E-6</c:v>
                </c:pt>
                <c:pt idx="1966">
                  <c:v>9.0393066406250006E-6</c:v>
                </c:pt>
                <c:pt idx="1967">
                  <c:v>9.1339111328125003E-6</c:v>
                </c:pt>
                <c:pt idx="1968">
                  <c:v>9.2346191406250011E-6</c:v>
                </c:pt>
                <c:pt idx="1969">
                  <c:v>9.3353271484375002E-6</c:v>
                </c:pt>
                <c:pt idx="1970">
                  <c:v>9.4421386718750003E-6</c:v>
                </c:pt>
                <c:pt idx="1971">
                  <c:v>9.542846679687501E-6</c:v>
                </c:pt>
                <c:pt idx="1972">
                  <c:v>9.6618652343750015E-6</c:v>
                </c:pt>
                <c:pt idx="1973">
                  <c:v>9.7656250000000002E-6</c:v>
                </c:pt>
                <c:pt idx="1974">
                  <c:v>9.881591796875001E-6</c:v>
                </c:pt>
                <c:pt idx="1975">
                  <c:v>1.0000610351562501E-5</c:v>
                </c:pt>
                <c:pt idx="1976">
                  <c:v>1.0116577148437501E-5</c:v>
                </c:pt>
                <c:pt idx="1977">
                  <c:v>1.0247802734375001E-5</c:v>
                </c:pt>
                <c:pt idx="1978">
                  <c:v>1.0357666015625001E-5</c:v>
                </c:pt>
                <c:pt idx="1979">
                  <c:v>1.0491943359375002E-5</c:v>
                </c:pt>
                <c:pt idx="1980">
                  <c:v>1.0623168945312501E-5</c:v>
                </c:pt>
                <c:pt idx="1981">
                  <c:v>1.0760498046875001E-5</c:v>
                </c:pt>
                <c:pt idx="1982">
                  <c:v>1.0894775390625001E-5</c:v>
                </c:pt>
                <c:pt idx="1983">
                  <c:v>1.1041259765625E-5</c:v>
                </c:pt>
                <c:pt idx="1984">
                  <c:v>1.1184692382812501E-5</c:v>
                </c:pt>
                <c:pt idx="1985">
                  <c:v>1.1343383789062501E-5</c:v>
                </c:pt>
                <c:pt idx="1986">
                  <c:v>1.1499023437500001E-5</c:v>
                </c:pt>
                <c:pt idx="1987">
                  <c:v>1.1651611328125001E-5</c:v>
                </c:pt>
                <c:pt idx="1988">
                  <c:v>1.1819458007812501E-5</c:v>
                </c:pt>
                <c:pt idx="1989">
                  <c:v>1.1990356445312501E-5</c:v>
                </c:pt>
                <c:pt idx="1990">
                  <c:v>1.2170410156250001E-5</c:v>
                </c:pt>
                <c:pt idx="1991">
                  <c:v>1.2347412109375E-5</c:v>
                </c:pt>
                <c:pt idx="1992">
                  <c:v>1.25335693359375E-5</c:v>
                </c:pt>
                <c:pt idx="1993">
                  <c:v>1.2725830078125001E-5</c:v>
                </c:pt>
                <c:pt idx="1994">
                  <c:v>1.29180908203125E-5</c:v>
                </c:pt>
                <c:pt idx="1995">
                  <c:v>1.3119506835937502E-5</c:v>
                </c:pt>
                <c:pt idx="1996">
                  <c:v>1.33331298828125E-5</c:v>
                </c:pt>
                <c:pt idx="1997">
                  <c:v>1.3543701171875001E-5</c:v>
                </c:pt>
                <c:pt idx="1998">
                  <c:v>1.3760375976562501E-5</c:v>
                </c:pt>
                <c:pt idx="1999">
                  <c:v>1.3989257812500001E-5</c:v>
                </c:pt>
                <c:pt idx="2000">
                  <c:v>1.4230346679687501E-5</c:v>
                </c:pt>
                <c:pt idx="2001">
                  <c:v>1.4471435546875002E-5</c:v>
                </c:pt>
                <c:pt idx="2002">
                  <c:v>1.4721679687500002E-5</c:v>
                </c:pt>
                <c:pt idx="2003">
                  <c:v>1.4987182617187501E-5</c:v>
                </c:pt>
                <c:pt idx="2004">
                  <c:v>1.5246582031250001E-5</c:v>
                </c:pt>
                <c:pt idx="2005">
                  <c:v>1.5530395507812501E-5</c:v>
                </c:pt>
                <c:pt idx="2006">
                  <c:v>1.5820312500000003E-5</c:v>
                </c:pt>
                <c:pt idx="2007">
                  <c:v>1.61224365234375E-5</c:v>
                </c:pt>
                <c:pt idx="2008">
                  <c:v>1.64276123046875E-5</c:v>
                </c:pt>
                <c:pt idx="2009">
                  <c:v>1.6741943359375003E-5</c:v>
                </c:pt>
                <c:pt idx="2010">
                  <c:v>1.7068481445312501E-5</c:v>
                </c:pt>
                <c:pt idx="2011">
                  <c:v>1.7404174804687501E-5</c:v>
                </c:pt>
                <c:pt idx="2012">
                  <c:v>1.7755126953125003E-5</c:v>
                </c:pt>
                <c:pt idx="2013">
                  <c:v>1.8115234375000001E-5</c:v>
                </c:pt>
                <c:pt idx="2014">
                  <c:v>1.8493652343750003E-5</c:v>
                </c:pt>
                <c:pt idx="2015">
                  <c:v>1.8884277343750001E-5</c:v>
                </c:pt>
                <c:pt idx="2016">
                  <c:v>1.9284057617187501E-5</c:v>
                </c:pt>
                <c:pt idx="2017">
                  <c:v>1.9702148437500002E-5</c:v>
                </c:pt>
                <c:pt idx="2018">
                  <c:v>2.0126342773437503E-5</c:v>
                </c:pt>
                <c:pt idx="2019">
                  <c:v>2.0581054687500003E-5</c:v>
                </c:pt>
                <c:pt idx="2020">
                  <c:v>2.10418701171875E-5</c:v>
                </c:pt>
                <c:pt idx="2021">
                  <c:v>2.1514892578125002E-5</c:v>
                </c:pt>
                <c:pt idx="2022">
                  <c:v>2.2015380859375001E-5</c:v>
                </c:pt>
                <c:pt idx="2023">
                  <c:v>2.2521972656250003E-5</c:v>
                </c:pt>
                <c:pt idx="2024">
                  <c:v>2.3056030273437502E-5</c:v>
                </c:pt>
                <c:pt idx="2025">
                  <c:v>2.3599243164062503E-5</c:v>
                </c:pt>
                <c:pt idx="2026">
                  <c:v>2.4182128906250003E-5</c:v>
                </c:pt>
                <c:pt idx="2027">
                  <c:v>2.4755859375000001E-5</c:v>
                </c:pt>
                <c:pt idx="2028">
                  <c:v>2.5375366210937501E-5</c:v>
                </c:pt>
                <c:pt idx="2029">
                  <c:v>2.6013183593750001E-5</c:v>
                </c:pt>
                <c:pt idx="2030">
                  <c:v>2.6660156250000001E-5</c:v>
                </c:pt>
                <c:pt idx="2031">
                  <c:v>2.7346801757812504E-5</c:v>
                </c:pt>
                <c:pt idx="2032">
                  <c:v>2.8039550781250002E-5</c:v>
                </c:pt>
                <c:pt idx="2033">
                  <c:v>2.8762817382812504E-5</c:v>
                </c:pt>
                <c:pt idx="2034">
                  <c:v>2.9525756835937501E-5</c:v>
                </c:pt>
                <c:pt idx="2035">
                  <c:v>3.0307006835937503E-5</c:v>
                </c:pt>
                <c:pt idx="2036">
                  <c:v>3.1109619140625003E-5</c:v>
                </c:pt>
                <c:pt idx="2037">
                  <c:v>3.1948852539062505E-5</c:v>
                </c:pt>
                <c:pt idx="2038">
                  <c:v>3.2812500000000005E-5</c:v>
                </c:pt>
                <c:pt idx="2039">
                  <c:v>3.3709716796875001E-5</c:v>
                </c:pt>
                <c:pt idx="2040">
                  <c:v>3.4634399414062501E-5</c:v>
                </c:pt>
                <c:pt idx="2041">
                  <c:v>3.5592651367187503E-5</c:v>
                </c:pt>
                <c:pt idx="2042">
                  <c:v>3.6590576171875002E-5</c:v>
                </c:pt>
                <c:pt idx="2043">
                  <c:v>3.7631225585937503E-5</c:v>
                </c:pt>
                <c:pt idx="2044">
                  <c:v>3.8690185546875001E-5</c:v>
                </c:pt>
                <c:pt idx="2045">
                  <c:v>3.9794921875000001E-5</c:v>
                </c:pt>
                <c:pt idx="2046">
                  <c:v>4.0930175781250005E-5</c:v>
                </c:pt>
                <c:pt idx="2047">
                  <c:v>4.2111206054687504E-5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B9D-42C9-8BF7-21B14ADB408E}"/>
            </c:ext>
          </c:extLst>
        </c:ser>
        <c:ser>
          <c:idx val="2"/>
          <c:order val="2"/>
          <c:tx>
            <c:strRef>
              <c:f>'1 to 1.5'!$D$1</c:f>
              <c:strCache>
                <c:ptCount val="1"/>
                <c:pt idx="0">
                  <c:v>90mV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 to 1.5'!$A$2:$A$5120</c:f>
              <c:numCache>
                <c:formatCode>General</c:formatCode>
                <c:ptCount val="5119"/>
                <c:pt idx="0">
                  <c:v>1.49993896484375</c:v>
                </c:pt>
                <c:pt idx="1">
                  <c:v>1.49749755859375</c:v>
                </c:pt>
                <c:pt idx="2">
                  <c:v>1.49505615234375</c:v>
                </c:pt>
                <c:pt idx="3">
                  <c:v>1.49261474609375</c:v>
                </c:pt>
                <c:pt idx="4">
                  <c:v>1.49017333984375</c:v>
                </c:pt>
                <c:pt idx="5">
                  <c:v>1.48773193359375</c:v>
                </c:pt>
                <c:pt idx="6">
                  <c:v>1.48529052734375</c:v>
                </c:pt>
                <c:pt idx="7">
                  <c:v>1.48284912109375</c:v>
                </c:pt>
                <c:pt idx="8">
                  <c:v>1.48040771484375</c:v>
                </c:pt>
                <c:pt idx="9">
                  <c:v>1.47796630859375</c:v>
                </c:pt>
                <c:pt idx="10">
                  <c:v>1.47552490234375</c:v>
                </c:pt>
                <c:pt idx="11">
                  <c:v>1.47308349609375</c:v>
                </c:pt>
                <c:pt idx="12">
                  <c:v>1.47064208984375</c:v>
                </c:pt>
                <c:pt idx="13">
                  <c:v>1.46820068359375</c:v>
                </c:pt>
                <c:pt idx="14">
                  <c:v>1.46575927734375</c:v>
                </c:pt>
                <c:pt idx="15">
                  <c:v>1.46331787109375</c:v>
                </c:pt>
                <c:pt idx="16">
                  <c:v>1.46087646484375</c:v>
                </c:pt>
                <c:pt idx="17">
                  <c:v>1.45843505859375</c:v>
                </c:pt>
                <c:pt idx="18">
                  <c:v>1.45599365234375</c:v>
                </c:pt>
                <c:pt idx="19">
                  <c:v>1.45355224609375</c:v>
                </c:pt>
                <c:pt idx="20">
                  <c:v>1.45111083984375</c:v>
                </c:pt>
                <c:pt idx="21">
                  <c:v>1.44866943359375</c:v>
                </c:pt>
                <c:pt idx="22">
                  <c:v>1.44622802734375</c:v>
                </c:pt>
                <c:pt idx="23">
                  <c:v>1.44378662109375</c:v>
                </c:pt>
                <c:pt idx="24">
                  <c:v>1.44134521484375</c:v>
                </c:pt>
                <c:pt idx="25">
                  <c:v>1.43890380859375</c:v>
                </c:pt>
                <c:pt idx="26">
                  <c:v>1.43646240234375</c:v>
                </c:pt>
                <c:pt idx="27">
                  <c:v>1.43402099609375</c:v>
                </c:pt>
                <c:pt idx="28">
                  <c:v>1.43157958984375</c:v>
                </c:pt>
                <c:pt idx="29">
                  <c:v>1.42913818359375</c:v>
                </c:pt>
                <c:pt idx="30">
                  <c:v>1.42669677734375</c:v>
                </c:pt>
                <c:pt idx="31">
                  <c:v>1.42425537109375</c:v>
                </c:pt>
                <c:pt idx="32">
                  <c:v>1.42181396484375</c:v>
                </c:pt>
                <c:pt idx="33">
                  <c:v>1.41937255859375</c:v>
                </c:pt>
                <c:pt idx="34">
                  <c:v>1.41693115234375</c:v>
                </c:pt>
                <c:pt idx="35">
                  <c:v>1.41448974609375</c:v>
                </c:pt>
                <c:pt idx="36">
                  <c:v>1.41204833984375</c:v>
                </c:pt>
                <c:pt idx="37">
                  <c:v>1.40960693359375</c:v>
                </c:pt>
                <c:pt idx="38">
                  <c:v>1.40716552734375</c:v>
                </c:pt>
                <c:pt idx="39">
                  <c:v>1.40472412109375</c:v>
                </c:pt>
                <c:pt idx="40">
                  <c:v>1.40228271484375</c:v>
                </c:pt>
                <c:pt idx="41">
                  <c:v>1.39984130859375</c:v>
                </c:pt>
                <c:pt idx="42">
                  <c:v>1.39739990234375</c:v>
                </c:pt>
                <c:pt idx="43">
                  <c:v>1.39495849609375</c:v>
                </c:pt>
                <c:pt idx="44">
                  <c:v>1.39251708984375</c:v>
                </c:pt>
                <c:pt idx="45">
                  <c:v>1.39007568359375</c:v>
                </c:pt>
                <c:pt idx="46">
                  <c:v>1.38763427734375</c:v>
                </c:pt>
                <c:pt idx="47">
                  <c:v>1.38519287109375</c:v>
                </c:pt>
                <c:pt idx="48">
                  <c:v>1.38275146484375</c:v>
                </c:pt>
                <c:pt idx="49">
                  <c:v>1.38031005859375</c:v>
                </c:pt>
                <c:pt idx="50">
                  <c:v>1.37786865234375</c:v>
                </c:pt>
                <c:pt idx="51">
                  <c:v>1.37542724609375</c:v>
                </c:pt>
                <c:pt idx="52">
                  <c:v>1.37298583984375</c:v>
                </c:pt>
                <c:pt idx="53">
                  <c:v>1.37054443359375</c:v>
                </c:pt>
                <c:pt idx="54">
                  <c:v>1.36810302734375</c:v>
                </c:pt>
                <c:pt idx="55">
                  <c:v>1.36566162109375</c:v>
                </c:pt>
                <c:pt idx="56">
                  <c:v>1.36322021484375</c:v>
                </c:pt>
                <c:pt idx="57">
                  <c:v>1.36077880859375</c:v>
                </c:pt>
                <c:pt idx="58">
                  <c:v>1.35833740234375</c:v>
                </c:pt>
                <c:pt idx="59">
                  <c:v>1.35589599609375</c:v>
                </c:pt>
                <c:pt idx="60">
                  <c:v>1.35345458984375</c:v>
                </c:pt>
                <c:pt idx="61">
                  <c:v>1.35101318359375</c:v>
                </c:pt>
                <c:pt idx="62">
                  <c:v>1.34857177734375</c:v>
                </c:pt>
                <c:pt idx="63">
                  <c:v>1.34613037109375</c:v>
                </c:pt>
                <c:pt idx="64">
                  <c:v>1.34368896484375</c:v>
                </c:pt>
                <c:pt idx="65">
                  <c:v>1.34124755859375</c:v>
                </c:pt>
                <c:pt idx="66">
                  <c:v>1.33880615234375</c:v>
                </c:pt>
                <c:pt idx="67">
                  <c:v>1.33636474609375</c:v>
                </c:pt>
                <c:pt idx="68">
                  <c:v>1.33392333984375</c:v>
                </c:pt>
                <c:pt idx="69">
                  <c:v>1.33148193359375</c:v>
                </c:pt>
                <c:pt idx="70">
                  <c:v>1.32904052734375</c:v>
                </c:pt>
                <c:pt idx="71">
                  <c:v>1.32659912109375</c:v>
                </c:pt>
                <c:pt idx="72">
                  <c:v>1.32415771484375</c:v>
                </c:pt>
                <c:pt idx="73">
                  <c:v>1.32171630859375</c:v>
                </c:pt>
                <c:pt idx="74">
                  <c:v>1.31927490234375</c:v>
                </c:pt>
                <c:pt idx="75">
                  <c:v>1.31683349609375</c:v>
                </c:pt>
                <c:pt idx="76">
                  <c:v>1.31439208984375</c:v>
                </c:pt>
                <c:pt idx="77">
                  <c:v>1.31195068359375</c:v>
                </c:pt>
                <c:pt idx="78">
                  <c:v>1.30950927734375</c:v>
                </c:pt>
                <c:pt idx="79">
                  <c:v>1.30706787109375</c:v>
                </c:pt>
                <c:pt idx="80">
                  <c:v>1.30462646484375</c:v>
                </c:pt>
                <c:pt idx="81">
                  <c:v>1.30218505859375</c:v>
                </c:pt>
                <c:pt idx="82">
                  <c:v>1.29974365234375</c:v>
                </c:pt>
                <c:pt idx="83">
                  <c:v>1.29730224609375</c:v>
                </c:pt>
                <c:pt idx="84">
                  <c:v>1.29486083984375</c:v>
                </c:pt>
                <c:pt idx="85">
                  <c:v>1.29241943359375</c:v>
                </c:pt>
                <c:pt idx="86">
                  <c:v>1.28997802734375</c:v>
                </c:pt>
                <c:pt idx="87">
                  <c:v>1.28753662109375</c:v>
                </c:pt>
                <c:pt idx="88">
                  <c:v>1.28509521484375</c:v>
                </c:pt>
                <c:pt idx="89">
                  <c:v>1.28265380859375</c:v>
                </c:pt>
                <c:pt idx="90">
                  <c:v>1.28021240234375</c:v>
                </c:pt>
                <c:pt idx="91">
                  <c:v>1.27777099609375</c:v>
                </c:pt>
                <c:pt idx="92">
                  <c:v>1.27532958984375</c:v>
                </c:pt>
                <c:pt idx="93">
                  <c:v>1.27288818359375</c:v>
                </c:pt>
                <c:pt idx="94">
                  <c:v>1.27044677734375</c:v>
                </c:pt>
                <c:pt idx="95">
                  <c:v>1.26800537109375</c:v>
                </c:pt>
                <c:pt idx="96">
                  <c:v>1.26556396484375</c:v>
                </c:pt>
                <c:pt idx="97">
                  <c:v>1.26312255859375</c:v>
                </c:pt>
                <c:pt idx="98">
                  <c:v>1.26068115234375</c:v>
                </c:pt>
                <c:pt idx="99">
                  <c:v>1.25823974609375</c:v>
                </c:pt>
                <c:pt idx="100">
                  <c:v>1.25579833984375</c:v>
                </c:pt>
                <c:pt idx="101">
                  <c:v>1.25335693359375</c:v>
                </c:pt>
                <c:pt idx="102">
                  <c:v>1.25091552734375</c:v>
                </c:pt>
                <c:pt idx="103">
                  <c:v>1.24847412109375</c:v>
                </c:pt>
                <c:pt idx="104">
                  <c:v>1.24603271484375</c:v>
                </c:pt>
                <c:pt idx="105">
                  <c:v>1.24359130859375</c:v>
                </c:pt>
                <c:pt idx="106">
                  <c:v>1.24114990234375</c:v>
                </c:pt>
                <c:pt idx="107">
                  <c:v>1.23870849609375</c:v>
                </c:pt>
                <c:pt idx="108">
                  <c:v>1.23626708984375</c:v>
                </c:pt>
                <c:pt idx="109">
                  <c:v>1.23382568359375</c:v>
                </c:pt>
                <c:pt idx="110">
                  <c:v>1.23138427734375</c:v>
                </c:pt>
                <c:pt idx="111">
                  <c:v>1.22894287109375</c:v>
                </c:pt>
                <c:pt idx="112">
                  <c:v>1.22650146484375</c:v>
                </c:pt>
                <c:pt idx="113">
                  <c:v>1.22406005859375</c:v>
                </c:pt>
                <c:pt idx="114">
                  <c:v>1.22161865234375</c:v>
                </c:pt>
                <c:pt idx="115">
                  <c:v>1.21917724609375</c:v>
                </c:pt>
                <c:pt idx="116">
                  <c:v>1.21673583984375</c:v>
                </c:pt>
                <c:pt idx="117">
                  <c:v>1.21429443359375</c:v>
                </c:pt>
                <c:pt idx="118">
                  <c:v>1.21185302734375</c:v>
                </c:pt>
                <c:pt idx="119">
                  <c:v>1.20941162109375</c:v>
                </c:pt>
                <c:pt idx="120">
                  <c:v>1.20697021484375</c:v>
                </c:pt>
                <c:pt idx="121">
                  <c:v>1.20452880859375</c:v>
                </c:pt>
                <c:pt idx="122">
                  <c:v>1.20208740234375</c:v>
                </c:pt>
                <c:pt idx="123">
                  <c:v>1.19964599609375</c:v>
                </c:pt>
                <c:pt idx="124">
                  <c:v>1.19720458984375</c:v>
                </c:pt>
                <c:pt idx="125">
                  <c:v>1.19476318359375</c:v>
                </c:pt>
                <c:pt idx="126">
                  <c:v>1.19232177734375</c:v>
                </c:pt>
                <c:pt idx="127">
                  <c:v>1.18988037109375</c:v>
                </c:pt>
                <c:pt idx="128">
                  <c:v>1.18743896484375</c:v>
                </c:pt>
                <c:pt idx="129">
                  <c:v>1.18499755859375</c:v>
                </c:pt>
                <c:pt idx="130">
                  <c:v>1.18255615234375</c:v>
                </c:pt>
                <c:pt idx="131">
                  <c:v>1.18011474609375</c:v>
                </c:pt>
                <c:pt idx="132">
                  <c:v>1.17767333984375</c:v>
                </c:pt>
                <c:pt idx="133">
                  <c:v>1.17523193359375</c:v>
                </c:pt>
                <c:pt idx="134">
                  <c:v>1.17279052734375</c:v>
                </c:pt>
                <c:pt idx="135">
                  <c:v>1.17034912109375</c:v>
                </c:pt>
                <c:pt idx="136">
                  <c:v>1.16790771484375</c:v>
                </c:pt>
                <c:pt idx="137">
                  <c:v>1.16546630859375</c:v>
                </c:pt>
                <c:pt idx="138">
                  <c:v>1.16302490234375</c:v>
                </c:pt>
                <c:pt idx="139">
                  <c:v>1.16058349609375</c:v>
                </c:pt>
                <c:pt idx="140">
                  <c:v>1.15814208984375</c:v>
                </c:pt>
                <c:pt idx="141">
                  <c:v>1.15570068359375</c:v>
                </c:pt>
                <c:pt idx="142">
                  <c:v>1.15325927734375</c:v>
                </c:pt>
                <c:pt idx="143">
                  <c:v>1.15081787109375</c:v>
                </c:pt>
                <c:pt idx="144">
                  <c:v>1.14837646484375</c:v>
                </c:pt>
                <c:pt idx="145">
                  <c:v>1.14593505859375</c:v>
                </c:pt>
                <c:pt idx="146">
                  <c:v>1.14349365234375</c:v>
                </c:pt>
                <c:pt idx="147">
                  <c:v>1.14105224609375</c:v>
                </c:pt>
                <c:pt idx="148">
                  <c:v>1.13861083984375</c:v>
                </c:pt>
                <c:pt idx="149">
                  <c:v>1.13616943359375</c:v>
                </c:pt>
                <c:pt idx="150">
                  <c:v>1.13372802734375</c:v>
                </c:pt>
                <c:pt idx="151">
                  <c:v>1.13128662109375</c:v>
                </c:pt>
                <c:pt idx="152">
                  <c:v>1.12884521484375</c:v>
                </c:pt>
                <c:pt idx="153">
                  <c:v>1.12640380859375</c:v>
                </c:pt>
                <c:pt idx="154">
                  <c:v>1.12396240234375</c:v>
                </c:pt>
                <c:pt idx="155">
                  <c:v>1.12152099609375</c:v>
                </c:pt>
                <c:pt idx="156">
                  <c:v>1.11907958984375</c:v>
                </c:pt>
                <c:pt idx="157">
                  <c:v>1.11663818359375</c:v>
                </c:pt>
                <c:pt idx="158">
                  <c:v>1.11419677734375</c:v>
                </c:pt>
                <c:pt idx="159">
                  <c:v>1.11175537109375</c:v>
                </c:pt>
                <c:pt idx="160">
                  <c:v>1.10931396484375</c:v>
                </c:pt>
                <c:pt idx="161">
                  <c:v>1.10687255859375</c:v>
                </c:pt>
                <c:pt idx="162">
                  <c:v>1.10443115234375</c:v>
                </c:pt>
                <c:pt idx="163">
                  <c:v>1.10198974609375</c:v>
                </c:pt>
                <c:pt idx="164">
                  <c:v>1.09954833984375</c:v>
                </c:pt>
                <c:pt idx="165">
                  <c:v>1.09710693359375</c:v>
                </c:pt>
                <c:pt idx="166">
                  <c:v>1.09466552734375</c:v>
                </c:pt>
                <c:pt idx="167">
                  <c:v>1.09222412109375</c:v>
                </c:pt>
                <c:pt idx="168">
                  <c:v>1.08978271484375</c:v>
                </c:pt>
                <c:pt idx="169">
                  <c:v>1.08734130859375</c:v>
                </c:pt>
                <c:pt idx="170">
                  <c:v>1.08489990234375</c:v>
                </c:pt>
                <c:pt idx="171">
                  <c:v>1.08245849609375</c:v>
                </c:pt>
                <c:pt idx="172">
                  <c:v>1.08001708984375</c:v>
                </c:pt>
                <c:pt idx="173">
                  <c:v>1.07757568359375</c:v>
                </c:pt>
                <c:pt idx="174">
                  <c:v>1.07513427734375</c:v>
                </c:pt>
                <c:pt idx="175">
                  <c:v>1.07269287109375</c:v>
                </c:pt>
                <c:pt idx="176">
                  <c:v>1.07025146484375</c:v>
                </c:pt>
                <c:pt idx="177">
                  <c:v>1.06781005859375</c:v>
                </c:pt>
                <c:pt idx="178">
                  <c:v>1.06536865234375</c:v>
                </c:pt>
                <c:pt idx="179">
                  <c:v>1.06292724609375</c:v>
                </c:pt>
                <c:pt idx="180">
                  <c:v>1.06048583984375</c:v>
                </c:pt>
                <c:pt idx="181">
                  <c:v>1.05804443359375</c:v>
                </c:pt>
                <c:pt idx="182">
                  <c:v>1.05560302734375</c:v>
                </c:pt>
                <c:pt idx="183">
                  <c:v>1.05316162109375</c:v>
                </c:pt>
                <c:pt idx="184">
                  <c:v>1.05072021484375</c:v>
                </c:pt>
                <c:pt idx="185">
                  <c:v>1.04827880859375</c:v>
                </c:pt>
                <c:pt idx="186">
                  <c:v>1.04583740234375</c:v>
                </c:pt>
                <c:pt idx="187">
                  <c:v>1.04339599609375</c:v>
                </c:pt>
                <c:pt idx="188">
                  <c:v>1.04095458984375</c:v>
                </c:pt>
                <c:pt idx="189">
                  <c:v>1.03851318359375</c:v>
                </c:pt>
                <c:pt idx="190">
                  <c:v>1.03607177734375</c:v>
                </c:pt>
                <c:pt idx="191">
                  <c:v>1.03363037109375</c:v>
                </c:pt>
                <c:pt idx="192">
                  <c:v>1.03118896484375</c:v>
                </c:pt>
                <c:pt idx="193">
                  <c:v>1.02874755859375</c:v>
                </c:pt>
                <c:pt idx="194">
                  <c:v>1.02630615234375</c:v>
                </c:pt>
                <c:pt idx="195">
                  <c:v>1.02386474609375</c:v>
                </c:pt>
                <c:pt idx="196">
                  <c:v>1.02142333984375</c:v>
                </c:pt>
                <c:pt idx="197">
                  <c:v>1.01898193359375</c:v>
                </c:pt>
                <c:pt idx="198">
                  <c:v>1.01654052734375</c:v>
                </c:pt>
                <c:pt idx="199">
                  <c:v>1.01409912109375</c:v>
                </c:pt>
                <c:pt idx="200">
                  <c:v>1.01165771484375</c:v>
                </c:pt>
                <c:pt idx="201">
                  <c:v>1.00921630859375</c:v>
                </c:pt>
                <c:pt idx="202">
                  <c:v>1.00677490234375</c:v>
                </c:pt>
                <c:pt idx="203">
                  <c:v>1.00433349609375</c:v>
                </c:pt>
                <c:pt idx="204">
                  <c:v>1.00189208984375</c:v>
                </c:pt>
                <c:pt idx="205">
                  <c:v>0.99945068359375</c:v>
                </c:pt>
                <c:pt idx="206">
                  <c:v>0.99700927734375</c:v>
                </c:pt>
                <c:pt idx="207">
                  <c:v>0.99456787109375</c:v>
                </c:pt>
                <c:pt idx="208">
                  <c:v>0.99212646484375</c:v>
                </c:pt>
                <c:pt idx="209">
                  <c:v>0.98968505859375</c:v>
                </c:pt>
                <c:pt idx="210">
                  <c:v>0.98724365234375</c:v>
                </c:pt>
                <c:pt idx="211">
                  <c:v>0.98480224609375</c:v>
                </c:pt>
                <c:pt idx="212">
                  <c:v>0.98236083984375</c:v>
                </c:pt>
                <c:pt idx="213">
                  <c:v>0.97991943359375</c:v>
                </c:pt>
                <c:pt idx="214">
                  <c:v>0.97747802734375</c:v>
                </c:pt>
                <c:pt idx="215">
                  <c:v>0.97503662109375</c:v>
                </c:pt>
                <c:pt idx="216">
                  <c:v>0.97259521484375</c:v>
                </c:pt>
                <c:pt idx="217">
                  <c:v>0.97015380859375</c:v>
                </c:pt>
                <c:pt idx="218">
                  <c:v>0.96771240234375</c:v>
                </c:pt>
                <c:pt idx="219">
                  <c:v>0.96527099609375</c:v>
                </c:pt>
                <c:pt idx="220">
                  <c:v>0.96282958984375</c:v>
                </c:pt>
                <c:pt idx="221">
                  <c:v>0.96038818359375</c:v>
                </c:pt>
                <c:pt idx="222">
                  <c:v>0.95794677734375</c:v>
                </c:pt>
                <c:pt idx="223">
                  <c:v>0.95550537109375</c:v>
                </c:pt>
                <c:pt idx="224">
                  <c:v>0.95306396484375</c:v>
                </c:pt>
                <c:pt idx="225">
                  <c:v>0.95062255859375</c:v>
                </c:pt>
                <c:pt idx="226">
                  <c:v>0.94818115234375</c:v>
                </c:pt>
                <c:pt idx="227">
                  <c:v>0.94573974609375</c:v>
                </c:pt>
                <c:pt idx="228">
                  <c:v>0.94329833984375</c:v>
                </c:pt>
                <c:pt idx="229">
                  <c:v>0.94085693359375</c:v>
                </c:pt>
                <c:pt idx="230">
                  <c:v>0.93841552734375</c:v>
                </c:pt>
                <c:pt idx="231">
                  <c:v>0.93597412109375</c:v>
                </c:pt>
                <c:pt idx="232">
                  <c:v>0.93353271484375</c:v>
                </c:pt>
                <c:pt idx="233">
                  <c:v>0.93109130859375</c:v>
                </c:pt>
                <c:pt idx="234">
                  <c:v>0.92864990234375</c:v>
                </c:pt>
                <c:pt idx="235">
                  <c:v>0.92620849609375</c:v>
                </c:pt>
                <c:pt idx="236">
                  <c:v>0.92376708984375</c:v>
                </c:pt>
                <c:pt idx="237">
                  <c:v>0.92132568359375</c:v>
                </c:pt>
                <c:pt idx="238">
                  <c:v>0.91888427734375</c:v>
                </c:pt>
                <c:pt idx="239">
                  <c:v>0.91644287109375</c:v>
                </c:pt>
                <c:pt idx="240">
                  <c:v>0.91400146484375</c:v>
                </c:pt>
                <c:pt idx="241">
                  <c:v>0.91156005859375</c:v>
                </c:pt>
                <c:pt idx="242">
                  <c:v>0.90911865234375</c:v>
                </c:pt>
                <c:pt idx="243">
                  <c:v>0.90667724609375</c:v>
                </c:pt>
                <c:pt idx="244">
                  <c:v>0.90423583984375</c:v>
                </c:pt>
                <c:pt idx="245">
                  <c:v>0.90179443359375</c:v>
                </c:pt>
                <c:pt idx="246">
                  <c:v>0.89935302734375</c:v>
                </c:pt>
                <c:pt idx="247">
                  <c:v>0.89691162109375</c:v>
                </c:pt>
                <c:pt idx="248">
                  <c:v>0.89447021484375</c:v>
                </c:pt>
                <c:pt idx="249">
                  <c:v>0.89202880859375</c:v>
                </c:pt>
                <c:pt idx="250">
                  <c:v>0.88958740234375</c:v>
                </c:pt>
                <c:pt idx="251">
                  <c:v>0.88714599609375</c:v>
                </c:pt>
                <c:pt idx="252">
                  <c:v>0.88470458984375</c:v>
                </c:pt>
                <c:pt idx="253">
                  <c:v>0.88226318359375</c:v>
                </c:pt>
                <c:pt idx="254">
                  <c:v>0.87982177734375</c:v>
                </c:pt>
                <c:pt idx="255">
                  <c:v>0.87738037109375</c:v>
                </c:pt>
                <c:pt idx="256">
                  <c:v>0.87493896484375</c:v>
                </c:pt>
                <c:pt idx="257">
                  <c:v>0.87249755859375</c:v>
                </c:pt>
                <c:pt idx="258">
                  <c:v>0.87005615234375</c:v>
                </c:pt>
                <c:pt idx="259">
                  <c:v>0.86761474609375</c:v>
                </c:pt>
                <c:pt idx="260">
                  <c:v>0.86517333984375</c:v>
                </c:pt>
                <c:pt idx="261">
                  <c:v>0.86273193359375</c:v>
                </c:pt>
                <c:pt idx="262">
                  <c:v>0.86029052734375</c:v>
                </c:pt>
                <c:pt idx="263">
                  <c:v>0.85784912109375</c:v>
                </c:pt>
                <c:pt idx="264">
                  <c:v>0.85540771484375</c:v>
                </c:pt>
                <c:pt idx="265">
                  <c:v>0.85296630859375</c:v>
                </c:pt>
                <c:pt idx="266">
                  <c:v>0.85052490234375</c:v>
                </c:pt>
                <c:pt idx="267">
                  <c:v>0.84808349609375</c:v>
                </c:pt>
                <c:pt idx="268">
                  <c:v>0.84564208984375</c:v>
                </c:pt>
                <c:pt idx="269">
                  <c:v>0.84320068359375</c:v>
                </c:pt>
                <c:pt idx="270">
                  <c:v>0.84075927734375</c:v>
                </c:pt>
                <c:pt idx="271">
                  <c:v>0.83831787109375</c:v>
                </c:pt>
                <c:pt idx="272">
                  <c:v>0.83587646484375</c:v>
                </c:pt>
                <c:pt idx="273">
                  <c:v>0.83343505859375</c:v>
                </c:pt>
                <c:pt idx="274">
                  <c:v>0.83099365234375</c:v>
                </c:pt>
                <c:pt idx="275">
                  <c:v>0.82855224609375</c:v>
                </c:pt>
                <c:pt idx="276">
                  <c:v>0.82611083984375</c:v>
                </c:pt>
                <c:pt idx="277">
                  <c:v>0.82366943359375</c:v>
                </c:pt>
                <c:pt idx="278">
                  <c:v>0.82122802734375</c:v>
                </c:pt>
                <c:pt idx="279">
                  <c:v>0.81878662109375</c:v>
                </c:pt>
                <c:pt idx="280">
                  <c:v>0.81634521484375</c:v>
                </c:pt>
                <c:pt idx="281">
                  <c:v>0.81390380859375</c:v>
                </c:pt>
                <c:pt idx="282">
                  <c:v>0.81146240234375</c:v>
                </c:pt>
                <c:pt idx="283">
                  <c:v>0.80902099609375</c:v>
                </c:pt>
                <c:pt idx="284">
                  <c:v>0.80657958984375</c:v>
                </c:pt>
                <c:pt idx="285">
                  <c:v>0.80413818359375</c:v>
                </c:pt>
                <c:pt idx="286">
                  <c:v>0.80169677734375</c:v>
                </c:pt>
                <c:pt idx="287">
                  <c:v>0.79925537109375</c:v>
                </c:pt>
                <c:pt idx="288">
                  <c:v>0.79681396484375</c:v>
                </c:pt>
                <c:pt idx="289">
                  <c:v>0.79437255859375</c:v>
                </c:pt>
                <c:pt idx="290">
                  <c:v>0.79193115234375</c:v>
                </c:pt>
                <c:pt idx="291">
                  <c:v>0.78948974609375</c:v>
                </c:pt>
                <c:pt idx="292">
                  <c:v>0.78704833984375</c:v>
                </c:pt>
                <c:pt idx="293">
                  <c:v>0.78460693359375</c:v>
                </c:pt>
                <c:pt idx="294">
                  <c:v>0.78216552734375</c:v>
                </c:pt>
                <c:pt idx="295">
                  <c:v>0.77972412109375</c:v>
                </c:pt>
                <c:pt idx="296">
                  <c:v>0.77728271484375</c:v>
                </c:pt>
                <c:pt idx="297">
                  <c:v>0.77484130859375</c:v>
                </c:pt>
                <c:pt idx="298">
                  <c:v>0.77239990234375</c:v>
                </c:pt>
                <c:pt idx="299">
                  <c:v>0.76995849609375</c:v>
                </c:pt>
                <c:pt idx="300">
                  <c:v>0.76751708984375</c:v>
                </c:pt>
                <c:pt idx="301">
                  <c:v>0.76507568359375</c:v>
                </c:pt>
                <c:pt idx="302">
                  <c:v>0.76263427734375</c:v>
                </c:pt>
                <c:pt idx="303">
                  <c:v>0.76019287109375</c:v>
                </c:pt>
                <c:pt idx="304">
                  <c:v>0.75775146484375</c:v>
                </c:pt>
                <c:pt idx="305">
                  <c:v>0.75531005859375</c:v>
                </c:pt>
                <c:pt idx="306">
                  <c:v>0.75286865234375</c:v>
                </c:pt>
                <c:pt idx="307">
                  <c:v>0.75042724609375</c:v>
                </c:pt>
                <c:pt idx="308">
                  <c:v>0.74798583984375</c:v>
                </c:pt>
                <c:pt idx="309">
                  <c:v>0.74554443359375</c:v>
                </c:pt>
                <c:pt idx="310">
                  <c:v>0.74310302734375</c:v>
                </c:pt>
                <c:pt idx="311">
                  <c:v>0.74066162109375</c:v>
                </c:pt>
                <c:pt idx="312">
                  <c:v>0.73822021484375</c:v>
                </c:pt>
                <c:pt idx="313">
                  <c:v>0.73577880859375</c:v>
                </c:pt>
                <c:pt idx="314">
                  <c:v>0.73333740234375</c:v>
                </c:pt>
                <c:pt idx="315">
                  <c:v>0.73089599609375</c:v>
                </c:pt>
                <c:pt idx="316">
                  <c:v>0.72845458984375</c:v>
                </c:pt>
                <c:pt idx="317">
                  <c:v>0.72601318359375</c:v>
                </c:pt>
                <c:pt idx="318">
                  <c:v>0.72357177734375</c:v>
                </c:pt>
                <c:pt idx="319">
                  <c:v>0.72113037109375</c:v>
                </c:pt>
                <c:pt idx="320">
                  <c:v>0.71868896484375</c:v>
                </c:pt>
                <c:pt idx="321">
                  <c:v>0.71624755859375</c:v>
                </c:pt>
                <c:pt idx="322">
                  <c:v>0.71380615234375</c:v>
                </c:pt>
                <c:pt idx="323">
                  <c:v>0.71136474609375</c:v>
                </c:pt>
                <c:pt idx="324">
                  <c:v>0.70892333984375</c:v>
                </c:pt>
                <c:pt idx="325">
                  <c:v>0.70648193359375</c:v>
                </c:pt>
                <c:pt idx="326">
                  <c:v>0.70404052734375</c:v>
                </c:pt>
                <c:pt idx="327">
                  <c:v>0.70159912109375</c:v>
                </c:pt>
                <c:pt idx="328">
                  <c:v>0.69915771484375</c:v>
                </c:pt>
                <c:pt idx="329">
                  <c:v>0.69671630859375</c:v>
                </c:pt>
                <c:pt idx="330">
                  <c:v>0.69427490234375</c:v>
                </c:pt>
                <c:pt idx="331">
                  <c:v>0.69183349609375</c:v>
                </c:pt>
                <c:pt idx="332">
                  <c:v>0.68939208984375</c:v>
                </c:pt>
                <c:pt idx="333">
                  <c:v>0.68695068359375</c:v>
                </c:pt>
                <c:pt idx="334">
                  <c:v>0.68450927734375</c:v>
                </c:pt>
                <c:pt idx="335">
                  <c:v>0.68206787109375</c:v>
                </c:pt>
                <c:pt idx="336">
                  <c:v>0.67962646484375</c:v>
                </c:pt>
                <c:pt idx="337">
                  <c:v>0.67718505859375</c:v>
                </c:pt>
                <c:pt idx="338">
                  <c:v>0.67474365234375</c:v>
                </c:pt>
                <c:pt idx="339">
                  <c:v>0.67230224609375</c:v>
                </c:pt>
                <c:pt idx="340">
                  <c:v>0.66986083984375</c:v>
                </c:pt>
                <c:pt idx="341">
                  <c:v>0.66741943359375</c:v>
                </c:pt>
                <c:pt idx="342">
                  <c:v>0.66497802734375</c:v>
                </c:pt>
                <c:pt idx="343">
                  <c:v>0.66253662109375</c:v>
                </c:pt>
                <c:pt idx="344">
                  <c:v>0.66009521484375</c:v>
                </c:pt>
                <c:pt idx="345">
                  <c:v>0.65765380859375</c:v>
                </c:pt>
                <c:pt idx="346">
                  <c:v>0.65521240234375</c:v>
                </c:pt>
                <c:pt idx="347">
                  <c:v>0.65277099609375</c:v>
                </c:pt>
                <c:pt idx="348">
                  <c:v>0.65032958984375</c:v>
                </c:pt>
                <c:pt idx="349">
                  <c:v>0.64788818359375</c:v>
                </c:pt>
                <c:pt idx="350">
                  <c:v>0.64544677734375</c:v>
                </c:pt>
                <c:pt idx="351">
                  <c:v>0.64300537109375</c:v>
                </c:pt>
                <c:pt idx="352">
                  <c:v>0.64056396484375</c:v>
                </c:pt>
                <c:pt idx="353">
                  <c:v>0.63812255859375</c:v>
                </c:pt>
                <c:pt idx="354">
                  <c:v>0.63568115234375</c:v>
                </c:pt>
                <c:pt idx="355">
                  <c:v>0.63323974609375</c:v>
                </c:pt>
                <c:pt idx="356">
                  <c:v>0.63079833984375</c:v>
                </c:pt>
                <c:pt idx="357">
                  <c:v>0.62835693359375</c:v>
                </c:pt>
                <c:pt idx="358">
                  <c:v>0.62591552734375</c:v>
                </c:pt>
                <c:pt idx="359">
                  <c:v>0.62347412109375</c:v>
                </c:pt>
                <c:pt idx="360">
                  <c:v>0.62103271484375</c:v>
                </c:pt>
                <c:pt idx="361">
                  <c:v>0.61859130859375</c:v>
                </c:pt>
                <c:pt idx="362">
                  <c:v>0.61614990234375</c:v>
                </c:pt>
                <c:pt idx="363">
                  <c:v>0.61370849609375</c:v>
                </c:pt>
                <c:pt idx="364">
                  <c:v>0.61126708984375</c:v>
                </c:pt>
                <c:pt idx="365">
                  <c:v>0.60882568359375</c:v>
                </c:pt>
                <c:pt idx="366">
                  <c:v>0.60638427734375</c:v>
                </c:pt>
                <c:pt idx="367">
                  <c:v>0.60394287109375</c:v>
                </c:pt>
                <c:pt idx="368">
                  <c:v>0.60150146484375</c:v>
                </c:pt>
                <c:pt idx="369">
                  <c:v>0.59906005859375</c:v>
                </c:pt>
                <c:pt idx="370">
                  <c:v>0.59661865234375</c:v>
                </c:pt>
                <c:pt idx="371">
                  <c:v>0.59417724609375</c:v>
                </c:pt>
                <c:pt idx="372">
                  <c:v>0.59173583984375</c:v>
                </c:pt>
                <c:pt idx="373">
                  <c:v>0.58929443359375</c:v>
                </c:pt>
                <c:pt idx="374">
                  <c:v>0.58685302734375</c:v>
                </c:pt>
                <c:pt idx="375">
                  <c:v>0.58441162109375</c:v>
                </c:pt>
                <c:pt idx="376">
                  <c:v>0.58197021484375</c:v>
                </c:pt>
                <c:pt idx="377">
                  <c:v>0.57952880859375</c:v>
                </c:pt>
                <c:pt idx="378">
                  <c:v>0.57708740234375</c:v>
                </c:pt>
                <c:pt idx="379">
                  <c:v>0.57464599609375</c:v>
                </c:pt>
                <c:pt idx="380">
                  <c:v>0.57220458984375</c:v>
                </c:pt>
                <c:pt idx="381">
                  <c:v>0.56976318359375</c:v>
                </c:pt>
                <c:pt idx="382">
                  <c:v>0.56732177734375</c:v>
                </c:pt>
                <c:pt idx="383">
                  <c:v>0.56488037109375</c:v>
                </c:pt>
                <c:pt idx="384">
                  <c:v>0.56243896484375</c:v>
                </c:pt>
                <c:pt idx="385">
                  <c:v>0.55999755859375</c:v>
                </c:pt>
                <c:pt idx="386">
                  <c:v>0.55755615234375</c:v>
                </c:pt>
                <c:pt idx="387">
                  <c:v>0.55511474609375</c:v>
                </c:pt>
                <c:pt idx="388">
                  <c:v>0.55267333984375</c:v>
                </c:pt>
                <c:pt idx="389">
                  <c:v>0.55023193359375</c:v>
                </c:pt>
                <c:pt idx="390">
                  <c:v>0.54779052734375</c:v>
                </c:pt>
                <c:pt idx="391">
                  <c:v>0.54534912109375</c:v>
                </c:pt>
                <c:pt idx="392">
                  <c:v>0.54290771484375</c:v>
                </c:pt>
                <c:pt idx="393">
                  <c:v>0.54046630859375</c:v>
                </c:pt>
                <c:pt idx="394">
                  <c:v>0.53802490234375</c:v>
                </c:pt>
                <c:pt idx="395">
                  <c:v>0.53558349609375</c:v>
                </c:pt>
                <c:pt idx="396">
                  <c:v>0.53314208984375</c:v>
                </c:pt>
                <c:pt idx="397">
                  <c:v>0.53070068359375</c:v>
                </c:pt>
                <c:pt idx="398">
                  <c:v>0.52825927734375</c:v>
                </c:pt>
                <c:pt idx="399">
                  <c:v>0.52581787109375</c:v>
                </c:pt>
                <c:pt idx="400">
                  <c:v>0.52337646484375</c:v>
                </c:pt>
                <c:pt idx="401">
                  <c:v>0.52093505859375</c:v>
                </c:pt>
                <c:pt idx="402">
                  <c:v>0.51849365234375</c:v>
                </c:pt>
                <c:pt idx="403">
                  <c:v>0.51605224609375</c:v>
                </c:pt>
                <c:pt idx="404">
                  <c:v>0.51361083984375</c:v>
                </c:pt>
                <c:pt idx="405">
                  <c:v>0.51116943359375</c:v>
                </c:pt>
                <c:pt idx="406">
                  <c:v>0.50872802734375</c:v>
                </c:pt>
                <c:pt idx="407">
                  <c:v>0.50628662109375</c:v>
                </c:pt>
                <c:pt idx="408">
                  <c:v>0.50384521484375</c:v>
                </c:pt>
                <c:pt idx="409">
                  <c:v>0.50140380859375</c:v>
                </c:pt>
                <c:pt idx="410">
                  <c:v>0.49896240234375</c:v>
                </c:pt>
                <c:pt idx="411">
                  <c:v>0.49652099609375</c:v>
                </c:pt>
                <c:pt idx="412">
                  <c:v>0.49407958984375</c:v>
                </c:pt>
                <c:pt idx="413">
                  <c:v>0.49163818359375</c:v>
                </c:pt>
                <c:pt idx="414">
                  <c:v>0.48919677734375</c:v>
                </c:pt>
                <c:pt idx="415">
                  <c:v>0.48675537109375</c:v>
                </c:pt>
                <c:pt idx="416">
                  <c:v>0.48431396484375</c:v>
                </c:pt>
                <c:pt idx="417">
                  <c:v>0.48187255859375</c:v>
                </c:pt>
                <c:pt idx="418">
                  <c:v>0.47943115234375</c:v>
                </c:pt>
                <c:pt idx="419">
                  <c:v>0.47698974609375</c:v>
                </c:pt>
                <c:pt idx="420">
                  <c:v>0.47454833984375</c:v>
                </c:pt>
                <c:pt idx="421">
                  <c:v>0.47210693359375</c:v>
                </c:pt>
                <c:pt idx="422">
                  <c:v>0.46966552734375</c:v>
                </c:pt>
                <c:pt idx="423">
                  <c:v>0.46722412109375</c:v>
                </c:pt>
                <c:pt idx="424">
                  <c:v>0.46478271484375</c:v>
                </c:pt>
                <c:pt idx="425">
                  <c:v>0.46234130859375</c:v>
                </c:pt>
                <c:pt idx="426">
                  <c:v>0.45989990234375</c:v>
                </c:pt>
                <c:pt idx="427">
                  <c:v>0.45745849609375</c:v>
                </c:pt>
                <c:pt idx="428">
                  <c:v>0.45501708984375</c:v>
                </c:pt>
                <c:pt idx="429">
                  <c:v>0.45257568359375</c:v>
                </c:pt>
                <c:pt idx="430">
                  <c:v>0.45013427734375</c:v>
                </c:pt>
                <c:pt idx="431">
                  <c:v>0.44769287109375</c:v>
                </c:pt>
                <c:pt idx="432">
                  <c:v>0.44525146484375</c:v>
                </c:pt>
                <c:pt idx="433">
                  <c:v>0.44281005859375</c:v>
                </c:pt>
                <c:pt idx="434">
                  <c:v>0.44036865234375</c:v>
                </c:pt>
                <c:pt idx="435">
                  <c:v>0.43792724609375</c:v>
                </c:pt>
                <c:pt idx="436">
                  <c:v>0.43548583984375</c:v>
                </c:pt>
                <c:pt idx="437">
                  <c:v>0.43304443359375</c:v>
                </c:pt>
                <c:pt idx="438">
                  <c:v>0.43060302734375</c:v>
                </c:pt>
                <c:pt idx="439">
                  <c:v>0.42816162109375</c:v>
                </c:pt>
                <c:pt idx="440">
                  <c:v>0.42572021484375</c:v>
                </c:pt>
                <c:pt idx="441">
                  <c:v>0.42327880859375</c:v>
                </c:pt>
                <c:pt idx="442">
                  <c:v>0.42083740234375</c:v>
                </c:pt>
                <c:pt idx="443">
                  <c:v>0.41839599609375</c:v>
                </c:pt>
                <c:pt idx="444">
                  <c:v>0.41595458984375</c:v>
                </c:pt>
                <c:pt idx="445">
                  <c:v>0.41351318359375</c:v>
                </c:pt>
                <c:pt idx="446">
                  <c:v>0.41107177734375</c:v>
                </c:pt>
                <c:pt idx="447">
                  <c:v>0.40863037109375</c:v>
                </c:pt>
                <c:pt idx="448">
                  <c:v>0.40618896484375</c:v>
                </c:pt>
                <c:pt idx="449">
                  <c:v>0.40374755859375</c:v>
                </c:pt>
                <c:pt idx="450">
                  <c:v>0.40130615234375</c:v>
                </c:pt>
                <c:pt idx="451">
                  <c:v>0.39886474609375</c:v>
                </c:pt>
                <c:pt idx="452">
                  <c:v>0.39642333984375</c:v>
                </c:pt>
                <c:pt idx="453">
                  <c:v>0.39398193359375</c:v>
                </c:pt>
                <c:pt idx="454">
                  <c:v>0.39154052734375</c:v>
                </c:pt>
                <c:pt idx="455">
                  <c:v>0.38909912109375</c:v>
                </c:pt>
                <c:pt idx="456">
                  <c:v>0.38665771484375</c:v>
                </c:pt>
                <c:pt idx="457">
                  <c:v>0.38421630859375</c:v>
                </c:pt>
                <c:pt idx="458">
                  <c:v>0.38177490234375</c:v>
                </c:pt>
                <c:pt idx="459">
                  <c:v>0.37933349609375</c:v>
                </c:pt>
                <c:pt idx="460">
                  <c:v>0.37689208984375</c:v>
                </c:pt>
                <c:pt idx="461">
                  <c:v>0.37445068359375</c:v>
                </c:pt>
                <c:pt idx="462">
                  <c:v>0.37200927734375</c:v>
                </c:pt>
                <c:pt idx="463">
                  <c:v>0.36956787109375</c:v>
                </c:pt>
                <c:pt idx="464">
                  <c:v>0.36712646484375</c:v>
                </c:pt>
                <c:pt idx="465">
                  <c:v>0.36468505859375</c:v>
                </c:pt>
                <c:pt idx="466">
                  <c:v>0.36224365234375</c:v>
                </c:pt>
                <c:pt idx="467">
                  <c:v>0.35980224609375</c:v>
                </c:pt>
                <c:pt idx="468">
                  <c:v>0.35736083984375</c:v>
                </c:pt>
                <c:pt idx="469">
                  <c:v>0.35491943359375</c:v>
                </c:pt>
                <c:pt idx="470">
                  <c:v>0.35247802734375</c:v>
                </c:pt>
                <c:pt idx="471">
                  <c:v>0.35003662109375</c:v>
                </c:pt>
                <c:pt idx="472">
                  <c:v>0.34759521484375</c:v>
                </c:pt>
                <c:pt idx="473">
                  <c:v>0.34515380859375</c:v>
                </c:pt>
                <c:pt idx="474">
                  <c:v>0.34271240234375</c:v>
                </c:pt>
                <c:pt idx="475">
                  <c:v>0.34027099609375</c:v>
                </c:pt>
                <c:pt idx="476">
                  <c:v>0.33782958984375</c:v>
                </c:pt>
                <c:pt idx="477">
                  <c:v>0.33538818359375</c:v>
                </c:pt>
                <c:pt idx="478">
                  <c:v>0.33294677734375</c:v>
                </c:pt>
                <c:pt idx="479">
                  <c:v>0.33050537109375</c:v>
                </c:pt>
                <c:pt idx="480">
                  <c:v>0.32806396484375</c:v>
                </c:pt>
                <c:pt idx="481">
                  <c:v>0.32562255859375</c:v>
                </c:pt>
                <c:pt idx="482">
                  <c:v>0.32318115234375</c:v>
                </c:pt>
                <c:pt idx="483">
                  <c:v>0.32073974609375</c:v>
                </c:pt>
                <c:pt idx="484">
                  <c:v>0.31829833984375</c:v>
                </c:pt>
                <c:pt idx="485">
                  <c:v>0.31585693359375</c:v>
                </c:pt>
                <c:pt idx="486">
                  <c:v>0.31341552734375</c:v>
                </c:pt>
                <c:pt idx="487">
                  <c:v>0.31097412109375</c:v>
                </c:pt>
                <c:pt idx="488">
                  <c:v>0.30853271484375</c:v>
                </c:pt>
                <c:pt idx="489">
                  <c:v>0.30609130859375</c:v>
                </c:pt>
                <c:pt idx="490">
                  <c:v>0.30364990234375</c:v>
                </c:pt>
                <c:pt idx="491">
                  <c:v>0.30120849609375</c:v>
                </c:pt>
                <c:pt idx="492">
                  <c:v>0.29876708984375</c:v>
                </c:pt>
                <c:pt idx="493">
                  <c:v>0.29632568359375</c:v>
                </c:pt>
                <c:pt idx="494">
                  <c:v>0.29388427734375</c:v>
                </c:pt>
                <c:pt idx="495">
                  <c:v>0.29144287109375</c:v>
                </c:pt>
                <c:pt idx="496">
                  <c:v>0.28900146484375</c:v>
                </c:pt>
                <c:pt idx="497">
                  <c:v>0.28656005859375</c:v>
                </c:pt>
                <c:pt idx="498">
                  <c:v>0.28411865234375</c:v>
                </c:pt>
                <c:pt idx="499">
                  <c:v>0.28167724609375</c:v>
                </c:pt>
                <c:pt idx="500">
                  <c:v>0.27923583984375</c:v>
                </c:pt>
                <c:pt idx="501">
                  <c:v>0.27679443359375</c:v>
                </c:pt>
                <c:pt idx="502">
                  <c:v>0.27435302734375</c:v>
                </c:pt>
                <c:pt idx="503">
                  <c:v>0.27191162109375</c:v>
                </c:pt>
                <c:pt idx="504">
                  <c:v>0.26947021484375</c:v>
                </c:pt>
                <c:pt idx="505">
                  <c:v>0.26702880859375</c:v>
                </c:pt>
                <c:pt idx="506">
                  <c:v>0.26458740234375</c:v>
                </c:pt>
                <c:pt idx="507">
                  <c:v>0.26214599609375</c:v>
                </c:pt>
                <c:pt idx="508">
                  <c:v>0.25970458984375</c:v>
                </c:pt>
                <c:pt idx="509">
                  <c:v>0.25726318359375</c:v>
                </c:pt>
                <c:pt idx="510">
                  <c:v>0.25482177734375</c:v>
                </c:pt>
                <c:pt idx="511">
                  <c:v>0.25238037109375</c:v>
                </c:pt>
                <c:pt idx="512">
                  <c:v>0.24993896484375</c:v>
                </c:pt>
                <c:pt idx="513">
                  <c:v>0.24749755859375</c:v>
                </c:pt>
                <c:pt idx="514">
                  <c:v>0.24505615234375</c:v>
                </c:pt>
                <c:pt idx="515">
                  <c:v>0.24261474609375</c:v>
                </c:pt>
                <c:pt idx="516">
                  <c:v>0.24017333984375</c:v>
                </c:pt>
                <c:pt idx="517">
                  <c:v>0.23773193359375</c:v>
                </c:pt>
                <c:pt idx="518">
                  <c:v>0.23529052734375</c:v>
                </c:pt>
                <c:pt idx="519">
                  <c:v>0.23284912109375</c:v>
                </c:pt>
                <c:pt idx="520">
                  <c:v>0.23040771484375</c:v>
                </c:pt>
                <c:pt idx="521">
                  <c:v>0.22796630859375</c:v>
                </c:pt>
                <c:pt idx="522">
                  <c:v>0.22552490234375</c:v>
                </c:pt>
                <c:pt idx="523">
                  <c:v>0.22308349609375</c:v>
                </c:pt>
                <c:pt idx="524">
                  <c:v>0.22064208984375</c:v>
                </c:pt>
                <c:pt idx="525">
                  <c:v>0.21820068359375</c:v>
                </c:pt>
                <c:pt idx="526">
                  <c:v>0.21575927734375</c:v>
                </c:pt>
                <c:pt idx="527">
                  <c:v>0.21331787109375</c:v>
                </c:pt>
                <c:pt idx="528">
                  <c:v>0.21087646484375</c:v>
                </c:pt>
                <c:pt idx="529">
                  <c:v>0.20843505859375</c:v>
                </c:pt>
                <c:pt idx="530">
                  <c:v>0.20599365234375</c:v>
                </c:pt>
                <c:pt idx="531">
                  <c:v>0.20355224609375</c:v>
                </c:pt>
                <c:pt idx="532">
                  <c:v>0.20111083984375</c:v>
                </c:pt>
                <c:pt idx="533">
                  <c:v>0.19866943359375</c:v>
                </c:pt>
                <c:pt idx="534">
                  <c:v>0.19622802734375</c:v>
                </c:pt>
                <c:pt idx="535">
                  <c:v>0.19378662109375</c:v>
                </c:pt>
                <c:pt idx="536">
                  <c:v>0.19134521484375</c:v>
                </c:pt>
                <c:pt idx="537">
                  <c:v>0.18890380859375</c:v>
                </c:pt>
                <c:pt idx="538">
                  <c:v>0.18646240234375</c:v>
                </c:pt>
                <c:pt idx="539">
                  <c:v>0.18402099609375</c:v>
                </c:pt>
                <c:pt idx="540">
                  <c:v>0.18157958984375</c:v>
                </c:pt>
                <c:pt idx="541">
                  <c:v>0.17913818359375</c:v>
                </c:pt>
                <c:pt idx="542">
                  <c:v>0.17669677734375</c:v>
                </c:pt>
                <c:pt idx="543">
                  <c:v>0.17425537109375</c:v>
                </c:pt>
                <c:pt idx="544">
                  <c:v>0.17181396484375</c:v>
                </c:pt>
                <c:pt idx="545">
                  <c:v>0.16937255859375</c:v>
                </c:pt>
                <c:pt idx="546">
                  <c:v>0.16693115234375</c:v>
                </c:pt>
                <c:pt idx="547">
                  <c:v>0.16448974609375</c:v>
                </c:pt>
                <c:pt idx="548">
                  <c:v>0.16204833984375</c:v>
                </c:pt>
                <c:pt idx="549">
                  <c:v>0.15960693359375</c:v>
                </c:pt>
                <c:pt idx="550">
                  <c:v>0.15716552734375</c:v>
                </c:pt>
                <c:pt idx="551">
                  <c:v>0.15472412109375</c:v>
                </c:pt>
                <c:pt idx="552">
                  <c:v>0.15228271484375</c:v>
                </c:pt>
                <c:pt idx="553">
                  <c:v>0.14984130859375</c:v>
                </c:pt>
                <c:pt idx="554">
                  <c:v>0.14739990234375</c:v>
                </c:pt>
                <c:pt idx="555">
                  <c:v>0.14495849609375</c:v>
                </c:pt>
                <c:pt idx="556">
                  <c:v>0.14251708984375</c:v>
                </c:pt>
                <c:pt idx="557">
                  <c:v>0.14007568359375</c:v>
                </c:pt>
                <c:pt idx="558">
                  <c:v>0.13763427734375</c:v>
                </c:pt>
                <c:pt idx="559">
                  <c:v>0.13519287109375</c:v>
                </c:pt>
                <c:pt idx="560">
                  <c:v>0.13275146484375</c:v>
                </c:pt>
                <c:pt idx="561">
                  <c:v>0.13031005859375</c:v>
                </c:pt>
                <c:pt idx="562">
                  <c:v>0.12786865234375</c:v>
                </c:pt>
                <c:pt idx="563">
                  <c:v>0.12542724609375</c:v>
                </c:pt>
                <c:pt idx="564">
                  <c:v>0.12298583984375</c:v>
                </c:pt>
                <c:pt idx="565">
                  <c:v>0.12054443359375</c:v>
                </c:pt>
                <c:pt idx="566">
                  <c:v>0.11810302734375</c:v>
                </c:pt>
                <c:pt idx="567">
                  <c:v>0.11566162109375</c:v>
                </c:pt>
                <c:pt idx="568">
                  <c:v>0.11322021484375</c:v>
                </c:pt>
                <c:pt idx="569">
                  <c:v>0.11077880859375</c:v>
                </c:pt>
                <c:pt idx="570">
                  <c:v>0.10833740234375</c:v>
                </c:pt>
                <c:pt idx="571">
                  <c:v>0.10589599609375</c:v>
                </c:pt>
                <c:pt idx="572">
                  <c:v>0.10345458984375</c:v>
                </c:pt>
                <c:pt idx="573">
                  <c:v>0.10101318359375</c:v>
                </c:pt>
                <c:pt idx="574">
                  <c:v>9.857177734375E-2</c:v>
                </c:pt>
                <c:pt idx="575">
                  <c:v>9.613037109375E-2</c:v>
                </c:pt>
                <c:pt idx="576">
                  <c:v>9.368896484375E-2</c:v>
                </c:pt>
                <c:pt idx="577">
                  <c:v>9.124755859375E-2</c:v>
                </c:pt>
                <c:pt idx="578">
                  <c:v>8.880615234375E-2</c:v>
                </c:pt>
                <c:pt idx="579">
                  <c:v>8.636474609375E-2</c:v>
                </c:pt>
                <c:pt idx="580">
                  <c:v>8.392333984375E-2</c:v>
                </c:pt>
                <c:pt idx="581">
                  <c:v>8.148193359375E-2</c:v>
                </c:pt>
                <c:pt idx="582">
                  <c:v>7.904052734375E-2</c:v>
                </c:pt>
                <c:pt idx="583">
                  <c:v>7.659912109375E-2</c:v>
                </c:pt>
                <c:pt idx="584">
                  <c:v>7.415771484375E-2</c:v>
                </c:pt>
                <c:pt idx="585">
                  <c:v>7.171630859375E-2</c:v>
                </c:pt>
                <c:pt idx="586">
                  <c:v>6.927490234375E-2</c:v>
                </c:pt>
                <c:pt idx="587">
                  <c:v>6.683349609375E-2</c:v>
                </c:pt>
                <c:pt idx="588">
                  <c:v>6.439208984375E-2</c:v>
                </c:pt>
                <c:pt idx="589">
                  <c:v>6.195068359375E-2</c:v>
                </c:pt>
                <c:pt idx="590">
                  <c:v>5.950927734375E-2</c:v>
                </c:pt>
                <c:pt idx="591">
                  <c:v>5.706787109375E-2</c:v>
                </c:pt>
                <c:pt idx="592">
                  <c:v>5.462646484375E-2</c:v>
                </c:pt>
                <c:pt idx="593">
                  <c:v>5.218505859375E-2</c:v>
                </c:pt>
                <c:pt idx="594">
                  <c:v>4.974365234375E-2</c:v>
                </c:pt>
                <c:pt idx="595">
                  <c:v>4.730224609375E-2</c:v>
                </c:pt>
                <c:pt idx="596">
                  <c:v>4.486083984375E-2</c:v>
                </c:pt>
                <c:pt idx="597">
                  <c:v>4.241943359375E-2</c:v>
                </c:pt>
                <c:pt idx="598">
                  <c:v>3.997802734375E-2</c:v>
                </c:pt>
                <c:pt idx="599">
                  <c:v>3.753662109375E-2</c:v>
                </c:pt>
                <c:pt idx="600">
                  <c:v>3.509521484375E-2</c:v>
                </c:pt>
                <c:pt idx="601">
                  <c:v>3.265380859375E-2</c:v>
                </c:pt>
                <c:pt idx="602">
                  <c:v>3.021240234375E-2</c:v>
                </c:pt>
                <c:pt idx="603">
                  <c:v>2.777099609375E-2</c:v>
                </c:pt>
                <c:pt idx="604">
                  <c:v>2.532958984375E-2</c:v>
                </c:pt>
                <c:pt idx="605">
                  <c:v>2.288818359375E-2</c:v>
                </c:pt>
                <c:pt idx="606">
                  <c:v>2.044677734375E-2</c:v>
                </c:pt>
                <c:pt idx="607">
                  <c:v>1.800537109375E-2</c:v>
                </c:pt>
                <c:pt idx="608">
                  <c:v>1.556396484375E-2</c:v>
                </c:pt>
                <c:pt idx="609">
                  <c:v>1.312255859375E-2</c:v>
                </c:pt>
                <c:pt idx="610">
                  <c:v>1.068115234375E-2</c:v>
                </c:pt>
                <c:pt idx="611">
                  <c:v>8.23974609375E-3</c:v>
                </c:pt>
                <c:pt idx="612">
                  <c:v>5.79833984375E-3</c:v>
                </c:pt>
                <c:pt idx="613">
                  <c:v>3.35693359375E-3</c:v>
                </c:pt>
                <c:pt idx="614">
                  <c:v>9.1552734375E-4</c:v>
                </c:pt>
                <c:pt idx="615">
                  <c:v>-1.52587890625E-3</c:v>
                </c:pt>
                <c:pt idx="616">
                  <c:v>-3.96728515625E-3</c:v>
                </c:pt>
                <c:pt idx="617">
                  <c:v>-6.40869140625E-3</c:v>
                </c:pt>
                <c:pt idx="618">
                  <c:v>-8.85009765625E-3</c:v>
                </c:pt>
                <c:pt idx="619">
                  <c:v>-1.129150390625E-2</c:v>
                </c:pt>
                <c:pt idx="620">
                  <c:v>-1.373291015625E-2</c:v>
                </c:pt>
                <c:pt idx="621">
                  <c:v>-1.617431640625E-2</c:v>
                </c:pt>
                <c:pt idx="622">
                  <c:v>-1.861572265625E-2</c:v>
                </c:pt>
                <c:pt idx="623">
                  <c:v>-2.105712890625E-2</c:v>
                </c:pt>
                <c:pt idx="624">
                  <c:v>-2.349853515625E-2</c:v>
                </c:pt>
                <c:pt idx="625">
                  <c:v>-2.593994140625E-2</c:v>
                </c:pt>
                <c:pt idx="626">
                  <c:v>-2.838134765625E-2</c:v>
                </c:pt>
                <c:pt idx="627">
                  <c:v>-3.082275390625E-2</c:v>
                </c:pt>
                <c:pt idx="628">
                  <c:v>-3.326416015625E-2</c:v>
                </c:pt>
                <c:pt idx="629">
                  <c:v>-3.570556640625E-2</c:v>
                </c:pt>
                <c:pt idx="630">
                  <c:v>-3.814697265625E-2</c:v>
                </c:pt>
                <c:pt idx="631">
                  <c:v>-4.058837890625E-2</c:v>
                </c:pt>
                <c:pt idx="632">
                  <c:v>-4.302978515625E-2</c:v>
                </c:pt>
                <c:pt idx="633">
                  <c:v>-4.547119140625E-2</c:v>
                </c:pt>
                <c:pt idx="634">
                  <c:v>-4.791259765625E-2</c:v>
                </c:pt>
                <c:pt idx="635">
                  <c:v>-5.035400390625E-2</c:v>
                </c:pt>
                <c:pt idx="636">
                  <c:v>-5.279541015625E-2</c:v>
                </c:pt>
                <c:pt idx="637">
                  <c:v>-5.523681640625E-2</c:v>
                </c:pt>
                <c:pt idx="638">
                  <c:v>-5.767822265625E-2</c:v>
                </c:pt>
                <c:pt idx="639">
                  <c:v>-6.011962890625E-2</c:v>
                </c:pt>
                <c:pt idx="640">
                  <c:v>-6.256103515625E-2</c:v>
                </c:pt>
                <c:pt idx="641">
                  <c:v>-6.500244140625E-2</c:v>
                </c:pt>
                <c:pt idx="642">
                  <c:v>-6.744384765625E-2</c:v>
                </c:pt>
                <c:pt idx="643">
                  <c:v>-6.988525390625E-2</c:v>
                </c:pt>
                <c:pt idx="644">
                  <c:v>-7.232666015625E-2</c:v>
                </c:pt>
                <c:pt idx="645">
                  <c:v>-7.476806640625E-2</c:v>
                </c:pt>
                <c:pt idx="646">
                  <c:v>-7.720947265625E-2</c:v>
                </c:pt>
                <c:pt idx="647">
                  <c:v>-7.965087890625E-2</c:v>
                </c:pt>
                <c:pt idx="648">
                  <c:v>-8.209228515625E-2</c:v>
                </c:pt>
                <c:pt idx="649">
                  <c:v>-8.453369140625E-2</c:v>
                </c:pt>
                <c:pt idx="650">
                  <c:v>-8.697509765625E-2</c:v>
                </c:pt>
                <c:pt idx="651">
                  <c:v>-8.941650390625E-2</c:v>
                </c:pt>
                <c:pt idx="652">
                  <c:v>-9.185791015625E-2</c:v>
                </c:pt>
                <c:pt idx="653">
                  <c:v>-9.429931640625E-2</c:v>
                </c:pt>
                <c:pt idx="654">
                  <c:v>-9.674072265625E-2</c:v>
                </c:pt>
                <c:pt idx="655">
                  <c:v>-9.918212890625E-2</c:v>
                </c:pt>
                <c:pt idx="656">
                  <c:v>-0.10162353515625</c:v>
                </c:pt>
                <c:pt idx="657">
                  <c:v>-0.10406494140625</c:v>
                </c:pt>
                <c:pt idx="658">
                  <c:v>-0.10650634765625</c:v>
                </c:pt>
                <c:pt idx="659">
                  <c:v>-0.10894775390625</c:v>
                </c:pt>
                <c:pt idx="660">
                  <c:v>-0.11138916015625</c:v>
                </c:pt>
                <c:pt idx="661">
                  <c:v>-0.11383056640625</c:v>
                </c:pt>
                <c:pt idx="662">
                  <c:v>-0.11627197265625</c:v>
                </c:pt>
                <c:pt idx="663">
                  <c:v>-0.11871337890625</c:v>
                </c:pt>
                <c:pt idx="664">
                  <c:v>-0.12115478515625</c:v>
                </c:pt>
                <c:pt idx="665">
                  <c:v>-0.12359619140625</c:v>
                </c:pt>
                <c:pt idx="666">
                  <c:v>-0.12603759765625</c:v>
                </c:pt>
                <c:pt idx="667">
                  <c:v>-0.12847900390625</c:v>
                </c:pt>
                <c:pt idx="668">
                  <c:v>-0.13092041015625</c:v>
                </c:pt>
                <c:pt idx="669">
                  <c:v>-0.13336181640625</c:v>
                </c:pt>
                <c:pt idx="670">
                  <c:v>-0.13580322265625</c:v>
                </c:pt>
                <c:pt idx="671">
                  <c:v>-0.13824462890625</c:v>
                </c:pt>
                <c:pt idx="672">
                  <c:v>-0.14068603515625</c:v>
                </c:pt>
                <c:pt idx="673">
                  <c:v>-0.14312744140625</c:v>
                </c:pt>
                <c:pt idx="674">
                  <c:v>-0.14556884765625</c:v>
                </c:pt>
                <c:pt idx="675">
                  <c:v>-0.14801025390625</c:v>
                </c:pt>
                <c:pt idx="676">
                  <c:v>-0.15045166015625</c:v>
                </c:pt>
                <c:pt idx="677">
                  <c:v>-0.15289306640625</c:v>
                </c:pt>
                <c:pt idx="678">
                  <c:v>-0.15533447265625</c:v>
                </c:pt>
                <c:pt idx="679">
                  <c:v>-0.15777587890625</c:v>
                </c:pt>
                <c:pt idx="680">
                  <c:v>-0.16021728515625</c:v>
                </c:pt>
                <c:pt idx="681">
                  <c:v>-0.16265869140625</c:v>
                </c:pt>
                <c:pt idx="682">
                  <c:v>-0.16510009765625</c:v>
                </c:pt>
                <c:pt idx="683">
                  <c:v>-0.16754150390625</c:v>
                </c:pt>
                <c:pt idx="684">
                  <c:v>-0.16998291015625</c:v>
                </c:pt>
                <c:pt idx="685">
                  <c:v>-0.17242431640625</c:v>
                </c:pt>
                <c:pt idx="686">
                  <c:v>-0.17486572265625</c:v>
                </c:pt>
                <c:pt idx="687">
                  <c:v>-0.17730712890625</c:v>
                </c:pt>
                <c:pt idx="688">
                  <c:v>-0.17974853515625</c:v>
                </c:pt>
                <c:pt idx="689">
                  <c:v>-0.18218994140625</c:v>
                </c:pt>
                <c:pt idx="690">
                  <c:v>-0.18463134765625</c:v>
                </c:pt>
                <c:pt idx="691">
                  <c:v>-0.18707275390625</c:v>
                </c:pt>
                <c:pt idx="692">
                  <c:v>-0.18951416015625</c:v>
                </c:pt>
                <c:pt idx="693">
                  <c:v>-0.19195556640625</c:v>
                </c:pt>
                <c:pt idx="694">
                  <c:v>-0.19439697265625</c:v>
                </c:pt>
                <c:pt idx="695">
                  <c:v>-0.19683837890625</c:v>
                </c:pt>
                <c:pt idx="696">
                  <c:v>-0.19927978515625</c:v>
                </c:pt>
                <c:pt idx="697">
                  <c:v>-0.20172119140625</c:v>
                </c:pt>
                <c:pt idx="698">
                  <c:v>-0.20416259765625</c:v>
                </c:pt>
                <c:pt idx="699">
                  <c:v>-0.20660400390625</c:v>
                </c:pt>
                <c:pt idx="700">
                  <c:v>-0.20904541015625</c:v>
                </c:pt>
                <c:pt idx="701">
                  <c:v>-0.21148681640625</c:v>
                </c:pt>
                <c:pt idx="702">
                  <c:v>-0.21392822265625</c:v>
                </c:pt>
                <c:pt idx="703">
                  <c:v>-0.21636962890625</c:v>
                </c:pt>
                <c:pt idx="704">
                  <c:v>-0.21881103515625</c:v>
                </c:pt>
                <c:pt idx="705">
                  <c:v>-0.22125244140625</c:v>
                </c:pt>
                <c:pt idx="706">
                  <c:v>-0.22369384765625</c:v>
                </c:pt>
                <c:pt idx="707">
                  <c:v>-0.22613525390625</c:v>
                </c:pt>
                <c:pt idx="708">
                  <c:v>-0.22857666015625</c:v>
                </c:pt>
                <c:pt idx="709">
                  <c:v>-0.23101806640625</c:v>
                </c:pt>
                <c:pt idx="710">
                  <c:v>-0.23345947265625</c:v>
                </c:pt>
                <c:pt idx="711">
                  <c:v>-0.23590087890625</c:v>
                </c:pt>
                <c:pt idx="712">
                  <c:v>-0.23834228515625</c:v>
                </c:pt>
                <c:pt idx="713">
                  <c:v>-0.24078369140625</c:v>
                </c:pt>
                <c:pt idx="714">
                  <c:v>-0.24322509765625</c:v>
                </c:pt>
                <c:pt idx="715">
                  <c:v>-0.24566650390625</c:v>
                </c:pt>
                <c:pt idx="716">
                  <c:v>-0.24810791015625</c:v>
                </c:pt>
                <c:pt idx="717">
                  <c:v>-0.25054931640625</c:v>
                </c:pt>
                <c:pt idx="718">
                  <c:v>-0.25299072265625</c:v>
                </c:pt>
                <c:pt idx="719">
                  <c:v>-0.25543212890625</c:v>
                </c:pt>
                <c:pt idx="720">
                  <c:v>-0.25787353515625</c:v>
                </c:pt>
                <c:pt idx="721">
                  <c:v>-0.26031494140625</c:v>
                </c:pt>
                <c:pt idx="722">
                  <c:v>-0.26275634765625</c:v>
                </c:pt>
                <c:pt idx="723">
                  <c:v>-0.26519775390625</c:v>
                </c:pt>
                <c:pt idx="724">
                  <c:v>-0.26763916015625</c:v>
                </c:pt>
                <c:pt idx="725">
                  <c:v>-0.27008056640625</c:v>
                </c:pt>
                <c:pt idx="726">
                  <c:v>-0.27252197265625</c:v>
                </c:pt>
                <c:pt idx="727">
                  <c:v>-0.27496337890625</c:v>
                </c:pt>
                <c:pt idx="728">
                  <c:v>-0.27740478515625</c:v>
                </c:pt>
                <c:pt idx="729">
                  <c:v>-0.27984619140625</c:v>
                </c:pt>
                <c:pt idx="730">
                  <c:v>-0.28228759765625</c:v>
                </c:pt>
                <c:pt idx="731">
                  <c:v>-0.28472900390625</c:v>
                </c:pt>
                <c:pt idx="732">
                  <c:v>-0.28717041015625</c:v>
                </c:pt>
                <c:pt idx="733">
                  <c:v>-0.28961181640625</c:v>
                </c:pt>
                <c:pt idx="734">
                  <c:v>-0.29205322265625</c:v>
                </c:pt>
                <c:pt idx="735">
                  <c:v>-0.29449462890625</c:v>
                </c:pt>
                <c:pt idx="736">
                  <c:v>-0.29693603515625</c:v>
                </c:pt>
                <c:pt idx="737">
                  <c:v>-0.29937744140625</c:v>
                </c:pt>
                <c:pt idx="738">
                  <c:v>-0.30181884765625</c:v>
                </c:pt>
                <c:pt idx="739">
                  <c:v>-0.30426025390625</c:v>
                </c:pt>
                <c:pt idx="740">
                  <c:v>-0.30670166015625</c:v>
                </c:pt>
                <c:pt idx="741">
                  <c:v>-0.30914306640625</c:v>
                </c:pt>
                <c:pt idx="742">
                  <c:v>-0.31158447265625</c:v>
                </c:pt>
                <c:pt idx="743">
                  <c:v>-0.31402587890625</c:v>
                </c:pt>
                <c:pt idx="744">
                  <c:v>-0.31646728515625</c:v>
                </c:pt>
                <c:pt idx="745">
                  <c:v>-0.31890869140625</c:v>
                </c:pt>
                <c:pt idx="746">
                  <c:v>-0.32135009765625</c:v>
                </c:pt>
                <c:pt idx="747">
                  <c:v>-0.32379150390625</c:v>
                </c:pt>
                <c:pt idx="748">
                  <c:v>-0.32623291015625</c:v>
                </c:pt>
                <c:pt idx="749">
                  <c:v>-0.32867431640625</c:v>
                </c:pt>
                <c:pt idx="750">
                  <c:v>-0.33111572265625</c:v>
                </c:pt>
                <c:pt idx="751">
                  <c:v>-0.33355712890625</c:v>
                </c:pt>
                <c:pt idx="752">
                  <c:v>-0.33599853515625</c:v>
                </c:pt>
                <c:pt idx="753">
                  <c:v>-0.33843994140625</c:v>
                </c:pt>
                <c:pt idx="754">
                  <c:v>-0.34088134765625</c:v>
                </c:pt>
                <c:pt idx="755">
                  <c:v>-0.34332275390625</c:v>
                </c:pt>
                <c:pt idx="756">
                  <c:v>-0.34576416015625</c:v>
                </c:pt>
                <c:pt idx="757">
                  <c:v>-0.34820556640625</c:v>
                </c:pt>
                <c:pt idx="758">
                  <c:v>-0.35064697265625</c:v>
                </c:pt>
                <c:pt idx="759">
                  <c:v>-0.35308837890625</c:v>
                </c:pt>
                <c:pt idx="760">
                  <c:v>-0.35552978515625</c:v>
                </c:pt>
                <c:pt idx="761">
                  <c:v>-0.35797119140625</c:v>
                </c:pt>
                <c:pt idx="762">
                  <c:v>-0.36041259765625</c:v>
                </c:pt>
                <c:pt idx="763">
                  <c:v>-0.36285400390625</c:v>
                </c:pt>
                <c:pt idx="764">
                  <c:v>-0.36529541015625</c:v>
                </c:pt>
                <c:pt idx="765">
                  <c:v>-0.36773681640625</c:v>
                </c:pt>
                <c:pt idx="766">
                  <c:v>-0.37017822265625</c:v>
                </c:pt>
                <c:pt idx="767">
                  <c:v>-0.37261962890625</c:v>
                </c:pt>
                <c:pt idx="768">
                  <c:v>-0.37506103515625</c:v>
                </c:pt>
                <c:pt idx="769">
                  <c:v>-0.37750244140625</c:v>
                </c:pt>
                <c:pt idx="770">
                  <c:v>-0.37994384765625</c:v>
                </c:pt>
                <c:pt idx="771">
                  <c:v>-0.38238525390625</c:v>
                </c:pt>
                <c:pt idx="772">
                  <c:v>-0.38482666015625</c:v>
                </c:pt>
                <c:pt idx="773">
                  <c:v>-0.38726806640625</c:v>
                </c:pt>
                <c:pt idx="774">
                  <c:v>-0.38970947265625</c:v>
                </c:pt>
                <c:pt idx="775">
                  <c:v>-0.39215087890625</c:v>
                </c:pt>
                <c:pt idx="776">
                  <c:v>-0.39459228515625</c:v>
                </c:pt>
                <c:pt idx="777">
                  <c:v>-0.39703369140625</c:v>
                </c:pt>
                <c:pt idx="778">
                  <c:v>-0.39947509765625</c:v>
                </c:pt>
                <c:pt idx="779">
                  <c:v>-0.40191650390625</c:v>
                </c:pt>
                <c:pt idx="780">
                  <c:v>-0.40435791015625</c:v>
                </c:pt>
                <c:pt idx="781">
                  <c:v>-0.40679931640625</c:v>
                </c:pt>
                <c:pt idx="782">
                  <c:v>-0.40924072265625</c:v>
                </c:pt>
                <c:pt idx="783">
                  <c:v>-0.41168212890625</c:v>
                </c:pt>
                <c:pt idx="784">
                  <c:v>-0.41412353515625</c:v>
                </c:pt>
                <c:pt idx="785">
                  <c:v>-0.41656494140625</c:v>
                </c:pt>
                <c:pt idx="786">
                  <c:v>-0.41900634765625</c:v>
                </c:pt>
                <c:pt idx="787">
                  <c:v>-0.42144775390625</c:v>
                </c:pt>
                <c:pt idx="788">
                  <c:v>-0.42388916015625</c:v>
                </c:pt>
                <c:pt idx="789">
                  <c:v>-0.42633056640625</c:v>
                </c:pt>
                <c:pt idx="790">
                  <c:v>-0.42877197265625</c:v>
                </c:pt>
                <c:pt idx="791">
                  <c:v>-0.43121337890625</c:v>
                </c:pt>
                <c:pt idx="792">
                  <c:v>-0.43365478515625</c:v>
                </c:pt>
                <c:pt idx="793">
                  <c:v>-0.43609619140625</c:v>
                </c:pt>
                <c:pt idx="794">
                  <c:v>-0.43853759765625</c:v>
                </c:pt>
                <c:pt idx="795">
                  <c:v>-0.44097900390625</c:v>
                </c:pt>
                <c:pt idx="796">
                  <c:v>-0.44342041015625</c:v>
                </c:pt>
                <c:pt idx="797">
                  <c:v>-0.44586181640625</c:v>
                </c:pt>
                <c:pt idx="798">
                  <c:v>-0.44830322265625</c:v>
                </c:pt>
                <c:pt idx="799">
                  <c:v>-0.45074462890625</c:v>
                </c:pt>
                <c:pt idx="800">
                  <c:v>-0.45318603515625</c:v>
                </c:pt>
                <c:pt idx="801">
                  <c:v>-0.45562744140625</c:v>
                </c:pt>
                <c:pt idx="802">
                  <c:v>-0.45806884765625</c:v>
                </c:pt>
                <c:pt idx="803">
                  <c:v>-0.46051025390625</c:v>
                </c:pt>
                <c:pt idx="804">
                  <c:v>-0.46295166015625</c:v>
                </c:pt>
                <c:pt idx="805">
                  <c:v>-0.46539306640625</c:v>
                </c:pt>
                <c:pt idx="806">
                  <c:v>-0.46783447265625</c:v>
                </c:pt>
                <c:pt idx="807">
                  <c:v>-0.47027587890625</c:v>
                </c:pt>
                <c:pt idx="808">
                  <c:v>-0.47271728515625</c:v>
                </c:pt>
                <c:pt idx="809">
                  <c:v>-0.47515869140625</c:v>
                </c:pt>
                <c:pt idx="810">
                  <c:v>-0.47760009765625</c:v>
                </c:pt>
                <c:pt idx="811">
                  <c:v>-0.48004150390625</c:v>
                </c:pt>
                <c:pt idx="812">
                  <c:v>-0.48248291015625</c:v>
                </c:pt>
                <c:pt idx="813">
                  <c:v>-0.48492431640625</c:v>
                </c:pt>
                <c:pt idx="814">
                  <c:v>-0.48736572265625</c:v>
                </c:pt>
                <c:pt idx="815">
                  <c:v>-0.48980712890625</c:v>
                </c:pt>
                <c:pt idx="816">
                  <c:v>-0.49224853515625</c:v>
                </c:pt>
                <c:pt idx="817">
                  <c:v>-0.49468994140625</c:v>
                </c:pt>
                <c:pt idx="818">
                  <c:v>-0.49713134765625</c:v>
                </c:pt>
                <c:pt idx="819">
                  <c:v>-0.49957275390625</c:v>
                </c:pt>
                <c:pt idx="820">
                  <c:v>-0.50201416015625</c:v>
                </c:pt>
                <c:pt idx="821">
                  <c:v>-0.50445556640625</c:v>
                </c:pt>
                <c:pt idx="822">
                  <c:v>-0.50689697265625</c:v>
                </c:pt>
                <c:pt idx="823">
                  <c:v>-0.50933837890625</c:v>
                </c:pt>
                <c:pt idx="824">
                  <c:v>-0.51177978515625</c:v>
                </c:pt>
                <c:pt idx="825">
                  <c:v>-0.51422119140625</c:v>
                </c:pt>
                <c:pt idx="826">
                  <c:v>-0.51666259765625</c:v>
                </c:pt>
                <c:pt idx="827">
                  <c:v>-0.51910400390625</c:v>
                </c:pt>
                <c:pt idx="828">
                  <c:v>-0.52154541015625</c:v>
                </c:pt>
                <c:pt idx="829">
                  <c:v>-0.52398681640625</c:v>
                </c:pt>
                <c:pt idx="830">
                  <c:v>-0.52642822265625</c:v>
                </c:pt>
                <c:pt idx="831">
                  <c:v>-0.52886962890625</c:v>
                </c:pt>
                <c:pt idx="832">
                  <c:v>-0.53131103515625</c:v>
                </c:pt>
                <c:pt idx="833">
                  <c:v>-0.53375244140625</c:v>
                </c:pt>
                <c:pt idx="834">
                  <c:v>-0.53619384765625</c:v>
                </c:pt>
                <c:pt idx="835">
                  <c:v>-0.53863525390625</c:v>
                </c:pt>
                <c:pt idx="836">
                  <c:v>-0.54107666015625</c:v>
                </c:pt>
                <c:pt idx="837">
                  <c:v>-0.54351806640625</c:v>
                </c:pt>
                <c:pt idx="838">
                  <c:v>-0.54595947265625</c:v>
                </c:pt>
                <c:pt idx="839">
                  <c:v>-0.54840087890625</c:v>
                </c:pt>
                <c:pt idx="840">
                  <c:v>-0.55084228515625</c:v>
                </c:pt>
                <c:pt idx="841">
                  <c:v>-0.55328369140625</c:v>
                </c:pt>
                <c:pt idx="842">
                  <c:v>-0.55572509765625</c:v>
                </c:pt>
                <c:pt idx="843">
                  <c:v>-0.55816650390625</c:v>
                </c:pt>
                <c:pt idx="844">
                  <c:v>-0.56060791015625</c:v>
                </c:pt>
                <c:pt idx="845">
                  <c:v>-0.56304931640625</c:v>
                </c:pt>
                <c:pt idx="846">
                  <c:v>-0.56549072265625</c:v>
                </c:pt>
                <c:pt idx="847">
                  <c:v>-0.56793212890625</c:v>
                </c:pt>
                <c:pt idx="848">
                  <c:v>-0.57037353515625</c:v>
                </c:pt>
                <c:pt idx="849">
                  <c:v>-0.57281494140625</c:v>
                </c:pt>
                <c:pt idx="850">
                  <c:v>-0.57525634765625</c:v>
                </c:pt>
                <c:pt idx="851">
                  <c:v>-0.57769775390625</c:v>
                </c:pt>
                <c:pt idx="852">
                  <c:v>-0.58013916015625</c:v>
                </c:pt>
                <c:pt idx="853">
                  <c:v>-0.58258056640625</c:v>
                </c:pt>
                <c:pt idx="854">
                  <c:v>-0.58502197265625</c:v>
                </c:pt>
                <c:pt idx="855">
                  <c:v>-0.58746337890625</c:v>
                </c:pt>
                <c:pt idx="856">
                  <c:v>-0.58990478515625</c:v>
                </c:pt>
                <c:pt idx="857">
                  <c:v>-0.59234619140625</c:v>
                </c:pt>
                <c:pt idx="858">
                  <c:v>-0.59478759765625</c:v>
                </c:pt>
                <c:pt idx="859">
                  <c:v>-0.59722900390625</c:v>
                </c:pt>
                <c:pt idx="860">
                  <c:v>-0.59967041015625</c:v>
                </c:pt>
                <c:pt idx="861">
                  <c:v>-0.60211181640625</c:v>
                </c:pt>
                <c:pt idx="862">
                  <c:v>-0.60455322265625</c:v>
                </c:pt>
                <c:pt idx="863">
                  <c:v>-0.60699462890625</c:v>
                </c:pt>
                <c:pt idx="864">
                  <c:v>-0.60943603515625</c:v>
                </c:pt>
                <c:pt idx="865">
                  <c:v>-0.61187744140625</c:v>
                </c:pt>
                <c:pt idx="866">
                  <c:v>-0.61431884765625</c:v>
                </c:pt>
                <c:pt idx="867">
                  <c:v>-0.61676025390625</c:v>
                </c:pt>
                <c:pt idx="868">
                  <c:v>-0.61920166015625</c:v>
                </c:pt>
                <c:pt idx="869">
                  <c:v>-0.62164306640625</c:v>
                </c:pt>
                <c:pt idx="870">
                  <c:v>-0.62408447265625</c:v>
                </c:pt>
                <c:pt idx="871">
                  <c:v>-0.62652587890625</c:v>
                </c:pt>
                <c:pt idx="872">
                  <c:v>-0.62896728515625</c:v>
                </c:pt>
                <c:pt idx="873">
                  <c:v>-0.63140869140625</c:v>
                </c:pt>
                <c:pt idx="874">
                  <c:v>-0.63385009765625</c:v>
                </c:pt>
                <c:pt idx="875">
                  <c:v>-0.63629150390625</c:v>
                </c:pt>
                <c:pt idx="876">
                  <c:v>-0.63873291015625</c:v>
                </c:pt>
                <c:pt idx="877">
                  <c:v>-0.64117431640625</c:v>
                </c:pt>
                <c:pt idx="878">
                  <c:v>-0.64361572265625</c:v>
                </c:pt>
                <c:pt idx="879">
                  <c:v>-0.64605712890625</c:v>
                </c:pt>
                <c:pt idx="880">
                  <c:v>-0.64849853515625</c:v>
                </c:pt>
                <c:pt idx="881">
                  <c:v>-0.65093994140625</c:v>
                </c:pt>
                <c:pt idx="882">
                  <c:v>-0.65338134765625</c:v>
                </c:pt>
                <c:pt idx="883">
                  <c:v>-0.65582275390625</c:v>
                </c:pt>
                <c:pt idx="884">
                  <c:v>-0.65826416015625</c:v>
                </c:pt>
                <c:pt idx="885">
                  <c:v>-0.66070556640625</c:v>
                </c:pt>
                <c:pt idx="886">
                  <c:v>-0.66314697265625</c:v>
                </c:pt>
                <c:pt idx="887">
                  <c:v>-0.66558837890625</c:v>
                </c:pt>
                <c:pt idx="888">
                  <c:v>-0.66802978515625</c:v>
                </c:pt>
                <c:pt idx="889">
                  <c:v>-0.67047119140625</c:v>
                </c:pt>
                <c:pt idx="890">
                  <c:v>-0.67291259765625</c:v>
                </c:pt>
                <c:pt idx="891">
                  <c:v>-0.67535400390625</c:v>
                </c:pt>
                <c:pt idx="892">
                  <c:v>-0.67779541015625</c:v>
                </c:pt>
                <c:pt idx="893">
                  <c:v>-0.68023681640625</c:v>
                </c:pt>
                <c:pt idx="894">
                  <c:v>-0.68267822265625</c:v>
                </c:pt>
                <c:pt idx="895">
                  <c:v>-0.68511962890625</c:v>
                </c:pt>
                <c:pt idx="896">
                  <c:v>-0.68756103515625</c:v>
                </c:pt>
                <c:pt idx="897">
                  <c:v>-0.69000244140625</c:v>
                </c:pt>
                <c:pt idx="898">
                  <c:v>-0.69244384765625</c:v>
                </c:pt>
                <c:pt idx="899">
                  <c:v>-0.69488525390625</c:v>
                </c:pt>
                <c:pt idx="900">
                  <c:v>-0.69732666015625</c:v>
                </c:pt>
                <c:pt idx="901">
                  <c:v>-0.69976806640625</c:v>
                </c:pt>
                <c:pt idx="902">
                  <c:v>-0.70220947265625</c:v>
                </c:pt>
                <c:pt idx="903">
                  <c:v>-0.70465087890625</c:v>
                </c:pt>
                <c:pt idx="904">
                  <c:v>-0.70709228515625</c:v>
                </c:pt>
                <c:pt idx="905">
                  <c:v>-0.70953369140625</c:v>
                </c:pt>
                <c:pt idx="906">
                  <c:v>-0.71197509765625</c:v>
                </c:pt>
                <c:pt idx="907">
                  <c:v>-0.71441650390625</c:v>
                </c:pt>
                <c:pt idx="908">
                  <c:v>-0.71685791015625</c:v>
                </c:pt>
                <c:pt idx="909">
                  <c:v>-0.71929931640625</c:v>
                </c:pt>
                <c:pt idx="910">
                  <c:v>-0.72174072265625</c:v>
                </c:pt>
                <c:pt idx="911">
                  <c:v>-0.72418212890625</c:v>
                </c:pt>
                <c:pt idx="912">
                  <c:v>-0.72662353515625</c:v>
                </c:pt>
                <c:pt idx="913">
                  <c:v>-0.72906494140625</c:v>
                </c:pt>
                <c:pt idx="914">
                  <c:v>-0.73150634765625</c:v>
                </c:pt>
                <c:pt idx="915">
                  <c:v>-0.73394775390625</c:v>
                </c:pt>
                <c:pt idx="916">
                  <c:v>-0.73638916015625</c:v>
                </c:pt>
                <c:pt idx="917">
                  <c:v>-0.73883056640625</c:v>
                </c:pt>
                <c:pt idx="918">
                  <c:v>-0.74127197265625</c:v>
                </c:pt>
                <c:pt idx="919">
                  <c:v>-0.74371337890625</c:v>
                </c:pt>
                <c:pt idx="920">
                  <c:v>-0.74615478515625</c:v>
                </c:pt>
                <c:pt idx="921">
                  <c:v>-0.74859619140625</c:v>
                </c:pt>
                <c:pt idx="922">
                  <c:v>-0.75103759765625</c:v>
                </c:pt>
                <c:pt idx="923">
                  <c:v>-0.75347900390625</c:v>
                </c:pt>
                <c:pt idx="924">
                  <c:v>-0.75592041015625</c:v>
                </c:pt>
                <c:pt idx="925">
                  <c:v>-0.75836181640625</c:v>
                </c:pt>
                <c:pt idx="926">
                  <c:v>-0.76080322265625</c:v>
                </c:pt>
                <c:pt idx="927">
                  <c:v>-0.76324462890625</c:v>
                </c:pt>
                <c:pt idx="928">
                  <c:v>-0.76568603515625</c:v>
                </c:pt>
                <c:pt idx="929">
                  <c:v>-0.76812744140625</c:v>
                </c:pt>
                <c:pt idx="930">
                  <c:v>-0.77056884765625</c:v>
                </c:pt>
                <c:pt idx="931">
                  <c:v>-0.77301025390625</c:v>
                </c:pt>
                <c:pt idx="932">
                  <c:v>-0.77545166015625</c:v>
                </c:pt>
                <c:pt idx="933">
                  <c:v>-0.77789306640625</c:v>
                </c:pt>
                <c:pt idx="934">
                  <c:v>-0.78033447265625</c:v>
                </c:pt>
                <c:pt idx="935">
                  <c:v>-0.78277587890625</c:v>
                </c:pt>
                <c:pt idx="936">
                  <c:v>-0.78521728515625</c:v>
                </c:pt>
                <c:pt idx="937">
                  <c:v>-0.78765869140625</c:v>
                </c:pt>
                <c:pt idx="938">
                  <c:v>-0.79010009765625</c:v>
                </c:pt>
                <c:pt idx="939">
                  <c:v>-0.79254150390625</c:v>
                </c:pt>
                <c:pt idx="940">
                  <c:v>-0.79498291015625</c:v>
                </c:pt>
                <c:pt idx="941">
                  <c:v>-0.79742431640625</c:v>
                </c:pt>
                <c:pt idx="942">
                  <c:v>-0.79986572265625</c:v>
                </c:pt>
                <c:pt idx="943">
                  <c:v>-0.80230712890625</c:v>
                </c:pt>
                <c:pt idx="944">
                  <c:v>-0.80474853515625</c:v>
                </c:pt>
                <c:pt idx="945">
                  <c:v>-0.80718994140625</c:v>
                </c:pt>
                <c:pt idx="946">
                  <c:v>-0.80963134765625</c:v>
                </c:pt>
                <c:pt idx="947">
                  <c:v>-0.81207275390625</c:v>
                </c:pt>
                <c:pt idx="948">
                  <c:v>-0.81451416015625</c:v>
                </c:pt>
                <c:pt idx="949">
                  <c:v>-0.81695556640625</c:v>
                </c:pt>
                <c:pt idx="950">
                  <c:v>-0.81939697265625</c:v>
                </c:pt>
                <c:pt idx="951">
                  <c:v>-0.82183837890625</c:v>
                </c:pt>
                <c:pt idx="952">
                  <c:v>-0.82427978515625</c:v>
                </c:pt>
                <c:pt idx="953">
                  <c:v>-0.82672119140625</c:v>
                </c:pt>
                <c:pt idx="954">
                  <c:v>-0.82916259765625</c:v>
                </c:pt>
                <c:pt idx="955">
                  <c:v>-0.83160400390625</c:v>
                </c:pt>
                <c:pt idx="956">
                  <c:v>-0.83404541015625</c:v>
                </c:pt>
                <c:pt idx="957">
                  <c:v>-0.83648681640625</c:v>
                </c:pt>
                <c:pt idx="958">
                  <c:v>-0.83892822265625</c:v>
                </c:pt>
                <c:pt idx="959">
                  <c:v>-0.84136962890625</c:v>
                </c:pt>
                <c:pt idx="960">
                  <c:v>-0.84381103515625</c:v>
                </c:pt>
                <c:pt idx="961">
                  <c:v>-0.84625244140625</c:v>
                </c:pt>
                <c:pt idx="962">
                  <c:v>-0.84869384765625</c:v>
                </c:pt>
                <c:pt idx="963">
                  <c:v>-0.85113525390625</c:v>
                </c:pt>
                <c:pt idx="964">
                  <c:v>-0.85357666015625</c:v>
                </c:pt>
                <c:pt idx="965">
                  <c:v>-0.85601806640625</c:v>
                </c:pt>
                <c:pt idx="966">
                  <c:v>-0.85845947265625</c:v>
                </c:pt>
                <c:pt idx="967">
                  <c:v>-0.86090087890625</c:v>
                </c:pt>
                <c:pt idx="968">
                  <c:v>-0.86334228515625</c:v>
                </c:pt>
                <c:pt idx="969">
                  <c:v>-0.86578369140625</c:v>
                </c:pt>
                <c:pt idx="970">
                  <c:v>-0.86822509765625</c:v>
                </c:pt>
                <c:pt idx="971">
                  <c:v>-0.87066650390625</c:v>
                </c:pt>
                <c:pt idx="972">
                  <c:v>-0.87310791015625</c:v>
                </c:pt>
                <c:pt idx="973">
                  <c:v>-0.87554931640625</c:v>
                </c:pt>
                <c:pt idx="974">
                  <c:v>-0.87799072265625</c:v>
                </c:pt>
                <c:pt idx="975">
                  <c:v>-0.88043212890625</c:v>
                </c:pt>
                <c:pt idx="976">
                  <c:v>-0.88287353515625</c:v>
                </c:pt>
                <c:pt idx="977">
                  <c:v>-0.88531494140625</c:v>
                </c:pt>
                <c:pt idx="978">
                  <c:v>-0.88775634765625</c:v>
                </c:pt>
                <c:pt idx="979">
                  <c:v>-0.89019775390625</c:v>
                </c:pt>
                <c:pt idx="980">
                  <c:v>-0.89263916015625</c:v>
                </c:pt>
                <c:pt idx="981">
                  <c:v>-0.89508056640625</c:v>
                </c:pt>
                <c:pt idx="982">
                  <c:v>-0.89752197265625</c:v>
                </c:pt>
                <c:pt idx="983">
                  <c:v>-0.89996337890625</c:v>
                </c:pt>
                <c:pt idx="984">
                  <c:v>-0.90240478515625</c:v>
                </c:pt>
                <c:pt idx="985">
                  <c:v>-0.90484619140625</c:v>
                </c:pt>
                <c:pt idx="986">
                  <c:v>-0.90728759765625</c:v>
                </c:pt>
                <c:pt idx="987">
                  <c:v>-0.90972900390625</c:v>
                </c:pt>
                <c:pt idx="988">
                  <c:v>-0.91217041015625</c:v>
                </c:pt>
                <c:pt idx="989">
                  <c:v>-0.91461181640625</c:v>
                </c:pt>
                <c:pt idx="990">
                  <c:v>-0.91705322265625</c:v>
                </c:pt>
                <c:pt idx="991">
                  <c:v>-0.91949462890625</c:v>
                </c:pt>
                <c:pt idx="992">
                  <c:v>-0.92193603515625</c:v>
                </c:pt>
                <c:pt idx="993">
                  <c:v>-0.92437744140625</c:v>
                </c:pt>
                <c:pt idx="994">
                  <c:v>-0.92681884765625</c:v>
                </c:pt>
                <c:pt idx="995">
                  <c:v>-0.92926025390625</c:v>
                </c:pt>
                <c:pt idx="996">
                  <c:v>-0.93170166015625</c:v>
                </c:pt>
                <c:pt idx="997">
                  <c:v>-0.93414306640625</c:v>
                </c:pt>
                <c:pt idx="998">
                  <c:v>-0.93658447265625</c:v>
                </c:pt>
                <c:pt idx="999">
                  <c:v>-0.93902587890625</c:v>
                </c:pt>
                <c:pt idx="1000">
                  <c:v>-0.94146728515625</c:v>
                </c:pt>
                <c:pt idx="1001">
                  <c:v>-0.94390869140625</c:v>
                </c:pt>
                <c:pt idx="1002">
                  <c:v>-0.94635009765625</c:v>
                </c:pt>
                <c:pt idx="1003">
                  <c:v>-0.94879150390625</c:v>
                </c:pt>
                <c:pt idx="1004">
                  <c:v>-0.95123291015625</c:v>
                </c:pt>
                <c:pt idx="1005">
                  <c:v>-0.95367431640625</c:v>
                </c:pt>
                <c:pt idx="1006">
                  <c:v>-0.95611572265625</c:v>
                </c:pt>
                <c:pt idx="1007">
                  <c:v>-0.95855712890625</c:v>
                </c:pt>
                <c:pt idx="1008">
                  <c:v>-0.96099853515625</c:v>
                </c:pt>
                <c:pt idx="1009">
                  <c:v>-0.96343994140625</c:v>
                </c:pt>
                <c:pt idx="1010">
                  <c:v>-0.96588134765625</c:v>
                </c:pt>
                <c:pt idx="1011">
                  <c:v>-0.96832275390625</c:v>
                </c:pt>
                <c:pt idx="1012">
                  <c:v>-0.97076416015625</c:v>
                </c:pt>
                <c:pt idx="1013">
                  <c:v>-0.97320556640625</c:v>
                </c:pt>
                <c:pt idx="1014">
                  <c:v>-0.97564697265625</c:v>
                </c:pt>
                <c:pt idx="1015">
                  <c:v>-0.97808837890625</c:v>
                </c:pt>
                <c:pt idx="1016">
                  <c:v>-0.98052978515625</c:v>
                </c:pt>
                <c:pt idx="1017">
                  <c:v>-0.98297119140625</c:v>
                </c:pt>
                <c:pt idx="1018">
                  <c:v>-0.98541259765625</c:v>
                </c:pt>
                <c:pt idx="1019">
                  <c:v>-0.98785400390625</c:v>
                </c:pt>
                <c:pt idx="1020">
                  <c:v>-0.99029541015625</c:v>
                </c:pt>
                <c:pt idx="1021">
                  <c:v>-0.99273681640625</c:v>
                </c:pt>
                <c:pt idx="1022">
                  <c:v>-0.99517822265625</c:v>
                </c:pt>
                <c:pt idx="1023">
                  <c:v>-0.99761962890625</c:v>
                </c:pt>
                <c:pt idx="1024">
                  <c:v>-1.00006103515625</c:v>
                </c:pt>
                <c:pt idx="1025">
                  <c:v>-0.99761962890625</c:v>
                </c:pt>
                <c:pt idx="1026">
                  <c:v>-0.99517822265625</c:v>
                </c:pt>
                <c:pt idx="1027">
                  <c:v>-0.99273681640625</c:v>
                </c:pt>
                <c:pt idx="1028">
                  <c:v>-0.99029541015625</c:v>
                </c:pt>
                <c:pt idx="1029">
                  <c:v>-0.98785400390625</c:v>
                </c:pt>
                <c:pt idx="1030">
                  <c:v>-0.98541259765625</c:v>
                </c:pt>
                <c:pt idx="1031">
                  <c:v>-0.98297119140625</c:v>
                </c:pt>
                <c:pt idx="1032">
                  <c:v>-0.98052978515625</c:v>
                </c:pt>
                <c:pt idx="1033">
                  <c:v>-0.97808837890625</c:v>
                </c:pt>
                <c:pt idx="1034">
                  <c:v>-0.97564697265625</c:v>
                </c:pt>
                <c:pt idx="1035">
                  <c:v>-0.97320556640625</c:v>
                </c:pt>
                <c:pt idx="1036">
                  <c:v>-0.97076416015625</c:v>
                </c:pt>
                <c:pt idx="1037">
                  <c:v>-0.96832275390625</c:v>
                </c:pt>
                <c:pt idx="1038">
                  <c:v>-0.96588134765625</c:v>
                </c:pt>
                <c:pt idx="1039">
                  <c:v>-0.96343994140625</c:v>
                </c:pt>
                <c:pt idx="1040">
                  <c:v>-0.96099853515625</c:v>
                </c:pt>
                <c:pt idx="1041">
                  <c:v>-0.95855712890625</c:v>
                </c:pt>
                <c:pt idx="1042">
                  <c:v>-0.95611572265625</c:v>
                </c:pt>
                <c:pt idx="1043">
                  <c:v>-0.95367431640625</c:v>
                </c:pt>
                <c:pt idx="1044">
                  <c:v>-0.95123291015625</c:v>
                </c:pt>
                <c:pt idx="1045">
                  <c:v>-0.94879150390625</c:v>
                </c:pt>
                <c:pt idx="1046">
                  <c:v>-0.94635009765625</c:v>
                </c:pt>
                <c:pt idx="1047">
                  <c:v>-0.94390869140625</c:v>
                </c:pt>
                <c:pt idx="1048">
                  <c:v>-0.94146728515625</c:v>
                </c:pt>
                <c:pt idx="1049">
                  <c:v>-0.93902587890625</c:v>
                </c:pt>
                <c:pt idx="1050">
                  <c:v>-0.93658447265625</c:v>
                </c:pt>
                <c:pt idx="1051">
                  <c:v>-0.93414306640625</c:v>
                </c:pt>
                <c:pt idx="1052">
                  <c:v>-0.93170166015625</c:v>
                </c:pt>
                <c:pt idx="1053">
                  <c:v>-0.92926025390625</c:v>
                </c:pt>
                <c:pt idx="1054">
                  <c:v>-0.92681884765625</c:v>
                </c:pt>
                <c:pt idx="1055">
                  <c:v>-0.92437744140625</c:v>
                </c:pt>
                <c:pt idx="1056">
                  <c:v>-0.92193603515625</c:v>
                </c:pt>
                <c:pt idx="1057">
                  <c:v>-0.91949462890625</c:v>
                </c:pt>
                <c:pt idx="1058">
                  <c:v>-0.91705322265625</c:v>
                </c:pt>
                <c:pt idx="1059">
                  <c:v>-0.91461181640625</c:v>
                </c:pt>
                <c:pt idx="1060">
                  <c:v>-0.91217041015625</c:v>
                </c:pt>
                <c:pt idx="1061">
                  <c:v>-0.90972900390625</c:v>
                </c:pt>
                <c:pt idx="1062">
                  <c:v>-0.90728759765625</c:v>
                </c:pt>
                <c:pt idx="1063">
                  <c:v>-0.90484619140625</c:v>
                </c:pt>
                <c:pt idx="1064">
                  <c:v>-0.90240478515625</c:v>
                </c:pt>
                <c:pt idx="1065">
                  <c:v>-0.89996337890625</c:v>
                </c:pt>
                <c:pt idx="1066">
                  <c:v>-0.89752197265625</c:v>
                </c:pt>
                <c:pt idx="1067">
                  <c:v>-0.89508056640625</c:v>
                </c:pt>
                <c:pt idx="1068">
                  <c:v>-0.89263916015625</c:v>
                </c:pt>
                <c:pt idx="1069">
                  <c:v>-0.89019775390625</c:v>
                </c:pt>
                <c:pt idx="1070">
                  <c:v>-0.88775634765625</c:v>
                </c:pt>
                <c:pt idx="1071">
                  <c:v>-0.88531494140625</c:v>
                </c:pt>
                <c:pt idx="1072">
                  <c:v>-0.88287353515625</c:v>
                </c:pt>
                <c:pt idx="1073">
                  <c:v>-0.88043212890625</c:v>
                </c:pt>
                <c:pt idx="1074">
                  <c:v>-0.87799072265625</c:v>
                </c:pt>
                <c:pt idx="1075">
                  <c:v>-0.87554931640625</c:v>
                </c:pt>
                <c:pt idx="1076">
                  <c:v>-0.87310791015625</c:v>
                </c:pt>
                <c:pt idx="1077">
                  <c:v>-0.87066650390625</c:v>
                </c:pt>
                <c:pt idx="1078">
                  <c:v>-0.86822509765625</c:v>
                </c:pt>
                <c:pt idx="1079">
                  <c:v>-0.86578369140625</c:v>
                </c:pt>
                <c:pt idx="1080">
                  <c:v>-0.86334228515625</c:v>
                </c:pt>
                <c:pt idx="1081">
                  <c:v>-0.86090087890625</c:v>
                </c:pt>
                <c:pt idx="1082">
                  <c:v>-0.85845947265625</c:v>
                </c:pt>
                <c:pt idx="1083">
                  <c:v>-0.85601806640625</c:v>
                </c:pt>
                <c:pt idx="1084">
                  <c:v>-0.85357666015625</c:v>
                </c:pt>
                <c:pt idx="1085">
                  <c:v>-0.85113525390625</c:v>
                </c:pt>
                <c:pt idx="1086">
                  <c:v>-0.84869384765625</c:v>
                </c:pt>
                <c:pt idx="1087">
                  <c:v>-0.84625244140625</c:v>
                </c:pt>
                <c:pt idx="1088">
                  <c:v>-0.84381103515625</c:v>
                </c:pt>
                <c:pt idx="1089">
                  <c:v>-0.84136962890625</c:v>
                </c:pt>
                <c:pt idx="1090">
                  <c:v>-0.83892822265625</c:v>
                </c:pt>
                <c:pt idx="1091">
                  <c:v>-0.83648681640625</c:v>
                </c:pt>
                <c:pt idx="1092">
                  <c:v>-0.83404541015625</c:v>
                </c:pt>
                <c:pt idx="1093">
                  <c:v>-0.83160400390625</c:v>
                </c:pt>
                <c:pt idx="1094">
                  <c:v>-0.82916259765625</c:v>
                </c:pt>
                <c:pt idx="1095">
                  <c:v>-0.82672119140625</c:v>
                </c:pt>
                <c:pt idx="1096">
                  <c:v>-0.82427978515625</c:v>
                </c:pt>
                <c:pt idx="1097">
                  <c:v>-0.82183837890625</c:v>
                </c:pt>
                <c:pt idx="1098">
                  <c:v>-0.81939697265625</c:v>
                </c:pt>
                <c:pt idx="1099">
                  <c:v>-0.81695556640625</c:v>
                </c:pt>
                <c:pt idx="1100">
                  <c:v>-0.81451416015625</c:v>
                </c:pt>
                <c:pt idx="1101">
                  <c:v>-0.81207275390625</c:v>
                </c:pt>
                <c:pt idx="1102">
                  <c:v>-0.80963134765625</c:v>
                </c:pt>
                <c:pt idx="1103">
                  <c:v>-0.80718994140625</c:v>
                </c:pt>
                <c:pt idx="1104">
                  <c:v>-0.80474853515625</c:v>
                </c:pt>
                <c:pt idx="1105">
                  <c:v>-0.80230712890625</c:v>
                </c:pt>
                <c:pt idx="1106">
                  <c:v>-0.79986572265625</c:v>
                </c:pt>
                <c:pt idx="1107">
                  <c:v>-0.79742431640625</c:v>
                </c:pt>
                <c:pt idx="1108">
                  <c:v>-0.79498291015625</c:v>
                </c:pt>
                <c:pt idx="1109">
                  <c:v>-0.79254150390625</c:v>
                </c:pt>
                <c:pt idx="1110">
                  <c:v>-0.79010009765625</c:v>
                </c:pt>
                <c:pt idx="1111">
                  <c:v>-0.78765869140625</c:v>
                </c:pt>
                <c:pt idx="1112">
                  <c:v>-0.78521728515625</c:v>
                </c:pt>
                <c:pt idx="1113">
                  <c:v>-0.78277587890625</c:v>
                </c:pt>
                <c:pt idx="1114">
                  <c:v>-0.78033447265625</c:v>
                </c:pt>
                <c:pt idx="1115">
                  <c:v>-0.77789306640625</c:v>
                </c:pt>
                <c:pt idx="1116">
                  <c:v>-0.77545166015625</c:v>
                </c:pt>
                <c:pt idx="1117">
                  <c:v>-0.77301025390625</c:v>
                </c:pt>
                <c:pt idx="1118">
                  <c:v>-0.77056884765625</c:v>
                </c:pt>
                <c:pt idx="1119">
                  <c:v>-0.76812744140625</c:v>
                </c:pt>
                <c:pt idx="1120">
                  <c:v>-0.76568603515625</c:v>
                </c:pt>
                <c:pt idx="1121">
                  <c:v>-0.76324462890625</c:v>
                </c:pt>
                <c:pt idx="1122">
                  <c:v>-0.76080322265625</c:v>
                </c:pt>
                <c:pt idx="1123">
                  <c:v>-0.75836181640625</c:v>
                </c:pt>
                <c:pt idx="1124">
                  <c:v>-0.75592041015625</c:v>
                </c:pt>
                <c:pt idx="1125">
                  <c:v>-0.75347900390625</c:v>
                </c:pt>
                <c:pt idx="1126">
                  <c:v>-0.75103759765625</c:v>
                </c:pt>
                <c:pt idx="1127">
                  <c:v>-0.74859619140625</c:v>
                </c:pt>
                <c:pt idx="1128">
                  <c:v>-0.74615478515625</c:v>
                </c:pt>
                <c:pt idx="1129">
                  <c:v>-0.74371337890625</c:v>
                </c:pt>
                <c:pt idx="1130">
                  <c:v>-0.74127197265625</c:v>
                </c:pt>
                <c:pt idx="1131">
                  <c:v>-0.73883056640625</c:v>
                </c:pt>
                <c:pt idx="1132">
                  <c:v>-0.73638916015625</c:v>
                </c:pt>
                <c:pt idx="1133">
                  <c:v>-0.73394775390625</c:v>
                </c:pt>
                <c:pt idx="1134">
                  <c:v>-0.73150634765625</c:v>
                </c:pt>
                <c:pt idx="1135">
                  <c:v>-0.72906494140625</c:v>
                </c:pt>
                <c:pt idx="1136">
                  <c:v>-0.72662353515625</c:v>
                </c:pt>
                <c:pt idx="1137">
                  <c:v>-0.72418212890625</c:v>
                </c:pt>
                <c:pt idx="1138">
                  <c:v>-0.72174072265625</c:v>
                </c:pt>
                <c:pt idx="1139">
                  <c:v>-0.71929931640625</c:v>
                </c:pt>
                <c:pt idx="1140">
                  <c:v>-0.71685791015625</c:v>
                </c:pt>
                <c:pt idx="1141">
                  <c:v>-0.71441650390625</c:v>
                </c:pt>
                <c:pt idx="1142">
                  <c:v>-0.71197509765625</c:v>
                </c:pt>
                <c:pt idx="1143">
                  <c:v>-0.70953369140625</c:v>
                </c:pt>
                <c:pt idx="1144">
                  <c:v>-0.70709228515625</c:v>
                </c:pt>
                <c:pt idx="1145">
                  <c:v>-0.70465087890625</c:v>
                </c:pt>
                <c:pt idx="1146">
                  <c:v>-0.70220947265625</c:v>
                </c:pt>
                <c:pt idx="1147">
                  <c:v>-0.69976806640625</c:v>
                </c:pt>
                <c:pt idx="1148">
                  <c:v>-0.69732666015625</c:v>
                </c:pt>
                <c:pt idx="1149">
                  <c:v>-0.69488525390625</c:v>
                </c:pt>
                <c:pt idx="1150">
                  <c:v>-0.69244384765625</c:v>
                </c:pt>
                <c:pt idx="1151">
                  <c:v>-0.69000244140625</c:v>
                </c:pt>
                <c:pt idx="1152">
                  <c:v>-0.68756103515625</c:v>
                </c:pt>
                <c:pt idx="1153">
                  <c:v>-0.68511962890625</c:v>
                </c:pt>
                <c:pt idx="1154">
                  <c:v>-0.68267822265625</c:v>
                </c:pt>
                <c:pt idx="1155">
                  <c:v>-0.68023681640625</c:v>
                </c:pt>
                <c:pt idx="1156">
                  <c:v>-0.67779541015625</c:v>
                </c:pt>
                <c:pt idx="1157">
                  <c:v>-0.67535400390625</c:v>
                </c:pt>
                <c:pt idx="1158">
                  <c:v>-0.67291259765625</c:v>
                </c:pt>
                <c:pt idx="1159">
                  <c:v>-0.67047119140625</c:v>
                </c:pt>
                <c:pt idx="1160">
                  <c:v>-0.66802978515625</c:v>
                </c:pt>
                <c:pt idx="1161">
                  <c:v>-0.66558837890625</c:v>
                </c:pt>
                <c:pt idx="1162">
                  <c:v>-0.66314697265625</c:v>
                </c:pt>
                <c:pt idx="1163">
                  <c:v>-0.66070556640625</c:v>
                </c:pt>
                <c:pt idx="1164">
                  <c:v>-0.65826416015625</c:v>
                </c:pt>
                <c:pt idx="1165">
                  <c:v>-0.65582275390625</c:v>
                </c:pt>
                <c:pt idx="1166">
                  <c:v>-0.65338134765625</c:v>
                </c:pt>
                <c:pt idx="1167">
                  <c:v>-0.65093994140625</c:v>
                </c:pt>
                <c:pt idx="1168">
                  <c:v>-0.64849853515625</c:v>
                </c:pt>
                <c:pt idx="1169">
                  <c:v>-0.64605712890625</c:v>
                </c:pt>
                <c:pt idx="1170">
                  <c:v>-0.64361572265625</c:v>
                </c:pt>
                <c:pt idx="1171">
                  <c:v>-0.64117431640625</c:v>
                </c:pt>
                <c:pt idx="1172">
                  <c:v>-0.63873291015625</c:v>
                </c:pt>
                <c:pt idx="1173">
                  <c:v>-0.63629150390625</c:v>
                </c:pt>
                <c:pt idx="1174">
                  <c:v>-0.63385009765625</c:v>
                </c:pt>
                <c:pt idx="1175">
                  <c:v>-0.63140869140625</c:v>
                </c:pt>
                <c:pt idx="1176">
                  <c:v>-0.62896728515625</c:v>
                </c:pt>
                <c:pt idx="1177">
                  <c:v>-0.62652587890625</c:v>
                </c:pt>
                <c:pt idx="1178">
                  <c:v>-0.62408447265625</c:v>
                </c:pt>
                <c:pt idx="1179">
                  <c:v>-0.62164306640625</c:v>
                </c:pt>
                <c:pt idx="1180">
                  <c:v>-0.61920166015625</c:v>
                </c:pt>
                <c:pt idx="1181">
                  <c:v>-0.61676025390625</c:v>
                </c:pt>
                <c:pt idx="1182">
                  <c:v>-0.61431884765625</c:v>
                </c:pt>
                <c:pt idx="1183">
                  <c:v>-0.61187744140625</c:v>
                </c:pt>
                <c:pt idx="1184">
                  <c:v>-0.60943603515625</c:v>
                </c:pt>
                <c:pt idx="1185">
                  <c:v>-0.60699462890625</c:v>
                </c:pt>
                <c:pt idx="1186">
                  <c:v>-0.60455322265625</c:v>
                </c:pt>
                <c:pt idx="1187">
                  <c:v>-0.60211181640625</c:v>
                </c:pt>
                <c:pt idx="1188">
                  <c:v>-0.59967041015625</c:v>
                </c:pt>
                <c:pt idx="1189">
                  <c:v>-0.59722900390625</c:v>
                </c:pt>
                <c:pt idx="1190">
                  <c:v>-0.59478759765625</c:v>
                </c:pt>
                <c:pt idx="1191">
                  <c:v>-0.59234619140625</c:v>
                </c:pt>
                <c:pt idx="1192">
                  <c:v>-0.58990478515625</c:v>
                </c:pt>
                <c:pt idx="1193">
                  <c:v>-0.58746337890625</c:v>
                </c:pt>
                <c:pt idx="1194">
                  <c:v>-0.58502197265625</c:v>
                </c:pt>
                <c:pt idx="1195">
                  <c:v>-0.58258056640625</c:v>
                </c:pt>
                <c:pt idx="1196">
                  <c:v>-0.58013916015625</c:v>
                </c:pt>
                <c:pt idx="1197">
                  <c:v>-0.57769775390625</c:v>
                </c:pt>
                <c:pt idx="1198">
                  <c:v>-0.57525634765625</c:v>
                </c:pt>
                <c:pt idx="1199">
                  <c:v>-0.57281494140625</c:v>
                </c:pt>
                <c:pt idx="1200">
                  <c:v>-0.57037353515625</c:v>
                </c:pt>
                <c:pt idx="1201">
                  <c:v>-0.56793212890625</c:v>
                </c:pt>
                <c:pt idx="1202">
                  <c:v>-0.56549072265625</c:v>
                </c:pt>
                <c:pt idx="1203">
                  <c:v>-0.56304931640625</c:v>
                </c:pt>
                <c:pt idx="1204">
                  <c:v>-0.56060791015625</c:v>
                </c:pt>
                <c:pt idx="1205">
                  <c:v>-0.55816650390625</c:v>
                </c:pt>
                <c:pt idx="1206">
                  <c:v>-0.55572509765625</c:v>
                </c:pt>
                <c:pt idx="1207">
                  <c:v>-0.55328369140625</c:v>
                </c:pt>
                <c:pt idx="1208">
                  <c:v>-0.55084228515625</c:v>
                </c:pt>
                <c:pt idx="1209">
                  <c:v>-0.54840087890625</c:v>
                </c:pt>
                <c:pt idx="1210">
                  <c:v>-0.54595947265625</c:v>
                </c:pt>
                <c:pt idx="1211">
                  <c:v>-0.54351806640625</c:v>
                </c:pt>
                <c:pt idx="1212">
                  <c:v>-0.54107666015625</c:v>
                </c:pt>
                <c:pt idx="1213">
                  <c:v>-0.53863525390625</c:v>
                </c:pt>
                <c:pt idx="1214">
                  <c:v>-0.53619384765625</c:v>
                </c:pt>
                <c:pt idx="1215">
                  <c:v>-0.53375244140625</c:v>
                </c:pt>
                <c:pt idx="1216">
                  <c:v>-0.53131103515625</c:v>
                </c:pt>
                <c:pt idx="1217">
                  <c:v>-0.52886962890625</c:v>
                </c:pt>
                <c:pt idx="1218">
                  <c:v>-0.52642822265625</c:v>
                </c:pt>
                <c:pt idx="1219">
                  <c:v>-0.52398681640625</c:v>
                </c:pt>
                <c:pt idx="1220">
                  <c:v>-0.52154541015625</c:v>
                </c:pt>
                <c:pt idx="1221">
                  <c:v>-0.51910400390625</c:v>
                </c:pt>
                <c:pt idx="1222">
                  <c:v>-0.51666259765625</c:v>
                </c:pt>
                <c:pt idx="1223">
                  <c:v>-0.51422119140625</c:v>
                </c:pt>
                <c:pt idx="1224">
                  <c:v>-0.51177978515625</c:v>
                </c:pt>
                <c:pt idx="1225">
                  <c:v>-0.50933837890625</c:v>
                </c:pt>
                <c:pt idx="1226">
                  <c:v>-0.50689697265625</c:v>
                </c:pt>
                <c:pt idx="1227">
                  <c:v>-0.50445556640625</c:v>
                </c:pt>
                <c:pt idx="1228">
                  <c:v>-0.50201416015625</c:v>
                </c:pt>
                <c:pt idx="1229">
                  <c:v>-0.49957275390625</c:v>
                </c:pt>
                <c:pt idx="1230">
                  <c:v>-0.49713134765625</c:v>
                </c:pt>
                <c:pt idx="1231">
                  <c:v>-0.49468994140625</c:v>
                </c:pt>
                <c:pt idx="1232">
                  <c:v>-0.49224853515625</c:v>
                </c:pt>
                <c:pt idx="1233">
                  <c:v>-0.48980712890625</c:v>
                </c:pt>
                <c:pt idx="1234">
                  <c:v>-0.48736572265625</c:v>
                </c:pt>
                <c:pt idx="1235">
                  <c:v>-0.48492431640625</c:v>
                </c:pt>
                <c:pt idx="1236">
                  <c:v>-0.48248291015625</c:v>
                </c:pt>
                <c:pt idx="1237">
                  <c:v>-0.48004150390625</c:v>
                </c:pt>
                <c:pt idx="1238">
                  <c:v>-0.47760009765625</c:v>
                </c:pt>
                <c:pt idx="1239">
                  <c:v>-0.47515869140625</c:v>
                </c:pt>
                <c:pt idx="1240">
                  <c:v>-0.47271728515625</c:v>
                </c:pt>
                <c:pt idx="1241">
                  <c:v>-0.47027587890625</c:v>
                </c:pt>
                <c:pt idx="1242">
                  <c:v>-0.46783447265625</c:v>
                </c:pt>
                <c:pt idx="1243">
                  <c:v>-0.46539306640625</c:v>
                </c:pt>
                <c:pt idx="1244">
                  <c:v>-0.46295166015625</c:v>
                </c:pt>
                <c:pt idx="1245">
                  <c:v>-0.46051025390625</c:v>
                </c:pt>
                <c:pt idx="1246">
                  <c:v>-0.45806884765625</c:v>
                </c:pt>
                <c:pt idx="1247">
                  <c:v>-0.45562744140625</c:v>
                </c:pt>
                <c:pt idx="1248">
                  <c:v>-0.45318603515625</c:v>
                </c:pt>
                <c:pt idx="1249">
                  <c:v>-0.45074462890625</c:v>
                </c:pt>
                <c:pt idx="1250">
                  <c:v>-0.44830322265625</c:v>
                </c:pt>
                <c:pt idx="1251">
                  <c:v>-0.44586181640625</c:v>
                </c:pt>
                <c:pt idx="1252">
                  <c:v>-0.44342041015625</c:v>
                </c:pt>
                <c:pt idx="1253">
                  <c:v>-0.44097900390625</c:v>
                </c:pt>
                <c:pt idx="1254">
                  <c:v>-0.43853759765625</c:v>
                </c:pt>
                <c:pt idx="1255">
                  <c:v>-0.43609619140625</c:v>
                </c:pt>
                <c:pt idx="1256">
                  <c:v>-0.43365478515625</c:v>
                </c:pt>
                <c:pt idx="1257">
                  <c:v>-0.43121337890625</c:v>
                </c:pt>
                <c:pt idx="1258">
                  <c:v>-0.42877197265625</c:v>
                </c:pt>
                <c:pt idx="1259">
                  <c:v>-0.42633056640625</c:v>
                </c:pt>
                <c:pt idx="1260">
                  <c:v>-0.42388916015625</c:v>
                </c:pt>
                <c:pt idx="1261">
                  <c:v>-0.42144775390625</c:v>
                </c:pt>
                <c:pt idx="1262">
                  <c:v>-0.41900634765625</c:v>
                </c:pt>
                <c:pt idx="1263">
                  <c:v>-0.41656494140625</c:v>
                </c:pt>
                <c:pt idx="1264">
                  <c:v>-0.41412353515625</c:v>
                </c:pt>
                <c:pt idx="1265">
                  <c:v>-0.41168212890625</c:v>
                </c:pt>
                <c:pt idx="1266">
                  <c:v>-0.40924072265625</c:v>
                </c:pt>
                <c:pt idx="1267">
                  <c:v>-0.40679931640625</c:v>
                </c:pt>
                <c:pt idx="1268">
                  <c:v>-0.40435791015625</c:v>
                </c:pt>
                <c:pt idx="1269">
                  <c:v>-0.40191650390625</c:v>
                </c:pt>
                <c:pt idx="1270">
                  <c:v>-0.39947509765625</c:v>
                </c:pt>
                <c:pt idx="1271">
                  <c:v>-0.39703369140625</c:v>
                </c:pt>
                <c:pt idx="1272">
                  <c:v>-0.39459228515625</c:v>
                </c:pt>
                <c:pt idx="1273">
                  <c:v>-0.39215087890625</c:v>
                </c:pt>
                <c:pt idx="1274">
                  <c:v>-0.38970947265625</c:v>
                </c:pt>
                <c:pt idx="1275">
                  <c:v>-0.38726806640625</c:v>
                </c:pt>
                <c:pt idx="1276">
                  <c:v>-0.38482666015625</c:v>
                </c:pt>
                <c:pt idx="1277">
                  <c:v>-0.38238525390625</c:v>
                </c:pt>
                <c:pt idx="1278">
                  <c:v>-0.37994384765625</c:v>
                </c:pt>
                <c:pt idx="1279">
                  <c:v>-0.37750244140625</c:v>
                </c:pt>
                <c:pt idx="1280">
                  <c:v>-0.37506103515625</c:v>
                </c:pt>
                <c:pt idx="1281">
                  <c:v>-0.37261962890625</c:v>
                </c:pt>
                <c:pt idx="1282">
                  <c:v>-0.37017822265625</c:v>
                </c:pt>
                <c:pt idx="1283">
                  <c:v>-0.36773681640625</c:v>
                </c:pt>
                <c:pt idx="1284">
                  <c:v>-0.36529541015625</c:v>
                </c:pt>
                <c:pt idx="1285">
                  <c:v>-0.36285400390625</c:v>
                </c:pt>
                <c:pt idx="1286">
                  <c:v>-0.36041259765625</c:v>
                </c:pt>
                <c:pt idx="1287">
                  <c:v>-0.35797119140625</c:v>
                </c:pt>
                <c:pt idx="1288">
                  <c:v>-0.35552978515625</c:v>
                </c:pt>
                <c:pt idx="1289">
                  <c:v>-0.35308837890625</c:v>
                </c:pt>
                <c:pt idx="1290">
                  <c:v>-0.35064697265625</c:v>
                </c:pt>
                <c:pt idx="1291">
                  <c:v>-0.34820556640625</c:v>
                </c:pt>
                <c:pt idx="1292">
                  <c:v>-0.34576416015625</c:v>
                </c:pt>
                <c:pt idx="1293">
                  <c:v>-0.34332275390625</c:v>
                </c:pt>
                <c:pt idx="1294">
                  <c:v>-0.34088134765625</c:v>
                </c:pt>
                <c:pt idx="1295">
                  <c:v>-0.33843994140625</c:v>
                </c:pt>
                <c:pt idx="1296">
                  <c:v>-0.33599853515625</c:v>
                </c:pt>
                <c:pt idx="1297">
                  <c:v>-0.33355712890625</c:v>
                </c:pt>
                <c:pt idx="1298">
                  <c:v>-0.33111572265625</c:v>
                </c:pt>
                <c:pt idx="1299">
                  <c:v>-0.32867431640625</c:v>
                </c:pt>
                <c:pt idx="1300">
                  <c:v>-0.32623291015625</c:v>
                </c:pt>
                <c:pt idx="1301">
                  <c:v>-0.32379150390625</c:v>
                </c:pt>
                <c:pt idx="1302">
                  <c:v>-0.32135009765625</c:v>
                </c:pt>
                <c:pt idx="1303">
                  <c:v>-0.31890869140625</c:v>
                </c:pt>
                <c:pt idx="1304">
                  <c:v>-0.31646728515625</c:v>
                </c:pt>
                <c:pt idx="1305">
                  <c:v>-0.31402587890625</c:v>
                </c:pt>
                <c:pt idx="1306">
                  <c:v>-0.31158447265625</c:v>
                </c:pt>
                <c:pt idx="1307">
                  <c:v>-0.30914306640625</c:v>
                </c:pt>
                <c:pt idx="1308">
                  <c:v>-0.30670166015625</c:v>
                </c:pt>
                <c:pt idx="1309">
                  <c:v>-0.30426025390625</c:v>
                </c:pt>
                <c:pt idx="1310">
                  <c:v>-0.30181884765625</c:v>
                </c:pt>
                <c:pt idx="1311">
                  <c:v>-0.29937744140625</c:v>
                </c:pt>
                <c:pt idx="1312">
                  <c:v>-0.29693603515625</c:v>
                </c:pt>
                <c:pt idx="1313">
                  <c:v>-0.29449462890625</c:v>
                </c:pt>
                <c:pt idx="1314">
                  <c:v>-0.29205322265625</c:v>
                </c:pt>
                <c:pt idx="1315">
                  <c:v>-0.28961181640625</c:v>
                </c:pt>
                <c:pt idx="1316">
                  <c:v>-0.28717041015625</c:v>
                </c:pt>
                <c:pt idx="1317">
                  <c:v>-0.28472900390625</c:v>
                </c:pt>
                <c:pt idx="1318">
                  <c:v>-0.28228759765625</c:v>
                </c:pt>
                <c:pt idx="1319">
                  <c:v>-0.27984619140625</c:v>
                </c:pt>
                <c:pt idx="1320">
                  <c:v>-0.27740478515625</c:v>
                </c:pt>
                <c:pt idx="1321">
                  <c:v>-0.27496337890625</c:v>
                </c:pt>
                <c:pt idx="1322">
                  <c:v>-0.27252197265625</c:v>
                </c:pt>
                <c:pt idx="1323">
                  <c:v>-0.27008056640625</c:v>
                </c:pt>
                <c:pt idx="1324">
                  <c:v>-0.26763916015625</c:v>
                </c:pt>
                <c:pt idx="1325">
                  <c:v>-0.26519775390625</c:v>
                </c:pt>
                <c:pt idx="1326">
                  <c:v>-0.26275634765625</c:v>
                </c:pt>
                <c:pt idx="1327">
                  <c:v>-0.26031494140625</c:v>
                </c:pt>
                <c:pt idx="1328">
                  <c:v>-0.25787353515625</c:v>
                </c:pt>
                <c:pt idx="1329">
                  <c:v>-0.25543212890625</c:v>
                </c:pt>
                <c:pt idx="1330">
                  <c:v>-0.25299072265625</c:v>
                </c:pt>
                <c:pt idx="1331">
                  <c:v>-0.25054931640625</c:v>
                </c:pt>
                <c:pt idx="1332">
                  <c:v>-0.24810791015625</c:v>
                </c:pt>
                <c:pt idx="1333">
                  <c:v>-0.24566650390625</c:v>
                </c:pt>
                <c:pt idx="1334">
                  <c:v>-0.24322509765625</c:v>
                </c:pt>
                <c:pt idx="1335">
                  <c:v>-0.24078369140625</c:v>
                </c:pt>
                <c:pt idx="1336">
                  <c:v>-0.23834228515625</c:v>
                </c:pt>
                <c:pt idx="1337">
                  <c:v>-0.23590087890625</c:v>
                </c:pt>
                <c:pt idx="1338">
                  <c:v>-0.23345947265625</c:v>
                </c:pt>
                <c:pt idx="1339">
                  <c:v>-0.23101806640625</c:v>
                </c:pt>
                <c:pt idx="1340">
                  <c:v>-0.22857666015625</c:v>
                </c:pt>
                <c:pt idx="1341">
                  <c:v>-0.22613525390625</c:v>
                </c:pt>
                <c:pt idx="1342">
                  <c:v>-0.22369384765625</c:v>
                </c:pt>
                <c:pt idx="1343">
                  <c:v>-0.22125244140625</c:v>
                </c:pt>
                <c:pt idx="1344">
                  <c:v>-0.21881103515625</c:v>
                </c:pt>
                <c:pt idx="1345">
                  <c:v>-0.21636962890625</c:v>
                </c:pt>
                <c:pt idx="1346">
                  <c:v>-0.21392822265625</c:v>
                </c:pt>
                <c:pt idx="1347">
                  <c:v>-0.21148681640625</c:v>
                </c:pt>
                <c:pt idx="1348">
                  <c:v>-0.20904541015625</c:v>
                </c:pt>
                <c:pt idx="1349">
                  <c:v>-0.20660400390625</c:v>
                </c:pt>
                <c:pt idx="1350">
                  <c:v>-0.20416259765625</c:v>
                </c:pt>
                <c:pt idx="1351">
                  <c:v>-0.20172119140625</c:v>
                </c:pt>
                <c:pt idx="1352">
                  <c:v>-0.19927978515625</c:v>
                </c:pt>
                <c:pt idx="1353">
                  <c:v>-0.19683837890625</c:v>
                </c:pt>
                <c:pt idx="1354">
                  <c:v>-0.19439697265625</c:v>
                </c:pt>
                <c:pt idx="1355">
                  <c:v>-0.19195556640625</c:v>
                </c:pt>
                <c:pt idx="1356">
                  <c:v>-0.18951416015625</c:v>
                </c:pt>
                <c:pt idx="1357">
                  <c:v>-0.18707275390625</c:v>
                </c:pt>
                <c:pt idx="1358">
                  <c:v>-0.18463134765625</c:v>
                </c:pt>
                <c:pt idx="1359">
                  <c:v>-0.18218994140625</c:v>
                </c:pt>
                <c:pt idx="1360">
                  <c:v>-0.17974853515625</c:v>
                </c:pt>
                <c:pt idx="1361">
                  <c:v>-0.17730712890625</c:v>
                </c:pt>
                <c:pt idx="1362">
                  <c:v>-0.17486572265625</c:v>
                </c:pt>
                <c:pt idx="1363">
                  <c:v>-0.17242431640625</c:v>
                </c:pt>
                <c:pt idx="1364">
                  <c:v>-0.16998291015625</c:v>
                </c:pt>
                <c:pt idx="1365">
                  <c:v>-0.16754150390625</c:v>
                </c:pt>
                <c:pt idx="1366">
                  <c:v>-0.16510009765625</c:v>
                </c:pt>
                <c:pt idx="1367">
                  <c:v>-0.16265869140625</c:v>
                </c:pt>
                <c:pt idx="1368">
                  <c:v>-0.16021728515625</c:v>
                </c:pt>
                <c:pt idx="1369">
                  <c:v>-0.15777587890625</c:v>
                </c:pt>
                <c:pt idx="1370">
                  <c:v>-0.15533447265625</c:v>
                </c:pt>
                <c:pt idx="1371">
                  <c:v>-0.15289306640625</c:v>
                </c:pt>
                <c:pt idx="1372">
                  <c:v>-0.15045166015625</c:v>
                </c:pt>
                <c:pt idx="1373">
                  <c:v>-0.14801025390625</c:v>
                </c:pt>
                <c:pt idx="1374">
                  <c:v>-0.14556884765625</c:v>
                </c:pt>
                <c:pt idx="1375">
                  <c:v>-0.14312744140625</c:v>
                </c:pt>
                <c:pt idx="1376">
                  <c:v>-0.14068603515625</c:v>
                </c:pt>
                <c:pt idx="1377">
                  <c:v>-0.13824462890625</c:v>
                </c:pt>
                <c:pt idx="1378">
                  <c:v>-0.13580322265625</c:v>
                </c:pt>
                <c:pt idx="1379">
                  <c:v>-0.13336181640625</c:v>
                </c:pt>
                <c:pt idx="1380">
                  <c:v>-0.13092041015625</c:v>
                </c:pt>
                <c:pt idx="1381">
                  <c:v>-0.12847900390625</c:v>
                </c:pt>
                <c:pt idx="1382">
                  <c:v>-0.12603759765625</c:v>
                </c:pt>
                <c:pt idx="1383">
                  <c:v>-0.12359619140625</c:v>
                </c:pt>
                <c:pt idx="1384">
                  <c:v>-0.12115478515625</c:v>
                </c:pt>
                <c:pt idx="1385">
                  <c:v>-0.11871337890625</c:v>
                </c:pt>
                <c:pt idx="1386">
                  <c:v>-0.11627197265625</c:v>
                </c:pt>
                <c:pt idx="1387">
                  <c:v>-0.11383056640625</c:v>
                </c:pt>
                <c:pt idx="1388">
                  <c:v>-0.11138916015625</c:v>
                </c:pt>
                <c:pt idx="1389">
                  <c:v>-0.10894775390625</c:v>
                </c:pt>
                <c:pt idx="1390">
                  <c:v>-0.10650634765625</c:v>
                </c:pt>
                <c:pt idx="1391">
                  <c:v>-0.10406494140625</c:v>
                </c:pt>
                <c:pt idx="1392">
                  <c:v>-0.10162353515625</c:v>
                </c:pt>
                <c:pt idx="1393">
                  <c:v>-9.918212890625E-2</c:v>
                </c:pt>
                <c:pt idx="1394">
                  <c:v>-9.674072265625E-2</c:v>
                </c:pt>
                <c:pt idx="1395">
                  <c:v>-9.429931640625E-2</c:v>
                </c:pt>
                <c:pt idx="1396">
                  <c:v>-9.185791015625E-2</c:v>
                </c:pt>
                <c:pt idx="1397">
                  <c:v>-8.941650390625E-2</c:v>
                </c:pt>
                <c:pt idx="1398">
                  <c:v>-8.697509765625E-2</c:v>
                </c:pt>
                <c:pt idx="1399">
                  <c:v>-8.453369140625E-2</c:v>
                </c:pt>
                <c:pt idx="1400">
                  <c:v>-8.209228515625E-2</c:v>
                </c:pt>
                <c:pt idx="1401">
                  <c:v>-7.965087890625E-2</c:v>
                </c:pt>
                <c:pt idx="1402">
                  <c:v>-7.720947265625E-2</c:v>
                </c:pt>
                <c:pt idx="1403">
                  <c:v>-7.476806640625E-2</c:v>
                </c:pt>
                <c:pt idx="1404">
                  <c:v>-7.232666015625E-2</c:v>
                </c:pt>
                <c:pt idx="1405">
                  <c:v>-6.988525390625E-2</c:v>
                </c:pt>
                <c:pt idx="1406">
                  <c:v>-6.744384765625E-2</c:v>
                </c:pt>
                <c:pt idx="1407">
                  <c:v>-6.500244140625E-2</c:v>
                </c:pt>
                <c:pt idx="1408">
                  <c:v>-6.256103515625E-2</c:v>
                </c:pt>
                <c:pt idx="1409">
                  <c:v>-6.011962890625E-2</c:v>
                </c:pt>
                <c:pt idx="1410">
                  <c:v>-5.767822265625E-2</c:v>
                </c:pt>
                <c:pt idx="1411">
                  <c:v>-5.523681640625E-2</c:v>
                </c:pt>
                <c:pt idx="1412">
                  <c:v>-5.279541015625E-2</c:v>
                </c:pt>
                <c:pt idx="1413">
                  <c:v>-5.035400390625E-2</c:v>
                </c:pt>
                <c:pt idx="1414">
                  <c:v>-4.791259765625E-2</c:v>
                </c:pt>
                <c:pt idx="1415">
                  <c:v>-4.547119140625E-2</c:v>
                </c:pt>
                <c:pt idx="1416">
                  <c:v>-4.302978515625E-2</c:v>
                </c:pt>
                <c:pt idx="1417">
                  <c:v>-4.058837890625E-2</c:v>
                </c:pt>
                <c:pt idx="1418">
                  <c:v>-3.814697265625E-2</c:v>
                </c:pt>
                <c:pt idx="1419">
                  <c:v>-3.570556640625E-2</c:v>
                </c:pt>
                <c:pt idx="1420">
                  <c:v>-3.326416015625E-2</c:v>
                </c:pt>
                <c:pt idx="1421">
                  <c:v>-3.082275390625E-2</c:v>
                </c:pt>
                <c:pt idx="1422">
                  <c:v>-2.838134765625E-2</c:v>
                </c:pt>
                <c:pt idx="1423">
                  <c:v>-2.593994140625E-2</c:v>
                </c:pt>
                <c:pt idx="1424">
                  <c:v>-2.349853515625E-2</c:v>
                </c:pt>
                <c:pt idx="1425">
                  <c:v>-2.105712890625E-2</c:v>
                </c:pt>
                <c:pt idx="1426">
                  <c:v>-1.861572265625E-2</c:v>
                </c:pt>
                <c:pt idx="1427">
                  <c:v>-1.617431640625E-2</c:v>
                </c:pt>
                <c:pt idx="1428">
                  <c:v>-1.373291015625E-2</c:v>
                </c:pt>
                <c:pt idx="1429">
                  <c:v>-1.129150390625E-2</c:v>
                </c:pt>
                <c:pt idx="1430">
                  <c:v>-8.85009765625E-3</c:v>
                </c:pt>
                <c:pt idx="1431">
                  <c:v>-6.40869140625E-3</c:v>
                </c:pt>
                <c:pt idx="1432">
                  <c:v>-3.96728515625E-3</c:v>
                </c:pt>
                <c:pt idx="1433">
                  <c:v>-1.52587890625E-3</c:v>
                </c:pt>
                <c:pt idx="1434">
                  <c:v>9.1552734375E-4</c:v>
                </c:pt>
                <c:pt idx="1435">
                  <c:v>3.35693359375E-3</c:v>
                </c:pt>
                <c:pt idx="1436">
                  <c:v>5.79833984375E-3</c:v>
                </c:pt>
                <c:pt idx="1437">
                  <c:v>8.23974609375E-3</c:v>
                </c:pt>
                <c:pt idx="1438">
                  <c:v>1.068115234375E-2</c:v>
                </c:pt>
                <c:pt idx="1439">
                  <c:v>1.312255859375E-2</c:v>
                </c:pt>
                <c:pt idx="1440">
                  <c:v>1.556396484375E-2</c:v>
                </c:pt>
                <c:pt idx="1441">
                  <c:v>1.800537109375E-2</c:v>
                </c:pt>
                <c:pt idx="1442">
                  <c:v>2.044677734375E-2</c:v>
                </c:pt>
                <c:pt idx="1443">
                  <c:v>2.288818359375E-2</c:v>
                </c:pt>
                <c:pt idx="1444">
                  <c:v>2.532958984375E-2</c:v>
                </c:pt>
                <c:pt idx="1445">
                  <c:v>2.777099609375E-2</c:v>
                </c:pt>
                <c:pt idx="1446">
                  <c:v>3.021240234375E-2</c:v>
                </c:pt>
                <c:pt idx="1447">
                  <c:v>3.265380859375E-2</c:v>
                </c:pt>
                <c:pt idx="1448">
                  <c:v>3.509521484375E-2</c:v>
                </c:pt>
                <c:pt idx="1449">
                  <c:v>3.753662109375E-2</c:v>
                </c:pt>
                <c:pt idx="1450">
                  <c:v>3.997802734375E-2</c:v>
                </c:pt>
                <c:pt idx="1451">
                  <c:v>4.241943359375E-2</c:v>
                </c:pt>
                <c:pt idx="1452">
                  <c:v>4.486083984375E-2</c:v>
                </c:pt>
                <c:pt idx="1453">
                  <c:v>4.730224609375E-2</c:v>
                </c:pt>
                <c:pt idx="1454">
                  <c:v>4.974365234375E-2</c:v>
                </c:pt>
                <c:pt idx="1455">
                  <c:v>5.218505859375E-2</c:v>
                </c:pt>
                <c:pt idx="1456">
                  <c:v>5.462646484375E-2</c:v>
                </c:pt>
                <c:pt idx="1457">
                  <c:v>5.706787109375E-2</c:v>
                </c:pt>
                <c:pt idx="1458">
                  <c:v>5.950927734375E-2</c:v>
                </c:pt>
                <c:pt idx="1459">
                  <c:v>6.195068359375E-2</c:v>
                </c:pt>
                <c:pt idx="1460">
                  <c:v>6.439208984375E-2</c:v>
                </c:pt>
                <c:pt idx="1461">
                  <c:v>6.683349609375E-2</c:v>
                </c:pt>
                <c:pt idx="1462">
                  <c:v>6.927490234375E-2</c:v>
                </c:pt>
                <c:pt idx="1463">
                  <c:v>7.171630859375E-2</c:v>
                </c:pt>
                <c:pt idx="1464">
                  <c:v>7.415771484375E-2</c:v>
                </c:pt>
                <c:pt idx="1465">
                  <c:v>7.659912109375E-2</c:v>
                </c:pt>
                <c:pt idx="1466">
                  <c:v>7.904052734375E-2</c:v>
                </c:pt>
                <c:pt idx="1467">
                  <c:v>8.148193359375E-2</c:v>
                </c:pt>
                <c:pt idx="1468">
                  <c:v>8.392333984375E-2</c:v>
                </c:pt>
                <c:pt idx="1469">
                  <c:v>8.636474609375E-2</c:v>
                </c:pt>
                <c:pt idx="1470">
                  <c:v>8.880615234375E-2</c:v>
                </c:pt>
                <c:pt idx="1471">
                  <c:v>9.124755859375E-2</c:v>
                </c:pt>
                <c:pt idx="1472">
                  <c:v>9.368896484375E-2</c:v>
                </c:pt>
                <c:pt idx="1473">
                  <c:v>9.613037109375E-2</c:v>
                </c:pt>
                <c:pt idx="1474">
                  <c:v>9.857177734375E-2</c:v>
                </c:pt>
                <c:pt idx="1475">
                  <c:v>0.10101318359375</c:v>
                </c:pt>
                <c:pt idx="1476">
                  <c:v>0.10345458984375</c:v>
                </c:pt>
                <c:pt idx="1477">
                  <c:v>0.10589599609375</c:v>
                </c:pt>
                <c:pt idx="1478">
                  <c:v>0.10833740234375</c:v>
                </c:pt>
                <c:pt idx="1479">
                  <c:v>0.11077880859375</c:v>
                </c:pt>
                <c:pt idx="1480">
                  <c:v>0.11322021484375</c:v>
                </c:pt>
                <c:pt idx="1481">
                  <c:v>0.11566162109375</c:v>
                </c:pt>
                <c:pt idx="1482">
                  <c:v>0.11810302734375</c:v>
                </c:pt>
                <c:pt idx="1483">
                  <c:v>0.12054443359375</c:v>
                </c:pt>
                <c:pt idx="1484">
                  <c:v>0.12298583984375</c:v>
                </c:pt>
                <c:pt idx="1485">
                  <c:v>0.12542724609375</c:v>
                </c:pt>
                <c:pt idx="1486">
                  <c:v>0.12786865234375</c:v>
                </c:pt>
                <c:pt idx="1487">
                  <c:v>0.13031005859375</c:v>
                </c:pt>
                <c:pt idx="1488">
                  <c:v>0.13275146484375</c:v>
                </c:pt>
                <c:pt idx="1489">
                  <c:v>0.13519287109375</c:v>
                </c:pt>
                <c:pt idx="1490">
                  <c:v>0.13763427734375</c:v>
                </c:pt>
                <c:pt idx="1491">
                  <c:v>0.14007568359375</c:v>
                </c:pt>
                <c:pt idx="1492">
                  <c:v>0.14251708984375</c:v>
                </c:pt>
                <c:pt idx="1493">
                  <c:v>0.14495849609375</c:v>
                </c:pt>
                <c:pt idx="1494">
                  <c:v>0.14739990234375</c:v>
                </c:pt>
                <c:pt idx="1495">
                  <c:v>0.14984130859375</c:v>
                </c:pt>
                <c:pt idx="1496">
                  <c:v>0.15228271484375</c:v>
                </c:pt>
                <c:pt idx="1497">
                  <c:v>0.15472412109375</c:v>
                </c:pt>
                <c:pt idx="1498">
                  <c:v>0.15716552734375</c:v>
                </c:pt>
                <c:pt idx="1499">
                  <c:v>0.15960693359375</c:v>
                </c:pt>
                <c:pt idx="1500">
                  <c:v>0.16204833984375</c:v>
                </c:pt>
                <c:pt idx="1501">
                  <c:v>0.16448974609375</c:v>
                </c:pt>
                <c:pt idx="1502">
                  <c:v>0.16693115234375</c:v>
                </c:pt>
                <c:pt idx="1503">
                  <c:v>0.16937255859375</c:v>
                </c:pt>
                <c:pt idx="1504">
                  <c:v>0.17181396484375</c:v>
                </c:pt>
                <c:pt idx="1505">
                  <c:v>0.17425537109375</c:v>
                </c:pt>
                <c:pt idx="1506">
                  <c:v>0.17669677734375</c:v>
                </c:pt>
                <c:pt idx="1507">
                  <c:v>0.17913818359375</c:v>
                </c:pt>
                <c:pt idx="1508">
                  <c:v>0.18157958984375</c:v>
                </c:pt>
                <c:pt idx="1509">
                  <c:v>0.18402099609375</c:v>
                </c:pt>
                <c:pt idx="1510">
                  <c:v>0.18646240234375</c:v>
                </c:pt>
                <c:pt idx="1511">
                  <c:v>0.18890380859375</c:v>
                </c:pt>
                <c:pt idx="1512">
                  <c:v>0.19134521484375</c:v>
                </c:pt>
                <c:pt idx="1513">
                  <c:v>0.19378662109375</c:v>
                </c:pt>
                <c:pt idx="1514">
                  <c:v>0.19622802734375</c:v>
                </c:pt>
                <c:pt idx="1515">
                  <c:v>0.19866943359375</c:v>
                </c:pt>
                <c:pt idx="1516">
                  <c:v>0.20111083984375</c:v>
                </c:pt>
                <c:pt idx="1517">
                  <c:v>0.20355224609375</c:v>
                </c:pt>
                <c:pt idx="1518">
                  <c:v>0.20599365234375</c:v>
                </c:pt>
                <c:pt idx="1519">
                  <c:v>0.20843505859375</c:v>
                </c:pt>
                <c:pt idx="1520">
                  <c:v>0.21087646484375</c:v>
                </c:pt>
                <c:pt idx="1521">
                  <c:v>0.21331787109375</c:v>
                </c:pt>
                <c:pt idx="1522">
                  <c:v>0.21575927734375</c:v>
                </c:pt>
                <c:pt idx="1523">
                  <c:v>0.21820068359375</c:v>
                </c:pt>
                <c:pt idx="1524">
                  <c:v>0.22064208984375</c:v>
                </c:pt>
                <c:pt idx="1525">
                  <c:v>0.22308349609375</c:v>
                </c:pt>
                <c:pt idx="1526">
                  <c:v>0.22552490234375</c:v>
                </c:pt>
                <c:pt idx="1527">
                  <c:v>0.22796630859375</c:v>
                </c:pt>
                <c:pt idx="1528">
                  <c:v>0.23040771484375</c:v>
                </c:pt>
                <c:pt idx="1529">
                  <c:v>0.23284912109375</c:v>
                </c:pt>
                <c:pt idx="1530">
                  <c:v>0.23529052734375</c:v>
                </c:pt>
                <c:pt idx="1531">
                  <c:v>0.23773193359375</c:v>
                </c:pt>
                <c:pt idx="1532">
                  <c:v>0.24017333984375</c:v>
                </c:pt>
                <c:pt idx="1533">
                  <c:v>0.24261474609375</c:v>
                </c:pt>
                <c:pt idx="1534">
                  <c:v>0.24505615234375</c:v>
                </c:pt>
                <c:pt idx="1535">
                  <c:v>0.24749755859375</c:v>
                </c:pt>
                <c:pt idx="1536">
                  <c:v>0.24993896484375</c:v>
                </c:pt>
                <c:pt idx="1537">
                  <c:v>0.25238037109375</c:v>
                </c:pt>
                <c:pt idx="1538">
                  <c:v>0.25482177734375</c:v>
                </c:pt>
                <c:pt idx="1539">
                  <c:v>0.25726318359375</c:v>
                </c:pt>
                <c:pt idx="1540">
                  <c:v>0.25970458984375</c:v>
                </c:pt>
                <c:pt idx="1541">
                  <c:v>0.26214599609375</c:v>
                </c:pt>
                <c:pt idx="1542">
                  <c:v>0.26458740234375</c:v>
                </c:pt>
                <c:pt idx="1543">
                  <c:v>0.26702880859375</c:v>
                </c:pt>
                <c:pt idx="1544">
                  <c:v>0.26947021484375</c:v>
                </c:pt>
                <c:pt idx="1545">
                  <c:v>0.27191162109375</c:v>
                </c:pt>
                <c:pt idx="1546">
                  <c:v>0.27435302734375</c:v>
                </c:pt>
                <c:pt idx="1547">
                  <c:v>0.27679443359375</c:v>
                </c:pt>
                <c:pt idx="1548">
                  <c:v>0.27923583984375</c:v>
                </c:pt>
                <c:pt idx="1549">
                  <c:v>0.28167724609375</c:v>
                </c:pt>
                <c:pt idx="1550">
                  <c:v>0.28411865234375</c:v>
                </c:pt>
                <c:pt idx="1551">
                  <c:v>0.28656005859375</c:v>
                </c:pt>
                <c:pt idx="1552">
                  <c:v>0.28900146484375</c:v>
                </c:pt>
                <c:pt idx="1553">
                  <c:v>0.29144287109375</c:v>
                </c:pt>
                <c:pt idx="1554">
                  <c:v>0.29388427734375</c:v>
                </c:pt>
                <c:pt idx="1555">
                  <c:v>0.29632568359375</c:v>
                </c:pt>
                <c:pt idx="1556">
                  <c:v>0.29876708984375</c:v>
                </c:pt>
                <c:pt idx="1557">
                  <c:v>0.30120849609375</c:v>
                </c:pt>
                <c:pt idx="1558">
                  <c:v>0.30364990234375</c:v>
                </c:pt>
                <c:pt idx="1559">
                  <c:v>0.30609130859375</c:v>
                </c:pt>
                <c:pt idx="1560">
                  <c:v>0.30853271484375</c:v>
                </c:pt>
                <c:pt idx="1561">
                  <c:v>0.31097412109375</c:v>
                </c:pt>
                <c:pt idx="1562">
                  <c:v>0.31341552734375</c:v>
                </c:pt>
                <c:pt idx="1563">
                  <c:v>0.31585693359375</c:v>
                </c:pt>
                <c:pt idx="1564">
                  <c:v>0.31829833984375</c:v>
                </c:pt>
                <c:pt idx="1565">
                  <c:v>0.32073974609375</c:v>
                </c:pt>
                <c:pt idx="1566">
                  <c:v>0.32318115234375</c:v>
                </c:pt>
                <c:pt idx="1567">
                  <c:v>0.32562255859375</c:v>
                </c:pt>
                <c:pt idx="1568">
                  <c:v>0.32806396484375</c:v>
                </c:pt>
                <c:pt idx="1569">
                  <c:v>0.33050537109375</c:v>
                </c:pt>
                <c:pt idx="1570">
                  <c:v>0.33294677734375</c:v>
                </c:pt>
                <c:pt idx="1571">
                  <c:v>0.33538818359375</c:v>
                </c:pt>
                <c:pt idx="1572">
                  <c:v>0.33782958984375</c:v>
                </c:pt>
                <c:pt idx="1573">
                  <c:v>0.34027099609375</c:v>
                </c:pt>
                <c:pt idx="1574">
                  <c:v>0.34271240234375</c:v>
                </c:pt>
                <c:pt idx="1575">
                  <c:v>0.34515380859375</c:v>
                </c:pt>
                <c:pt idx="1576">
                  <c:v>0.34759521484375</c:v>
                </c:pt>
                <c:pt idx="1577">
                  <c:v>0.35003662109375</c:v>
                </c:pt>
                <c:pt idx="1578">
                  <c:v>0.35247802734375</c:v>
                </c:pt>
                <c:pt idx="1579">
                  <c:v>0.35491943359375</c:v>
                </c:pt>
                <c:pt idx="1580">
                  <c:v>0.35736083984375</c:v>
                </c:pt>
                <c:pt idx="1581">
                  <c:v>0.35980224609375</c:v>
                </c:pt>
                <c:pt idx="1582">
                  <c:v>0.36224365234375</c:v>
                </c:pt>
                <c:pt idx="1583">
                  <c:v>0.36468505859375</c:v>
                </c:pt>
                <c:pt idx="1584">
                  <c:v>0.36712646484375</c:v>
                </c:pt>
                <c:pt idx="1585">
                  <c:v>0.36956787109375</c:v>
                </c:pt>
                <c:pt idx="1586">
                  <c:v>0.37200927734375</c:v>
                </c:pt>
                <c:pt idx="1587">
                  <c:v>0.37445068359375</c:v>
                </c:pt>
                <c:pt idx="1588">
                  <c:v>0.37689208984375</c:v>
                </c:pt>
                <c:pt idx="1589">
                  <c:v>0.37933349609375</c:v>
                </c:pt>
                <c:pt idx="1590">
                  <c:v>0.38177490234375</c:v>
                </c:pt>
                <c:pt idx="1591">
                  <c:v>0.38421630859375</c:v>
                </c:pt>
                <c:pt idx="1592">
                  <c:v>0.38665771484375</c:v>
                </c:pt>
                <c:pt idx="1593">
                  <c:v>0.38909912109375</c:v>
                </c:pt>
                <c:pt idx="1594">
                  <c:v>0.39154052734375</c:v>
                </c:pt>
                <c:pt idx="1595">
                  <c:v>0.39398193359375</c:v>
                </c:pt>
                <c:pt idx="1596">
                  <c:v>0.39642333984375</c:v>
                </c:pt>
                <c:pt idx="1597">
                  <c:v>0.39886474609375</c:v>
                </c:pt>
                <c:pt idx="1598">
                  <c:v>0.40130615234375</c:v>
                </c:pt>
                <c:pt idx="1599">
                  <c:v>0.40374755859375</c:v>
                </c:pt>
                <c:pt idx="1600">
                  <c:v>0.40618896484375</c:v>
                </c:pt>
                <c:pt idx="1601">
                  <c:v>0.40863037109375</c:v>
                </c:pt>
                <c:pt idx="1602">
                  <c:v>0.41107177734375</c:v>
                </c:pt>
                <c:pt idx="1603">
                  <c:v>0.41351318359375</c:v>
                </c:pt>
                <c:pt idx="1604">
                  <c:v>0.41595458984375</c:v>
                </c:pt>
                <c:pt idx="1605">
                  <c:v>0.41839599609375</c:v>
                </c:pt>
                <c:pt idx="1606">
                  <c:v>0.42083740234375</c:v>
                </c:pt>
                <c:pt idx="1607">
                  <c:v>0.42327880859375</c:v>
                </c:pt>
                <c:pt idx="1608">
                  <c:v>0.42572021484375</c:v>
                </c:pt>
                <c:pt idx="1609">
                  <c:v>0.42816162109375</c:v>
                </c:pt>
                <c:pt idx="1610">
                  <c:v>0.43060302734375</c:v>
                </c:pt>
                <c:pt idx="1611">
                  <c:v>0.43304443359375</c:v>
                </c:pt>
                <c:pt idx="1612">
                  <c:v>0.43548583984375</c:v>
                </c:pt>
                <c:pt idx="1613">
                  <c:v>0.43792724609375</c:v>
                </c:pt>
                <c:pt idx="1614">
                  <c:v>0.44036865234375</c:v>
                </c:pt>
                <c:pt idx="1615">
                  <c:v>0.44281005859375</c:v>
                </c:pt>
                <c:pt idx="1616">
                  <c:v>0.44525146484375</c:v>
                </c:pt>
                <c:pt idx="1617">
                  <c:v>0.44769287109375</c:v>
                </c:pt>
                <c:pt idx="1618">
                  <c:v>0.45013427734375</c:v>
                </c:pt>
                <c:pt idx="1619">
                  <c:v>0.45257568359375</c:v>
                </c:pt>
                <c:pt idx="1620">
                  <c:v>0.45501708984375</c:v>
                </c:pt>
                <c:pt idx="1621">
                  <c:v>0.45745849609375</c:v>
                </c:pt>
                <c:pt idx="1622">
                  <c:v>0.45989990234375</c:v>
                </c:pt>
                <c:pt idx="1623">
                  <c:v>0.46234130859375</c:v>
                </c:pt>
                <c:pt idx="1624">
                  <c:v>0.46478271484375</c:v>
                </c:pt>
                <c:pt idx="1625">
                  <c:v>0.46722412109375</c:v>
                </c:pt>
                <c:pt idx="1626">
                  <c:v>0.46966552734375</c:v>
                </c:pt>
                <c:pt idx="1627">
                  <c:v>0.47210693359375</c:v>
                </c:pt>
                <c:pt idx="1628">
                  <c:v>0.47454833984375</c:v>
                </c:pt>
                <c:pt idx="1629">
                  <c:v>0.47698974609375</c:v>
                </c:pt>
                <c:pt idx="1630">
                  <c:v>0.47943115234375</c:v>
                </c:pt>
                <c:pt idx="1631">
                  <c:v>0.48187255859375</c:v>
                </c:pt>
                <c:pt idx="1632">
                  <c:v>0.48431396484375</c:v>
                </c:pt>
                <c:pt idx="1633">
                  <c:v>0.48675537109375</c:v>
                </c:pt>
                <c:pt idx="1634">
                  <c:v>0.48919677734375</c:v>
                </c:pt>
                <c:pt idx="1635">
                  <c:v>0.49163818359375</c:v>
                </c:pt>
                <c:pt idx="1636">
                  <c:v>0.49407958984375</c:v>
                </c:pt>
                <c:pt idx="1637">
                  <c:v>0.49652099609375</c:v>
                </c:pt>
                <c:pt idx="1638">
                  <c:v>0.49896240234375</c:v>
                </c:pt>
                <c:pt idx="1639">
                  <c:v>0.50140380859375</c:v>
                </c:pt>
                <c:pt idx="1640">
                  <c:v>0.50384521484375</c:v>
                </c:pt>
                <c:pt idx="1641">
                  <c:v>0.50628662109375</c:v>
                </c:pt>
                <c:pt idx="1642">
                  <c:v>0.50872802734375</c:v>
                </c:pt>
                <c:pt idx="1643">
                  <c:v>0.51116943359375</c:v>
                </c:pt>
                <c:pt idx="1644">
                  <c:v>0.51361083984375</c:v>
                </c:pt>
                <c:pt idx="1645">
                  <c:v>0.51605224609375</c:v>
                </c:pt>
                <c:pt idx="1646">
                  <c:v>0.51849365234375</c:v>
                </c:pt>
                <c:pt idx="1647">
                  <c:v>0.52093505859375</c:v>
                </c:pt>
                <c:pt idx="1648">
                  <c:v>0.52337646484375</c:v>
                </c:pt>
                <c:pt idx="1649">
                  <c:v>0.52581787109375</c:v>
                </c:pt>
                <c:pt idx="1650">
                  <c:v>0.52825927734375</c:v>
                </c:pt>
                <c:pt idx="1651">
                  <c:v>0.53070068359375</c:v>
                </c:pt>
                <c:pt idx="1652">
                  <c:v>0.53314208984375</c:v>
                </c:pt>
                <c:pt idx="1653">
                  <c:v>0.53558349609375</c:v>
                </c:pt>
                <c:pt idx="1654">
                  <c:v>0.53802490234375</c:v>
                </c:pt>
                <c:pt idx="1655">
                  <c:v>0.54046630859375</c:v>
                </c:pt>
                <c:pt idx="1656">
                  <c:v>0.54290771484375</c:v>
                </c:pt>
                <c:pt idx="1657">
                  <c:v>0.54534912109375</c:v>
                </c:pt>
                <c:pt idx="1658">
                  <c:v>0.54779052734375</c:v>
                </c:pt>
                <c:pt idx="1659">
                  <c:v>0.55023193359375</c:v>
                </c:pt>
                <c:pt idx="1660">
                  <c:v>0.55267333984375</c:v>
                </c:pt>
                <c:pt idx="1661">
                  <c:v>0.55511474609375</c:v>
                </c:pt>
                <c:pt idx="1662">
                  <c:v>0.55755615234375</c:v>
                </c:pt>
                <c:pt idx="1663">
                  <c:v>0.55999755859375</c:v>
                </c:pt>
                <c:pt idx="1664">
                  <c:v>0.56243896484375</c:v>
                </c:pt>
                <c:pt idx="1665">
                  <c:v>0.56488037109375</c:v>
                </c:pt>
                <c:pt idx="1666">
                  <c:v>0.56732177734375</c:v>
                </c:pt>
                <c:pt idx="1667">
                  <c:v>0.56976318359375</c:v>
                </c:pt>
                <c:pt idx="1668">
                  <c:v>0.57220458984375</c:v>
                </c:pt>
                <c:pt idx="1669">
                  <c:v>0.57464599609375</c:v>
                </c:pt>
                <c:pt idx="1670">
                  <c:v>0.57708740234375</c:v>
                </c:pt>
                <c:pt idx="1671">
                  <c:v>0.57952880859375</c:v>
                </c:pt>
                <c:pt idx="1672">
                  <c:v>0.58197021484375</c:v>
                </c:pt>
                <c:pt idx="1673">
                  <c:v>0.58441162109375</c:v>
                </c:pt>
                <c:pt idx="1674">
                  <c:v>0.58685302734375</c:v>
                </c:pt>
                <c:pt idx="1675">
                  <c:v>0.58929443359375</c:v>
                </c:pt>
                <c:pt idx="1676">
                  <c:v>0.59173583984375</c:v>
                </c:pt>
                <c:pt idx="1677">
                  <c:v>0.59417724609375</c:v>
                </c:pt>
                <c:pt idx="1678">
                  <c:v>0.59661865234375</c:v>
                </c:pt>
                <c:pt idx="1679">
                  <c:v>0.59906005859375</c:v>
                </c:pt>
                <c:pt idx="1680">
                  <c:v>0.60150146484375</c:v>
                </c:pt>
                <c:pt idx="1681">
                  <c:v>0.60394287109375</c:v>
                </c:pt>
                <c:pt idx="1682">
                  <c:v>0.60638427734375</c:v>
                </c:pt>
                <c:pt idx="1683">
                  <c:v>0.60882568359375</c:v>
                </c:pt>
                <c:pt idx="1684">
                  <c:v>0.61126708984375</c:v>
                </c:pt>
                <c:pt idx="1685">
                  <c:v>0.61370849609375</c:v>
                </c:pt>
                <c:pt idx="1686">
                  <c:v>0.61614990234375</c:v>
                </c:pt>
                <c:pt idx="1687">
                  <c:v>0.61859130859375</c:v>
                </c:pt>
                <c:pt idx="1688">
                  <c:v>0.62103271484375</c:v>
                </c:pt>
                <c:pt idx="1689">
                  <c:v>0.62347412109375</c:v>
                </c:pt>
                <c:pt idx="1690">
                  <c:v>0.62591552734375</c:v>
                </c:pt>
                <c:pt idx="1691">
                  <c:v>0.62835693359375</c:v>
                </c:pt>
                <c:pt idx="1692">
                  <c:v>0.63079833984375</c:v>
                </c:pt>
                <c:pt idx="1693">
                  <c:v>0.63323974609375</c:v>
                </c:pt>
                <c:pt idx="1694">
                  <c:v>0.63568115234375</c:v>
                </c:pt>
                <c:pt idx="1695">
                  <c:v>0.63812255859375</c:v>
                </c:pt>
                <c:pt idx="1696">
                  <c:v>0.64056396484375</c:v>
                </c:pt>
                <c:pt idx="1697">
                  <c:v>0.64300537109375</c:v>
                </c:pt>
                <c:pt idx="1698">
                  <c:v>0.64544677734375</c:v>
                </c:pt>
                <c:pt idx="1699">
                  <c:v>0.64788818359375</c:v>
                </c:pt>
                <c:pt idx="1700">
                  <c:v>0.65032958984375</c:v>
                </c:pt>
                <c:pt idx="1701">
                  <c:v>0.65277099609375</c:v>
                </c:pt>
                <c:pt idx="1702">
                  <c:v>0.65521240234375</c:v>
                </c:pt>
                <c:pt idx="1703">
                  <c:v>0.65765380859375</c:v>
                </c:pt>
                <c:pt idx="1704">
                  <c:v>0.66009521484375</c:v>
                </c:pt>
                <c:pt idx="1705">
                  <c:v>0.66253662109375</c:v>
                </c:pt>
                <c:pt idx="1706">
                  <c:v>0.66497802734375</c:v>
                </c:pt>
                <c:pt idx="1707">
                  <c:v>0.66741943359375</c:v>
                </c:pt>
                <c:pt idx="1708">
                  <c:v>0.66986083984375</c:v>
                </c:pt>
                <c:pt idx="1709">
                  <c:v>0.67230224609375</c:v>
                </c:pt>
                <c:pt idx="1710">
                  <c:v>0.67474365234375</c:v>
                </c:pt>
                <c:pt idx="1711">
                  <c:v>0.67718505859375</c:v>
                </c:pt>
                <c:pt idx="1712">
                  <c:v>0.67962646484375</c:v>
                </c:pt>
                <c:pt idx="1713">
                  <c:v>0.68206787109375</c:v>
                </c:pt>
                <c:pt idx="1714">
                  <c:v>0.68450927734375</c:v>
                </c:pt>
                <c:pt idx="1715">
                  <c:v>0.68695068359375</c:v>
                </c:pt>
                <c:pt idx="1716">
                  <c:v>0.68939208984375</c:v>
                </c:pt>
                <c:pt idx="1717">
                  <c:v>0.69183349609375</c:v>
                </c:pt>
                <c:pt idx="1718">
                  <c:v>0.69427490234375</c:v>
                </c:pt>
                <c:pt idx="1719">
                  <c:v>0.69671630859375</c:v>
                </c:pt>
                <c:pt idx="1720">
                  <c:v>0.69915771484375</c:v>
                </c:pt>
                <c:pt idx="1721">
                  <c:v>0.70159912109375</c:v>
                </c:pt>
                <c:pt idx="1722">
                  <c:v>0.70404052734375</c:v>
                </c:pt>
                <c:pt idx="1723">
                  <c:v>0.70648193359375</c:v>
                </c:pt>
                <c:pt idx="1724">
                  <c:v>0.70892333984375</c:v>
                </c:pt>
                <c:pt idx="1725">
                  <c:v>0.71136474609375</c:v>
                </c:pt>
                <c:pt idx="1726">
                  <c:v>0.71380615234375</c:v>
                </c:pt>
                <c:pt idx="1727">
                  <c:v>0.71624755859375</c:v>
                </c:pt>
                <c:pt idx="1728">
                  <c:v>0.71868896484375</c:v>
                </c:pt>
                <c:pt idx="1729">
                  <c:v>0.72113037109375</c:v>
                </c:pt>
                <c:pt idx="1730">
                  <c:v>0.72357177734375</c:v>
                </c:pt>
                <c:pt idx="1731">
                  <c:v>0.72601318359375</c:v>
                </c:pt>
                <c:pt idx="1732">
                  <c:v>0.72845458984375</c:v>
                </c:pt>
                <c:pt idx="1733">
                  <c:v>0.73089599609375</c:v>
                </c:pt>
                <c:pt idx="1734">
                  <c:v>0.73333740234375</c:v>
                </c:pt>
                <c:pt idx="1735">
                  <c:v>0.73577880859375</c:v>
                </c:pt>
                <c:pt idx="1736">
                  <c:v>0.73822021484375</c:v>
                </c:pt>
                <c:pt idx="1737">
                  <c:v>0.74066162109375</c:v>
                </c:pt>
                <c:pt idx="1738">
                  <c:v>0.74310302734375</c:v>
                </c:pt>
                <c:pt idx="1739">
                  <c:v>0.74554443359375</c:v>
                </c:pt>
                <c:pt idx="1740">
                  <c:v>0.74798583984375</c:v>
                </c:pt>
                <c:pt idx="1741">
                  <c:v>0.75042724609375</c:v>
                </c:pt>
                <c:pt idx="1742">
                  <c:v>0.75286865234375</c:v>
                </c:pt>
                <c:pt idx="1743">
                  <c:v>0.75531005859375</c:v>
                </c:pt>
                <c:pt idx="1744">
                  <c:v>0.75775146484375</c:v>
                </c:pt>
                <c:pt idx="1745">
                  <c:v>0.76019287109375</c:v>
                </c:pt>
                <c:pt idx="1746">
                  <c:v>0.76263427734375</c:v>
                </c:pt>
                <c:pt idx="1747">
                  <c:v>0.76507568359375</c:v>
                </c:pt>
                <c:pt idx="1748">
                  <c:v>0.76751708984375</c:v>
                </c:pt>
                <c:pt idx="1749">
                  <c:v>0.76995849609375</c:v>
                </c:pt>
                <c:pt idx="1750">
                  <c:v>0.77239990234375</c:v>
                </c:pt>
                <c:pt idx="1751">
                  <c:v>0.77484130859375</c:v>
                </c:pt>
                <c:pt idx="1752">
                  <c:v>0.77728271484375</c:v>
                </c:pt>
                <c:pt idx="1753">
                  <c:v>0.77972412109375</c:v>
                </c:pt>
                <c:pt idx="1754">
                  <c:v>0.78216552734375</c:v>
                </c:pt>
                <c:pt idx="1755">
                  <c:v>0.78460693359375</c:v>
                </c:pt>
                <c:pt idx="1756">
                  <c:v>0.78704833984375</c:v>
                </c:pt>
                <c:pt idx="1757">
                  <c:v>0.78948974609375</c:v>
                </c:pt>
                <c:pt idx="1758">
                  <c:v>0.79193115234375</c:v>
                </c:pt>
                <c:pt idx="1759">
                  <c:v>0.79437255859375</c:v>
                </c:pt>
                <c:pt idx="1760">
                  <c:v>0.79681396484375</c:v>
                </c:pt>
                <c:pt idx="1761">
                  <c:v>0.79925537109375</c:v>
                </c:pt>
                <c:pt idx="1762">
                  <c:v>0.80169677734375</c:v>
                </c:pt>
                <c:pt idx="1763">
                  <c:v>0.80413818359375</c:v>
                </c:pt>
                <c:pt idx="1764">
                  <c:v>0.80657958984375</c:v>
                </c:pt>
                <c:pt idx="1765">
                  <c:v>0.80902099609375</c:v>
                </c:pt>
                <c:pt idx="1766">
                  <c:v>0.81146240234375</c:v>
                </c:pt>
                <c:pt idx="1767">
                  <c:v>0.81390380859375</c:v>
                </c:pt>
                <c:pt idx="1768">
                  <c:v>0.81634521484375</c:v>
                </c:pt>
                <c:pt idx="1769">
                  <c:v>0.81878662109375</c:v>
                </c:pt>
                <c:pt idx="1770">
                  <c:v>0.82122802734375</c:v>
                </c:pt>
                <c:pt idx="1771">
                  <c:v>0.82366943359375</c:v>
                </c:pt>
                <c:pt idx="1772">
                  <c:v>0.82611083984375</c:v>
                </c:pt>
                <c:pt idx="1773">
                  <c:v>0.82855224609375</c:v>
                </c:pt>
                <c:pt idx="1774">
                  <c:v>0.83099365234375</c:v>
                </c:pt>
                <c:pt idx="1775">
                  <c:v>0.83343505859375</c:v>
                </c:pt>
                <c:pt idx="1776">
                  <c:v>0.83587646484375</c:v>
                </c:pt>
                <c:pt idx="1777">
                  <c:v>0.83831787109375</c:v>
                </c:pt>
                <c:pt idx="1778">
                  <c:v>0.84075927734375</c:v>
                </c:pt>
                <c:pt idx="1779">
                  <c:v>0.84320068359375</c:v>
                </c:pt>
                <c:pt idx="1780">
                  <c:v>0.84564208984375</c:v>
                </c:pt>
                <c:pt idx="1781">
                  <c:v>0.84808349609375</c:v>
                </c:pt>
                <c:pt idx="1782">
                  <c:v>0.85052490234375</c:v>
                </c:pt>
                <c:pt idx="1783">
                  <c:v>0.85296630859375</c:v>
                </c:pt>
                <c:pt idx="1784">
                  <c:v>0.85540771484375</c:v>
                </c:pt>
                <c:pt idx="1785">
                  <c:v>0.85784912109375</c:v>
                </c:pt>
                <c:pt idx="1786">
                  <c:v>0.86029052734375</c:v>
                </c:pt>
                <c:pt idx="1787">
                  <c:v>0.86273193359375</c:v>
                </c:pt>
                <c:pt idx="1788">
                  <c:v>0.86517333984375</c:v>
                </c:pt>
                <c:pt idx="1789">
                  <c:v>0.86761474609375</c:v>
                </c:pt>
                <c:pt idx="1790">
                  <c:v>0.87005615234375</c:v>
                </c:pt>
                <c:pt idx="1791">
                  <c:v>0.87249755859375</c:v>
                </c:pt>
                <c:pt idx="1792">
                  <c:v>0.87493896484375</c:v>
                </c:pt>
                <c:pt idx="1793">
                  <c:v>0.87738037109375</c:v>
                </c:pt>
                <c:pt idx="1794">
                  <c:v>0.87982177734375</c:v>
                </c:pt>
                <c:pt idx="1795">
                  <c:v>0.88226318359375</c:v>
                </c:pt>
                <c:pt idx="1796">
                  <c:v>0.88470458984375</c:v>
                </c:pt>
                <c:pt idx="1797">
                  <c:v>0.88714599609375</c:v>
                </c:pt>
                <c:pt idx="1798">
                  <c:v>0.88958740234375</c:v>
                </c:pt>
                <c:pt idx="1799">
                  <c:v>0.89202880859375</c:v>
                </c:pt>
                <c:pt idx="1800">
                  <c:v>0.89447021484375</c:v>
                </c:pt>
                <c:pt idx="1801">
                  <c:v>0.89691162109375</c:v>
                </c:pt>
                <c:pt idx="1802">
                  <c:v>0.89935302734375</c:v>
                </c:pt>
                <c:pt idx="1803">
                  <c:v>0.90179443359375</c:v>
                </c:pt>
                <c:pt idx="1804">
                  <c:v>0.90423583984375</c:v>
                </c:pt>
                <c:pt idx="1805">
                  <c:v>0.90667724609375</c:v>
                </c:pt>
                <c:pt idx="1806">
                  <c:v>0.90911865234375</c:v>
                </c:pt>
                <c:pt idx="1807">
                  <c:v>0.91156005859375</c:v>
                </c:pt>
                <c:pt idx="1808">
                  <c:v>0.91400146484375</c:v>
                </c:pt>
                <c:pt idx="1809">
                  <c:v>0.91644287109375</c:v>
                </c:pt>
                <c:pt idx="1810">
                  <c:v>0.91888427734375</c:v>
                </c:pt>
                <c:pt idx="1811">
                  <c:v>0.92132568359375</c:v>
                </c:pt>
                <c:pt idx="1812">
                  <c:v>0.92376708984375</c:v>
                </c:pt>
                <c:pt idx="1813">
                  <c:v>0.92620849609375</c:v>
                </c:pt>
                <c:pt idx="1814">
                  <c:v>0.92864990234375</c:v>
                </c:pt>
                <c:pt idx="1815">
                  <c:v>0.93109130859375</c:v>
                </c:pt>
                <c:pt idx="1816">
                  <c:v>0.93353271484375</c:v>
                </c:pt>
                <c:pt idx="1817">
                  <c:v>0.93597412109375</c:v>
                </c:pt>
                <c:pt idx="1818">
                  <c:v>0.93841552734375</c:v>
                </c:pt>
                <c:pt idx="1819">
                  <c:v>0.94085693359375</c:v>
                </c:pt>
                <c:pt idx="1820">
                  <c:v>0.94329833984375</c:v>
                </c:pt>
                <c:pt idx="1821">
                  <c:v>0.94573974609375</c:v>
                </c:pt>
                <c:pt idx="1822">
                  <c:v>0.94818115234375</c:v>
                </c:pt>
                <c:pt idx="1823">
                  <c:v>0.95062255859375</c:v>
                </c:pt>
                <c:pt idx="1824">
                  <c:v>0.95306396484375</c:v>
                </c:pt>
                <c:pt idx="1825">
                  <c:v>0.95550537109375</c:v>
                </c:pt>
                <c:pt idx="1826">
                  <c:v>0.95794677734375</c:v>
                </c:pt>
                <c:pt idx="1827">
                  <c:v>0.96038818359375</c:v>
                </c:pt>
                <c:pt idx="1828">
                  <c:v>0.96282958984375</c:v>
                </c:pt>
                <c:pt idx="1829">
                  <c:v>0.96527099609375</c:v>
                </c:pt>
                <c:pt idx="1830">
                  <c:v>0.96771240234375</c:v>
                </c:pt>
                <c:pt idx="1831">
                  <c:v>0.97015380859375</c:v>
                </c:pt>
                <c:pt idx="1832">
                  <c:v>0.97259521484375</c:v>
                </c:pt>
                <c:pt idx="1833">
                  <c:v>0.97503662109375</c:v>
                </c:pt>
                <c:pt idx="1834">
                  <c:v>0.97747802734375</c:v>
                </c:pt>
                <c:pt idx="1835">
                  <c:v>0.97991943359375</c:v>
                </c:pt>
                <c:pt idx="1836">
                  <c:v>0.98236083984375</c:v>
                </c:pt>
                <c:pt idx="1837">
                  <c:v>0.98480224609375</c:v>
                </c:pt>
                <c:pt idx="1838">
                  <c:v>0.98724365234375</c:v>
                </c:pt>
                <c:pt idx="1839">
                  <c:v>0.98968505859375</c:v>
                </c:pt>
                <c:pt idx="1840">
                  <c:v>0.99212646484375</c:v>
                </c:pt>
                <c:pt idx="1841">
                  <c:v>0.99456787109375</c:v>
                </c:pt>
                <c:pt idx="1842">
                  <c:v>0.99700927734375</c:v>
                </c:pt>
                <c:pt idx="1843">
                  <c:v>0.99945068359375</c:v>
                </c:pt>
                <c:pt idx="1844">
                  <c:v>1.00189208984375</c:v>
                </c:pt>
                <c:pt idx="1845">
                  <c:v>1.00433349609375</c:v>
                </c:pt>
                <c:pt idx="1846">
                  <c:v>1.00677490234375</c:v>
                </c:pt>
                <c:pt idx="1847">
                  <c:v>1.00921630859375</c:v>
                </c:pt>
                <c:pt idx="1848">
                  <c:v>1.01165771484375</c:v>
                </c:pt>
                <c:pt idx="1849">
                  <c:v>1.01409912109375</c:v>
                </c:pt>
                <c:pt idx="1850">
                  <c:v>1.01654052734375</c:v>
                </c:pt>
                <c:pt idx="1851">
                  <c:v>1.01898193359375</c:v>
                </c:pt>
                <c:pt idx="1852">
                  <c:v>1.02142333984375</c:v>
                </c:pt>
                <c:pt idx="1853">
                  <c:v>1.02386474609375</c:v>
                </c:pt>
                <c:pt idx="1854">
                  <c:v>1.02630615234375</c:v>
                </c:pt>
                <c:pt idx="1855">
                  <c:v>1.02874755859375</c:v>
                </c:pt>
                <c:pt idx="1856">
                  <c:v>1.03118896484375</c:v>
                </c:pt>
                <c:pt idx="1857">
                  <c:v>1.03363037109375</c:v>
                </c:pt>
                <c:pt idx="1858">
                  <c:v>1.03607177734375</c:v>
                </c:pt>
                <c:pt idx="1859">
                  <c:v>1.03851318359375</c:v>
                </c:pt>
                <c:pt idx="1860">
                  <c:v>1.04095458984375</c:v>
                </c:pt>
                <c:pt idx="1861">
                  <c:v>1.04339599609375</c:v>
                </c:pt>
                <c:pt idx="1862">
                  <c:v>1.04583740234375</c:v>
                </c:pt>
                <c:pt idx="1863">
                  <c:v>1.04827880859375</c:v>
                </c:pt>
                <c:pt idx="1864">
                  <c:v>1.05072021484375</c:v>
                </c:pt>
                <c:pt idx="1865">
                  <c:v>1.05316162109375</c:v>
                </c:pt>
                <c:pt idx="1866">
                  <c:v>1.05560302734375</c:v>
                </c:pt>
                <c:pt idx="1867">
                  <c:v>1.05804443359375</c:v>
                </c:pt>
                <c:pt idx="1868">
                  <c:v>1.06048583984375</c:v>
                </c:pt>
                <c:pt idx="1869">
                  <c:v>1.06292724609375</c:v>
                </c:pt>
                <c:pt idx="1870">
                  <c:v>1.06536865234375</c:v>
                </c:pt>
                <c:pt idx="1871">
                  <c:v>1.06781005859375</c:v>
                </c:pt>
                <c:pt idx="1872">
                  <c:v>1.07025146484375</c:v>
                </c:pt>
                <c:pt idx="1873">
                  <c:v>1.07269287109375</c:v>
                </c:pt>
                <c:pt idx="1874">
                  <c:v>1.07513427734375</c:v>
                </c:pt>
                <c:pt idx="1875">
                  <c:v>1.07757568359375</c:v>
                </c:pt>
                <c:pt idx="1876">
                  <c:v>1.08001708984375</c:v>
                </c:pt>
                <c:pt idx="1877">
                  <c:v>1.08245849609375</c:v>
                </c:pt>
                <c:pt idx="1878">
                  <c:v>1.08489990234375</c:v>
                </c:pt>
                <c:pt idx="1879">
                  <c:v>1.08734130859375</c:v>
                </c:pt>
                <c:pt idx="1880">
                  <c:v>1.08978271484375</c:v>
                </c:pt>
                <c:pt idx="1881">
                  <c:v>1.09222412109375</c:v>
                </c:pt>
                <c:pt idx="1882">
                  <c:v>1.09466552734375</c:v>
                </c:pt>
                <c:pt idx="1883">
                  <c:v>1.09710693359375</c:v>
                </c:pt>
                <c:pt idx="1884">
                  <c:v>1.09954833984375</c:v>
                </c:pt>
                <c:pt idx="1885">
                  <c:v>1.10198974609375</c:v>
                </c:pt>
                <c:pt idx="1886">
                  <c:v>1.10443115234375</c:v>
                </c:pt>
                <c:pt idx="1887">
                  <c:v>1.10687255859375</c:v>
                </c:pt>
                <c:pt idx="1888">
                  <c:v>1.10931396484375</c:v>
                </c:pt>
                <c:pt idx="1889">
                  <c:v>1.11175537109375</c:v>
                </c:pt>
                <c:pt idx="1890">
                  <c:v>1.11419677734375</c:v>
                </c:pt>
                <c:pt idx="1891">
                  <c:v>1.11663818359375</c:v>
                </c:pt>
                <c:pt idx="1892">
                  <c:v>1.11907958984375</c:v>
                </c:pt>
                <c:pt idx="1893">
                  <c:v>1.12152099609375</c:v>
                </c:pt>
                <c:pt idx="1894">
                  <c:v>1.12396240234375</c:v>
                </c:pt>
                <c:pt idx="1895">
                  <c:v>1.12640380859375</c:v>
                </c:pt>
                <c:pt idx="1896">
                  <c:v>1.12884521484375</c:v>
                </c:pt>
                <c:pt idx="1897">
                  <c:v>1.13128662109375</c:v>
                </c:pt>
                <c:pt idx="1898">
                  <c:v>1.13372802734375</c:v>
                </c:pt>
                <c:pt idx="1899">
                  <c:v>1.13616943359375</c:v>
                </c:pt>
                <c:pt idx="1900">
                  <c:v>1.13861083984375</c:v>
                </c:pt>
                <c:pt idx="1901">
                  <c:v>1.14105224609375</c:v>
                </c:pt>
                <c:pt idx="1902">
                  <c:v>1.14349365234375</c:v>
                </c:pt>
                <c:pt idx="1903">
                  <c:v>1.14593505859375</c:v>
                </c:pt>
                <c:pt idx="1904">
                  <c:v>1.14837646484375</c:v>
                </c:pt>
                <c:pt idx="1905">
                  <c:v>1.15081787109375</c:v>
                </c:pt>
                <c:pt idx="1906">
                  <c:v>1.15325927734375</c:v>
                </c:pt>
                <c:pt idx="1907">
                  <c:v>1.15570068359375</c:v>
                </c:pt>
                <c:pt idx="1908">
                  <c:v>1.15814208984375</c:v>
                </c:pt>
                <c:pt idx="1909">
                  <c:v>1.16058349609375</c:v>
                </c:pt>
                <c:pt idx="1910">
                  <c:v>1.16302490234375</c:v>
                </c:pt>
                <c:pt idx="1911">
                  <c:v>1.16546630859375</c:v>
                </c:pt>
                <c:pt idx="1912">
                  <c:v>1.16790771484375</c:v>
                </c:pt>
                <c:pt idx="1913">
                  <c:v>1.17034912109375</c:v>
                </c:pt>
                <c:pt idx="1914">
                  <c:v>1.17279052734375</c:v>
                </c:pt>
                <c:pt idx="1915">
                  <c:v>1.17523193359375</c:v>
                </c:pt>
                <c:pt idx="1916">
                  <c:v>1.17767333984375</c:v>
                </c:pt>
                <c:pt idx="1917">
                  <c:v>1.18011474609375</c:v>
                </c:pt>
                <c:pt idx="1918">
                  <c:v>1.18255615234375</c:v>
                </c:pt>
                <c:pt idx="1919">
                  <c:v>1.18499755859375</c:v>
                </c:pt>
                <c:pt idx="1920">
                  <c:v>1.18743896484375</c:v>
                </c:pt>
                <c:pt idx="1921">
                  <c:v>1.18988037109375</c:v>
                </c:pt>
                <c:pt idx="1922">
                  <c:v>1.19232177734375</c:v>
                </c:pt>
                <c:pt idx="1923">
                  <c:v>1.19476318359375</c:v>
                </c:pt>
                <c:pt idx="1924">
                  <c:v>1.19720458984375</c:v>
                </c:pt>
                <c:pt idx="1925">
                  <c:v>1.19964599609375</c:v>
                </c:pt>
                <c:pt idx="1926">
                  <c:v>1.20208740234375</c:v>
                </c:pt>
                <c:pt idx="1927">
                  <c:v>1.20452880859375</c:v>
                </c:pt>
                <c:pt idx="1928">
                  <c:v>1.20697021484375</c:v>
                </c:pt>
                <c:pt idx="1929">
                  <c:v>1.20941162109375</c:v>
                </c:pt>
                <c:pt idx="1930">
                  <c:v>1.21185302734375</c:v>
                </c:pt>
                <c:pt idx="1931">
                  <c:v>1.21429443359375</c:v>
                </c:pt>
                <c:pt idx="1932">
                  <c:v>1.21673583984375</c:v>
                </c:pt>
                <c:pt idx="1933">
                  <c:v>1.21917724609375</c:v>
                </c:pt>
                <c:pt idx="1934">
                  <c:v>1.22161865234375</c:v>
                </c:pt>
                <c:pt idx="1935">
                  <c:v>1.22406005859375</c:v>
                </c:pt>
                <c:pt idx="1936">
                  <c:v>1.22650146484375</c:v>
                </c:pt>
                <c:pt idx="1937">
                  <c:v>1.22894287109375</c:v>
                </c:pt>
                <c:pt idx="1938">
                  <c:v>1.23138427734375</c:v>
                </c:pt>
                <c:pt idx="1939">
                  <c:v>1.23382568359375</c:v>
                </c:pt>
                <c:pt idx="1940">
                  <c:v>1.23626708984375</c:v>
                </c:pt>
                <c:pt idx="1941">
                  <c:v>1.23870849609375</c:v>
                </c:pt>
                <c:pt idx="1942">
                  <c:v>1.24114990234375</c:v>
                </c:pt>
                <c:pt idx="1943">
                  <c:v>1.24359130859375</c:v>
                </c:pt>
                <c:pt idx="1944">
                  <c:v>1.24603271484375</c:v>
                </c:pt>
                <c:pt idx="1945">
                  <c:v>1.24847412109375</c:v>
                </c:pt>
                <c:pt idx="1946">
                  <c:v>1.25091552734375</c:v>
                </c:pt>
                <c:pt idx="1947">
                  <c:v>1.25335693359375</c:v>
                </c:pt>
                <c:pt idx="1948">
                  <c:v>1.25579833984375</c:v>
                </c:pt>
                <c:pt idx="1949">
                  <c:v>1.25823974609375</c:v>
                </c:pt>
                <c:pt idx="1950">
                  <c:v>1.26068115234375</c:v>
                </c:pt>
                <c:pt idx="1951">
                  <c:v>1.26312255859375</c:v>
                </c:pt>
                <c:pt idx="1952">
                  <c:v>1.26556396484375</c:v>
                </c:pt>
                <c:pt idx="1953">
                  <c:v>1.26800537109375</c:v>
                </c:pt>
                <c:pt idx="1954">
                  <c:v>1.27044677734375</c:v>
                </c:pt>
                <c:pt idx="1955">
                  <c:v>1.27288818359375</c:v>
                </c:pt>
                <c:pt idx="1956">
                  <c:v>1.27532958984375</c:v>
                </c:pt>
                <c:pt idx="1957">
                  <c:v>1.27777099609375</c:v>
                </c:pt>
                <c:pt idx="1958">
                  <c:v>1.28021240234375</c:v>
                </c:pt>
                <c:pt idx="1959">
                  <c:v>1.28265380859375</c:v>
                </c:pt>
                <c:pt idx="1960">
                  <c:v>1.28509521484375</c:v>
                </c:pt>
                <c:pt idx="1961">
                  <c:v>1.28753662109375</c:v>
                </c:pt>
                <c:pt idx="1962">
                  <c:v>1.28997802734375</c:v>
                </c:pt>
                <c:pt idx="1963">
                  <c:v>1.29241943359375</c:v>
                </c:pt>
                <c:pt idx="1964">
                  <c:v>1.29486083984375</c:v>
                </c:pt>
                <c:pt idx="1965">
                  <c:v>1.29730224609375</c:v>
                </c:pt>
                <c:pt idx="1966">
                  <c:v>1.29974365234375</c:v>
                </c:pt>
                <c:pt idx="1967">
                  <c:v>1.30218505859375</c:v>
                </c:pt>
                <c:pt idx="1968">
                  <c:v>1.30462646484375</c:v>
                </c:pt>
                <c:pt idx="1969">
                  <c:v>1.30706787109375</c:v>
                </c:pt>
                <c:pt idx="1970">
                  <c:v>1.30950927734375</c:v>
                </c:pt>
                <c:pt idx="1971">
                  <c:v>1.31195068359375</c:v>
                </c:pt>
                <c:pt idx="1972">
                  <c:v>1.31439208984375</c:v>
                </c:pt>
                <c:pt idx="1973">
                  <c:v>1.31683349609375</c:v>
                </c:pt>
                <c:pt idx="1974">
                  <c:v>1.31927490234375</c:v>
                </c:pt>
                <c:pt idx="1975">
                  <c:v>1.32171630859375</c:v>
                </c:pt>
                <c:pt idx="1976">
                  <c:v>1.32415771484375</c:v>
                </c:pt>
                <c:pt idx="1977">
                  <c:v>1.32659912109375</c:v>
                </c:pt>
                <c:pt idx="1978">
                  <c:v>1.32904052734375</c:v>
                </c:pt>
                <c:pt idx="1979">
                  <c:v>1.33148193359375</c:v>
                </c:pt>
                <c:pt idx="1980">
                  <c:v>1.33392333984375</c:v>
                </c:pt>
                <c:pt idx="1981">
                  <c:v>1.33636474609375</c:v>
                </c:pt>
                <c:pt idx="1982">
                  <c:v>1.33880615234375</c:v>
                </c:pt>
                <c:pt idx="1983">
                  <c:v>1.34124755859375</c:v>
                </c:pt>
                <c:pt idx="1984">
                  <c:v>1.34368896484375</c:v>
                </c:pt>
                <c:pt idx="1985">
                  <c:v>1.34613037109375</c:v>
                </c:pt>
                <c:pt idx="1986">
                  <c:v>1.34857177734375</c:v>
                </c:pt>
                <c:pt idx="1987">
                  <c:v>1.35101318359375</c:v>
                </c:pt>
                <c:pt idx="1988">
                  <c:v>1.35345458984375</c:v>
                </c:pt>
                <c:pt idx="1989">
                  <c:v>1.35589599609375</c:v>
                </c:pt>
                <c:pt idx="1990">
                  <c:v>1.35833740234375</c:v>
                </c:pt>
                <c:pt idx="1991">
                  <c:v>1.36077880859375</c:v>
                </c:pt>
                <c:pt idx="1992">
                  <c:v>1.36322021484375</c:v>
                </c:pt>
                <c:pt idx="1993">
                  <c:v>1.36566162109375</c:v>
                </c:pt>
                <c:pt idx="1994">
                  <c:v>1.36810302734375</c:v>
                </c:pt>
                <c:pt idx="1995">
                  <c:v>1.37054443359375</c:v>
                </c:pt>
                <c:pt idx="1996">
                  <c:v>1.37298583984375</c:v>
                </c:pt>
                <c:pt idx="1997">
                  <c:v>1.37542724609375</c:v>
                </c:pt>
                <c:pt idx="1998">
                  <c:v>1.37786865234375</c:v>
                </c:pt>
                <c:pt idx="1999">
                  <c:v>1.38031005859375</c:v>
                </c:pt>
                <c:pt idx="2000">
                  <c:v>1.38275146484375</c:v>
                </c:pt>
                <c:pt idx="2001">
                  <c:v>1.38519287109375</c:v>
                </c:pt>
                <c:pt idx="2002">
                  <c:v>1.38763427734375</c:v>
                </c:pt>
                <c:pt idx="2003">
                  <c:v>1.39007568359375</c:v>
                </c:pt>
                <c:pt idx="2004">
                  <c:v>1.39251708984375</c:v>
                </c:pt>
                <c:pt idx="2005">
                  <c:v>1.39495849609375</c:v>
                </c:pt>
                <c:pt idx="2006">
                  <c:v>1.39739990234375</c:v>
                </c:pt>
                <c:pt idx="2007">
                  <c:v>1.39984130859375</c:v>
                </c:pt>
                <c:pt idx="2008">
                  <c:v>1.40228271484375</c:v>
                </c:pt>
                <c:pt idx="2009">
                  <c:v>1.40472412109375</c:v>
                </c:pt>
                <c:pt idx="2010">
                  <c:v>1.40716552734375</c:v>
                </c:pt>
                <c:pt idx="2011">
                  <c:v>1.40960693359375</c:v>
                </c:pt>
                <c:pt idx="2012">
                  <c:v>1.41204833984375</c:v>
                </c:pt>
                <c:pt idx="2013">
                  <c:v>1.41448974609375</c:v>
                </c:pt>
                <c:pt idx="2014">
                  <c:v>1.41693115234375</c:v>
                </c:pt>
                <c:pt idx="2015">
                  <c:v>1.41937255859375</c:v>
                </c:pt>
                <c:pt idx="2016">
                  <c:v>1.42181396484375</c:v>
                </c:pt>
                <c:pt idx="2017">
                  <c:v>1.42425537109375</c:v>
                </c:pt>
                <c:pt idx="2018">
                  <c:v>1.42669677734375</c:v>
                </c:pt>
                <c:pt idx="2019">
                  <c:v>1.42913818359375</c:v>
                </c:pt>
                <c:pt idx="2020">
                  <c:v>1.43157958984375</c:v>
                </c:pt>
                <c:pt idx="2021">
                  <c:v>1.43402099609375</c:v>
                </c:pt>
                <c:pt idx="2022">
                  <c:v>1.43646240234375</c:v>
                </c:pt>
                <c:pt idx="2023">
                  <c:v>1.43890380859375</c:v>
                </c:pt>
                <c:pt idx="2024">
                  <c:v>1.44134521484375</c:v>
                </c:pt>
                <c:pt idx="2025">
                  <c:v>1.44378662109375</c:v>
                </c:pt>
                <c:pt idx="2026">
                  <c:v>1.44622802734375</c:v>
                </c:pt>
                <c:pt idx="2027">
                  <c:v>1.44866943359375</c:v>
                </c:pt>
                <c:pt idx="2028">
                  <c:v>1.45111083984375</c:v>
                </c:pt>
                <c:pt idx="2029">
                  <c:v>1.45355224609375</c:v>
                </c:pt>
                <c:pt idx="2030">
                  <c:v>1.45599365234375</c:v>
                </c:pt>
                <c:pt idx="2031">
                  <c:v>1.45843505859375</c:v>
                </c:pt>
                <c:pt idx="2032">
                  <c:v>1.46087646484375</c:v>
                </c:pt>
                <c:pt idx="2033">
                  <c:v>1.46331787109375</c:v>
                </c:pt>
                <c:pt idx="2034">
                  <c:v>1.46575927734375</c:v>
                </c:pt>
                <c:pt idx="2035">
                  <c:v>1.46820068359375</c:v>
                </c:pt>
                <c:pt idx="2036">
                  <c:v>1.47064208984375</c:v>
                </c:pt>
                <c:pt idx="2037">
                  <c:v>1.47308349609375</c:v>
                </c:pt>
                <c:pt idx="2038">
                  <c:v>1.47552490234375</c:v>
                </c:pt>
                <c:pt idx="2039">
                  <c:v>1.47796630859375</c:v>
                </c:pt>
                <c:pt idx="2040">
                  <c:v>1.48040771484375</c:v>
                </c:pt>
                <c:pt idx="2041">
                  <c:v>1.48284912109375</c:v>
                </c:pt>
                <c:pt idx="2042">
                  <c:v>1.48529052734375</c:v>
                </c:pt>
                <c:pt idx="2043">
                  <c:v>1.48773193359375</c:v>
                </c:pt>
                <c:pt idx="2044">
                  <c:v>1.49017333984375</c:v>
                </c:pt>
                <c:pt idx="2045">
                  <c:v>1.49261474609375</c:v>
                </c:pt>
                <c:pt idx="2046">
                  <c:v>1.49505615234375</c:v>
                </c:pt>
                <c:pt idx="2047">
                  <c:v>1.49749755859375</c:v>
                </c:pt>
              </c:numCache>
            </c:numRef>
          </c:xVal>
          <c:yVal>
            <c:numRef>
              <c:f>'1 to 1.5'!$D$2:$D$5120</c:f>
              <c:numCache>
                <c:formatCode>General</c:formatCode>
                <c:ptCount val="5119"/>
                <c:pt idx="0">
                  <c:v>4.7625732421875006E-5</c:v>
                </c:pt>
                <c:pt idx="1">
                  <c:v>4.5492553710937504E-5</c:v>
                </c:pt>
                <c:pt idx="2">
                  <c:v>4.3511962890625005E-5</c:v>
                </c:pt>
                <c:pt idx="3">
                  <c:v>4.1644287109375001E-5</c:v>
                </c:pt>
                <c:pt idx="4">
                  <c:v>3.9889526367187505E-5</c:v>
                </c:pt>
                <c:pt idx="5">
                  <c:v>3.8195800781250001E-5</c:v>
                </c:pt>
                <c:pt idx="6">
                  <c:v>3.6593627929687502E-5</c:v>
                </c:pt>
                <c:pt idx="7">
                  <c:v>3.5095214843750004E-5</c:v>
                </c:pt>
                <c:pt idx="8">
                  <c:v>3.3609008789062505E-5</c:v>
                </c:pt>
                <c:pt idx="9">
                  <c:v>3.2226562500000002E-5</c:v>
                </c:pt>
                <c:pt idx="10">
                  <c:v>3.08868408203125E-5</c:v>
                </c:pt>
                <c:pt idx="11">
                  <c:v>2.9602050781250003E-5</c:v>
                </c:pt>
                <c:pt idx="12">
                  <c:v>2.8378295898437502E-5</c:v>
                </c:pt>
                <c:pt idx="13">
                  <c:v>2.7200317382812503E-5</c:v>
                </c:pt>
                <c:pt idx="14">
                  <c:v>2.6074218750000001E-5</c:v>
                </c:pt>
                <c:pt idx="15">
                  <c:v>2.5000000000000001E-5</c:v>
                </c:pt>
                <c:pt idx="16">
                  <c:v>2.3965454101562503E-5</c:v>
                </c:pt>
                <c:pt idx="17">
                  <c:v>2.2970581054687501E-5</c:v>
                </c:pt>
                <c:pt idx="18">
                  <c:v>2.2015380859375001E-5</c:v>
                </c:pt>
                <c:pt idx="19">
                  <c:v>2.1096801757812501E-5</c:v>
                </c:pt>
                <c:pt idx="20">
                  <c:v>2.0223999023437502E-5</c:v>
                </c:pt>
                <c:pt idx="21">
                  <c:v>1.9378662109375E-5</c:v>
                </c:pt>
                <c:pt idx="22">
                  <c:v>1.85821533203125E-5</c:v>
                </c:pt>
                <c:pt idx="23">
                  <c:v>1.7794799804687502E-5</c:v>
                </c:pt>
                <c:pt idx="24">
                  <c:v>1.70745849609375E-5</c:v>
                </c:pt>
                <c:pt idx="25">
                  <c:v>1.6354370117187501E-5</c:v>
                </c:pt>
                <c:pt idx="26">
                  <c:v>1.5682983398437501E-5</c:v>
                </c:pt>
                <c:pt idx="27">
                  <c:v>1.50238037109375E-5</c:v>
                </c:pt>
                <c:pt idx="28">
                  <c:v>1.4410400390625002E-5</c:v>
                </c:pt>
                <c:pt idx="29">
                  <c:v>1.3818359375000001E-5</c:v>
                </c:pt>
                <c:pt idx="30">
                  <c:v>1.3253784179687501E-5</c:v>
                </c:pt>
                <c:pt idx="31">
                  <c:v>1.2701416015625E-5</c:v>
                </c:pt>
                <c:pt idx="32">
                  <c:v>1.2182617187500002E-5</c:v>
                </c:pt>
                <c:pt idx="33">
                  <c:v>1.1688232421875E-5</c:v>
                </c:pt>
                <c:pt idx="34">
                  <c:v>1.11968994140625E-5</c:v>
                </c:pt>
                <c:pt idx="35">
                  <c:v>1.0742187500000001E-5</c:v>
                </c:pt>
                <c:pt idx="36">
                  <c:v>1.0311889648437501E-5</c:v>
                </c:pt>
                <c:pt idx="37">
                  <c:v>9.8937988281250013E-6</c:v>
                </c:pt>
                <c:pt idx="38">
                  <c:v>9.490966796875E-6</c:v>
                </c:pt>
                <c:pt idx="39">
                  <c:v>9.1186523437500003E-6</c:v>
                </c:pt>
                <c:pt idx="40">
                  <c:v>8.7493896484375003E-6</c:v>
                </c:pt>
                <c:pt idx="41">
                  <c:v>8.4014892578125014E-6</c:v>
                </c:pt>
                <c:pt idx="42">
                  <c:v>8.0627441406250014E-6</c:v>
                </c:pt>
                <c:pt idx="43">
                  <c:v>7.7362060546875001E-6</c:v>
                </c:pt>
                <c:pt idx="44">
                  <c:v>7.4401855468750005E-6</c:v>
                </c:pt>
                <c:pt idx="45">
                  <c:v>7.1380615234375007E-6</c:v>
                </c:pt>
                <c:pt idx="46">
                  <c:v>6.8511962890625002E-6</c:v>
                </c:pt>
                <c:pt idx="47">
                  <c:v>6.5979003906250009E-6</c:v>
                </c:pt>
                <c:pt idx="48">
                  <c:v>6.3415527343750004E-6</c:v>
                </c:pt>
                <c:pt idx="49">
                  <c:v>6.0974121093750002E-6</c:v>
                </c:pt>
                <c:pt idx="50">
                  <c:v>5.8532714843750008E-6</c:v>
                </c:pt>
                <c:pt idx="51">
                  <c:v>5.6213378906250001E-6</c:v>
                </c:pt>
                <c:pt idx="52">
                  <c:v>5.4168701171875006E-6</c:v>
                </c:pt>
                <c:pt idx="53">
                  <c:v>5.2154541015625007E-6</c:v>
                </c:pt>
                <c:pt idx="54">
                  <c:v>5.0109863281250004E-6</c:v>
                </c:pt>
                <c:pt idx="55">
                  <c:v>4.8309326171875007E-6</c:v>
                </c:pt>
                <c:pt idx="56">
                  <c:v>4.6536254882812504E-6</c:v>
                </c:pt>
                <c:pt idx="57">
                  <c:v>4.4921875000000008E-6</c:v>
                </c:pt>
                <c:pt idx="58">
                  <c:v>4.312744140625E-6</c:v>
                </c:pt>
                <c:pt idx="59">
                  <c:v>4.15435791015625E-6</c:v>
                </c:pt>
                <c:pt idx="60">
                  <c:v>4.0203857421874999E-6</c:v>
                </c:pt>
                <c:pt idx="61">
                  <c:v>3.8598632812499994E-6</c:v>
                </c:pt>
                <c:pt idx="62">
                  <c:v>3.7298583984374999E-6</c:v>
                </c:pt>
                <c:pt idx="63">
                  <c:v>3.5952758789062499E-6</c:v>
                </c:pt>
                <c:pt idx="64">
                  <c:v>3.4643554687499999E-6</c:v>
                </c:pt>
                <c:pt idx="65">
                  <c:v>3.3380126953124997E-6</c:v>
                </c:pt>
                <c:pt idx="66">
                  <c:v>3.24005126953125E-6</c:v>
                </c:pt>
                <c:pt idx="67">
                  <c:v>3.1195068359374997E-6</c:v>
                </c:pt>
                <c:pt idx="68">
                  <c:v>2.9992675781249998E-6</c:v>
                </c:pt>
                <c:pt idx="69">
                  <c:v>2.8988647460937497E-6</c:v>
                </c:pt>
                <c:pt idx="70">
                  <c:v>2.8076171875E-6</c:v>
                </c:pt>
                <c:pt idx="71">
                  <c:v>2.713623046875E-6</c:v>
                </c:pt>
                <c:pt idx="72">
                  <c:v>2.6113891601562498E-6</c:v>
                </c:pt>
                <c:pt idx="73">
                  <c:v>2.5286865234375001E-6</c:v>
                </c:pt>
                <c:pt idx="74">
                  <c:v>2.4481201171875E-6</c:v>
                </c:pt>
                <c:pt idx="75">
                  <c:v>2.3623657226562498E-6</c:v>
                </c:pt>
                <c:pt idx="76">
                  <c:v>2.2903442382812497E-6</c:v>
                </c:pt>
                <c:pt idx="77">
                  <c:v>2.2073364257812497E-6</c:v>
                </c:pt>
                <c:pt idx="78">
                  <c:v>2.1359252929687499E-6</c:v>
                </c:pt>
                <c:pt idx="79">
                  <c:v>2.0837402343749998E-6</c:v>
                </c:pt>
                <c:pt idx="80">
                  <c:v>1.9918823242187498E-6</c:v>
                </c:pt>
                <c:pt idx="81">
                  <c:v>1.9430541992187497E-6</c:v>
                </c:pt>
                <c:pt idx="82">
                  <c:v>1.8753051757812499E-6</c:v>
                </c:pt>
                <c:pt idx="83">
                  <c:v>1.8179321289062499E-6</c:v>
                </c:pt>
                <c:pt idx="84">
                  <c:v>1.7562866210937499E-6</c:v>
                </c:pt>
                <c:pt idx="85">
                  <c:v>1.7034912109374998E-6</c:v>
                </c:pt>
                <c:pt idx="86">
                  <c:v>1.65283203125E-6</c:v>
                </c:pt>
                <c:pt idx="87">
                  <c:v>1.5979003906249999E-6</c:v>
                </c:pt>
                <c:pt idx="88">
                  <c:v>1.5502929687499999E-6</c:v>
                </c:pt>
                <c:pt idx="89">
                  <c:v>1.5011596679687499E-6</c:v>
                </c:pt>
                <c:pt idx="90">
                  <c:v>1.45721435546875E-6</c:v>
                </c:pt>
                <c:pt idx="91">
                  <c:v>1.4050292968749999E-6</c:v>
                </c:pt>
                <c:pt idx="92">
                  <c:v>1.357421875E-6</c:v>
                </c:pt>
                <c:pt idx="93">
                  <c:v>1.3156127929687499E-6</c:v>
                </c:pt>
                <c:pt idx="94">
                  <c:v>1.27471923828125E-6</c:v>
                </c:pt>
                <c:pt idx="95">
                  <c:v>1.2362670898437499E-6</c:v>
                </c:pt>
                <c:pt idx="96">
                  <c:v>1.2017822265624999E-6</c:v>
                </c:pt>
                <c:pt idx="97">
                  <c:v>1.16943359375E-6</c:v>
                </c:pt>
                <c:pt idx="98">
                  <c:v>1.13494873046875E-6</c:v>
                </c:pt>
                <c:pt idx="99">
                  <c:v>1.0910034179687499E-6</c:v>
                </c:pt>
                <c:pt idx="100">
                  <c:v>1.06170654296875E-6</c:v>
                </c:pt>
                <c:pt idx="101">
                  <c:v>1.0250854492187501E-6</c:v>
                </c:pt>
                <c:pt idx="102">
                  <c:v>9.9639892578124995E-7</c:v>
                </c:pt>
                <c:pt idx="103">
                  <c:v>9.48486328125E-7</c:v>
                </c:pt>
                <c:pt idx="104">
                  <c:v>9.3872070312499997E-7</c:v>
                </c:pt>
                <c:pt idx="105">
                  <c:v>9.1369628906249993E-7</c:v>
                </c:pt>
                <c:pt idx="106">
                  <c:v>8.782958984375E-7</c:v>
                </c:pt>
                <c:pt idx="107">
                  <c:v>8.4869384765624994E-7</c:v>
                </c:pt>
                <c:pt idx="108">
                  <c:v>8.1634521484374998E-7</c:v>
                </c:pt>
                <c:pt idx="109">
                  <c:v>8.0352783203124998E-7</c:v>
                </c:pt>
                <c:pt idx="110">
                  <c:v>7.6538085937499994E-7</c:v>
                </c:pt>
                <c:pt idx="111">
                  <c:v>7.4035644531250001E-7</c:v>
                </c:pt>
                <c:pt idx="112">
                  <c:v>7.1502685546874998E-7</c:v>
                </c:pt>
                <c:pt idx="113">
                  <c:v>6.9946289062499998E-7</c:v>
                </c:pt>
                <c:pt idx="114">
                  <c:v>6.7382812499999997E-7</c:v>
                </c:pt>
                <c:pt idx="115">
                  <c:v>6.4758300781249998E-7</c:v>
                </c:pt>
                <c:pt idx="116">
                  <c:v>6.2438964843749997E-7</c:v>
                </c:pt>
                <c:pt idx="117">
                  <c:v>6.0791015625000001E-7</c:v>
                </c:pt>
                <c:pt idx="118">
                  <c:v>5.7525634765624996E-7</c:v>
                </c:pt>
                <c:pt idx="119">
                  <c:v>5.6854248046875002E-7</c:v>
                </c:pt>
                <c:pt idx="120">
                  <c:v>5.4626464843749998E-7</c:v>
                </c:pt>
                <c:pt idx="121">
                  <c:v>5.2398681640624993E-7</c:v>
                </c:pt>
                <c:pt idx="122">
                  <c:v>5.0872802734375002E-7</c:v>
                </c:pt>
                <c:pt idx="123">
                  <c:v>4.8645019531249998E-7</c:v>
                </c:pt>
                <c:pt idx="124">
                  <c:v>4.6722412109374997E-7</c:v>
                </c:pt>
                <c:pt idx="125">
                  <c:v>4.5806884765624997E-7</c:v>
                </c:pt>
                <c:pt idx="126">
                  <c:v>4.2388916015624999E-7</c:v>
                </c:pt>
                <c:pt idx="127">
                  <c:v>4.0191650390624998E-7</c:v>
                </c:pt>
                <c:pt idx="128">
                  <c:v>3.9816284179687499E-7</c:v>
                </c:pt>
                <c:pt idx="129">
                  <c:v>3.773193359375E-7</c:v>
                </c:pt>
                <c:pt idx="130">
                  <c:v>3.6206054687499999E-7</c:v>
                </c:pt>
                <c:pt idx="131">
                  <c:v>3.4060668945312497E-7</c:v>
                </c:pt>
                <c:pt idx="132">
                  <c:v>3.2391357421875001E-7</c:v>
                </c:pt>
                <c:pt idx="133">
                  <c:v>3.1695556640624998E-7</c:v>
                </c:pt>
                <c:pt idx="134">
                  <c:v>2.97119140625E-7</c:v>
                </c:pt>
                <c:pt idx="135">
                  <c:v>2.8768920898437499E-7</c:v>
                </c:pt>
                <c:pt idx="136">
                  <c:v>2.7349853515624998E-7</c:v>
                </c:pt>
                <c:pt idx="137">
                  <c:v>2.5567626953125E-7</c:v>
                </c:pt>
                <c:pt idx="138">
                  <c:v>2.4923706054687497E-7</c:v>
                </c:pt>
                <c:pt idx="139">
                  <c:v>2.3083496093749999E-7</c:v>
                </c:pt>
                <c:pt idx="140">
                  <c:v>2.1411132812499999E-7</c:v>
                </c:pt>
                <c:pt idx="141">
                  <c:v>2.0187377929687498E-7</c:v>
                </c:pt>
                <c:pt idx="142">
                  <c:v>1.9589233398437498E-7</c:v>
                </c:pt>
                <c:pt idx="143">
                  <c:v>1.7880249023437499E-7</c:v>
                </c:pt>
                <c:pt idx="144">
                  <c:v>1.6754150390625E-7</c:v>
                </c:pt>
                <c:pt idx="145">
                  <c:v>1.5246582031249999E-7</c:v>
                </c:pt>
                <c:pt idx="146">
                  <c:v>1.3665771484375001E-7</c:v>
                </c:pt>
                <c:pt idx="147">
                  <c:v>1.2316894531249999E-7</c:v>
                </c:pt>
                <c:pt idx="148">
                  <c:v>1.10260009765625E-7</c:v>
                </c:pt>
                <c:pt idx="149">
                  <c:v>9.8846435546874991E-8</c:v>
                </c:pt>
                <c:pt idx="150">
                  <c:v>9.1552734375000002E-8</c:v>
                </c:pt>
                <c:pt idx="151">
                  <c:v>7.7972412109374999E-8</c:v>
                </c:pt>
                <c:pt idx="152">
                  <c:v>6.8054199218749993E-8</c:v>
                </c:pt>
                <c:pt idx="153">
                  <c:v>4.9438476562499997E-8</c:v>
                </c:pt>
                <c:pt idx="154">
                  <c:v>4.9713134765625001E-8</c:v>
                </c:pt>
                <c:pt idx="155">
                  <c:v>3.6273193359374998E-8</c:v>
                </c:pt>
                <c:pt idx="156">
                  <c:v>2.4328613281249999E-8</c:v>
                </c:pt>
                <c:pt idx="157">
                  <c:v>1.6278076171874999E-8</c:v>
                </c:pt>
                <c:pt idx="158">
                  <c:v>5.6182861328125001E-9</c:v>
                </c:pt>
                <c:pt idx="159">
                  <c:v>-7.8735351562499995E-9</c:v>
                </c:pt>
                <c:pt idx="160">
                  <c:v>-1.2744140624999999E-8</c:v>
                </c:pt>
                <c:pt idx="161">
                  <c:v>-2.8692626953124999E-8</c:v>
                </c:pt>
                <c:pt idx="162">
                  <c:v>-3.6691284179687497E-8</c:v>
                </c:pt>
                <c:pt idx="163">
                  <c:v>-4.3853759765624997E-8</c:v>
                </c:pt>
                <c:pt idx="164">
                  <c:v>-4.8339843749999997E-8</c:v>
                </c:pt>
                <c:pt idx="165">
                  <c:v>-6.8542480468749992E-8</c:v>
                </c:pt>
                <c:pt idx="166">
                  <c:v>-7.1929931640624991E-8</c:v>
                </c:pt>
                <c:pt idx="167">
                  <c:v>-8.2641601562499997E-8</c:v>
                </c:pt>
                <c:pt idx="168">
                  <c:v>-9.4940185546875002E-8</c:v>
                </c:pt>
                <c:pt idx="169">
                  <c:v>-1.05499267578125E-7</c:v>
                </c:pt>
                <c:pt idx="170">
                  <c:v>-1.12945556640625E-7</c:v>
                </c:pt>
                <c:pt idx="171">
                  <c:v>-1.2225341796875E-7</c:v>
                </c:pt>
                <c:pt idx="172">
                  <c:v>-1.3531494140624999E-7</c:v>
                </c:pt>
                <c:pt idx="173">
                  <c:v>-1.3482666015625E-7</c:v>
                </c:pt>
                <c:pt idx="174">
                  <c:v>-1.4709472656249999E-7</c:v>
                </c:pt>
                <c:pt idx="175">
                  <c:v>-1.6464233398437499E-7</c:v>
                </c:pt>
                <c:pt idx="176">
                  <c:v>-1.6921997070312499E-7</c:v>
                </c:pt>
                <c:pt idx="177">
                  <c:v>-1.705322265625E-7</c:v>
                </c:pt>
                <c:pt idx="178">
                  <c:v>-1.85272216796875E-7</c:v>
                </c:pt>
                <c:pt idx="179">
                  <c:v>-1.9000244140624999E-7</c:v>
                </c:pt>
                <c:pt idx="180">
                  <c:v>-1.9573974609374999E-7</c:v>
                </c:pt>
                <c:pt idx="181">
                  <c:v>-2.09014892578125E-7</c:v>
                </c:pt>
                <c:pt idx="182">
                  <c:v>-2.1969604492187499E-7</c:v>
                </c:pt>
                <c:pt idx="183">
                  <c:v>-2.2302246093749998E-7</c:v>
                </c:pt>
                <c:pt idx="184">
                  <c:v>-2.3385620117187499E-7</c:v>
                </c:pt>
                <c:pt idx="185">
                  <c:v>-2.42279052734375E-7</c:v>
                </c:pt>
                <c:pt idx="186">
                  <c:v>-2.4691772460937498E-7</c:v>
                </c:pt>
                <c:pt idx="187">
                  <c:v>-2.5576782226562499E-7</c:v>
                </c:pt>
                <c:pt idx="188">
                  <c:v>-2.6544189453124997E-7</c:v>
                </c:pt>
                <c:pt idx="189">
                  <c:v>-2.6760864257812497E-7</c:v>
                </c:pt>
                <c:pt idx="190">
                  <c:v>-2.83203125E-7</c:v>
                </c:pt>
                <c:pt idx="191">
                  <c:v>-2.9016113281249997E-7</c:v>
                </c:pt>
                <c:pt idx="192">
                  <c:v>-2.9794311523437497E-7</c:v>
                </c:pt>
                <c:pt idx="193">
                  <c:v>-3.0126953124999996E-7</c:v>
                </c:pt>
                <c:pt idx="194">
                  <c:v>-3.162841796875E-7</c:v>
                </c:pt>
                <c:pt idx="195">
                  <c:v>-3.206787109375E-7</c:v>
                </c:pt>
                <c:pt idx="196">
                  <c:v>-3.3029174804687498E-7</c:v>
                </c:pt>
                <c:pt idx="197">
                  <c:v>-3.3432006835937498E-7</c:v>
                </c:pt>
                <c:pt idx="198">
                  <c:v>-3.4521484374999997E-7</c:v>
                </c:pt>
                <c:pt idx="199">
                  <c:v>-3.4829711914062499E-7</c:v>
                </c:pt>
                <c:pt idx="200">
                  <c:v>-3.5848999023437496E-7</c:v>
                </c:pt>
                <c:pt idx="201">
                  <c:v>-3.6328124999999999E-7</c:v>
                </c:pt>
                <c:pt idx="202">
                  <c:v>-3.6651611328125E-7</c:v>
                </c:pt>
                <c:pt idx="203">
                  <c:v>-3.8098144531249996E-7</c:v>
                </c:pt>
                <c:pt idx="204">
                  <c:v>-3.8494873046875001E-7</c:v>
                </c:pt>
                <c:pt idx="205">
                  <c:v>-3.9212036132812498E-7</c:v>
                </c:pt>
                <c:pt idx="206">
                  <c:v>-4.044189453125E-7</c:v>
                </c:pt>
                <c:pt idx="207">
                  <c:v>-4.1113281249999999E-7</c:v>
                </c:pt>
                <c:pt idx="208">
                  <c:v>-4.1879272460937497E-7</c:v>
                </c:pt>
                <c:pt idx="209">
                  <c:v>-4.2651367187499996E-7</c:v>
                </c:pt>
                <c:pt idx="210">
                  <c:v>-4.2916870117187497E-7</c:v>
                </c:pt>
                <c:pt idx="211">
                  <c:v>-4.4088745117187499E-7</c:v>
                </c:pt>
                <c:pt idx="212">
                  <c:v>-4.5812988281249998E-7</c:v>
                </c:pt>
                <c:pt idx="213">
                  <c:v>-4.566650390625E-7</c:v>
                </c:pt>
                <c:pt idx="214">
                  <c:v>-4.63653564453125E-7</c:v>
                </c:pt>
                <c:pt idx="215">
                  <c:v>-4.6954345703124996E-7</c:v>
                </c:pt>
                <c:pt idx="216">
                  <c:v>-4.7610473632812496E-7</c:v>
                </c:pt>
                <c:pt idx="217">
                  <c:v>-4.7702026367187497E-7</c:v>
                </c:pt>
                <c:pt idx="218">
                  <c:v>-4.8669433593750001E-7</c:v>
                </c:pt>
                <c:pt idx="219">
                  <c:v>-4.8928833007812496E-7</c:v>
                </c:pt>
                <c:pt idx="220">
                  <c:v>-5.0485229492187496E-7</c:v>
                </c:pt>
                <c:pt idx="221">
                  <c:v>-5.1763916015624994E-7</c:v>
                </c:pt>
                <c:pt idx="222">
                  <c:v>-5.1977539062499996E-7</c:v>
                </c:pt>
                <c:pt idx="223">
                  <c:v>-5.2536010742187493E-7</c:v>
                </c:pt>
                <c:pt idx="224">
                  <c:v>-5.2642822265624994E-7</c:v>
                </c:pt>
                <c:pt idx="225">
                  <c:v>-5.3778076171874996E-7</c:v>
                </c:pt>
                <c:pt idx="226">
                  <c:v>-5.4373168945312498E-7</c:v>
                </c:pt>
                <c:pt idx="227">
                  <c:v>-5.5682373046874995E-7</c:v>
                </c:pt>
                <c:pt idx="228">
                  <c:v>-5.6027221679687501E-7</c:v>
                </c:pt>
                <c:pt idx="229">
                  <c:v>-5.6716918945312503E-7</c:v>
                </c:pt>
                <c:pt idx="230">
                  <c:v>-5.7864379882812496E-7</c:v>
                </c:pt>
                <c:pt idx="231">
                  <c:v>-5.7376098632812495E-7</c:v>
                </c:pt>
                <c:pt idx="232">
                  <c:v>-5.8877563476562493E-7</c:v>
                </c:pt>
                <c:pt idx="233">
                  <c:v>-5.8813476562499992E-7</c:v>
                </c:pt>
                <c:pt idx="234">
                  <c:v>-5.9799194335937493E-7</c:v>
                </c:pt>
                <c:pt idx="235">
                  <c:v>-6.0601806640625002E-7</c:v>
                </c:pt>
                <c:pt idx="236">
                  <c:v>-6.1462402343749994E-7</c:v>
                </c:pt>
                <c:pt idx="237">
                  <c:v>-6.1309814453125001E-7</c:v>
                </c:pt>
                <c:pt idx="238">
                  <c:v>-6.2469482421874996E-7</c:v>
                </c:pt>
                <c:pt idx="239">
                  <c:v>-6.2866210937500001E-7</c:v>
                </c:pt>
                <c:pt idx="240">
                  <c:v>-6.365966796875E-7</c:v>
                </c:pt>
                <c:pt idx="241">
                  <c:v>-6.4575195312499995E-7</c:v>
                </c:pt>
                <c:pt idx="242">
                  <c:v>-6.5063476562499996E-7</c:v>
                </c:pt>
                <c:pt idx="243">
                  <c:v>-6.6864013671874997E-7</c:v>
                </c:pt>
                <c:pt idx="244">
                  <c:v>-6.7169189453124995E-7</c:v>
                </c:pt>
                <c:pt idx="245">
                  <c:v>-6.7108154296874997E-7</c:v>
                </c:pt>
                <c:pt idx="246">
                  <c:v>-6.7352294921874998E-7</c:v>
                </c:pt>
                <c:pt idx="247">
                  <c:v>-6.7687988281249995E-7</c:v>
                </c:pt>
                <c:pt idx="248">
                  <c:v>-6.9519042968749994E-7</c:v>
                </c:pt>
                <c:pt idx="249">
                  <c:v>-7.0190429687499999E-7</c:v>
                </c:pt>
                <c:pt idx="250">
                  <c:v>-7.0404052734375001E-7</c:v>
                </c:pt>
                <c:pt idx="251">
                  <c:v>-7.1563720703124996E-7</c:v>
                </c:pt>
                <c:pt idx="252">
                  <c:v>-7.1960449218750001E-7</c:v>
                </c:pt>
                <c:pt idx="253">
                  <c:v>-7.1777343749999998E-7</c:v>
                </c:pt>
                <c:pt idx="254">
                  <c:v>-7.2540283203124998E-7</c:v>
                </c:pt>
                <c:pt idx="255">
                  <c:v>-7.3822021484374999E-7</c:v>
                </c:pt>
                <c:pt idx="256">
                  <c:v>-7.4493408203124993E-7</c:v>
                </c:pt>
                <c:pt idx="257">
                  <c:v>-7.4554443359375001E-7</c:v>
                </c:pt>
                <c:pt idx="258">
                  <c:v>-7.5378417968749999E-7</c:v>
                </c:pt>
                <c:pt idx="259">
                  <c:v>-7.5469970703124995E-7</c:v>
                </c:pt>
                <c:pt idx="260">
                  <c:v>-7.6904296875000001E-7</c:v>
                </c:pt>
                <c:pt idx="261">
                  <c:v>-7.7484130859374998E-7</c:v>
                </c:pt>
                <c:pt idx="262">
                  <c:v>-7.7453613281249999E-7</c:v>
                </c:pt>
                <c:pt idx="263">
                  <c:v>-7.7667236328125001E-7</c:v>
                </c:pt>
                <c:pt idx="264">
                  <c:v>-7.9376220703124995E-7</c:v>
                </c:pt>
                <c:pt idx="265">
                  <c:v>-8.0017089843750001E-7</c:v>
                </c:pt>
                <c:pt idx="266">
                  <c:v>-7.9986572265624991E-7</c:v>
                </c:pt>
                <c:pt idx="267">
                  <c:v>-8.0474853515624993E-7</c:v>
                </c:pt>
                <c:pt idx="268">
                  <c:v>-8.1115722656249998E-7</c:v>
                </c:pt>
                <c:pt idx="269">
                  <c:v>-8.2275390624999993E-7</c:v>
                </c:pt>
                <c:pt idx="270">
                  <c:v>-8.2824707031249992E-7</c:v>
                </c:pt>
                <c:pt idx="271">
                  <c:v>-8.3496093749999997E-7</c:v>
                </c:pt>
                <c:pt idx="272">
                  <c:v>-8.3801269531249995E-7</c:v>
                </c:pt>
                <c:pt idx="273">
                  <c:v>-8.5113525390624994E-7</c:v>
                </c:pt>
                <c:pt idx="274">
                  <c:v>-8.4594726562499994E-7</c:v>
                </c:pt>
                <c:pt idx="275">
                  <c:v>-8.5632324218749994E-7</c:v>
                </c:pt>
                <c:pt idx="276">
                  <c:v>-8.6151123046874994E-7</c:v>
                </c:pt>
                <c:pt idx="277">
                  <c:v>-8.6853027343749998E-7</c:v>
                </c:pt>
                <c:pt idx="278">
                  <c:v>-8.8623046875E-7</c:v>
                </c:pt>
                <c:pt idx="279">
                  <c:v>-8.8439941406249996E-7</c:v>
                </c:pt>
                <c:pt idx="280">
                  <c:v>-8.9050292968749993E-7</c:v>
                </c:pt>
                <c:pt idx="281">
                  <c:v>-9.0209960937499998E-7</c:v>
                </c:pt>
                <c:pt idx="282">
                  <c:v>-9.0118408203124992E-7</c:v>
                </c:pt>
                <c:pt idx="283">
                  <c:v>-9.0301513671874995E-7</c:v>
                </c:pt>
                <c:pt idx="284">
                  <c:v>-9.1491699218749999E-7</c:v>
                </c:pt>
                <c:pt idx="285">
                  <c:v>-9.1705322265625001E-7</c:v>
                </c:pt>
                <c:pt idx="286">
                  <c:v>-9.2132568359374994E-7</c:v>
                </c:pt>
                <c:pt idx="287">
                  <c:v>-9.3475341796874992E-7</c:v>
                </c:pt>
                <c:pt idx="288">
                  <c:v>-9.381103515625E-7</c:v>
                </c:pt>
                <c:pt idx="289">
                  <c:v>-9.3719482421874993E-7</c:v>
                </c:pt>
                <c:pt idx="290">
                  <c:v>-9.4726562499999994E-7</c:v>
                </c:pt>
                <c:pt idx="291">
                  <c:v>-9.5153808593749998E-7</c:v>
                </c:pt>
                <c:pt idx="292">
                  <c:v>-9.6527099609374995E-7</c:v>
                </c:pt>
                <c:pt idx="293">
                  <c:v>-9.6862792968749992E-7</c:v>
                </c:pt>
                <c:pt idx="294">
                  <c:v>-9.7442626953125E-7</c:v>
                </c:pt>
                <c:pt idx="295">
                  <c:v>-9.7534179687499986E-7</c:v>
                </c:pt>
                <c:pt idx="296">
                  <c:v>-9.8632812500000005E-7</c:v>
                </c:pt>
                <c:pt idx="297">
                  <c:v>-9.9670410156250005E-7</c:v>
                </c:pt>
                <c:pt idx="298">
                  <c:v>-9.9029541015624999E-7</c:v>
                </c:pt>
                <c:pt idx="299">
                  <c:v>-1.0028076171875E-6</c:v>
                </c:pt>
                <c:pt idx="300">
                  <c:v>-1.0086059570312499E-6</c:v>
                </c:pt>
                <c:pt idx="301">
                  <c:v>-1.0244750976562499E-6</c:v>
                </c:pt>
                <c:pt idx="302">
                  <c:v>-1.0247802734375E-6</c:v>
                </c:pt>
                <c:pt idx="303">
                  <c:v>-1.0284423828125E-6</c:v>
                </c:pt>
                <c:pt idx="304">
                  <c:v>-1.0348510742187499E-6</c:v>
                </c:pt>
                <c:pt idx="305">
                  <c:v>-1.0412597656249999E-6</c:v>
                </c:pt>
                <c:pt idx="306">
                  <c:v>-1.0488891601562499E-6</c:v>
                </c:pt>
                <c:pt idx="307">
                  <c:v>-1.06353759765625E-6</c:v>
                </c:pt>
                <c:pt idx="308">
                  <c:v>-1.0650634765625E-6</c:v>
                </c:pt>
                <c:pt idx="309">
                  <c:v>-1.0702514648437499E-6</c:v>
                </c:pt>
                <c:pt idx="310">
                  <c:v>-1.0711669921875E-6</c:v>
                </c:pt>
                <c:pt idx="311">
                  <c:v>-1.0882568359374999E-6</c:v>
                </c:pt>
                <c:pt idx="312">
                  <c:v>-1.0858154296875E-6</c:v>
                </c:pt>
                <c:pt idx="313">
                  <c:v>-1.0968017578125E-6</c:v>
                </c:pt>
                <c:pt idx="314">
                  <c:v>-1.1047363281249999E-6</c:v>
                </c:pt>
                <c:pt idx="315">
                  <c:v>-1.10321044921875E-6</c:v>
                </c:pt>
                <c:pt idx="316">
                  <c:v>-1.11053466796875E-6</c:v>
                </c:pt>
                <c:pt idx="317">
                  <c:v>-1.11968994140625E-6</c:v>
                </c:pt>
                <c:pt idx="318">
                  <c:v>-1.1270141601562499E-6</c:v>
                </c:pt>
                <c:pt idx="319">
                  <c:v>-1.1318969726562499E-6</c:v>
                </c:pt>
                <c:pt idx="320">
                  <c:v>-1.148681640625E-6</c:v>
                </c:pt>
                <c:pt idx="321">
                  <c:v>-1.1529541015625E-6</c:v>
                </c:pt>
                <c:pt idx="322">
                  <c:v>-1.1456298828124999E-6</c:v>
                </c:pt>
                <c:pt idx="323">
                  <c:v>-1.1657714843749999E-6</c:v>
                </c:pt>
                <c:pt idx="324">
                  <c:v>-1.17218017578125E-6</c:v>
                </c:pt>
                <c:pt idx="325">
                  <c:v>-1.17767333984375E-6</c:v>
                </c:pt>
                <c:pt idx="326">
                  <c:v>-1.1822509765624999E-6</c:v>
                </c:pt>
                <c:pt idx="327">
                  <c:v>-1.18804931640625E-6</c:v>
                </c:pt>
                <c:pt idx="328">
                  <c:v>-1.1941528320312499E-6</c:v>
                </c:pt>
                <c:pt idx="329">
                  <c:v>-1.2045288085937499E-6</c:v>
                </c:pt>
                <c:pt idx="330">
                  <c:v>-1.2051391601562499E-6</c:v>
                </c:pt>
                <c:pt idx="331">
                  <c:v>-1.2194824218749999E-6</c:v>
                </c:pt>
                <c:pt idx="332">
                  <c:v>-1.23016357421875E-6</c:v>
                </c:pt>
                <c:pt idx="333">
                  <c:v>-1.2380981445312498E-6</c:v>
                </c:pt>
                <c:pt idx="334">
                  <c:v>-1.23870849609375E-6</c:v>
                </c:pt>
                <c:pt idx="335">
                  <c:v>-1.2429809570312499E-6</c:v>
                </c:pt>
                <c:pt idx="336">
                  <c:v>-1.2408447265624998E-6</c:v>
                </c:pt>
                <c:pt idx="337">
                  <c:v>-1.263427734375E-6</c:v>
                </c:pt>
                <c:pt idx="338">
                  <c:v>-1.2725830078125E-6</c:v>
                </c:pt>
                <c:pt idx="339">
                  <c:v>-1.27655029296875E-6</c:v>
                </c:pt>
                <c:pt idx="340">
                  <c:v>-1.2844848632812499E-6</c:v>
                </c:pt>
                <c:pt idx="341">
                  <c:v>-1.2884521484375E-6</c:v>
                </c:pt>
                <c:pt idx="342">
                  <c:v>-1.2945556640625E-6</c:v>
                </c:pt>
                <c:pt idx="343">
                  <c:v>-1.30096435546875E-6</c:v>
                </c:pt>
                <c:pt idx="344">
                  <c:v>-1.300048828125E-6</c:v>
                </c:pt>
                <c:pt idx="345">
                  <c:v>-1.32232666015625E-6</c:v>
                </c:pt>
                <c:pt idx="346">
                  <c:v>-1.3253784179687499E-6</c:v>
                </c:pt>
                <c:pt idx="347">
                  <c:v>-1.3265991210937498E-6</c:v>
                </c:pt>
                <c:pt idx="348">
                  <c:v>-1.33819580078125E-6</c:v>
                </c:pt>
                <c:pt idx="349">
                  <c:v>-1.3473510742187498E-6</c:v>
                </c:pt>
                <c:pt idx="350">
                  <c:v>-1.35955810546875E-6</c:v>
                </c:pt>
                <c:pt idx="351">
                  <c:v>-1.3586425781249999E-6</c:v>
                </c:pt>
                <c:pt idx="352">
                  <c:v>-1.3684082031249999E-6</c:v>
                </c:pt>
                <c:pt idx="353">
                  <c:v>-1.3821411132812499E-6</c:v>
                </c:pt>
                <c:pt idx="354">
                  <c:v>-1.3775634765625E-6</c:v>
                </c:pt>
                <c:pt idx="355">
                  <c:v>-1.3983154296875E-6</c:v>
                </c:pt>
                <c:pt idx="356">
                  <c:v>-1.4050292968749999E-6</c:v>
                </c:pt>
                <c:pt idx="357">
                  <c:v>-1.40869140625E-6</c:v>
                </c:pt>
                <c:pt idx="358">
                  <c:v>-1.4166259765624999E-6</c:v>
                </c:pt>
                <c:pt idx="359">
                  <c:v>-1.43707275390625E-6</c:v>
                </c:pt>
                <c:pt idx="360">
                  <c:v>-1.4306640624999999E-6</c:v>
                </c:pt>
                <c:pt idx="361">
                  <c:v>-1.43280029296875E-6</c:v>
                </c:pt>
                <c:pt idx="362">
                  <c:v>-1.4385986328124998E-6</c:v>
                </c:pt>
                <c:pt idx="363">
                  <c:v>-1.455078125E-6</c:v>
                </c:pt>
                <c:pt idx="364">
                  <c:v>-1.456298828125E-6</c:v>
                </c:pt>
                <c:pt idx="365">
                  <c:v>-1.45782470703125E-6</c:v>
                </c:pt>
                <c:pt idx="366">
                  <c:v>-1.46881103515625E-6</c:v>
                </c:pt>
                <c:pt idx="367">
                  <c:v>-1.480712890625E-6</c:v>
                </c:pt>
                <c:pt idx="368">
                  <c:v>-1.49505615234375E-6</c:v>
                </c:pt>
                <c:pt idx="369">
                  <c:v>-1.50482177734375E-6</c:v>
                </c:pt>
                <c:pt idx="370">
                  <c:v>-1.5008544921874998E-6</c:v>
                </c:pt>
                <c:pt idx="371">
                  <c:v>-1.51947021484375E-6</c:v>
                </c:pt>
                <c:pt idx="372">
                  <c:v>-1.5167236328125E-6</c:v>
                </c:pt>
                <c:pt idx="373">
                  <c:v>-1.52984619140625E-6</c:v>
                </c:pt>
                <c:pt idx="374">
                  <c:v>-1.5527343749999998E-6</c:v>
                </c:pt>
                <c:pt idx="375">
                  <c:v>-1.5484619140625E-6</c:v>
                </c:pt>
                <c:pt idx="376">
                  <c:v>-1.56280517578125E-6</c:v>
                </c:pt>
                <c:pt idx="377">
                  <c:v>-1.5673828124999999E-6</c:v>
                </c:pt>
                <c:pt idx="378">
                  <c:v>-1.5750122070312499E-6</c:v>
                </c:pt>
                <c:pt idx="379">
                  <c:v>-1.5783691406249999E-6</c:v>
                </c:pt>
                <c:pt idx="380">
                  <c:v>-1.5875244140624999E-6</c:v>
                </c:pt>
                <c:pt idx="381">
                  <c:v>-1.61407470703125E-6</c:v>
                </c:pt>
                <c:pt idx="382">
                  <c:v>-1.6104125976562499E-6</c:v>
                </c:pt>
                <c:pt idx="383">
                  <c:v>-1.61346435546875E-6</c:v>
                </c:pt>
                <c:pt idx="384">
                  <c:v>-1.6259765625E-6</c:v>
                </c:pt>
                <c:pt idx="385">
                  <c:v>-1.6375732421875E-6</c:v>
                </c:pt>
                <c:pt idx="386">
                  <c:v>-1.6433715820312499E-6</c:v>
                </c:pt>
                <c:pt idx="387">
                  <c:v>-1.6519165039062499E-6</c:v>
                </c:pt>
                <c:pt idx="388">
                  <c:v>-1.6580200195312499E-6</c:v>
                </c:pt>
                <c:pt idx="389">
                  <c:v>-1.6613769531249999E-6</c:v>
                </c:pt>
                <c:pt idx="390">
                  <c:v>-1.68060302734375E-6</c:v>
                </c:pt>
                <c:pt idx="391">
                  <c:v>-1.6906738281249999E-6</c:v>
                </c:pt>
                <c:pt idx="392">
                  <c:v>-1.6995239257812499E-6</c:v>
                </c:pt>
                <c:pt idx="393">
                  <c:v>-1.7095947265625E-6</c:v>
                </c:pt>
                <c:pt idx="394">
                  <c:v>-1.7175292968749999E-6</c:v>
                </c:pt>
                <c:pt idx="395">
                  <c:v>-1.7297363281249998E-6</c:v>
                </c:pt>
                <c:pt idx="396">
                  <c:v>-1.74468994140625E-6</c:v>
                </c:pt>
                <c:pt idx="397">
                  <c:v>-1.7507934570312499E-6</c:v>
                </c:pt>
                <c:pt idx="398">
                  <c:v>-1.7663574218749998E-6</c:v>
                </c:pt>
                <c:pt idx="399">
                  <c:v>-1.76544189453125E-6</c:v>
                </c:pt>
                <c:pt idx="400">
                  <c:v>-1.7694091796874999E-6</c:v>
                </c:pt>
                <c:pt idx="401">
                  <c:v>-1.78558349609375E-6</c:v>
                </c:pt>
                <c:pt idx="402">
                  <c:v>-1.8066406249999999E-6</c:v>
                </c:pt>
                <c:pt idx="403">
                  <c:v>-1.7977905273437499E-6</c:v>
                </c:pt>
                <c:pt idx="404">
                  <c:v>-1.8142700195312499E-6</c:v>
                </c:pt>
                <c:pt idx="405">
                  <c:v>-1.8353271484375E-6</c:v>
                </c:pt>
                <c:pt idx="406">
                  <c:v>-1.85333251953125E-6</c:v>
                </c:pt>
                <c:pt idx="407">
                  <c:v>-1.8438720703124998E-6</c:v>
                </c:pt>
                <c:pt idx="408">
                  <c:v>-1.8612670898437499E-6</c:v>
                </c:pt>
                <c:pt idx="409">
                  <c:v>-1.8749999999999998E-6</c:v>
                </c:pt>
                <c:pt idx="410">
                  <c:v>-1.8832397460937498E-6</c:v>
                </c:pt>
                <c:pt idx="411">
                  <c:v>-1.8972778320312499E-6</c:v>
                </c:pt>
                <c:pt idx="412">
                  <c:v>-1.9113159179687497E-6</c:v>
                </c:pt>
                <c:pt idx="413">
                  <c:v>-1.9152832031249999E-6</c:v>
                </c:pt>
                <c:pt idx="414">
                  <c:v>-1.9396972656249997E-6</c:v>
                </c:pt>
                <c:pt idx="415">
                  <c:v>-1.9464111328125001E-6</c:v>
                </c:pt>
                <c:pt idx="416">
                  <c:v>-1.9625854492187498E-6</c:v>
                </c:pt>
                <c:pt idx="417">
                  <c:v>-1.9540405273437501E-6</c:v>
                </c:pt>
                <c:pt idx="418">
                  <c:v>-1.98272705078125E-6</c:v>
                </c:pt>
                <c:pt idx="419">
                  <c:v>-1.9830322265624999E-6</c:v>
                </c:pt>
                <c:pt idx="420">
                  <c:v>-1.99462890625E-6</c:v>
                </c:pt>
                <c:pt idx="421">
                  <c:v>-2.0166015625E-6</c:v>
                </c:pt>
                <c:pt idx="422">
                  <c:v>-2.0135498046874999E-6</c:v>
                </c:pt>
                <c:pt idx="423">
                  <c:v>-2.0294189453125001E-6</c:v>
                </c:pt>
                <c:pt idx="424">
                  <c:v>-2.0477294921874998E-6</c:v>
                </c:pt>
                <c:pt idx="425">
                  <c:v>-2.0422363281249998E-6</c:v>
                </c:pt>
                <c:pt idx="426">
                  <c:v>-2.0611572265625001E-6</c:v>
                </c:pt>
                <c:pt idx="427">
                  <c:v>-2.0867919921874999E-6</c:v>
                </c:pt>
                <c:pt idx="428">
                  <c:v>-2.09075927734375E-6</c:v>
                </c:pt>
                <c:pt idx="429">
                  <c:v>-2.088623046875E-6</c:v>
                </c:pt>
                <c:pt idx="430">
                  <c:v>-2.1139526367187499E-6</c:v>
                </c:pt>
                <c:pt idx="431">
                  <c:v>-2.1362304687499998E-6</c:v>
                </c:pt>
                <c:pt idx="432">
                  <c:v>-2.142333984375E-6</c:v>
                </c:pt>
                <c:pt idx="433">
                  <c:v>-2.1511840820312499E-6</c:v>
                </c:pt>
                <c:pt idx="434">
                  <c:v>-2.1710205078124998E-6</c:v>
                </c:pt>
                <c:pt idx="435">
                  <c:v>-2.1878051757812497E-6</c:v>
                </c:pt>
                <c:pt idx="436">
                  <c:v>-2.1990966796875E-6</c:v>
                </c:pt>
                <c:pt idx="437">
                  <c:v>-2.1963500976562498E-6</c:v>
                </c:pt>
                <c:pt idx="438">
                  <c:v>-2.2189331054687499E-6</c:v>
                </c:pt>
                <c:pt idx="439">
                  <c:v>-2.2195434570312501E-6</c:v>
                </c:pt>
                <c:pt idx="440">
                  <c:v>-2.2586059570312498E-6</c:v>
                </c:pt>
                <c:pt idx="441">
                  <c:v>-2.2552490234374998E-6</c:v>
                </c:pt>
                <c:pt idx="442">
                  <c:v>-2.2637939453124999E-6</c:v>
                </c:pt>
                <c:pt idx="443">
                  <c:v>-2.286376953125E-6</c:v>
                </c:pt>
                <c:pt idx="444">
                  <c:v>-2.2967529296874998E-6</c:v>
                </c:pt>
                <c:pt idx="445">
                  <c:v>-2.3052978515624999E-6</c:v>
                </c:pt>
                <c:pt idx="446">
                  <c:v>-2.3184204101562499E-6</c:v>
                </c:pt>
                <c:pt idx="447">
                  <c:v>-2.3248291015624999E-6</c:v>
                </c:pt>
                <c:pt idx="448">
                  <c:v>-2.3541259765625E-6</c:v>
                </c:pt>
                <c:pt idx="449">
                  <c:v>-2.3565673828124999E-6</c:v>
                </c:pt>
                <c:pt idx="450">
                  <c:v>-2.3785400390624999E-6</c:v>
                </c:pt>
                <c:pt idx="451">
                  <c:v>-2.3806762695312499E-6</c:v>
                </c:pt>
                <c:pt idx="452">
                  <c:v>-2.3968505859375E-6</c:v>
                </c:pt>
                <c:pt idx="453">
                  <c:v>-2.42523193359375E-6</c:v>
                </c:pt>
                <c:pt idx="454">
                  <c:v>-2.4362182617187499E-6</c:v>
                </c:pt>
                <c:pt idx="455">
                  <c:v>-2.4591064453125E-6</c:v>
                </c:pt>
                <c:pt idx="456">
                  <c:v>-2.4639892578124998E-6</c:v>
                </c:pt>
                <c:pt idx="457">
                  <c:v>-2.4868774414062498E-6</c:v>
                </c:pt>
                <c:pt idx="458">
                  <c:v>-2.49298095703125E-6</c:v>
                </c:pt>
                <c:pt idx="459">
                  <c:v>-2.5024414062499997E-6</c:v>
                </c:pt>
                <c:pt idx="460">
                  <c:v>-2.5225830078124999E-6</c:v>
                </c:pt>
                <c:pt idx="461">
                  <c:v>-2.53875732421875E-6</c:v>
                </c:pt>
                <c:pt idx="462">
                  <c:v>-2.5646972656249997E-6</c:v>
                </c:pt>
                <c:pt idx="463">
                  <c:v>-2.5805664062499999E-6</c:v>
                </c:pt>
                <c:pt idx="464">
                  <c:v>-2.5817871093749998E-6</c:v>
                </c:pt>
                <c:pt idx="465">
                  <c:v>-2.6141357421875E-6</c:v>
                </c:pt>
                <c:pt idx="466">
                  <c:v>-2.6232910156249998E-6</c:v>
                </c:pt>
                <c:pt idx="467">
                  <c:v>-2.6431274414062498E-6</c:v>
                </c:pt>
                <c:pt idx="468">
                  <c:v>-2.65899658203125E-6</c:v>
                </c:pt>
                <c:pt idx="469">
                  <c:v>-2.66876220703125E-6</c:v>
                </c:pt>
                <c:pt idx="470">
                  <c:v>-2.6980590820312501E-6</c:v>
                </c:pt>
                <c:pt idx="471">
                  <c:v>-2.7001953124999997E-6</c:v>
                </c:pt>
                <c:pt idx="472">
                  <c:v>-2.7252197265624997E-6</c:v>
                </c:pt>
                <c:pt idx="473">
                  <c:v>-2.7368164062499999E-6</c:v>
                </c:pt>
                <c:pt idx="474">
                  <c:v>-2.7581787109375001E-6</c:v>
                </c:pt>
                <c:pt idx="475">
                  <c:v>-2.77374267578125E-6</c:v>
                </c:pt>
                <c:pt idx="476">
                  <c:v>-2.7981567382812498E-6</c:v>
                </c:pt>
                <c:pt idx="477">
                  <c:v>-2.8124999999999998E-6</c:v>
                </c:pt>
                <c:pt idx="478">
                  <c:v>-2.8329467773437499E-6</c:v>
                </c:pt>
                <c:pt idx="479">
                  <c:v>-2.8594970703124997E-6</c:v>
                </c:pt>
                <c:pt idx="480">
                  <c:v>-2.8747558593749998E-6</c:v>
                </c:pt>
                <c:pt idx="481">
                  <c:v>-2.8930664062499999E-6</c:v>
                </c:pt>
                <c:pt idx="482">
                  <c:v>-2.9129028320312498E-6</c:v>
                </c:pt>
                <c:pt idx="483">
                  <c:v>-2.9293823242187498E-6</c:v>
                </c:pt>
                <c:pt idx="484">
                  <c:v>-2.94189453125E-6</c:v>
                </c:pt>
                <c:pt idx="485">
                  <c:v>-2.9623413085937497E-6</c:v>
                </c:pt>
                <c:pt idx="486">
                  <c:v>-2.9727172851562499E-6</c:v>
                </c:pt>
                <c:pt idx="487">
                  <c:v>-3.0017089843749997E-6</c:v>
                </c:pt>
                <c:pt idx="488">
                  <c:v>-3.0145263671874998E-6</c:v>
                </c:pt>
                <c:pt idx="489">
                  <c:v>-3.0401611328125E-6</c:v>
                </c:pt>
                <c:pt idx="490">
                  <c:v>-3.0590820312499999E-6</c:v>
                </c:pt>
                <c:pt idx="491">
                  <c:v>-3.0899047851562498E-6</c:v>
                </c:pt>
                <c:pt idx="492">
                  <c:v>-3.0953979492187498E-6</c:v>
                </c:pt>
                <c:pt idx="493">
                  <c:v>-3.1082153320312499E-6</c:v>
                </c:pt>
                <c:pt idx="494">
                  <c:v>-3.13079833984375E-6</c:v>
                </c:pt>
                <c:pt idx="495">
                  <c:v>-3.1567382812499997E-6</c:v>
                </c:pt>
                <c:pt idx="496">
                  <c:v>-3.1665039062499997E-6</c:v>
                </c:pt>
                <c:pt idx="497">
                  <c:v>-3.1854248046875E-6</c:v>
                </c:pt>
                <c:pt idx="498">
                  <c:v>-3.2055664062499998E-6</c:v>
                </c:pt>
                <c:pt idx="499">
                  <c:v>-3.233642578125E-6</c:v>
                </c:pt>
                <c:pt idx="500">
                  <c:v>-3.2495117187499997E-6</c:v>
                </c:pt>
                <c:pt idx="501">
                  <c:v>-3.2708740234374999E-6</c:v>
                </c:pt>
                <c:pt idx="502">
                  <c:v>-3.2861328124999999E-6</c:v>
                </c:pt>
                <c:pt idx="503">
                  <c:v>-3.2891845703125E-6</c:v>
                </c:pt>
                <c:pt idx="504">
                  <c:v>-3.3221435546875E-6</c:v>
                </c:pt>
                <c:pt idx="505">
                  <c:v>-3.3276367187499999E-6</c:v>
                </c:pt>
                <c:pt idx="506">
                  <c:v>-3.336181640625E-6</c:v>
                </c:pt>
                <c:pt idx="507">
                  <c:v>-3.3831787109375E-6</c:v>
                </c:pt>
                <c:pt idx="508">
                  <c:v>-3.399658203125E-6</c:v>
                </c:pt>
                <c:pt idx="509">
                  <c:v>-3.4106445312499999E-6</c:v>
                </c:pt>
                <c:pt idx="510">
                  <c:v>-3.4277343749999997E-6</c:v>
                </c:pt>
                <c:pt idx="511">
                  <c:v>-3.4561157226562497E-6</c:v>
                </c:pt>
                <c:pt idx="512">
                  <c:v>-3.4774780273437499E-6</c:v>
                </c:pt>
                <c:pt idx="513">
                  <c:v>-3.4857177734374996E-6</c:v>
                </c:pt>
                <c:pt idx="514">
                  <c:v>-3.5128784179687497E-6</c:v>
                </c:pt>
                <c:pt idx="515">
                  <c:v>-3.5189819335937499E-6</c:v>
                </c:pt>
                <c:pt idx="516">
                  <c:v>-3.5519409179687498E-6</c:v>
                </c:pt>
                <c:pt idx="517">
                  <c:v>-3.5705566406249998E-6</c:v>
                </c:pt>
                <c:pt idx="518">
                  <c:v>-3.5638427734374998E-6</c:v>
                </c:pt>
                <c:pt idx="519">
                  <c:v>-3.6026000976562496E-6</c:v>
                </c:pt>
                <c:pt idx="520">
                  <c:v>-3.61358642578125E-6</c:v>
                </c:pt>
                <c:pt idx="521">
                  <c:v>-3.6502075195312498E-6</c:v>
                </c:pt>
                <c:pt idx="522">
                  <c:v>-3.6502075195312498E-6</c:v>
                </c:pt>
                <c:pt idx="523">
                  <c:v>-3.6651611328125E-6</c:v>
                </c:pt>
                <c:pt idx="524">
                  <c:v>-3.6877441406249997E-6</c:v>
                </c:pt>
                <c:pt idx="525">
                  <c:v>-3.699951171875E-6</c:v>
                </c:pt>
                <c:pt idx="526">
                  <c:v>-3.72283935546875E-6</c:v>
                </c:pt>
                <c:pt idx="527">
                  <c:v>-3.72833251953125E-6</c:v>
                </c:pt>
                <c:pt idx="528">
                  <c:v>-3.7387084960937498E-6</c:v>
                </c:pt>
                <c:pt idx="529">
                  <c:v>-3.7796020507812496E-6</c:v>
                </c:pt>
                <c:pt idx="530">
                  <c:v>-3.7908935546874999E-6</c:v>
                </c:pt>
                <c:pt idx="531">
                  <c:v>-3.8150024414062495E-6</c:v>
                </c:pt>
                <c:pt idx="532">
                  <c:v>-3.81256103515625E-6</c:v>
                </c:pt>
                <c:pt idx="533">
                  <c:v>-3.8418579101562501E-6</c:v>
                </c:pt>
                <c:pt idx="534">
                  <c:v>-3.8684082031249995E-6</c:v>
                </c:pt>
                <c:pt idx="535">
                  <c:v>-3.8793945312499995E-6</c:v>
                </c:pt>
                <c:pt idx="536">
                  <c:v>-3.8861083984374994E-6</c:v>
                </c:pt>
                <c:pt idx="537">
                  <c:v>-3.9077758789062499E-6</c:v>
                </c:pt>
                <c:pt idx="538">
                  <c:v>-3.92059326171875E-6</c:v>
                </c:pt>
                <c:pt idx="539">
                  <c:v>-3.9501953125E-6</c:v>
                </c:pt>
                <c:pt idx="540">
                  <c:v>-3.9556884765624995E-6</c:v>
                </c:pt>
                <c:pt idx="541">
                  <c:v>-3.9682006835937502E-6</c:v>
                </c:pt>
                <c:pt idx="542">
                  <c:v>-3.9862060546874996E-6</c:v>
                </c:pt>
                <c:pt idx="543">
                  <c:v>-4.01031494140625E-6</c:v>
                </c:pt>
                <c:pt idx="544">
                  <c:v>-4.0051269531249999E-6</c:v>
                </c:pt>
                <c:pt idx="545">
                  <c:v>-4.0316772460937502E-6</c:v>
                </c:pt>
                <c:pt idx="546">
                  <c:v>-4.0499877929687498E-6</c:v>
                </c:pt>
                <c:pt idx="547">
                  <c:v>-4.0542602539062499E-6</c:v>
                </c:pt>
                <c:pt idx="548">
                  <c:v>-4.0844726562499996E-6</c:v>
                </c:pt>
                <c:pt idx="549">
                  <c:v>-4.0914916992187498E-6</c:v>
                </c:pt>
                <c:pt idx="550">
                  <c:v>-4.0994262695312502E-6</c:v>
                </c:pt>
                <c:pt idx="551">
                  <c:v>-4.1226196289062496E-6</c:v>
                </c:pt>
                <c:pt idx="552">
                  <c:v>-4.1342163085937502E-6</c:v>
                </c:pt>
                <c:pt idx="553">
                  <c:v>-4.1354370117187497E-6</c:v>
                </c:pt>
                <c:pt idx="554">
                  <c:v>-4.1574096679687497E-6</c:v>
                </c:pt>
                <c:pt idx="555">
                  <c:v>-4.1864013671874999E-6</c:v>
                </c:pt>
                <c:pt idx="556">
                  <c:v>-4.1912841796874997E-6</c:v>
                </c:pt>
                <c:pt idx="557">
                  <c:v>-4.2065429687499997E-6</c:v>
                </c:pt>
                <c:pt idx="558">
                  <c:v>-4.2166137695312496E-6</c:v>
                </c:pt>
                <c:pt idx="559">
                  <c:v>-4.2398071289062499E-6</c:v>
                </c:pt>
                <c:pt idx="560">
                  <c:v>-4.2523193359374997E-6</c:v>
                </c:pt>
                <c:pt idx="561">
                  <c:v>-4.26361083984375E-6</c:v>
                </c:pt>
                <c:pt idx="562">
                  <c:v>-4.2626953125E-6</c:v>
                </c:pt>
                <c:pt idx="563">
                  <c:v>-4.293212890625E-6</c:v>
                </c:pt>
                <c:pt idx="564">
                  <c:v>-4.2971801757812497E-6</c:v>
                </c:pt>
                <c:pt idx="565">
                  <c:v>-4.3200683593749997E-6</c:v>
                </c:pt>
                <c:pt idx="566">
                  <c:v>-4.3099975585937498E-6</c:v>
                </c:pt>
                <c:pt idx="567">
                  <c:v>-4.3432617187500001E-6</c:v>
                </c:pt>
                <c:pt idx="568">
                  <c:v>-4.3643188476562499E-6</c:v>
                </c:pt>
                <c:pt idx="569">
                  <c:v>-4.3627929687500001E-6</c:v>
                </c:pt>
                <c:pt idx="570">
                  <c:v>-4.3786621093749999E-6</c:v>
                </c:pt>
                <c:pt idx="571">
                  <c:v>-4.39483642578125E-6</c:v>
                </c:pt>
                <c:pt idx="572">
                  <c:v>-4.4042968750000001E-6</c:v>
                </c:pt>
                <c:pt idx="573">
                  <c:v>-4.42108154296875E-6</c:v>
                </c:pt>
                <c:pt idx="574">
                  <c:v>-4.4503784179687496E-6</c:v>
                </c:pt>
                <c:pt idx="575">
                  <c:v>-4.4403076171874997E-6</c:v>
                </c:pt>
                <c:pt idx="576">
                  <c:v>-4.4696044921875002E-6</c:v>
                </c:pt>
                <c:pt idx="577">
                  <c:v>-4.4833374023437495E-6</c:v>
                </c:pt>
                <c:pt idx="578">
                  <c:v>-4.4934082031249995E-6</c:v>
                </c:pt>
                <c:pt idx="579">
                  <c:v>-4.5101928710937501E-6</c:v>
                </c:pt>
                <c:pt idx="580">
                  <c:v>-4.5202636718750001E-6</c:v>
                </c:pt>
                <c:pt idx="581">
                  <c:v>-4.5233154296874997E-6</c:v>
                </c:pt>
                <c:pt idx="582">
                  <c:v>-4.5410156249999996E-6</c:v>
                </c:pt>
                <c:pt idx="583">
                  <c:v>-4.5626831054687501E-6</c:v>
                </c:pt>
                <c:pt idx="584">
                  <c:v>-4.5669555664062502E-6</c:v>
                </c:pt>
                <c:pt idx="585">
                  <c:v>-4.5861816406249999E-6</c:v>
                </c:pt>
                <c:pt idx="586">
                  <c:v>-4.5950317382812494E-6</c:v>
                </c:pt>
                <c:pt idx="587">
                  <c:v>-4.6069335937499995E-6</c:v>
                </c:pt>
                <c:pt idx="588">
                  <c:v>-4.6221923828124995E-6</c:v>
                </c:pt>
                <c:pt idx="589">
                  <c:v>-4.6417236328124995E-6</c:v>
                </c:pt>
                <c:pt idx="590">
                  <c:v>-4.6511840820312497E-6</c:v>
                </c:pt>
                <c:pt idx="591">
                  <c:v>-4.6539306640624999E-6</c:v>
                </c:pt>
                <c:pt idx="592">
                  <c:v>-4.6710205078125E-6</c:v>
                </c:pt>
                <c:pt idx="593">
                  <c:v>-4.6893310546874997E-6</c:v>
                </c:pt>
                <c:pt idx="594">
                  <c:v>-4.7024536132812501E-6</c:v>
                </c:pt>
                <c:pt idx="595">
                  <c:v>-4.7113037109374997E-6</c:v>
                </c:pt>
                <c:pt idx="596">
                  <c:v>-4.7357177734374995E-6</c:v>
                </c:pt>
                <c:pt idx="597">
                  <c:v>-4.7433471679687495E-6</c:v>
                </c:pt>
                <c:pt idx="598">
                  <c:v>-4.7744750976562502E-6</c:v>
                </c:pt>
                <c:pt idx="599">
                  <c:v>-4.7634887695312502E-6</c:v>
                </c:pt>
                <c:pt idx="600">
                  <c:v>-4.7738647460937496E-6</c:v>
                </c:pt>
                <c:pt idx="601">
                  <c:v>-4.7921752929687501E-6</c:v>
                </c:pt>
                <c:pt idx="602">
                  <c:v>-4.8110961914062495E-6</c:v>
                </c:pt>
                <c:pt idx="603">
                  <c:v>-4.8107910156250001E-6</c:v>
                </c:pt>
                <c:pt idx="604">
                  <c:v>-4.8379516601562501E-6</c:v>
                </c:pt>
                <c:pt idx="605">
                  <c:v>-4.8330688476562495E-6</c:v>
                </c:pt>
                <c:pt idx="606">
                  <c:v>-4.8550415039062494E-6</c:v>
                </c:pt>
                <c:pt idx="607">
                  <c:v>-4.8593139648437495E-6</c:v>
                </c:pt>
                <c:pt idx="608">
                  <c:v>-4.8635864257812495E-6</c:v>
                </c:pt>
                <c:pt idx="609">
                  <c:v>-4.8681640624999999E-6</c:v>
                </c:pt>
                <c:pt idx="610">
                  <c:v>-4.8992919921874996E-6</c:v>
                </c:pt>
                <c:pt idx="611">
                  <c:v>-4.9160766601562495E-6</c:v>
                </c:pt>
                <c:pt idx="612">
                  <c:v>-4.9230957031249997E-6</c:v>
                </c:pt>
                <c:pt idx="613">
                  <c:v>-4.9185180664062494E-6</c:v>
                </c:pt>
                <c:pt idx="614">
                  <c:v>-4.9285888671875001E-6</c:v>
                </c:pt>
                <c:pt idx="615">
                  <c:v>-4.9490356445312494E-6</c:v>
                </c:pt>
                <c:pt idx="616">
                  <c:v>-4.9691772460937501E-6</c:v>
                </c:pt>
                <c:pt idx="617">
                  <c:v>-4.9780273437499996E-6</c:v>
                </c:pt>
                <c:pt idx="618">
                  <c:v>-4.9905395507812494E-6</c:v>
                </c:pt>
                <c:pt idx="619">
                  <c:v>-4.9862670898437494E-6</c:v>
                </c:pt>
                <c:pt idx="620">
                  <c:v>-5.0247192382812497E-6</c:v>
                </c:pt>
                <c:pt idx="621">
                  <c:v>-5.0280761718749997E-6</c:v>
                </c:pt>
                <c:pt idx="622">
                  <c:v>-5.0323486328124997E-6</c:v>
                </c:pt>
                <c:pt idx="623">
                  <c:v>-5.0451660156249998E-6</c:v>
                </c:pt>
                <c:pt idx="624">
                  <c:v>-5.0668334960937495E-6</c:v>
                </c:pt>
                <c:pt idx="625">
                  <c:v>-5.0820922851562495E-6</c:v>
                </c:pt>
                <c:pt idx="626">
                  <c:v>-5.0848388671874997E-6</c:v>
                </c:pt>
                <c:pt idx="627">
                  <c:v>-5.0845336914062494E-6</c:v>
                </c:pt>
                <c:pt idx="628">
                  <c:v>-5.1110839843749997E-6</c:v>
                </c:pt>
                <c:pt idx="629">
                  <c:v>-5.1129150390624998E-6</c:v>
                </c:pt>
                <c:pt idx="630">
                  <c:v>-5.1339721679687497E-6</c:v>
                </c:pt>
                <c:pt idx="631">
                  <c:v>-5.1293945312499994E-6</c:v>
                </c:pt>
                <c:pt idx="632">
                  <c:v>-5.1492309570312497E-6</c:v>
                </c:pt>
                <c:pt idx="633">
                  <c:v>-5.1715087890625E-6</c:v>
                </c:pt>
                <c:pt idx="634">
                  <c:v>-5.1690673828125001E-6</c:v>
                </c:pt>
                <c:pt idx="635">
                  <c:v>-5.1641845703124994E-6</c:v>
                </c:pt>
                <c:pt idx="636">
                  <c:v>-5.19012451171875E-6</c:v>
                </c:pt>
                <c:pt idx="637">
                  <c:v>-5.2035522460937498E-6</c:v>
                </c:pt>
                <c:pt idx="638">
                  <c:v>-5.2221679687499998E-6</c:v>
                </c:pt>
                <c:pt idx="639">
                  <c:v>-5.2261352539062496E-6</c:v>
                </c:pt>
                <c:pt idx="640">
                  <c:v>-5.2392578125E-6</c:v>
                </c:pt>
                <c:pt idx="641">
                  <c:v>-5.2496337890624993E-6</c:v>
                </c:pt>
                <c:pt idx="642">
                  <c:v>-5.2542114257812497E-6</c:v>
                </c:pt>
                <c:pt idx="643">
                  <c:v>-5.2554321289062501E-6</c:v>
                </c:pt>
                <c:pt idx="644">
                  <c:v>-5.2868652343750002E-6</c:v>
                </c:pt>
                <c:pt idx="645">
                  <c:v>-5.2954101562499994E-6</c:v>
                </c:pt>
                <c:pt idx="646">
                  <c:v>-5.3250122070312493E-6</c:v>
                </c:pt>
                <c:pt idx="647">
                  <c:v>-5.31463623046875E-6</c:v>
                </c:pt>
                <c:pt idx="648">
                  <c:v>-5.3128051757812498E-6</c:v>
                </c:pt>
                <c:pt idx="649">
                  <c:v>-5.3213500976562499E-6</c:v>
                </c:pt>
                <c:pt idx="650">
                  <c:v>-5.3506469726562496E-6</c:v>
                </c:pt>
                <c:pt idx="651">
                  <c:v>-5.3726196289062495E-6</c:v>
                </c:pt>
                <c:pt idx="652">
                  <c:v>-5.3656005859375001E-6</c:v>
                </c:pt>
                <c:pt idx="653">
                  <c:v>-5.3817749023437494E-6</c:v>
                </c:pt>
                <c:pt idx="654">
                  <c:v>-5.3900146484375E-6</c:v>
                </c:pt>
                <c:pt idx="655">
                  <c:v>-5.4119873046874999E-6</c:v>
                </c:pt>
                <c:pt idx="656">
                  <c:v>-5.4135131835937498E-6</c:v>
                </c:pt>
                <c:pt idx="657">
                  <c:v>-5.4193115234374996E-6</c:v>
                </c:pt>
                <c:pt idx="658">
                  <c:v>-5.4379272460937496E-6</c:v>
                </c:pt>
                <c:pt idx="659">
                  <c:v>-5.4583740234374997E-6</c:v>
                </c:pt>
                <c:pt idx="660">
                  <c:v>-5.4748535156250001E-6</c:v>
                </c:pt>
                <c:pt idx="661">
                  <c:v>-5.4769897460937497E-6</c:v>
                </c:pt>
                <c:pt idx="662">
                  <c:v>-5.4879760742187497E-6</c:v>
                </c:pt>
                <c:pt idx="663">
                  <c:v>-5.5004882812499995E-6</c:v>
                </c:pt>
                <c:pt idx="664">
                  <c:v>-5.4968261718750001E-6</c:v>
                </c:pt>
                <c:pt idx="665">
                  <c:v>-5.5120849609375001E-6</c:v>
                </c:pt>
                <c:pt idx="666">
                  <c:v>-5.5142211914062497E-6</c:v>
                </c:pt>
                <c:pt idx="667">
                  <c:v>-5.51788330078125E-6</c:v>
                </c:pt>
                <c:pt idx="668">
                  <c:v>-5.5224609374999995E-6</c:v>
                </c:pt>
                <c:pt idx="669">
                  <c:v>-5.5413818359374997E-6</c:v>
                </c:pt>
                <c:pt idx="670">
                  <c:v>-5.5453491210937495E-6</c:v>
                </c:pt>
                <c:pt idx="671">
                  <c:v>-5.54931640625E-6</c:v>
                </c:pt>
                <c:pt idx="672">
                  <c:v>-5.5651855468749998E-6</c:v>
                </c:pt>
                <c:pt idx="673">
                  <c:v>-5.5682373046874995E-6</c:v>
                </c:pt>
                <c:pt idx="674">
                  <c:v>-5.5725097656249995E-6</c:v>
                </c:pt>
                <c:pt idx="675">
                  <c:v>-5.5960083007812502E-6</c:v>
                </c:pt>
                <c:pt idx="676">
                  <c:v>-5.5935668945312494E-6</c:v>
                </c:pt>
                <c:pt idx="677">
                  <c:v>-5.6011962890624994E-6</c:v>
                </c:pt>
                <c:pt idx="678">
                  <c:v>-5.6072998046874996E-6</c:v>
                </c:pt>
                <c:pt idx="679">
                  <c:v>-5.63140869140625E-6</c:v>
                </c:pt>
                <c:pt idx="680">
                  <c:v>-5.6198120117187494E-6</c:v>
                </c:pt>
                <c:pt idx="681">
                  <c:v>-5.62042236328125E-6</c:v>
                </c:pt>
                <c:pt idx="682">
                  <c:v>-5.6436157226562495E-6</c:v>
                </c:pt>
                <c:pt idx="683">
                  <c:v>-5.6454467773437496E-6</c:v>
                </c:pt>
                <c:pt idx="684">
                  <c:v>-5.6539916992187497E-6</c:v>
                </c:pt>
                <c:pt idx="685">
                  <c:v>-5.65765380859375E-6</c:v>
                </c:pt>
                <c:pt idx="686">
                  <c:v>-5.6536865234374994E-6</c:v>
                </c:pt>
                <c:pt idx="687">
                  <c:v>-5.6735229492187498E-6</c:v>
                </c:pt>
                <c:pt idx="688">
                  <c:v>-5.6854248046874998E-6</c:v>
                </c:pt>
                <c:pt idx="689">
                  <c:v>-5.6820678710937498E-6</c:v>
                </c:pt>
                <c:pt idx="690">
                  <c:v>-5.6774902343749995E-6</c:v>
                </c:pt>
                <c:pt idx="691">
                  <c:v>-5.7019042968749993E-6</c:v>
                </c:pt>
                <c:pt idx="692">
                  <c:v>-5.7156372070312495E-6</c:v>
                </c:pt>
                <c:pt idx="693">
                  <c:v>-5.7189941406249995E-6</c:v>
                </c:pt>
                <c:pt idx="694">
                  <c:v>-5.7168579101562499E-6</c:v>
                </c:pt>
                <c:pt idx="695">
                  <c:v>-5.7260131835937497E-6</c:v>
                </c:pt>
                <c:pt idx="696">
                  <c:v>-5.7403564453124997E-6</c:v>
                </c:pt>
                <c:pt idx="697">
                  <c:v>-5.7550048828124999E-6</c:v>
                </c:pt>
                <c:pt idx="698">
                  <c:v>-5.7586669921874994E-6</c:v>
                </c:pt>
                <c:pt idx="699">
                  <c:v>-5.7641601562499998E-6</c:v>
                </c:pt>
                <c:pt idx="700">
                  <c:v>-5.7781982421874994E-6</c:v>
                </c:pt>
                <c:pt idx="701">
                  <c:v>-5.7998657226562499E-6</c:v>
                </c:pt>
                <c:pt idx="702">
                  <c:v>-5.7794189453124998E-6</c:v>
                </c:pt>
                <c:pt idx="703">
                  <c:v>-5.7910156249999995E-6</c:v>
                </c:pt>
                <c:pt idx="704">
                  <c:v>-5.7891845703124994E-6</c:v>
                </c:pt>
                <c:pt idx="705">
                  <c:v>-5.8099365234374998E-6</c:v>
                </c:pt>
                <c:pt idx="706">
                  <c:v>-5.8132934570312498E-6</c:v>
                </c:pt>
                <c:pt idx="707">
                  <c:v>-5.8285522460937498E-6</c:v>
                </c:pt>
                <c:pt idx="708">
                  <c:v>-5.82366943359375E-6</c:v>
                </c:pt>
                <c:pt idx="709">
                  <c:v>-5.8328247070312498E-6</c:v>
                </c:pt>
                <c:pt idx="710">
                  <c:v>-5.8358764648437495E-6</c:v>
                </c:pt>
                <c:pt idx="711">
                  <c:v>-5.8529663085937496E-6</c:v>
                </c:pt>
                <c:pt idx="712">
                  <c:v>-5.8374023437499993E-6</c:v>
                </c:pt>
                <c:pt idx="713">
                  <c:v>-5.8615112304687497E-6</c:v>
                </c:pt>
                <c:pt idx="714">
                  <c:v>-5.8749389648437496E-6</c:v>
                </c:pt>
                <c:pt idx="715">
                  <c:v>-5.8792114257812496E-6</c:v>
                </c:pt>
                <c:pt idx="716">
                  <c:v>-5.8740234374999995E-6</c:v>
                </c:pt>
                <c:pt idx="717">
                  <c:v>-5.9020996093749997E-6</c:v>
                </c:pt>
                <c:pt idx="718">
                  <c:v>-5.9027099609374994E-6</c:v>
                </c:pt>
                <c:pt idx="719">
                  <c:v>-5.9060668945312494E-6</c:v>
                </c:pt>
                <c:pt idx="720">
                  <c:v>-5.9170532226562494E-6</c:v>
                </c:pt>
                <c:pt idx="721">
                  <c:v>-5.93719482421875E-6</c:v>
                </c:pt>
                <c:pt idx="722">
                  <c:v>-5.9298706054687495E-6</c:v>
                </c:pt>
                <c:pt idx="723">
                  <c:v>-5.9506225585937499E-6</c:v>
                </c:pt>
                <c:pt idx="724">
                  <c:v>-5.9494018554687495E-6</c:v>
                </c:pt>
                <c:pt idx="725">
                  <c:v>-5.9625244140624999E-6</c:v>
                </c:pt>
                <c:pt idx="726">
                  <c:v>-5.9692382812499999E-6</c:v>
                </c:pt>
                <c:pt idx="727">
                  <c:v>-5.9756469726562495E-6</c:v>
                </c:pt>
                <c:pt idx="728">
                  <c:v>-5.9774780273437497E-6</c:v>
                </c:pt>
                <c:pt idx="729">
                  <c:v>-5.9927368164062497E-6</c:v>
                </c:pt>
                <c:pt idx="730">
                  <c:v>-6.0128784179687495E-6</c:v>
                </c:pt>
                <c:pt idx="731">
                  <c:v>-6.0028076171875004E-6</c:v>
                </c:pt>
                <c:pt idx="732">
                  <c:v>-6.0150146484375008E-6</c:v>
                </c:pt>
                <c:pt idx="733">
                  <c:v>-6.0272216796875003E-6</c:v>
                </c:pt>
                <c:pt idx="734">
                  <c:v>-6.0211181640625001E-6</c:v>
                </c:pt>
                <c:pt idx="735">
                  <c:v>-6.0638427734375005E-6</c:v>
                </c:pt>
                <c:pt idx="736">
                  <c:v>-6.0607910156250008E-6</c:v>
                </c:pt>
                <c:pt idx="737">
                  <c:v>-6.0668945312500001E-6</c:v>
                </c:pt>
                <c:pt idx="738">
                  <c:v>-6.0699462890625006E-6</c:v>
                </c:pt>
                <c:pt idx="739">
                  <c:v>-6.0821533203125002E-6</c:v>
                </c:pt>
                <c:pt idx="740">
                  <c:v>-6.0913085937500008E-6</c:v>
                </c:pt>
                <c:pt idx="741">
                  <c:v>-6.0943603515625005E-6</c:v>
                </c:pt>
                <c:pt idx="742">
                  <c:v>-6.1126708984375002E-6</c:v>
                </c:pt>
                <c:pt idx="743">
                  <c:v>-6.1218261718750009E-6</c:v>
                </c:pt>
                <c:pt idx="744">
                  <c:v>-6.1462402343750007E-6</c:v>
                </c:pt>
                <c:pt idx="745">
                  <c:v>-6.1462402343750007E-6</c:v>
                </c:pt>
                <c:pt idx="746">
                  <c:v>-6.1523437500000009E-6</c:v>
                </c:pt>
                <c:pt idx="747">
                  <c:v>-6.1614990234375007E-6</c:v>
                </c:pt>
                <c:pt idx="748">
                  <c:v>-6.1920166015625008E-6</c:v>
                </c:pt>
                <c:pt idx="749">
                  <c:v>-6.1981201171875001E-6</c:v>
                </c:pt>
                <c:pt idx="750">
                  <c:v>-6.2103271484375004E-6</c:v>
                </c:pt>
                <c:pt idx="751">
                  <c:v>-6.2164306640625006E-6</c:v>
                </c:pt>
                <c:pt idx="752">
                  <c:v>-6.2164306640625006E-6</c:v>
                </c:pt>
                <c:pt idx="753">
                  <c:v>-6.2316894531250006E-6</c:v>
                </c:pt>
                <c:pt idx="754">
                  <c:v>-6.2622070312500006E-6</c:v>
                </c:pt>
                <c:pt idx="755">
                  <c:v>-6.2683105468750008E-6</c:v>
                </c:pt>
                <c:pt idx="756">
                  <c:v>-6.2774658203125007E-6</c:v>
                </c:pt>
                <c:pt idx="757">
                  <c:v>-6.2988281250000009E-6</c:v>
                </c:pt>
                <c:pt idx="758">
                  <c:v>-6.3049316406250002E-6</c:v>
                </c:pt>
                <c:pt idx="759">
                  <c:v>-6.3262939453125004E-6</c:v>
                </c:pt>
                <c:pt idx="760">
                  <c:v>-6.3293457031250009E-6</c:v>
                </c:pt>
                <c:pt idx="761">
                  <c:v>-6.3568115234375004E-6</c:v>
                </c:pt>
                <c:pt idx="762">
                  <c:v>-6.3537597656250007E-6</c:v>
                </c:pt>
                <c:pt idx="763">
                  <c:v>-6.3781738281250006E-6</c:v>
                </c:pt>
                <c:pt idx="764">
                  <c:v>-6.3873291015625004E-6</c:v>
                </c:pt>
                <c:pt idx="765">
                  <c:v>-6.4208984375000001E-6</c:v>
                </c:pt>
                <c:pt idx="766">
                  <c:v>-6.4239501953125006E-6</c:v>
                </c:pt>
                <c:pt idx="767">
                  <c:v>-6.4483642578125005E-6</c:v>
                </c:pt>
                <c:pt idx="768">
                  <c:v>-6.4697265625000007E-6</c:v>
                </c:pt>
                <c:pt idx="769">
                  <c:v>-6.4758300781250008E-6</c:v>
                </c:pt>
                <c:pt idx="770">
                  <c:v>-6.4971923828125002E-6</c:v>
                </c:pt>
                <c:pt idx="771">
                  <c:v>-6.5124511718750002E-6</c:v>
                </c:pt>
                <c:pt idx="772">
                  <c:v>-6.5429687500000002E-6</c:v>
                </c:pt>
                <c:pt idx="773">
                  <c:v>-6.5612792968750007E-6</c:v>
                </c:pt>
                <c:pt idx="774">
                  <c:v>-6.5826416015625009E-6</c:v>
                </c:pt>
                <c:pt idx="775">
                  <c:v>-6.6009521484375006E-6</c:v>
                </c:pt>
                <c:pt idx="776">
                  <c:v>-6.6162109375000006E-6</c:v>
                </c:pt>
                <c:pt idx="777">
                  <c:v>-6.6406250000000005E-6</c:v>
                </c:pt>
                <c:pt idx="778">
                  <c:v>-6.6680908203125008E-6</c:v>
                </c:pt>
                <c:pt idx="779">
                  <c:v>-6.6833496093750009E-6</c:v>
                </c:pt>
                <c:pt idx="780">
                  <c:v>-6.7138671875000009E-6</c:v>
                </c:pt>
                <c:pt idx="781">
                  <c:v>-6.7413330078125004E-6</c:v>
                </c:pt>
                <c:pt idx="782">
                  <c:v>-6.7901611328125009E-6</c:v>
                </c:pt>
                <c:pt idx="783">
                  <c:v>-6.7993164062500008E-6</c:v>
                </c:pt>
                <c:pt idx="784">
                  <c:v>-6.8328857421875005E-6</c:v>
                </c:pt>
                <c:pt idx="785">
                  <c:v>-6.8572998046875003E-6</c:v>
                </c:pt>
                <c:pt idx="786">
                  <c:v>-6.9000244140625007E-6</c:v>
                </c:pt>
                <c:pt idx="787">
                  <c:v>-6.9244384765625006E-6</c:v>
                </c:pt>
                <c:pt idx="788">
                  <c:v>-6.9519042968750009E-6</c:v>
                </c:pt>
                <c:pt idx="789">
                  <c:v>-6.9763183593750008E-6</c:v>
                </c:pt>
                <c:pt idx="790">
                  <c:v>-7.0220947265625008E-6</c:v>
                </c:pt>
                <c:pt idx="791">
                  <c:v>-7.0526123046875008E-6</c:v>
                </c:pt>
                <c:pt idx="792">
                  <c:v>-7.0770263671875007E-6</c:v>
                </c:pt>
                <c:pt idx="793">
                  <c:v>-7.1014404296875005E-6</c:v>
                </c:pt>
                <c:pt idx="794">
                  <c:v>-7.1624755859375006E-6</c:v>
                </c:pt>
                <c:pt idx="795">
                  <c:v>-7.205200195312501E-6</c:v>
                </c:pt>
                <c:pt idx="796">
                  <c:v>-7.2448730468750008E-6</c:v>
                </c:pt>
                <c:pt idx="797">
                  <c:v>-7.2723388671875004E-6</c:v>
                </c:pt>
                <c:pt idx="798">
                  <c:v>-7.3272705078125002E-6</c:v>
                </c:pt>
                <c:pt idx="799">
                  <c:v>-7.366943359375001E-6</c:v>
                </c:pt>
                <c:pt idx="800">
                  <c:v>-7.4066162109375008E-6</c:v>
                </c:pt>
                <c:pt idx="801">
                  <c:v>-7.4645996093750004E-6</c:v>
                </c:pt>
                <c:pt idx="802">
                  <c:v>-7.5195312500000002E-6</c:v>
                </c:pt>
                <c:pt idx="803">
                  <c:v>-7.5653076171875003E-6</c:v>
                </c:pt>
                <c:pt idx="804">
                  <c:v>-7.620239257812501E-6</c:v>
                </c:pt>
                <c:pt idx="805">
                  <c:v>-7.6629638671875014E-6</c:v>
                </c:pt>
                <c:pt idx="806">
                  <c:v>-7.7270507812500011E-6</c:v>
                </c:pt>
                <c:pt idx="807">
                  <c:v>-7.7758789062500008E-6</c:v>
                </c:pt>
                <c:pt idx="808">
                  <c:v>-7.8491210937500012E-6</c:v>
                </c:pt>
                <c:pt idx="809">
                  <c:v>-7.8948974609375013E-6</c:v>
                </c:pt>
                <c:pt idx="810">
                  <c:v>-7.9498291015625003E-6</c:v>
                </c:pt>
                <c:pt idx="811">
                  <c:v>-8.020019531250001E-6</c:v>
                </c:pt>
                <c:pt idx="812">
                  <c:v>-8.0718994140625004E-6</c:v>
                </c:pt>
                <c:pt idx="813">
                  <c:v>-8.1359863281250001E-6</c:v>
                </c:pt>
                <c:pt idx="814">
                  <c:v>-8.2092285156250005E-6</c:v>
                </c:pt>
                <c:pt idx="815">
                  <c:v>-8.2763671874999999E-6</c:v>
                </c:pt>
                <c:pt idx="816">
                  <c:v>-8.3526611328125E-6</c:v>
                </c:pt>
                <c:pt idx="817">
                  <c:v>-8.4259033203125004E-6</c:v>
                </c:pt>
                <c:pt idx="818">
                  <c:v>-8.4960937500000011E-6</c:v>
                </c:pt>
                <c:pt idx="819">
                  <c:v>-8.5540771484375015E-6</c:v>
                </c:pt>
                <c:pt idx="820">
                  <c:v>-8.6425781250000002E-6</c:v>
                </c:pt>
                <c:pt idx="821">
                  <c:v>-8.7249755859375013E-6</c:v>
                </c:pt>
                <c:pt idx="822">
                  <c:v>-8.7982177734375E-6</c:v>
                </c:pt>
                <c:pt idx="823">
                  <c:v>-8.8836669921875008E-6</c:v>
                </c:pt>
                <c:pt idx="824">
                  <c:v>-8.9721679687500012E-6</c:v>
                </c:pt>
                <c:pt idx="825">
                  <c:v>-9.0576171875000003E-6</c:v>
                </c:pt>
                <c:pt idx="826">
                  <c:v>-9.143066406250001E-6</c:v>
                </c:pt>
                <c:pt idx="827">
                  <c:v>-9.2315673828125014E-6</c:v>
                </c:pt>
                <c:pt idx="828">
                  <c:v>-9.3292236328125008E-6</c:v>
                </c:pt>
                <c:pt idx="829">
                  <c:v>-9.4085693359375006E-6</c:v>
                </c:pt>
                <c:pt idx="830">
                  <c:v>-9.5245361328125013E-6</c:v>
                </c:pt>
                <c:pt idx="831">
                  <c:v>-9.6069335937500007E-6</c:v>
                </c:pt>
                <c:pt idx="832">
                  <c:v>-9.6984863281250008E-6</c:v>
                </c:pt>
                <c:pt idx="833">
                  <c:v>-9.8052978515625009E-6</c:v>
                </c:pt>
                <c:pt idx="834">
                  <c:v>-9.8999023437500007E-6</c:v>
                </c:pt>
                <c:pt idx="835">
                  <c:v>-9.9945068359375004E-6</c:v>
                </c:pt>
                <c:pt idx="836">
                  <c:v>-1.0101318359375001E-5</c:v>
                </c:pt>
                <c:pt idx="837">
                  <c:v>-1.0205078125000001E-5</c:v>
                </c:pt>
                <c:pt idx="838">
                  <c:v>-1.0308837890625001E-5</c:v>
                </c:pt>
                <c:pt idx="839">
                  <c:v>-1.041259765625E-5</c:v>
                </c:pt>
                <c:pt idx="840">
                  <c:v>-1.0525512695312501E-5</c:v>
                </c:pt>
                <c:pt idx="841">
                  <c:v>-1.0635375976562501E-5</c:v>
                </c:pt>
                <c:pt idx="842">
                  <c:v>-1.0739135742187501E-5</c:v>
                </c:pt>
                <c:pt idx="843">
                  <c:v>-1.0858154296875E-5</c:v>
                </c:pt>
                <c:pt idx="844">
                  <c:v>-1.0968017578125002E-5</c:v>
                </c:pt>
                <c:pt idx="845">
                  <c:v>-1.1093139648437501E-5</c:v>
                </c:pt>
                <c:pt idx="846">
                  <c:v>-1.119384765625E-5</c:v>
                </c:pt>
                <c:pt idx="847">
                  <c:v>-1.1312866210937501E-5</c:v>
                </c:pt>
                <c:pt idx="848">
                  <c:v>-1.1428833007812502E-5</c:v>
                </c:pt>
                <c:pt idx="849">
                  <c:v>-1.1544799804687501E-5</c:v>
                </c:pt>
                <c:pt idx="850">
                  <c:v>-1.16729736328125E-5</c:v>
                </c:pt>
                <c:pt idx="851">
                  <c:v>-1.1773681640625001E-5</c:v>
                </c:pt>
                <c:pt idx="852">
                  <c:v>-1.1895751953125001E-5</c:v>
                </c:pt>
                <c:pt idx="853">
                  <c:v>-1.20269775390625E-5</c:v>
                </c:pt>
                <c:pt idx="854">
                  <c:v>-1.2142944335937501E-5</c:v>
                </c:pt>
                <c:pt idx="855">
                  <c:v>-1.2261962890625001E-5</c:v>
                </c:pt>
                <c:pt idx="856">
                  <c:v>-1.2384033203125002E-5</c:v>
                </c:pt>
                <c:pt idx="857">
                  <c:v>-1.2515258789062501E-5</c:v>
                </c:pt>
                <c:pt idx="858">
                  <c:v>-1.2631225585937501E-5</c:v>
                </c:pt>
                <c:pt idx="859">
                  <c:v>-1.2750244140625002E-5</c:v>
                </c:pt>
                <c:pt idx="860">
                  <c:v>-1.2872314453125E-5</c:v>
                </c:pt>
                <c:pt idx="861">
                  <c:v>-1.2991333007812501E-5</c:v>
                </c:pt>
                <c:pt idx="862">
                  <c:v>-1.3113403320312501E-5</c:v>
                </c:pt>
                <c:pt idx="863">
                  <c:v>-1.3247680664062501E-5</c:v>
                </c:pt>
                <c:pt idx="864">
                  <c:v>-1.3357543945312501E-5</c:v>
                </c:pt>
                <c:pt idx="865">
                  <c:v>-1.3482666015625001E-5</c:v>
                </c:pt>
                <c:pt idx="866">
                  <c:v>-1.3607788085937501E-5</c:v>
                </c:pt>
                <c:pt idx="867">
                  <c:v>-1.3729858398437501E-5</c:v>
                </c:pt>
                <c:pt idx="868">
                  <c:v>-1.3851928710937501E-5</c:v>
                </c:pt>
                <c:pt idx="869">
                  <c:v>-1.3958740234375001E-5</c:v>
                </c:pt>
                <c:pt idx="870">
                  <c:v>-1.4080810546875001E-5</c:v>
                </c:pt>
                <c:pt idx="871">
                  <c:v>-1.4208984375E-5</c:v>
                </c:pt>
                <c:pt idx="872">
                  <c:v>-1.4315795898437501E-5</c:v>
                </c:pt>
                <c:pt idx="873">
                  <c:v>-1.4443969726562502E-5</c:v>
                </c:pt>
                <c:pt idx="874">
                  <c:v>-1.4541625976562501E-5</c:v>
                </c:pt>
                <c:pt idx="875">
                  <c:v>-1.46697998046875E-5</c:v>
                </c:pt>
                <c:pt idx="876">
                  <c:v>-1.4782714843750002E-5</c:v>
                </c:pt>
                <c:pt idx="877">
                  <c:v>-1.4895629882812501E-5</c:v>
                </c:pt>
                <c:pt idx="878">
                  <c:v>-1.5017700195312501E-5</c:v>
                </c:pt>
                <c:pt idx="879">
                  <c:v>-1.5115356445312501E-5</c:v>
                </c:pt>
                <c:pt idx="880">
                  <c:v>-1.5240478515625002E-5</c:v>
                </c:pt>
                <c:pt idx="881">
                  <c:v>-1.5350341796875E-5</c:v>
                </c:pt>
                <c:pt idx="882">
                  <c:v>-1.5457153320312502E-5</c:v>
                </c:pt>
                <c:pt idx="883">
                  <c:v>-1.5576171875000002E-5</c:v>
                </c:pt>
                <c:pt idx="884">
                  <c:v>-1.5667724609375002E-5</c:v>
                </c:pt>
                <c:pt idx="885">
                  <c:v>-1.5777587890625E-5</c:v>
                </c:pt>
                <c:pt idx="886">
                  <c:v>-1.5887451171875002E-5</c:v>
                </c:pt>
                <c:pt idx="887">
                  <c:v>-1.5982055664062502E-5</c:v>
                </c:pt>
                <c:pt idx="888">
                  <c:v>-1.6098022460937502E-5</c:v>
                </c:pt>
                <c:pt idx="889">
                  <c:v>-1.6198730468750002E-5</c:v>
                </c:pt>
                <c:pt idx="890">
                  <c:v>-1.6290283203125002E-5</c:v>
                </c:pt>
                <c:pt idx="891">
                  <c:v>-1.639404296875E-5</c:v>
                </c:pt>
                <c:pt idx="892">
                  <c:v>-1.6500854492187502E-5</c:v>
                </c:pt>
                <c:pt idx="893">
                  <c:v>-1.6598510742187502E-5</c:v>
                </c:pt>
                <c:pt idx="894">
                  <c:v>-1.6690063476562502E-5</c:v>
                </c:pt>
                <c:pt idx="895">
                  <c:v>-1.6781616210937502E-5</c:v>
                </c:pt>
                <c:pt idx="896">
                  <c:v>-1.6870117187500002E-5</c:v>
                </c:pt>
                <c:pt idx="897">
                  <c:v>-1.6970825195312501E-5</c:v>
                </c:pt>
                <c:pt idx="898">
                  <c:v>-1.7065429687500001E-5</c:v>
                </c:pt>
                <c:pt idx="899">
                  <c:v>-1.7156982421875001E-5</c:v>
                </c:pt>
                <c:pt idx="900">
                  <c:v>-1.7248535156250001E-5</c:v>
                </c:pt>
                <c:pt idx="901">
                  <c:v>-1.7340087890625001E-5</c:v>
                </c:pt>
                <c:pt idx="902">
                  <c:v>-1.7431640625000001E-5</c:v>
                </c:pt>
                <c:pt idx="903">
                  <c:v>-1.7520141601562502E-5</c:v>
                </c:pt>
                <c:pt idx="904">
                  <c:v>-1.7605590820312502E-5</c:v>
                </c:pt>
                <c:pt idx="905">
                  <c:v>-1.76910400390625E-5</c:v>
                </c:pt>
                <c:pt idx="906">
                  <c:v>-1.7767333984375002E-5</c:v>
                </c:pt>
                <c:pt idx="907">
                  <c:v>-1.78741455078125E-5</c:v>
                </c:pt>
                <c:pt idx="908">
                  <c:v>-1.7938232421875003E-5</c:v>
                </c:pt>
                <c:pt idx="909">
                  <c:v>-1.80267333984375E-5</c:v>
                </c:pt>
                <c:pt idx="910">
                  <c:v>-1.8115234375000001E-5</c:v>
                </c:pt>
                <c:pt idx="911">
                  <c:v>-1.8206787109375001E-5</c:v>
                </c:pt>
                <c:pt idx="912">
                  <c:v>-1.8280029296875003E-5</c:v>
                </c:pt>
                <c:pt idx="913">
                  <c:v>-1.8374633789062502E-5</c:v>
                </c:pt>
                <c:pt idx="914">
                  <c:v>-1.8450927734375001E-5</c:v>
                </c:pt>
                <c:pt idx="915">
                  <c:v>-1.851806640625E-5</c:v>
                </c:pt>
                <c:pt idx="916">
                  <c:v>-1.8609619140625E-5</c:v>
                </c:pt>
                <c:pt idx="917">
                  <c:v>-1.8692016601562501E-5</c:v>
                </c:pt>
                <c:pt idx="918">
                  <c:v>-1.87652587890625E-5</c:v>
                </c:pt>
                <c:pt idx="919">
                  <c:v>-1.8865966796875003E-5</c:v>
                </c:pt>
                <c:pt idx="920">
                  <c:v>-1.8945312500000001E-5</c:v>
                </c:pt>
                <c:pt idx="921">
                  <c:v>-1.9030761718750001E-5</c:v>
                </c:pt>
                <c:pt idx="922">
                  <c:v>-1.9097900390625001E-5</c:v>
                </c:pt>
                <c:pt idx="923">
                  <c:v>-1.9189453125000001E-5</c:v>
                </c:pt>
                <c:pt idx="924">
                  <c:v>-1.9277954101562501E-5</c:v>
                </c:pt>
                <c:pt idx="925">
                  <c:v>-1.9357299804687503E-5</c:v>
                </c:pt>
                <c:pt idx="926">
                  <c:v>-1.9454956054687502E-5</c:v>
                </c:pt>
                <c:pt idx="927">
                  <c:v>-1.9543457031250002E-5</c:v>
                </c:pt>
                <c:pt idx="928">
                  <c:v>-1.96258544921875E-5</c:v>
                </c:pt>
                <c:pt idx="929">
                  <c:v>-1.9711303710937501E-5</c:v>
                </c:pt>
                <c:pt idx="930">
                  <c:v>-1.9815063476562503E-5</c:v>
                </c:pt>
                <c:pt idx="931">
                  <c:v>-1.9891357421875001E-5</c:v>
                </c:pt>
                <c:pt idx="932">
                  <c:v>-1.9979858398437502E-5</c:v>
                </c:pt>
                <c:pt idx="933">
                  <c:v>-2.0068359375000002E-5</c:v>
                </c:pt>
                <c:pt idx="934">
                  <c:v>-2.0166015625000002E-5</c:v>
                </c:pt>
                <c:pt idx="935">
                  <c:v>-2.0266723632812501E-5</c:v>
                </c:pt>
                <c:pt idx="936">
                  <c:v>-2.0352172851562501E-5</c:v>
                </c:pt>
                <c:pt idx="937">
                  <c:v>-2.0443725585937502E-5</c:v>
                </c:pt>
                <c:pt idx="938">
                  <c:v>-2.0544433593750001E-5</c:v>
                </c:pt>
                <c:pt idx="939">
                  <c:v>-2.0645141601562503E-5</c:v>
                </c:pt>
                <c:pt idx="940">
                  <c:v>-2.0745849609375002E-5</c:v>
                </c:pt>
                <c:pt idx="941">
                  <c:v>-2.0852661132812501E-5</c:v>
                </c:pt>
                <c:pt idx="942">
                  <c:v>-2.0947265625E-5</c:v>
                </c:pt>
                <c:pt idx="943">
                  <c:v>-2.10418701171875E-5</c:v>
                </c:pt>
                <c:pt idx="944">
                  <c:v>-2.1145629882812502E-5</c:v>
                </c:pt>
                <c:pt idx="945">
                  <c:v>-2.1258544921875003E-5</c:v>
                </c:pt>
                <c:pt idx="946">
                  <c:v>-2.1353149414062503E-5</c:v>
                </c:pt>
                <c:pt idx="947">
                  <c:v>-2.1466064453125001E-5</c:v>
                </c:pt>
                <c:pt idx="948">
                  <c:v>-2.1578979492187502E-5</c:v>
                </c:pt>
                <c:pt idx="949">
                  <c:v>-2.1676635742187501E-5</c:v>
                </c:pt>
                <c:pt idx="950">
                  <c:v>-2.1774291992187501E-5</c:v>
                </c:pt>
                <c:pt idx="951">
                  <c:v>-2.1884155273437502E-5</c:v>
                </c:pt>
                <c:pt idx="952">
                  <c:v>-2.1987915039062501E-5</c:v>
                </c:pt>
                <c:pt idx="953">
                  <c:v>-2.2091674804687503E-5</c:v>
                </c:pt>
                <c:pt idx="954">
                  <c:v>-2.2195434570312502E-5</c:v>
                </c:pt>
                <c:pt idx="955">
                  <c:v>-2.2293090820312501E-5</c:v>
                </c:pt>
                <c:pt idx="956">
                  <c:v>-2.2393798828125E-5</c:v>
                </c:pt>
                <c:pt idx="957">
                  <c:v>-2.2497558593750002E-5</c:v>
                </c:pt>
                <c:pt idx="958">
                  <c:v>-2.2604370117187501E-5</c:v>
                </c:pt>
                <c:pt idx="959">
                  <c:v>-2.2683715820312502E-5</c:v>
                </c:pt>
                <c:pt idx="960">
                  <c:v>-2.2778320312500002E-5</c:v>
                </c:pt>
                <c:pt idx="961">
                  <c:v>-2.2875976562500001E-5</c:v>
                </c:pt>
                <c:pt idx="962">
                  <c:v>-2.2958374023437502E-5</c:v>
                </c:pt>
                <c:pt idx="963">
                  <c:v>-2.3049926757812503E-5</c:v>
                </c:pt>
                <c:pt idx="964">
                  <c:v>-2.3126220703125001E-5</c:v>
                </c:pt>
                <c:pt idx="965">
                  <c:v>-2.3199462890625003E-5</c:v>
                </c:pt>
                <c:pt idx="966">
                  <c:v>-2.3287963867187503E-5</c:v>
                </c:pt>
                <c:pt idx="967">
                  <c:v>-2.3345947265625E-5</c:v>
                </c:pt>
                <c:pt idx="968">
                  <c:v>-2.3416137695312503E-5</c:v>
                </c:pt>
                <c:pt idx="969">
                  <c:v>-2.3468017578125001E-5</c:v>
                </c:pt>
                <c:pt idx="970">
                  <c:v>-2.3529052734375001E-5</c:v>
                </c:pt>
                <c:pt idx="971">
                  <c:v>-2.35931396484375E-5</c:v>
                </c:pt>
                <c:pt idx="972">
                  <c:v>-2.36541748046875E-5</c:v>
                </c:pt>
                <c:pt idx="973">
                  <c:v>-2.3687744140625003E-5</c:v>
                </c:pt>
                <c:pt idx="974">
                  <c:v>-2.3718261718750003E-5</c:v>
                </c:pt>
                <c:pt idx="975">
                  <c:v>-2.3754882812500003E-5</c:v>
                </c:pt>
                <c:pt idx="976">
                  <c:v>-2.3794555664062502E-5</c:v>
                </c:pt>
                <c:pt idx="977">
                  <c:v>-2.3809814453125004E-5</c:v>
                </c:pt>
                <c:pt idx="978">
                  <c:v>-2.3846435546875003E-5</c:v>
                </c:pt>
                <c:pt idx="979">
                  <c:v>-2.3870849609375004E-5</c:v>
                </c:pt>
                <c:pt idx="980">
                  <c:v>-2.3883056640625002E-5</c:v>
                </c:pt>
                <c:pt idx="981">
                  <c:v>-2.3873901367187503E-5</c:v>
                </c:pt>
                <c:pt idx="982">
                  <c:v>-2.3889160156250002E-5</c:v>
                </c:pt>
                <c:pt idx="983">
                  <c:v>-2.3886108398437502E-5</c:v>
                </c:pt>
                <c:pt idx="984">
                  <c:v>-2.3892211914062501E-5</c:v>
                </c:pt>
                <c:pt idx="985">
                  <c:v>-2.3895263671875001E-5</c:v>
                </c:pt>
                <c:pt idx="986">
                  <c:v>-2.3889160156250002E-5</c:v>
                </c:pt>
                <c:pt idx="987">
                  <c:v>-2.3883056640625002E-5</c:v>
                </c:pt>
                <c:pt idx="988">
                  <c:v>-2.3876953125000003E-5</c:v>
                </c:pt>
                <c:pt idx="989">
                  <c:v>-2.3843383789062503E-5</c:v>
                </c:pt>
                <c:pt idx="990">
                  <c:v>-2.3825073242187502E-5</c:v>
                </c:pt>
                <c:pt idx="991">
                  <c:v>-2.3818969726562503E-5</c:v>
                </c:pt>
                <c:pt idx="992">
                  <c:v>-2.3800659179687501E-5</c:v>
                </c:pt>
                <c:pt idx="993">
                  <c:v>-2.3791503906250002E-5</c:v>
                </c:pt>
                <c:pt idx="994">
                  <c:v>-2.3751831054687503E-5</c:v>
                </c:pt>
                <c:pt idx="995">
                  <c:v>-2.3739624023437501E-5</c:v>
                </c:pt>
                <c:pt idx="996">
                  <c:v>-2.3727416992187502E-5</c:v>
                </c:pt>
                <c:pt idx="997">
                  <c:v>-2.3696899414062502E-5</c:v>
                </c:pt>
                <c:pt idx="998">
                  <c:v>-2.36846923828125E-5</c:v>
                </c:pt>
                <c:pt idx="999">
                  <c:v>-2.36541748046875E-5</c:v>
                </c:pt>
                <c:pt idx="1000">
                  <c:v>-2.3641967773437502E-5</c:v>
                </c:pt>
                <c:pt idx="1001">
                  <c:v>-2.3617553710937501E-5</c:v>
                </c:pt>
                <c:pt idx="1002">
                  <c:v>-2.3605346679687502E-5</c:v>
                </c:pt>
                <c:pt idx="1003">
                  <c:v>-2.3568725585937503E-5</c:v>
                </c:pt>
                <c:pt idx="1004">
                  <c:v>-2.3574829101562502E-5</c:v>
                </c:pt>
                <c:pt idx="1005">
                  <c:v>-2.3556518554687501E-5</c:v>
                </c:pt>
                <c:pt idx="1006">
                  <c:v>-2.3550415039062502E-5</c:v>
                </c:pt>
                <c:pt idx="1007">
                  <c:v>-2.3535156250000003E-5</c:v>
                </c:pt>
                <c:pt idx="1008">
                  <c:v>-2.3526000976562501E-5</c:v>
                </c:pt>
                <c:pt idx="1009">
                  <c:v>-2.3526000976562501E-5</c:v>
                </c:pt>
                <c:pt idx="1010">
                  <c:v>-2.3522949218750001E-5</c:v>
                </c:pt>
                <c:pt idx="1011">
                  <c:v>-2.3516845703125002E-5</c:v>
                </c:pt>
                <c:pt idx="1012">
                  <c:v>-2.3526000976562501E-5</c:v>
                </c:pt>
                <c:pt idx="1013">
                  <c:v>-2.3519897460937502E-5</c:v>
                </c:pt>
                <c:pt idx="1014">
                  <c:v>-2.3529052734375001E-5</c:v>
                </c:pt>
                <c:pt idx="1015">
                  <c:v>-2.3544311523437502E-5</c:v>
                </c:pt>
                <c:pt idx="1016">
                  <c:v>-2.3553466796875001E-5</c:v>
                </c:pt>
                <c:pt idx="1017">
                  <c:v>-2.3580932617187502E-5</c:v>
                </c:pt>
                <c:pt idx="1018">
                  <c:v>-2.3599243164062503E-5</c:v>
                </c:pt>
                <c:pt idx="1019">
                  <c:v>-2.3626708984375003E-5</c:v>
                </c:pt>
                <c:pt idx="1020">
                  <c:v>-2.3648071289062501E-5</c:v>
                </c:pt>
                <c:pt idx="1021">
                  <c:v>-2.3693847656250003E-5</c:v>
                </c:pt>
                <c:pt idx="1022">
                  <c:v>-2.3730468750000002E-5</c:v>
                </c:pt>
                <c:pt idx="1023">
                  <c:v>-2.3764038085937502E-5</c:v>
                </c:pt>
                <c:pt idx="1024">
                  <c:v>-2.3800659179687501E-5</c:v>
                </c:pt>
                <c:pt idx="1025">
                  <c:v>-2.2802734375000003E-5</c:v>
                </c:pt>
                <c:pt idx="1026">
                  <c:v>-2.1969604492187503E-5</c:v>
                </c:pt>
                <c:pt idx="1027">
                  <c:v>-2.1273803710937502E-5</c:v>
                </c:pt>
                <c:pt idx="1028">
                  <c:v>-2.0626831054687502E-5</c:v>
                </c:pt>
                <c:pt idx="1029">
                  <c:v>-2.0025634765625E-5</c:v>
                </c:pt>
                <c:pt idx="1030">
                  <c:v>-1.9494628906250001E-5</c:v>
                </c:pt>
                <c:pt idx="1031">
                  <c:v>-1.8991088867187502E-5</c:v>
                </c:pt>
                <c:pt idx="1032">
                  <c:v>-1.8508911132812501E-5</c:v>
                </c:pt>
                <c:pt idx="1033">
                  <c:v>-1.8072509765625002E-5</c:v>
                </c:pt>
                <c:pt idx="1034">
                  <c:v>-1.76605224609375E-5</c:v>
                </c:pt>
                <c:pt idx="1035">
                  <c:v>-1.72607421875E-5</c:v>
                </c:pt>
                <c:pt idx="1036">
                  <c:v>-1.6879272460937501E-5</c:v>
                </c:pt>
                <c:pt idx="1037">
                  <c:v>-1.6510009765625001E-5</c:v>
                </c:pt>
                <c:pt idx="1038">
                  <c:v>-1.6180419921875E-5</c:v>
                </c:pt>
                <c:pt idx="1039">
                  <c:v>-1.5838623046875001E-5</c:v>
                </c:pt>
                <c:pt idx="1040">
                  <c:v>-1.5527343750000001E-5</c:v>
                </c:pt>
                <c:pt idx="1041">
                  <c:v>-1.5219116210937501E-5</c:v>
                </c:pt>
                <c:pt idx="1042">
                  <c:v>-1.4920043945312502E-5</c:v>
                </c:pt>
                <c:pt idx="1043">
                  <c:v>-1.46392822265625E-5</c:v>
                </c:pt>
                <c:pt idx="1044">
                  <c:v>-1.4373779296875001E-5</c:v>
                </c:pt>
                <c:pt idx="1045">
                  <c:v>-1.4123535156250001E-5</c:v>
                </c:pt>
                <c:pt idx="1046">
                  <c:v>-1.385498046875E-5</c:v>
                </c:pt>
                <c:pt idx="1047">
                  <c:v>-1.3598632812500002E-5</c:v>
                </c:pt>
                <c:pt idx="1048">
                  <c:v>-1.33636474609375E-5</c:v>
                </c:pt>
                <c:pt idx="1049">
                  <c:v>-1.3143920898437501E-5</c:v>
                </c:pt>
                <c:pt idx="1050">
                  <c:v>-1.2899780273437501E-5</c:v>
                </c:pt>
                <c:pt idx="1051">
                  <c:v>-1.2692260742187501E-5</c:v>
                </c:pt>
                <c:pt idx="1052">
                  <c:v>-1.2466430664062501E-5</c:v>
                </c:pt>
                <c:pt idx="1053">
                  <c:v>-1.2268066406250001E-5</c:v>
                </c:pt>
                <c:pt idx="1054">
                  <c:v>-1.2048339843750001E-5</c:v>
                </c:pt>
                <c:pt idx="1055">
                  <c:v>-1.1846923828125001E-5</c:v>
                </c:pt>
                <c:pt idx="1056">
                  <c:v>-1.1660766601562502E-5</c:v>
                </c:pt>
                <c:pt idx="1057">
                  <c:v>-1.1456298828125E-5</c:v>
                </c:pt>
                <c:pt idx="1058">
                  <c:v>-1.1282348632812501E-5</c:v>
                </c:pt>
                <c:pt idx="1059">
                  <c:v>-1.1105346679687502E-5</c:v>
                </c:pt>
                <c:pt idx="1060">
                  <c:v>-1.09039306640625E-5</c:v>
                </c:pt>
                <c:pt idx="1061">
                  <c:v>-1.0739135742187501E-5</c:v>
                </c:pt>
                <c:pt idx="1062">
                  <c:v>-1.0562133789062501E-5</c:v>
                </c:pt>
                <c:pt idx="1063">
                  <c:v>-1.0388183593750001E-5</c:v>
                </c:pt>
                <c:pt idx="1064">
                  <c:v>-1.0223388671875001E-5</c:v>
                </c:pt>
                <c:pt idx="1065">
                  <c:v>-1.0049438476562501E-5</c:v>
                </c:pt>
                <c:pt idx="1066">
                  <c:v>-9.8876953125000003E-6</c:v>
                </c:pt>
                <c:pt idx="1067">
                  <c:v>-9.7381591796875015E-6</c:v>
                </c:pt>
                <c:pt idx="1068">
                  <c:v>-9.5703125000000014E-6</c:v>
                </c:pt>
                <c:pt idx="1069">
                  <c:v>-9.4238281250000006E-6</c:v>
                </c:pt>
                <c:pt idx="1070">
                  <c:v>-9.2529296875000008E-6</c:v>
                </c:pt>
                <c:pt idx="1071">
                  <c:v>-9.097290039062501E-6</c:v>
                </c:pt>
                <c:pt idx="1072">
                  <c:v>-8.9538574218750015E-6</c:v>
                </c:pt>
                <c:pt idx="1073">
                  <c:v>-8.8012695312500014E-6</c:v>
                </c:pt>
                <c:pt idx="1074">
                  <c:v>-8.6517333984375009E-6</c:v>
                </c:pt>
                <c:pt idx="1075">
                  <c:v>-8.5144042968750008E-6</c:v>
                </c:pt>
                <c:pt idx="1076">
                  <c:v>-8.3557128906250013E-6</c:v>
                </c:pt>
                <c:pt idx="1077">
                  <c:v>-8.2183837890625012E-6</c:v>
                </c:pt>
                <c:pt idx="1078">
                  <c:v>-8.0810546875000011E-6</c:v>
                </c:pt>
                <c:pt idx="1079">
                  <c:v>-7.9376220703124999E-6</c:v>
                </c:pt>
                <c:pt idx="1080">
                  <c:v>-7.8002929687499998E-6</c:v>
                </c:pt>
                <c:pt idx="1081">
                  <c:v>-7.6782226562500014E-6</c:v>
                </c:pt>
                <c:pt idx="1082">
                  <c:v>-7.5439453125000009E-6</c:v>
                </c:pt>
                <c:pt idx="1083">
                  <c:v>-7.4066162109375008E-6</c:v>
                </c:pt>
                <c:pt idx="1084">
                  <c:v>-7.2692871093750007E-6</c:v>
                </c:pt>
                <c:pt idx="1085">
                  <c:v>-7.1472167968750006E-6</c:v>
                </c:pt>
                <c:pt idx="1086">
                  <c:v>-7.0190429687500003E-6</c:v>
                </c:pt>
                <c:pt idx="1087">
                  <c:v>-6.9030761718750004E-6</c:v>
                </c:pt>
                <c:pt idx="1088">
                  <c:v>-6.7718505859375004E-6</c:v>
                </c:pt>
                <c:pt idx="1089">
                  <c:v>-6.6589355468750002E-6</c:v>
                </c:pt>
                <c:pt idx="1090">
                  <c:v>-6.5460205078125007E-6</c:v>
                </c:pt>
                <c:pt idx="1091">
                  <c:v>-6.4300537109375008E-6</c:v>
                </c:pt>
                <c:pt idx="1092">
                  <c:v>-6.3140869140625009E-6</c:v>
                </c:pt>
                <c:pt idx="1093">
                  <c:v>-6.1889648437500002E-6</c:v>
                </c:pt>
                <c:pt idx="1094">
                  <c:v>-6.0760498046875008E-6</c:v>
                </c:pt>
                <c:pt idx="1095">
                  <c:v>-5.9875488281250004E-6</c:v>
                </c:pt>
                <c:pt idx="1096">
                  <c:v>-5.8654785156250003E-6</c:v>
                </c:pt>
                <c:pt idx="1097">
                  <c:v>-5.7708740234375006E-6</c:v>
                </c:pt>
                <c:pt idx="1098">
                  <c:v>-5.6610107421875008E-6</c:v>
                </c:pt>
                <c:pt idx="1099">
                  <c:v>-5.5541992187500007E-6</c:v>
                </c:pt>
                <c:pt idx="1100">
                  <c:v>-5.4565429687500004E-6</c:v>
                </c:pt>
                <c:pt idx="1101">
                  <c:v>-5.3619384765625007E-6</c:v>
                </c:pt>
                <c:pt idx="1102">
                  <c:v>-5.2642822265625004E-6</c:v>
                </c:pt>
                <c:pt idx="1103">
                  <c:v>-5.1666259765625002E-6</c:v>
                </c:pt>
                <c:pt idx="1104">
                  <c:v>-5.0781250000000006E-6</c:v>
                </c:pt>
                <c:pt idx="1105">
                  <c:v>-4.9804687500000004E-6</c:v>
                </c:pt>
                <c:pt idx="1106">
                  <c:v>-4.8925781250000006E-6</c:v>
                </c:pt>
                <c:pt idx="1107">
                  <c:v>-4.8068237304687503E-6</c:v>
                </c:pt>
                <c:pt idx="1108">
                  <c:v>-4.7235107421875E-6</c:v>
                </c:pt>
                <c:pt idx="1109">
                  <c:v>-4.6325683593750006E-6</c:v>
                </c:pt>
                <c:pt idx="1110">
                  <c:v>-4.5666503906249999E-6</c:v>
                </c:pt>
                <c:pt idx="1111">
                  <c:v>-4.4812011718749999E-6</c:v>
                </c:pt>
                <c:pt idx="1112">
                  <c:v>-4.4015502929687499E-6</c:v>
                </c:pt>
                <c:pt idx="1113">
                  <c:v>-4.32373046875E-6</c:v>
                </c:pt>
                <c:pt idx="1114">
                  <c:v>-4.2443847656249994E-6</c:v>
                </c:pt>
                <c:pt idx="1115">
                  <c:v>-4.1616821289062497E-6</c:v>
                </c:pt>
                <c:pt idx="1116">
                  <c:v>-4.0985107421875001E-6</c:v>
                </c:pt>
                <c:pt idx="1117">
                  <c:v>-4.0176391601562497E-6</c:v>
                </c:pt>
                <c:pt idx="1118">
                  <c:v>-3.9443969726562501E-6</c:v>
                </c:pt>
                <c:pt idx="1119">
                  <c:v>-3.8766479492187501E-6</c:v>
                </c:pt>
                <c:pt idx="1120">
                  <c:v>-3.8107299804687498E-6</c:v>
                </c:pt>
                <c:pt idx="1121">
                  <c:v>-3.7411499023437497E-6</c:v>
                </c:pt>
                <c:pt idx="1122">
                  <c:v>-3.6721801757812498E-6</c:v>
                </c:pt>
                <c:pt idx="1123">
                  <c:v>-3.6044311523437498E-6</c:v>
                </c:pt>
                <c:pt idx="1124">
                  <c:v>-3.54278564453125E-6</c:v>
                </c:pt>
                <c:pt idx="1125">
                  <c:v>-3.4796142578124999E-6</c:v>
                </c:pt>
                <c:pt idx="1126">
                  <c:v>-3.4216308593749999E-6</c:v>
                </c:pt>
                <c:pt idx="1127">
                  <c:v>-3.3532714843749997E-6</c:v>
                </c:pt>
                <c:pt idx="1128">
                  <c:v>-3.2995605468749998E-6</c:v>
                </c:pt>
                <c:pt idx="1129">
                  <c:v>-3.2379150390625E-6</c:v>
                </c:pt>
                <c:pt idx="1130">
                  <c:v>-3.1744384765625E-6</c:v>
                </c:pt>
                <c:pt idx="1131">
                  <c:v>-3.1274414062500001E-6</c:v>
                </c:pt>
                <c:pt idx="1132">
                  <c:v>-3.0670166015624998E-6</c:v>
                </c:pt>
                <c:pt idx="1133">
                  <c:v>-3.0206298828125E-6</c:v>
                </c:pt>
                <c:pt idx="1134">
                  <c:v>-2.9678344726562497E-6</c:v>
                </c:pt>
                <c:pt idx="1135">
                  <c:v>-2.9180908203124999E-6</c:v>
                </c:pt>
                <c:pt idx="1136">
                  <c:v>-2.8570556640624998E-6</c:v>
                </c:pt>
                <c:pt idx="1137">
                  <c:v>-2.7984619140624997E-6</c:v>
                </c:pt>
                <c:pt idx="1138">
                  <c:v>-2.7490234374999998E-6</c:v>
                </c:pt>
                <c:pt idx="1139">
                  <c:v>-2.7127075195312499E-6</c:v>
                </c:pt>
                <c:pt idx="1140">
                  <c:v>-2.6586914062500001E-6</c:v>
                </c:pt>
                <c:pt idx="1141">
                  <c:v>-2.6077270507812499E-6</c:v>
                </c:pt>
                <c:pt idx="1142">
                  <c:v>-2.5643920898437498E-6</c:v>
                </c:pt>
                <c:pt idx="1143">
                  <c:v>-2.5189208984375001E-6</c:v>
                </c:pt>
                <c:pt idx="1144">
                  <c:v>-2.4676513671875E-6</c:v>
                </c:pt>
                <c:pt idx="1145">
                  <c:v>-2.4182128906249997E-6</c:v>
                </c:pt>
                <c:pt idx="1146">
                  <c:v>-2.3736572265625001E-6</c:v>
                </c:pt>
                <c:pt idx="1147">
                  <c:v>-2.3400878906249999E-6</c:v>
                </c:pt>
                <c:pt idx="1148">
                  <c:v>-2.2988891601562498E-6</c:v>
                </c:pt>
                <c:pt idx="1149">
                  <c:v>-2.2610473632812501E-6</c:v>
                </c:pt>
                <c:pt idx="1150">
                  <c:v>-2.2103881835937498E-6</c:v>
                </c:pt>
                <c:pt idx="1151">
                  <c:v>-2.1691894531249997E-6</c:v>
                </c:pt>
                <c:pt idx="1152">
                  <c:v>-2.13134765625E-6</c:v>
                </c:pt>
                <c:pt idx="1153">
                  <c:v>-2.0892333984374998E-6</c:v>
                </c:pt>
                <c:pt idx="1154">
                  <c:v>-2.05474853515625E-6</c:v>
                </c:pt>
                <c:pt idx="1155">
                  <c:v>-2.01324462890625E-6</c:v>
                </c:pt>
                <c:pt idx="1156">
                  <c:v>-1.9830322265624999E-6</c:v>
                </c:pt>
                <c:pt idx="1157">
                  <c:v>-1.9390869140625E-6</c:v>
                </c:pt>
                <c:pt idx="1158">
                  <c:v>-1.9021606445312499E-6</c:v>
                </c:pt>
                <c:pt idx="1159">
                  <c:v>-1.8612670898437499E-6</c:v>
                </c:pt>
                <c:pt idx="1160">
                  <c:v>-1.8231201171874998E-6</c:v>
                </c:pt>
                <c:pt idx="1161">
                  <c:v>-1.7858886718749999E-6</c:v>
                </c:pt>
                <c:pt idx="1162">
                  <c:v>-1.74896240234375E-6</c:v>
                </c:pt>
                <c:pt idx="1163">
                  <c:v>-1.7218017578124999E-6</c:v>
                </c:pt>
                <c:pt idx="1164">
                  <c:v>-1.6845703125E-6</c:v>
                </c:pt>
                <c:pt idx="1165">
                  <c:v>-1.6519165039062499E-6</c:v>
                </c:pt>
                <c:pt idx="1166">
                  <c:v>-1.6180419921874999E-6</c:v>
                </c:pt>
                <c:pt idx="1167">
                  <c:v>-1.5859985351562499E-6</c:v>
                </c:pt>
                <c:pt idx="1168">
                  <c:v>-1.5499877929687498E-6</c:v>
                </c:pt>
                <c:pt idx="1169">
                  <c:v>-1.5216064453124998E-6</c:v>
                </c:pt>
                <c:pt idx="1170">
                  <c:v>-1.4941406249999999E-6</c:v>
                </c:pt>
                <c:pt idx="1171">
                  <c:v>-1.46209716796875E-6</c:v>
                </c:pt>
                <c:pt idx="1172">
                  <c:v>-1.4340209960937499E-6</c:v>
                </c:pt>
                <c:pt idx="1173">
                  <c:v>-1.4083862304687499E-6</c:v>
                </c:pt>
                <c:pt idx="1174">
                  <c:v>-1.365966796875E-6</c:v>
                </c:pt>
                <c:pt idx="1175">
                  <c:v>-1.3369750976562498E-6</c:v>
                </c:pt>
                <c:pt idx="1176">
                  <c:v>-1.314697265625E-6</c:v>
                </c:pt>
                <c:pt idx="1177">
                  <c:v>-1.2841796875E-6</c:v>
                </c:pt>
                <c:pt idx="1178">
                  <c:v>-1.25091552734375E-6</c:v>
                </c:pt>
                <c:pt idx="1179">
                  <c:v>-1.2249755859374999E-6</c:v>
                </c:pt>
                <c:pt idx="1180">
                  <c:v>-1.1938476562499998E-6</c:v>
                </c:pt>
                <c:pt idx="1181">
                  <c:v>-1.17279052734375E-6</c:v>
                </c:pt>
                <c:pt idx="1182">
                  <c:v>-1.142578125E-6</c:v>
                </c:pt>
                <c:pt idx="1183">
                  <c:v>-1.1123657226562499E-6</c:v>
                </c:pt>
                <c:pt idx="1184">
                  <c:v>-1.097412109375E-6</c:v>
                </c:pt>
                <c:pt idx="1185">
                  <c:v>-1.0647583007812499E-6</c:v>
                </c:pt>
                <c:pt idx="1186">
                  <c:v>-1.05255126953125E-6</c:v>
                </c:pt>
                <c:pt idx="1187">
                  <c:v>-1.00555419921875E-6</c:v>
                </c:pt>
                <c:pt idx="1188">
                  <c:v>-9.8510742187499988E-7</c:v>
                </c:pt>
                <c:pt idx="1189">
                  <c:v>-9.7045898437500006E-7</c:v>
                </c:pt>
                <c:pt idx="1190">
                  <c:v>-9.4390869140624997E-7</c:v>
                </c:pt>
                <c:pt idx="1191">
                  <c:v>-9.1857910156249995E-7</c:v>
                </c:pt>
                <c:pt idx="1192">
                  <c:v>-9.0240478515624997E-7</c:v>
                </c:pt>
                <c:pt idx="1193">
                  <c:v>-8.7493896484374993E-7</c:v>
                </c:pt>
                <c:pt idx="1194">
                  <c:v>-8.5021972656249998E-7</c:v>
                </c:pt>
                <c:pt idx="1195">
                  <c:v>-8.3435058593749999E-7</c:v>
                </c:pt>
                <c:pt idx="1196">
                  <c:v>-8.160400390625E-7</c:v>
                </c:pt>
                <c:pt idx="1197">
                  <c:v>-7.9345703124999996E-7</c:v>
                </c:pt>
                <c:pt idx="1198">
                  <c:v>-7.7850341796874994E-7</c:v>
                </c:pt>
                <c:pt idx="1199">
                  <c:v>-7.4951171874999995E-7</c:v>
                </c:pt>
                <c:pt idx="1200">
                  <c:v>-7.3303222656249999E-7</c:v>
                </c:pt>
                <c:pt idx="1201">
                  <c:v>-7.1136474609374992E-7</c:v>
                </c:pt>
                <c:pt idx="1202">
                  <c:v>-6.9458007812499997E-7</c:v>
                </c:pt>
                <c:pt idx="1203">
                  <c:v>-6.6894531249999995E-7</c:v>
                </c:pt>
                <c:pt idx="1204">
                  <c:v>-6.5704345703125002E-7</c:v>
                </c:pt>
                <c:pt idx="1205">
                  <c:v>-6.3476562499999997E-7</c:v>
                </c:pt>
                <c:pt idx="1206">
                  <c:v>-6.2072753906250001E-7</c:v>
                </c:pt>
                <c:pt idx="1207">
                  <c:v>-6.0089111328124997E-7</c:v>
                </c:pt>
                <c:pt idx="1208">
                  <c:v>-5.8349609374999994E-7</c:v>
                </c:pt>
                <c:pt idx="1209">
                  <c:v>-5.6121826171875E-7</c:v>
                </c:pt>
                <c:pt idx="1210">
                  <c:v>-5.4351806640624998E-7</c:v>
                </c:pt>
                <c:pt idx="1211">
                  <c:v>-5.3222656250000002E-7</c:v>
                </c:pt>
                <c:pt idx="1212">
                  <c:v>-5.1391601562500002E-7</c:v>
                </c:pt>
                <c:pt idx="1213">
                  <c:v>-5.0140380859375E-7</c:v>
                </c:pt>
                <c:pt idx="1214">
                  <c:v>-4.8858642578125E-7</c:v>
                </c:pt>
                <c:pt idx="1215">
                  <c:v>-4.7576904296874999E-7</c:v>
                </c:pt>
                <c:pt idx="1216">
                  <c:v>-4.5043945312499996E-7</c:v>
                </c:pt>
                <c:pt idx="1217">
                  <c:v>-4.3945312499999999E-7</c:v>
                </c:pt>
                <c:pt idx="1218">
                  <c:v>-4.2666625976562496E-7</c:v>
                </c:pt>
                <c:pt idx="1219">
                  <c:v>-4.0069580078124998E-7</c:v>
                </c:pt>
                <c:pt idx="1220">
                  <c:v>-3.8803100585937497E-7</c:v>
                </c:pt>
                <c:pt idx="1221">
                  <c:v>-3.7661743164062499E-7</c:v>
                </c:pt>
                <c:pt idx="1222">
                  <c:v>-3.5961914062499998E-7</c:v>
                </c:pt>
                <c:pt idx="1223">
                  <c:v>-3.4793090820312499E-7</c:v>
                </c:pt>
                <c:pt idx="1224">
                  <c:v>-3.29254150390625E-7</c:v>
                </c:pt>
                <c:pt idx="1225">
                  <c:v>-3.2489013671874998E-7</c:v>
                </c:pt>
                <c:pt idx="1226">
                  <c:v>-3.1680297851562499E-7</c:v>
                </c:pt>
                <c:pt idx="1227">
                  <c:v>-2.9699707031249998E-7</c:v>
                </c:pt>
                <c:pt idx="1228">
                  <c:v>-2.8549194335937496E-7</c:v>
                </c:pt>
                <c:pt idx="1229">
                  <c:v>-2.7175903320312499E-7</c:v>
                </c:pt>
                <c:pt idx="1230">
                  <c:v>-2.6776123046874996E-7</c:v>
                </c:pt>
                <c:pt idx="1231">
                  <c:v>-2.5216674804687499E-7</c:v>
                </c:pt>
                <c:pt idx="1232">
                  <c:v>-2.3986816406249997E-7</c:v>
                </c:pt>
                <c:pt idx="1233">
                  <c:v>-2.2463989257812498E-7</c:v>
                </c:pt>
                <c:pt idx="1234">
                  <c:v>-2.1109008789062499E-7</c:v>
                </c:pt>
                <c:pt idx="1235">
                  <c:v>-2.0755004882812499E-7</c:v>
                </c:pt>
                <c:pt idx="1236">
                  <c:v>-2.03033447265625E-7</c:v>
                </c:pt>
                <c:pt idx="1237">
                  <c:v>-1.88262939453125E-7</c:v>
                </c:pt>
                <c:pt idx="1238">
                  <c:v>-1.7562866210937499E-7</c:v>
                </c:pt>
                <c:pt idx="1239">
                  <c:v>-1.6363525390624999E-7</c:v>
                </c:pt>
                <c:pt idx="1240">
                  <c:v>-1.5383911132812498E-7</c:v>
                </c:pt>
                <c:pt idx="1241">
                  <c:v>-1.4276123046875E-7</c:v>
                </c:pt>
                <c:pt idx="1242">
                  <c:v>-1.2734985351562499E-7</c:v>
                </c:pt>
                <c:pt idx="1243">
                  <c:v>-1.2258911132812499E-7</c:v>
                </c:pt>
                <c:pt idx="1244">
                  <c:v>-1.1517333984375E-7</c:v>
                </c:pt>
                <c:pt idx="1245">
                  <c:v>-9.8236083984374989E-8</c:v>
                </c:pt>
                <c:pt idx="1246">
                  <c:v>-8.9050292968750001E-8</c:v>
                </c:pt>
                <c:pt idx="1247">
                  <c:v>-8.5357666015625E-8</c:v>
                </c:pt>
                <c:pt idx="1248">
                  <c:v>-7.1624755859374991E-8</c:v>
                </c:pt>
                <c:pt idx="1249">
                  <c:v>-6.2683105468749995E-8</c:v>
                </c:pt>
                <c:pt idx="1250">
                  <c:v>-5.8349609374999996E-8</c:v>
                </c:pt>
                <c:pt idx="1251">
                  <c:v>-4.7760009765625E-8</c:v>
                </c:pt>
                <c:pt idx="1252">
                  <c:v>-3.8595581054687497E-8</c:v>
                </c:pt>
                <c:pt idx="1253">
                  <c:v>-3.7689208984375E-8</c:v>
                </c:pt>
                <c:pt idx="1254">
                  <c:v>-2.3504638671874999E-8</c:v>
                </c:pt>
                <c:pt idx="1255">
                  <c:v>-1.4093017578125E-8</c:v>
                </c:pt>
                <c:pt idx="1256">
                  <c:v>-7.7636718750000001E-9</c:v>
                </c:pt>
                <c:pt idx="1257">
                  <c:v>-3.6834716796874998E-9</c:v>
                </c:pt>
                <c:pt idx="1258">
                  <c:v>9.9578857421874989E-9</c:v>
                </c:pt>
                <c:pt idx="1259">
                  <c:v>1.7575073242187499E-8</c:v>
                </c:pt>
                <c:pt idx="1260">
                  <c:v>2.2866821289062498E-8</c:v>
                </c:pt>
                <c:pt idx="1261">
                  <c:v>3.42193603515625E-8</c:v>
                </c:pt>
                <c:pt idx="1262">
                  <c:v>4.6875000000000001E-8</c:v>
                </c:pt>
                <c:pt idx="1263">
                  <c:v>5.3985595703124999E-8</c:v>
                </c:pt>
                <c:pt idx="1264">
                  <c:v>6.3079833984374995E-8</c:v>
                </c:pt>
                <c:pt idx="1265">
                  <c:v>6.4880371093749995E-8</c:v>
                </c:pt>
                <c:pt idx="1266">
                  <c:v>7.3669433593749997E-8</c:v>
                </c:pt>
                <c:pt idx="1267">
                  <c:v>8.6486816406249991E-8</c:v>
                </c:pt>
                <c:pt idx="1268">
                  <c:v>9.7351074218749991E-8</c:v>
                </c:pt>
                <c:pt idx="1269">
                  <c:v>9.3353271484374989E-8</c:v>
                </c:pt>
                <c:pt idx="1270">
                  <c:v>1.08978271484375E-7</c:v>
                </c:pt>
                <c:pt idx="1271">
                  <c:v>1.1508178710937499E-7</c:v>
                </c:pt>
                <c:pt idx="1272">
                  <c:v>1.1407470703125E-7</c:v>
                </c:pt>
                <c:pt idx="1273">
                  <c:v>1.23870849609375E-7</c:v>
                </c:pt>
                <c:pt idx="1274">
                  <c:v>1.337890625E-7</c:v>
                </c:pt>
                <c:pt idx="1275">
                  <c:v>1.3513183593749999E-7</c:v>
                </c:pt>
                <c:pt idx="1276">
                  <c:v>1.4776611328125E-7</c:v>
                </c:pt>
                <c:pt idx="1277">
                  <c:v>1.5533447265625E-7</c:v>
                </c:pt>
                <c:pt idx="1278">
                  <c:v>1.5725708007812499E-7</c:v>
                </c:pt>
                <c:pt idx="1279">
                  <c:v>1.5728759765624999E-7</c:v>
                </c:pt>
                <c:pt idx="1280">
                  <c:v>1.6918945312499998E-7</c:v>
                </c:pt>
                <c:pt idx="1281">
                  <c:v>1.796875E-7</c:v>
                </c:pt>
                <c:pt idx="1282">
                  <c:v>1.81671142578125E-7</c:v>
                </c:pt>
                <c:pt idx="1283">
                  <c:v>1.9177246093749999E-7</c:v>
                </c:pt>
                <c:pt idx="1284">
                  <c:v>2.0343017578125E-7</c:v>
                </c:pt>
                <c:pt idx="1285">
                  <c:v>2.0721435546875E-7</c:v>
                </c:pt>
                <c:pt idx="1286">
                  <c:v>2.1203613281249998E-7</c:v>
                </c:pt>
                <c:pt idx="1287">
                  <c:v>2.18353271484375E-7</c:v>
                </c:pt>
                <c:pt idx="1288">
                  <c:v>2.2067260742187499E-7</c:v>
                </c:pt>
                <c:pt idx="1289">
                  <c:v>2.3291015625E-7</c:v>
                </c:pt>
                <c:pt idx="1290">
                  <c:v>2.4145507812499997E-7</c:v>
                </c:pt>
                <c:pt idx="1291">
                  <c:v>2.4264526367187499E-7</c:v>
                </c:pt>
                <c:pt idx="1292">
                  <c:v>2.5347900390624997E-7</c:v>
                </c:pt>
                <c:pt idx="1293">
                  <c:v>2.5659179687499996E-7</c:v>
                </c:pt>
                <c:pt idx="1294">
                  <c:v>2.6296997070312499E-7</c:v>
                </c:pt>
                <c:pt idx="1295">
                  <c:v>2.66265869140625E-7</c:v>
                </c:pt>
                <c:pt idx="1296">
                  <c:v>2.7642822265625E-7</c:v>
                </c:pt>
                <c:pt idx="1297">
                  <c:v>2.7932739257812499E-7</c:v>
                </c:pt>
                <c:pt idx="1298">
                  <c:v>2.8994750976562497E-7</c:v>
                </c:pt>
                <c:pt idx="1299">
                  <c:v>2.935791015625E-7</c:v>
                </c:pt>
                <c:pt idx="1300">
                  <c:v>3.0059814453124998E-7</c:v>
                </c:pt>
                <c:pt idx="1301">
                  <c:v>3.0130004882812499E-7</c:v>
                </c:pt>
                <c:pt idx="1302">
                  <c:v>3.1231689453125E-7</c:v>
                </c:pt>
                <c:pt idx="1303">
                  <c:v>3.2022094726562497E-7</c:v>
                </c:pt>
                <c:pt idx="1304">
                  <c:v>3.2720947265624997E-7</c:v>
                </c:pt>
                <c:pt idx="1305">
                  <c:v>3.3950805664062498E-7</c:v>
                </c:pt>
                <c:pt idx="1306">
                  <c:v>3.3819580078125E-7</c:v>
                </c:pt>
                <c:pt idx="1307">
                  <c:v>3.4872436523437499E-7</c:v>
                </c:pt>
                <c:pt idx="1308">
                  <c:v>3.5696411132812497E-7</c:v>
                </c:pt>
                <c:pt idx="1309">
                  <c:v>3.5504150390625001E-7</c:v>
                </c:pt>
                <c:pt idx="1310">
                  <c:v>3.6267089843749996E-7</c:v>
                </c:pt>
                <c:pt idx="1311">
                  <c:v>3.6608886718749999E-7</c:v>
                </c:pt>
                <c:pt idx="1312">
                  <c:v>3.685302734375E-7</c:v>
                </c:pt>
                <c:pt idx="1313">
                  <c:v>3.8101196289062499E-7</c:v>
                </c:pt>
                <c:pt idx="1314">
                  <c:v>3.8674926757812501E-7</c:v>
                </c:pt>
                <c:pt idx="1315">
                  <c:v>3.9956665039062496E-7</c:v>
                </c:pt>
                <c:pt idx="1316">
                  <c:v>3.9508056640624997E-7</c:v>
                </c:pt>
                <c:pt idx="1317">
                  <c:v>4.0069580078124998E-7</c:v>
                </c:pt>
                <c:pt idx="1318">
                  <c:v>4.0997314453124999E-7</c:v>
                </c:pt>
                <c:pt idx="1319">
                  <c:v>4.1729736328124996E-7</c:v>
                </c:pt>
                <c:pt idx="1320">
                  <c:v>4.2849731445312499E-7</c:v>
                </c:pt>
                <c:pt idx="1321">
                  <c:v>4.339599609375E-7</c:v>
                </c:pt>
                <c:pt idx="1322">
                  <c:v>4.4027709960937496E-7</c:v>
                </c:pt>
                <c:pt idx="1323">
                  <c:v>4.5315551757812498E-7</c:v>
                </c:pt>
                <c:pt idx="1324">
                  <c:v>4.4769287109374997E-7</c:v>
                </c:pt>
                <c:pt idx="1325">
                  <c:v>4.5797729492187498E-7</c:v>
                </c:pt>
                <c:pt idx="1326">
                  <c:v>4.6087646484374997E-7</c:v>
                </c:pt>
                <c:pt idx="1327">
                  <c:v>4.7167968749999998E-7</c:v>
                </c:pt>
                <c:pt idx="1328">
                  <c:v>4.7137451171874999E-7</c:v>
                </c:pt>
                <c:pt idx="1329">
                  <c:v>4.7949218750000001E-7</c:v>
                </c:pt>
                <c:pt idx="1330">
                  <c:v>4.8538208007812497E-7</c:v>
                </c:pt>
                <c:pt idx="1331">
                  <c:v>4.9029541015625001E-7</c:v>
                </c:pt>
                <c:pt idx="1332">
                  <c:v>5.0009155273437496E-7</c:v>
                </c:pt>
                <c:pt idx="1333">
                  <c:v>5.0619506835937493E-7</c:v>
                </c:pt>
                <c:pt idx="1334">
                  <c:v>5.0411987304687497E-7</c:v>
                </c:pt>
                <c:pt idx="1335">
                  <c:v>5.2362060546874999E-7</c:v>
                </c:pt>
                <c:pt idx="1336">
                  <c:v>5.2862548828125002E-7</c:v>
                </c:pt>
                <c:pt idx="1337">
                  <c:v>5.39093017578125E-7</c:v>
                </c:pt>
                <c:pt idx="1338">
                  <c:v>5.3094482421875001E-7</c:v>
                </c:pt>
                <c:pt idx="1339">
                  <c:v>5.37078857421875E-7</c:v>
                </c:pt>
                <c:pt idx="1340">
                  <c:v>5.535888671875E-7</c:v>
                </c:pt>
                <c:pt idx="1341">
                  <c:v>5.5725097656249995E-7</c:v>
                </c:pt>
                <c:pt idx="1342">
                  <c:v>5.64178466796875E-7</c:v>
                </c:pt>
                <c:pt idx="1343">
                  <c:v>5.7571411132812499E-7</c:v>
                </c:pt>
                <c:pt idx="1344">
                  <c:v>5.7818603515624993E-7</c:v>
                </c:pt>
                <c:pt idx="1345">
                  <c:v>5.950927734375E-7</c:v>
                </c:pt>
                <c:pt idx="1346">
                  <c:v>5.8911132812499995E-7</c:v>
                </c:pt>
                <c:pt idx="1347">
                  <c:v>5.9759521484374996E-7</c:v>
                </c:pt>
                <c:pt idx="1348">
                  <c:v>6.0791015625000001E-7</c:v>
                </c:pt>
                <c:pt idx="1349">
                  <c:v>6.1370849609374998E-7</c:v>
                </c:pt>
                <c:pt idx="1350">
                  <c:v>6.2103271484375E-7</c:v>
                </c:pt>
                <c:pt idx="1351">
                  <c:v>6.3842773437499993E-7</c:v>
                </c:pt>
                <c:pt idx="1352">
                  <c:v>6.3079833984374992E-7</c:v>
                </c:pt>
                <c:pt idx="1353">
                  <c:v>6.5460205078125001E-7</c:v>
                </c:pt>
                <c:pt idx="1354">
                  <c:v>6.4819335937499995E-7</c:v>
                </c:pt>
                <c:pt idx="1355">
                  <c:v>6.5826416015624997E-7</c:v>
                </c:pt>
                <c:pt idx="1356">
                  <c:v>6.5063476562499996E-7</c:v>
                </c:pt>
                <c:pt idx="1357">
                  <c:v>6.6986083984374992E-7</c:v>
                </c:pt>
                <c:pt idx="1358">
                  <c:v>6.7535400390625001E-7</c:v>
                </c:pt>
                <c:pt idx="1359">
                  <c:v>6.9244384765624995E-7</c:v>
                </c:pt>
                <c:pt idx="1360">
                  <c:v>6.9244384765624995E-7</c:v>
                </c:pt>
                <c:pt idx="1361">
                  <c:v>7.0343017578124993E-7</c:v>
                </c:pt>
                <c:pt idx="1362">
                  <c:v>6.9732666015624996E-7</c:v>
                </c:pt>
                <c:pt idx="1363">
                  <c:v>6.9824218749999993E-7</c:v>
                </c:pt>
                <c:pt idx="1364">
                  <c:v>7.1838378906249995E-7</c:v>
                </c:pt>
                <c:pt idx="1365">
                  <c:v>7.3364257812499997E-7</c:v>
                </c:pt>
                <c:pt idx="1366">
                  <c:v>7.4462890624999994E-7</c:v>
                </c:pt>
                <c:pt idx="1367">
                  <c:v>7.6080322265624992E-7</c:v>
                </c:pt>
                <c:pt idx="1368">
                  <c:v>7.4523925781249992E-7</c:v>
                </c:pt>
                <c:pt idx="1369">
                  <c:v>7.6354980468750002E-7</c:v>
                </c:pt>
                <c:pt idx="1370">
                  <c:v>7.5592041015625001E-7</c:v>
                </c:pt>
                <c:pt idx="1371">
                  <c:v>7.7545166015624996E-7</c:v>
                </c:pt>
                <c:pt idx="1372">
                  <c:v>7.7789306640624996E-7</c:v>
                </c:pt>
                <c:pt idx="1373">
                  <c:v>7.7728271484374999E-7</c:v>
                </c:pt>
                <c:pt idx="1374">
                  <c:v>7.977294921875E-7</c:v>
                </c:pt>
                <c:pt idx="1375">
                  <c:v>7.9559326171874998E-7</c:v>
                </c:pt>
                <c:pt idx="1376">
                  <c:v>7.9833984374999998E-7</c:v>
                </c:pt>
                <c:pt idx="1377">
                  <c:v>8.1176757812499996E-7</c:v>
                </c:pt>
                <c:pt idx="1378">
                  <c:v>8.0963134765624994E-7</c:v>
                </c:pt>
                <c:pt idx="1379">
                  <c:v>8.2763671874999995E-7</c:v>
                </c:pt>
                <c:pt idx="1380">
                  <c:v>8.4045410156249995E-7</c:v>
                </c:pt>
                <c:pt idx="1381">
                  <c:v>8.4197998046875E-7</c:v>
                </c:pt>
                <c:pt idx="1382">
                  <c:v>8.3801269531249995E-7</c:v>
                </c:pt>
                <c:pt idx="1383">
                  <c:v>8.5083007812499996E-7</c:v>
                </c:pt>
                <c:pt idx="1384">
                  <c:v>8.5906982421874994E-7</c:v>
                </c:pt>
                <c:pt idx="1385">
                  <c:v>8.7158203124999996E-7</c:v>
                </c:pt>
                <c:pt idx="1386">
                  <c:v>8.7799072265624991E-7</c:v>
                </c:pt>
                <c:pt idx="1387">
                  <c:v>8.7463378906249994E-7</c:v>
                </c:pt>
                <c:pt idx="1388">
                  <c:v>8.8012695312499993E-7</c:v>
                </c:pt>
                <c:pt idx="1389">
                  <c:v>9.06982421875E-7</c:v>
                </c:pt>
                <c:pt idx="1390">
                  <c:v>9.0362548828124992E-7</c:v>
                </c:pt>
                <c:pt idx="1391">
                  <c:v>9.1308593749999996E-7</c:v>
                </c:pt>
                <c:pt idx="1392">
                  <c:v>9.173583984375E-7</c:v>
                </c:pt>
                <c:pt idx="1393">
                  <c:v>9.4146728515624997E-7</c:v>
                </c:pt>
                <c:pt idx="1394">
                  <c:v>9.3414306640624995E-7</c:v>
                </c:pt>
                <c:pt idx="1395">
                  <c:v>9.3109130859374997E-7</c:v>
                </c:pt>
                <c:pt idx="1396">
                  <c:v>9.5001220703124994E-7</c:v>
                </c:pt>
                <c:pt idx="1397">
                  <c:v>9.5947265624999987E-7</c:v>
                </c:pt>
                <c:pt idx="1398">
                  <c:v>9.7290039062499996E-7</c:v>
                </c:pt>
                <c:pt idx="1399">
                  <c:v>9.7259521484374986E-7</c:v>
                </c:pt>
                <c:pt idx="1400">
                  <c:v>9.8388671874999993E-7</c:v>
                </c:pt>
                <c:pt idx="1401">
                  <c:v>9.8144531250000003E-7</c:v>
                </c:pt>
                <c:pt idx="1402">
                  <c:v>9.8907470703125004E-7</c:v>
                </c:pt>
                <c:pt idx="1403">
                  <c:v>1.0101318359374999E-6</c:v>
                </c:pt>
                <c:pt idx="1404">
                  <c:v>1.0064697265624999E-6</c:v>
                </c:pt>
                <c:pt idx="1405">
                  <c:v>1.0260009765624999E-6</c:v>
                </c:pt>
                <c:pt idx="1406">
                  <c:v>1.02783203125E-6</c:v>
                </c:pt>
                <c:pt idx="1407">
                  <c:v>1.0412597656249999E-6</c:v>
                </c:pt>
                <c:pt idx="1408">
                  <c:v>1.0488891601562499E-6</c:v>
                </c:pt>
                <c:pt idx="1409">
                  <c:v>1.0507202148437499E-6</c:v>
                </c:pt>
                <c:pt idx="1410">
                  <c:v>1.0632324218749999E-6</c:v>
                </c:pt>
                <c:pt idx="1411">
                  <c:v>1.0668945312499999E-6</c:v>
                </c:pt>
                <c:pt idx="1412">
                  <c:v>1.08306884765625E-6</c:v>
                </c:pt>
                <c:pt idx="1413">
                  <c:v>1.0809326171875E-6</c:v>
                </c:pt>
                <c:pt idx="1414">
                  <c:v>1.0839843749999999E-6</c:v>
                </c:pt>
                <c:pt idx="1415">
                  <c:v>1.0916137695312499E-6</c:v>
                </c:pt>
                <c:pt idx="1416">
                  <c:v>1.107177734375E-6</c:v>
                </c:pt>
                <c:pt idx="1417">
                  <c:v>1.12518310546875E-6</c:v>
                </c:pt>
                <c:pt idx="1418">
                  <c:v>1.1242675781249999E-6</c:v>
                </c:pt>
                <c:pt idx="1419">
                  <c:v>1.13006591796875E-6</c:v>
                </c:pt>
                <c:pt idx="1420">
                  <c:v>1.1462402343749999E-6</c:v>
                </c:pt>
                <c:pt idx="1421">
                  <c:v>1.15081787109375E-6</c:v>
                </c:pt>
                <c:pt idx="1422">
                  <c:v>1.16607666015625E-6</c:v>
                </c:pt>
                <c:pt idx="1423">
                  <c:v>1.1602783203124999E-6</c:v>
                </c:pt>
                <c:pt idx="1424">
                  <c:v>1.1761474609374999E-6</c:v>
                </c:pt>
                <c:pt idx="1425">
                  <c:v>1.1798095703125E-6</c:v>
                </c:pt>
                <c:pt idx="1426">
                  <c:v>1.19781494140625E-6</c:v>
                </c:pt>
                <c:pt idx="1427">
                  <c:v>1.2057495117187499E-6</c:v>
                </c:pt>
                <c:pt idx="1428">
                  <c:v>1.2152099609375E-6</c:v>
                </c:pt>
                <c:pt idx="1429">
                  <c:v>1.2188720703124999E-6</c:v>
                </c:pt>
                <c:pt idx="1430">
                  <c:v>1.2203979492187499E-6</c:v>
                </c:pt>
                <c:pt idx="1431">
                  <c:v>1.2353515624999999E-6</c:v>
                </c:pt>
                <c:pt idx="1432">
                  <c:v>1.2518310546875E-6</c:v>
                </c:pt>
                <c:pt idx="1433">
                  <c:v>1.2417602539062499E-6</c:v>
                </c:pt>
                <c:pt idx="1434">
                  <c:v>1.25579833984375E-6</c:v>
                </c:pt>
                <c:pt idx="1435">
                  <c:v>1.2692260742187498E-6</c:v>
                </c:pt>
                <c:pt idx="1436">
                  <c:v>1.28082275390625E-6</c:v>
                </c:pt>
                <c:pt idx="1437">
                  <c:v>1.28143310546875E-6</c:v>
                </c:pt>
                <c:pt idx="1438">
                  <c:v>1.3006591796874999E-6</c:v>
                </c:pt>
                <c:pt idx="1439">
                  <c:v>1.2976074218749999E-6</c:v>
                </c:pt>
                <c:pt idx="1440">
                  <c:v>1.31744384765625E-6</c:v>
                </c:pt>
                <c:pt idx="1441">
                  <c:v>1.32080078125E-6</c:v>
                </c:pt>
                <c:pt idx="1442">
                  <c:v>1.3345336914062499E-6</c:v>
                </c:pt>
                <c:pt idx="1443">
                  <c:v>1.3378906249999999E-6</c:v>
                </c:pt>
                <c:pt idx="1444">
                  <c:v>1.35833740234375E-6</c:v>
                </c:pt>
                <c:pt idx="1445">
                  <c:v>1.3647460937499999E-6</c:v>
                </c:pt>
                <c:pt idx="1446">
                  <c:v>1.3751220703124999E-6</c:v>
                </c:pt>
                <c:pt idx="1447">
                  <c:v>1.38946533203125E-6</c:v>
                </c:pt>
                <c:pt idx="1448">
                  <c:v>1.4041137695312499E-6</c:v>
                </c:pt>
                <c:pt idx="1449">
                  <c:v>1.4047241210937498E-6</c:v>
                </c:pt>
                <c:pt idx="1450">
                  <c:v>1.4263916015624999E-6</c:v>
                </c:pt>
                <c:pt idx="1451">
                  <c:v>1.42730712890625E-6</c:v>
                </c:pt>
                <c:pt idx="1452">
                  <c:v>1.43768310546875E-6</c:v>
                </c:pt>
                <c:pt idx="1453">
                  <c:v>1.4373779296874999E-6</c:v>
                </c:pt>
                <c:pt idx="1454">
                  <c:v>1.466064453125E-6</c:v>
                </c:pt>
                <c:pt idx="1455">
                  <c:v>1.4752197265625E-6</c:v>
                </c:pt>
                <c:pt idx="1456">
                  <c:v>1.48895263671875E-6</c:v>
                </c:pt>
                <c:pt idx="1457">
                  <c:v>1.4996337890624999E-6</c:v>
                </c:pt>
                <c:pt idx="1458">
                  <c:v>1.5017700195312499E-6</c:v>
                </c:pt>
                <c:pt idx="1459">
                  <c:v>1.50634765625E-6</c:v>
                </c:pt>
                <c:pt idx="1460">
                  <c:v>1.52557373046875E-6</c:v>
                </c:pt>
                <c:pt idx="1461">
                  <c:v>1.5405273437499999E-6</c:v>
                </c:pt>
                <c:pt idx="1462">
                  <c:v>1.5496826171875E-6</c:v>
                </c:pt>
                <c:pt idx="1463">
                  <c:v>1.5447998046874999E-6</c:v>
                </c:pt>
                <c:pt idx="1464">
                  <c:v>1.56768798828125E-6</c:v>
                </c:pt>
                <c:pt idx="1465">
                  <c:v>1.5789794921874998E-6</c:v>
                </c:pt>
                <c:pt idx="1466">
                  <c:v>1.6000366210937499E-6</c:v>
                </c:pt>
                <c:pt idx="1467">
                  <c:v>1.6192626953124999E-6</c:v>
                </c:pt>
                <c:pt idx="1468">
                  <c:v>1.6281127929687498E-6</c:v>
                </c:pt>
                <c:pt idx="1469">
                  <c:v>1.6345214843749999E-6</c:v>
                </c:pt>
                <c:pt idx="1470">
                  <c:v>1.6567993164062499E-6</c:v>
                </c:pt>
                <c:pt idx="1471">
                  <c:v>1.6525268554687499E-6</c:v>
                </c:pt>
                <c:pt idx="1472">
                  <c:v>1.67022705078125E-6</c:v>
                </c:pt>
                <c:pt idx="1473">
                  <c:v>1.68182373046875E-6</c:v>
                </c:pt>
                <c:pt idx="1474">
                  <c:v>1.71295166015625E-6</c:v>
                </c:pt>
                <c:pt idx="1475">
                  <c:v>1.700439453125E-6</c:v>
                </c:pt>
                <c:pt idx="1476">
                  <c:v>1.70318603515625E-6</c:v>
                </c:pt>
                <c:pt idx="1477">
                  <c:v>1.7303466796875E-6</c:v>
                </c:pt>
                <c:pt idx="1478">
                  <c:v>1.7382812499999999E-6</c:v>
                </c:pt>
                <c:pt idx="1479">
                  <c:v>1.7617797851562499E-6</c:v>
                </c:pt>
                <c:pt idx="1480">
                  <c:v>1.7605590820312499E-6</c:v>
                </c:pt>
                <c:pt idx="1481">
                  <c:v>1.76544189453125E-6</c:v>
                </c:pt>
                <c:pt idx="1482">
                  <c:v>1.7868041992187499E-6</c:v>
                </c:pt>
                <c:pt idx="1483">
                  <c:v>1.798095703125E-6</c:v>
                </c:pt>
                <c:pt idx="1484">
                  <c:v>1.8048095703124999E-6</c:v>
                </c:pt>
                <c:pt idx="1485">
                  <c:v>1.80694580078125E-6</c:v>
                </c:pt>
                <c:pt idx="1486">
                  <c:v>1.82373046875E-6</c:v>
                </c:pt>
                <c:pt idx="1487">
                  <c:v>1.81610107421875E-6</c:v>
                </c:pt>
                <c:pt idx="1488">
                  <c:v>1.8688964843749999E-6</c:v>
                </c:pt>
                <c:pt idx="1489">
                  <c:v>1.8710327148437499E-6</c:v>
                </c:pt>
                <c:pt idx="1490">
                  <c:v>1.8667602539062499E-6</c:v>
                </c:pt>
                <c:pt idx="1491">
                  <c:v>1.89483642578125E-6</c:v>
                </c:pt>
                <c:pt idx="1492">
                  <c:v>1.8820190429687499E-6</c:v>
                </c:pt>
                <c:pt idx="1493">
                  <c:v>1.9174194335937499E-6</c:v>
                </c:pt>
                <c:pt idx="1494">
                  <c:v>1.9152832031249999E-6</c:v>
                </c:pt>
                <c:pt idx="1495">
                  <c:v>1.9305419921874999E-6</c:v>
                </c:pt>
                <c:pt idx="1496">
                  <c:v>1.944580078125E-6</c:v>
                </c:pt>
                <c:pt idx="1497">
                  <c:v>1.9598388671875E-6</c:v>
                </c:pt>
                <c:pt idx="1498">
                  <c:v>1.9720458984374999E-6</c:v>
                </c:pt>
                <c:pt idx="1499">
                  <c:v>1.9833374023437498E-6</c:v>
                </c:pt>
                <c:pt idx="1500">
                  <c:v>1.9897460937499998E-6</c:v>
                </c:pt>
                <c:pt idx="1501">
                  <c:v>1.9952392578124998E-6</c:v>
                </c:pt>
                <c:pt idx="1502">
                  <c:v>2.01324462890625E-6</c:v>
                </c:pt>
                <c:pt idx="1503">
                  <c:v>2.0245361328124999E-6</c:v>
                </c:pt>
                <c:pt idx="1504">
                  <c:v>2.0428466796875E-6</c:v>
                </c:pt>
                <c:pt idx="1505">
                  <c:v>2.0672607421874998E-6</c:v>
                </c:pt>
                <c:pt idx="1506">
                  <c:v>2.0632934570312501E-6</c:v>
                </c:pt>
                <c:pt idx="1507">
                  <c:v>2.0733642578125E-6</c:v>
                </c:pt>
                <c:pt idx="1508">
                  <c:v>2.08648681640625E-6</c:v>
                </c:pt>
                <c:pt idx="1509">
                  <c:v>2.1075439453124999E-6</c:v>
                </c:pt>
                <c:pt idx="1510">
                  <c:v>2.1102905273437501E-6</c:v>
                </c:pt>
                <c:pt idx="1511">
                  <c:v>2.1221923828124997E-6</c:v>
                </c:pt>
                <c:pt idx="1512">
                  <c:v>2.1362304687499998E-6</c:v>
                </c:pt>
                <c:pt idx="1513">
                  <c:v>2.1591186523437498E-6</c:v>
                </c:pt>
                <c:pt idx="1514">
                  <c:v>2.1670532226562501E-6</c:v>
                </c:pt>
                <c:pt idx="1515">
                  <c:v>2.1768188476562497E-6</c:v>
                </c:pt>
                <c:pt idx="1516">
                  <c:v>2.1911621093750001E-6</c:v>
                </c:pt>
                <c:pt idx="1517">
                  <c:v>2.20001220703125E-6</c:v>
                </c:pt>
                <c:pt idx="1518">
                  <c:v>2.2192382812499998E-6</c:v>
                </c:pt>
                <c:pt idx="1519">
                  <c:v>2.23846435546875E-6</c:v>
                </c:pt>
                <c:pt idx="1520">
                  <c:v>2.2436523437500001E-6</c:v>
                </c:pt>
                <c:pt idx="1521">
                  <c:v>2.2653198242187497E-6</c:v>
                </c:pt>
                <c:pt idx="1522">
                  <c:v>2.2680664062499999E-6</c:v>
                </c:pt>
                <c:pt idx="1523">
                  <c:v>2.2888183593749999E-6</c:v>
                </c:pt>
                <c:pt idx="1524">
                  <c:v>2.31048583984375E-6</c:v>
                </c:pt>
                <c:pt idx="1525">
                  <c:v>2.31689453125E-6</c:v>
                </c:pt>
                <c:pt idx="1526">
                  <c:v>2.3333740234375E-6</c:v>
                </c:pt>
                <c:pt idx="1527">
                  <c:v>2.33551025390625E-6</c:v>
                </c:pt>
                <c:pt idx="1528">
                  <c:v>2.3553466796875E-6</c:v>
                </c:pt>
                <c:pt idx="1529">
                  <c:v>2.3779296875000001E-6</c:v>
                </c:pt>
                <c:pt idx="1530">
                  <c:v>2.3852539062499998E-6</c:v>
                </c:pt>
                <c:pt idx="1531">
                  <c:v>2.3992919921874999E-6</c:v>
                </c:pt>
                <c:pt idx="1532">
                  <c:v>2.41851806640625E-6</c:v>
                </c:pt>
                <c:pt idx="1533">
                  <c:v>2.4380493164062501E-6</c:v>
                </c:pt>
                <c:pt idx="1534">
                  <c:v>2.4407958984374999E-6</c:v>
                </c:pt>
                <c:pt idx="1535">
                  <c:v>2.4484252929687499E-6</c:v>
                </c:pt>
                <c:pt idx="1536">
                  <c:v>2.4664306640625001E-6</c:v>
                </c:pt>
                <c:pt idx="1537">
                  <c:v>2.4786376953125E-6</c:v>
                </c:pt>
                <c:pt idx="1538">
                  <c:v>2.4871826171875001E-6</c:v>
                </c:pt>
                <c:pt idx="1539">
                  <c:v>2.5021362304687498E-6</c:v>
                </c:pt>
                <c:pt idx="1540">
                  <c:v>2.4984741210937499E-6</c:v>
                </c:pt>
                <c:pt idx="1541">
                  <c:v>2.5381469726562498E-6</c:v>
                </c:pt>
                <c:pt idx="1542">
                  <c:v>2.5421142578125E-6</c:v>
                </c:pt>
                <c:pt idx="1543">
                  <c:v>2.5686645507812498E-6</c:v>
                </c:pt>
                <c:pt idx="1544">
                  <c:v>2.557373046875E-6</c:v>
                </c:pt>
                <c:pt idx="1545">
                  <c:v>2.5848388671874999E-6</c:v>
                </c:pt>
                <c:pt idx="1546">
                  <c:v>2.6007080078124997E-6</c:v>
                </c:pt>
                <c:pt idx="1547">
                  <c:v>2.5994873046874998E-6</c:v>
                </c:pt>
                <c:pt idx="1548">
                  <c:v>2.6171875000000001E-6</c:v>
                </c:pt>
                <c:pt idx="1549">
                  <c:v>2.6361083984375E-6</c:v>
                </c:pt>
                <c:pt idx="1550">
                  <c:v>2.6440429687499998E-6</c:v>
                </c:pt>
                <c:pt idx="1551">
                  <c:v>2.6696777343750001E-6</c:v>
                </c:pt>
                <c:pt idx="1552">
                  <c:v>2.6672363281249997E-6</c:v>
                </c:pt>
                <c:pt idx="1553">
                  <c:v>2.6681518554687498E-6</c:v>
                </c:pt>
                <c:pt idx="1554">
                  <c:v>2.6821899414062499E-6</c:v>
                </c:pt>
                <c:pt idx="1555">
                  <c:v>2.7139282226562499E-6</c:v>
                </c:pt>
                <c:pt idx="1556">
                  <c:v>2.7301025390624999E-6</c:v>
                </c:pt>
                <c:pt idx="1557">
                  <c:v>2.7291870117187499E-6</c:v>
                </c:pt>
                <c:pt idx="1558">
                  <c:v>2.7206420898437498E-6</c:v>
                </c:pt>
                <c:pt idx="1559">
                  <c:v>2.7438354492187497E-6</c:v>
                </c:pt>
                <c:pt idx="1560">
                  <c:v>2.7575683593749999E-6</c:v>
                </c:pt>
                <c:pt idx="1561">
                  <c:v>2.75390625E-6</c:v>
                </c:pt>
                <c:pt idx="1562">
                  <c:v>2.7719116210937498E-6</c:v>
                </c:pt>
                <c:pt idx="1563">
                  <c:v>2.7899169921875E-6</c:v>
                </c:pt>
                <c:pt idx="1564">
                  <c:v>2.7941894531250001E-6</c:v>
                </c:pt>
                <c:pt idx="1565">
                  <c:v>2.8103637695312497E-6</c:v>
                </c:pt>
                <c:pt idx="1566">
                  <c:v>2.8051757812500001E-6</c:v>
                </c:pt>
                <c:pt idx="1567">
                  <c:v>2.8317260742187499E-6</c:v>
                </c:pt>
                <c:pt idx="1568">
                  <c:v>2.8323364257812497E-6</c:v>
                </c:pt>
                <c:pt idx="1569">
                  <c:v>2.8451538085937498E-6</c:v>
                </c:pt>
                <c:pt idx="1570">
                  <c:v>2.8656005859374999E-6</c:v>
                </c:pt>
                <c:pt idx="1571">
                  <c:v>2.8631591796875E-6</c:v>
                </c:pt>
                <c:pt idx="1572">
                  <c:v>2.8866577148437498E-6</c:v>
                </c:pt>
                <c:pt idx="1573">
                  <c:v>2.8973388671874999E-6</c:v>
                </c:pt>
                <c:pt idx="1574">
                  <c:v>2.900390625E-6</c:v>
                </c:pt>
                <c:pt idx="1575">
                  <c:v>2.9095458984374998E-6</c:v>
                </c:pt>
                <c:pt idx="1576">
                  <c:v>2.9147338867187499E-6</c:v>
                </c:pt>
                <c:pt idx="1577">
                  <c:v>2.9461669921875E-6</c:v>
                </c:pt>
                <c:pt idx="1578">
                  <c:v>2.9443359374999999E-6</c:v>
                </c:pt>
                <c:pt idx="1579">
                  <c:v>2.96600341796875E-6</c:v>
                </c:pt>
                <c:pt idx="1580">
                  <c:v>2.96600341796875E-6</c:v>
                </c:pt>
                <c:pt idx="1581">
                  <c:v>2.9873657226562497E-6</c:v>
                </c:pt>
                <c:pt idx="1582">
                  <c:v>2.98675537109375E-6</c:v>
                </c:pt>
                <c:pt idx="1583">
                  <c:v>3.0059814453124997E-6</c:v>
                </c:pt>
                <c:pt idx="1584">
                  <c:v>3.0136108398437497E-6</c:v>
                </c:pt>
                <c:pt idx="1585">
                  <c:v>3.0310058593749997E-6</c:v>
                </c:pt>
                <c:pt idx="1586">
                  <c:v>3.03466796875E-6</c:v>
                </c:pt>
                <c:pt idx="1587">
                  <c:v>3.0508422851562497E-6</c:v>
                </c:pt>
                <c:pt idx="1588">
                  <c:v>3.0557250976562499E-6</c:v>
                </c:pt>
                <c:pt idx="1589">
                  <c:v>3.0819702148437499E-6</c:v>
                </c:pt>
                <c:pt idx="1590">
                  <c:v>3.0853271484374999E-6</c:v>
                </c:pt>
                <c:pt idx="1591">
                  <c:v>3.0957031249999996E-6</c:v>
                </c:pt>
                <c:pt idx="1592">
                  <c:v>3.1152343749999997E-6</c:v>
                </c:pt>
                <c:pt idx="1593">
                  <c:v>3.1341552734375E-6</c:v>
                </c:pt>
                <c:pt idx="1594">
                  <c:v>3.1442260742187499E-6</c:v>
                </c:pt>
                <c:pt idx="1595">
                  <c:v>3.1567382812499997E-6</c:v>
                </c:pt>
                <c:pt idx="1596">
                  <c:v>3.1640624999999998E-6</c:v>
                </c:pt>
                <c:pt idx="1597">
                  <c:v>3.1838989257812498E-6</c:v>
                </c:pt>
                <c:pt idx="1598">
                  <c:v>3.18756103515625E-6</c:v>
                </c:pt>
                <c:pt idx="1599">
                  <c:v>3.2141113281249999E-6</c:v>
                </c:pt>
                <c:pt idx="1600">
                  <c:v>3.2199096679687498E-6</c:v>
                </c:pt>
                <c:pt idx="1601">
                  <c:v>3.232421875E-6</c:v>
                </c:pt>
                <c:pt idx="1602">
                  <c:v>3.2476806640625E-6</c:v>
                </c:pt>
                <c:pt idx="1603">
                  <c:v>3.26202392578125E-6</c:v>
                </c:pt>
                <c:pt idx="1604">
                  <c:v>3.2690429687499998E-6</c:v>
                </c:pt>
                <c:pt idx="1605">
                  <c:v>3.2800292968749998E-6</c:v>
                </c:pt>
                <c:pt idx="1606">
                  <c:v>3.3001708984375E-6</c:v>
                </c:pt>
                <c:pt idx="1607">
                  <c:v>3.3074951171874997E-6</c:v>
                </c:pt>
                <c:pt idx="1608">
                  <c:v>3.3294677734374997E-6</c:v>
                </c:pt>
                <c:pt idx="1609">
                  <c:v>3.3401489257812497E-6</c:v>
                </c:pt>
                <c:pt idx="1610">
                  <c:v>3.3529663085937499E-6</c:v>
                </c:pt>
                <c:pt idx="1611">
                  <c:v>3.3523559570312497E-6</c:v>
                </c:pt>
                <c:pt idx="1612">
                  <c:v>3.37005615234375E-6</c:v>
                </c:pt>
                <c:pt idx="1613">
                  <c:v>3.3828735351562497E-6</c:v>
                </c:pt>
                <c:pt idx="1614">
                  <c:v>3.38531494140625E-6</c:v>
                </c:pt>
                <c:pt idx="1615">
                  <c:v>3.4030151367187499E-6</c:v>
                </c:pt>
                <c:pt idx="1616">
                  <c:v>3.4143066406249998E-6</c:v>
                </c:pt>
                <c:pt idx="1617">
                  <c:v>3.4429931640624997E-6</c:v>
                </c:pt>
                <c:pt idx="1618">
                  <c:v>3.4387207031249996E-6</c:v>
                </c:pt>
                <c:pt idx="1619">
                  <c:v>3.4408569335937497E-6</c:v>
                </c:pt>
                <c:pt idx="1620">
                  <c:v>3.4619140625E-6</c:v>
                </c:pt>
                <c:pt idx="1621">
                  <c:v>3.460693359375E-6</c:v>
                </c:pt>
                <c:pt idx="1622">
                  <c:v>3.482666015625E-6</c:v>
                </c:pt>
                <c:pt idx="1623">
                  <c:v>3.4866333007812497E-6</c:v>
                </c:pt>
                <c:pt idx="1624">
                  <c:v>3.50341796875E-6</c:v>
                </c:pt>
                <c:pt idx="1625">
                  <c:v>3.5049438476562498E-6</c:v>
                </c:pt>
                <c:pt idx="1626">
                  <c:v>3.5101318359374999E-6</c:v>
                </c:pt>
                <c:pt idx="1627">
                  <c:v>3.5253906249999999E-6</c:v>
                </c:pt>
                <c:pt idx="1628">
                  <c:v>3.5491943359375E-6</c:v>
                </c:pt>
                <c:pt idx="1629">
                  <c:v>3.5488891601562497E-6</c:v>
                </c:pt>
                <c:pt idx="1630">
                  <c:v>3.5482788085937499E-6</c:v>
                </c:pt>
                <c:pt idx="1631">
                  <c:v>3.5696411132812497E-6</c:v>
                </c:pt>
                <c:pt idx="1632">
                  <c:v>3.5821533203124999E-6</c:v>
                </c:pt>
                <c:pt idx="1633">
                  <c:v>3.57208251953125E-6</c:v>
                </c:pt>
                <c:pt idx="1634">
                  <c:v>3.5836791992187498E-6</c:v>
                </c:pt>
                <c:pt idx="1635">
                  <c:v>3.5931396484374999E-6</c:v>
                </c:pt>
                <c:pt idx="1636">
                  <c:v>3.6056518554687497E-6</c:v>
                </c:pt>
                <c:pt idx="1637">
                  <c:v>3.6193847656249999E-6</c:v>
                </c:pt>
                <c:pt idx="1638">
                  <c:v>3.6178588867187497E-6</c:v>
                </c:pt>
                <c:pt idx="1639">
                  <c:v>3.6352539062499997E-6</c:v>
                </c:pt>
                <c:pt idx="1640">
                  <c:v>3.6376953125E-6</c:v>
                </c:pt>
                <c:pt idx="1641">
                  <c:v>3.6428833007812497E-6</c:v>
                </c:pt>
                <c:pt idx="1642">
                  <c:v>3.6541748046875E-6</c:v>
                </c:pt>
                <c:pt idx="1643">
                  <c:v>3.6444091796875E-6</c:v>
                </c:pt>
                <c:pt idx="1644">
                  <c:v>3.66729736328125E-6</c:v>
                </c:pt>
                <c:pt idx="1645">
                  <c:v>3.6721801757812498E-6</c:v>
                </c:pt>
                <c:pt idx="1646">
                  <c:v>3.6837768554687499E-6</c:v>
                </c:pt>
                <c:pt idx="1647">
                  <c:v>3.6724853515624997E-6</c:v>
                </c:pt>
                <c:pt idx="1648">
                  <c:v>3.6968994140624999E-6</c:v>
                </c:pt>
                <c:pt idx="1649">
                  <c:v>3.6984252929687498E-6</c:v>
                </c:pt>
                <c:pt idx="1650">
                  <c:v>3.70880126953125E-6</c:v>
                </c:pt>
                <c:pt idx="1651">
                  <c:v>3.7133789062499999E-6</c:v>
                </c:pt>
                <c:pt idx="1652">
                  <c:v>3.7118530273437496E-6</c:v>
                </c:pt>
                <c:pt idx="1653">
                  <c:v>3.7127685546874997E-6</c:v>
                </c:pt>
                <c:pt idx="1654">
                  <c:v>3.7292480468749997E-6</c:v>
                </c:pt>
                <c:pt idx="1655">
                  <c:v>3.7271118164062497E-6</c:v>
                </c:pt>
                <c:pt idx="1656">
                  <c:v>3.7289428710937498E-6</c:v>
                </c:pt>
                <c:pt idx="1657">
                  <c:v>3.7368774414062497E-6</c:v>
                </c:pt>
                <c:pt idx="1658">
                  <c:v>3.7463378906249998E-6</c:v>
                </c:pt>
                <c:pt idx="1659">
                  <c:v>3.7344360351562498E-6</c:v>
                </c:pt>
                <c:pt idx="1660">
                  <c:v>3.741455078125E-6</c:v>
                </c:pt>
                <c:pt idx="1661">
                  <c:v>3.7499999999999997E-6</c:v>
                </c:pt>
                <c:pt idx="1662">
                  <c:v>3.7438964843749999E-6</c:v>
                </c:pt>
                <c:pt idx="1663">
                  <c:v>3.7551879882812498E-6</c:v>
                </c:pt>
                <c:pt idx="1664">
                  <c:v>3.7496948242187498E-6</c:v>
                </c:pt>
                <c:pt idx="1665">
                  <c:v>3.7487792968749997E-6</c:v>
                </c:pt>
                <c:pt idx="1666">
                  <c:v>3.7652587890624997E-6</c:v>
                </c:pt>
                <c:pt idx="1667">
                  <c:v>3.7606811523437498E-6</c:v>
                </c:pt>
                <c:pt idx="1668">
                  <c:v>3.7588500976562496E-6</c:v>
                </c:pt>
                <c:pt idx="1669">
                  <c:v>3.7567138671875E-6</c:v>
                </c:pt>
                <c:pt idx="1670">
                  <c:v>3.7704467773437498E-6</c:v>
                </c:pt>
                <c:pt idx="1671">
                  <c:v>3.7683105468749998E-6</c:v>
                </c:pt>
                <c:pt idx="1672">
                  <c:v>3.7707519531249997E-6</c:v>
                </c:pt>
                <c:pt idx="1673">
                  <c:v>3.7872314453124996E-6</c:v>
                </c:pt>
                <c:pt idx="1674">
                  <c:v>3.782958984375E-6</c:v>
                </c:pt>
                <c:pt idx="1675">
                  <c:v>3.7771606445312497E-6</c:v>
                </c:pt>
                <c:pt idx="1676">
                  <c:v>3.7850952148437496E-6</c:v>
                </c:pt>
                <c:pt idx="1677">
                  <c:v>3.782958984375E-6</c:v>
                </c:pt>
                <c:pt idx="1678">
                  <c:v>3.7884521484375E-6</c:v>
                </c:pt>
                <c:pt idx="1679">
                  <c:v>3.7890624999999998E-6</c:v>
                </c:pt>
                <c:pt idx="1680">
                  <c:v>3.7896728515625E-6</c:v>
                </c:pt>
                <c:pt idx="1681">
                  <c:v>3.7881469726562497E-6</c:v>
                </c:pt>
                <c:pt idx="1682">
                  <c:v>3.7802124023437498E-6</c:v>
                </c:pt>
                <c:pt idx="1683">
                  <c:v>3.8009643554687498E-6</c:v>
                </c:pt>
                <c:pt idx="1684">
                  <c:v>3.79730224609375E-6</c:v>
                </c:pt>
                <c:pt idx="1685">
                  <c:v>3.8021850585937498E-6</c:v>
                </c:pt>
                <c:pt idx="1686">
                  <c:v>3.80157470703125E-6</c:v>
                </c:pt>
                <c:pt idx="1687">
                  <c:v>3.7954711914062498E-6</c:v>
                </c:pt>
                <c:pt idx="1688">
                  <c:v>3.8165283203125001E-6</c:v>
                </c:pt>
                <c:pt idx="1689">
                  <c:v>3.80706787109375E-6</c:v>
                </c:pt>
                <c:pt idx="1690">
                  <c:v>3.8046264648437497E-6</c:v>
                </c:pt>
                <c:pt idx="1691">
                  <c:v>3.8128662109374999E-6</c:v>
                </c:pt>
                <c:pt idx="1692">
                  <c:v>3.814697265625E-6</c:v>
                </c:pt>
                <c:pt idx="1693">
                  <c:v>3.8220214843749997E-6</c:v>
                </c:pt>
                <c:pt idx="1694">
                  <c:v>3.8162231445312498E-6</c:v>
                </c:pt>
                <c:pt idx="1695">
                  <c:v>3.8284301757812502E-6</c:v>
                </c:pt>
                <c:pt idx="1696">
                  <c:v>3.8336181640624994E-6</c:v>
                </c:pt>
                <c:pt idx="1697">
                  <c:v>3.8296508789062497E-6</c:v>
                </c:pt>
                <c:pt idx="1698">
                  <c:v>3.8214111328124999E-6</c:v>
                </c:pt>
                <c:pt idx="1699">
                  <c:v>3.8272094726562498E-6</c:v>
                </c:pt>
                <c:pt idx="1700">
                  <c:v>3.8360595703125002E-6</c:v>
                </c:pt>
                <c:pt idx="1701">
                  <c:v>3.8421630859374995E-6</c:v>
                </c:pt>
                <c:pt idx="1702">
                  <c:v>3.8522338867187494E-6</c:v>
                </c:pt>
                <c:pt idx="1703">
                  <c:v>3.8504028320312501E-6</c:v>
                </c:pt>
                <c:pt idx="1704">
                  <c:v>3.8497924804687495E-6</c:v>
                </c:pt>
                <c:pt idx="1705">
                  <c:v>3.8623046875000002E-6</c:v>
                </c:pt>
                <c:pt idx="1706">
                  <c:v>3.8577270507812498E-6</c:v>
                </c:pt>
                <c:pt idx="1707">
                  <c:v>3.8656616210937501E-6</c:v>
                </c:pt>
                <c:pt idx="1708">
                  <c:v>3.8647460937500001E-6</c:v>
                </c:pt>
                <c:pt idx="1709">
                  <c:v>3.8778686523437496E-6</c:v>
                </c:pt>
                <c:pt idx="1710">
                  <c:v>3.8757324218750001E-6</c:v>
                </c:pt>
                <c:pt idx="1711">
                  <c:v>3.8861083984374994E-6</c:v>
                </c:pt>
                <c:pt idx="1712">
                  <c:v>3.8888549804687496E-6</c:v>
                </c:pt>
                <c:pt idx="1713">
                  <c:v>3.9025878906249998E-6</c:v>
                </c:pt>
                <c:pt idx="1714">
                  <c:v>3.8888549804687496E-6</c:v>
                </c:pt>
                <c:pt idx="1715">
                  <c:v>3.8919067382812501E-6</c:v>
                </c:pt>
                <c:pt idx="1716">
                  <c:v>3.9031982421874996E-6</c:v>
                </c:pt>
                <c:pt idx="1717">
                  <c:v>3.9166259765624994E-6</c:v>
                </c:pt>
                <c:pt idx="1718">
                  <c:v>3.90869140625E-6</c:v>
                </c:pt>
                <c:pt idx="1719">
                  <c:v>3.9193725585937497E-6</c:v>
                </c:pt>
                <c:pt idx="1720">
                  <c:v>3.9129638671875E-6</c:v>
                </c:pt>
                <c:pt idx="1721">
                  <c:v>3.9260864257812496E-6</c:v>
                </c:pt>
                <c:pt idx="1722">
                  <c:v>3.9233398437500002E-6</c:v>
                </c:pt>
                <c:pt idx="1723">
                  <c:v>3.9349365234375E-6</c:v>
                </c:pt>
                <c:pt idx="1724">
                  <c:v>3.9266967773437502E-6</c:v>
                </c:pt>
                <c:pt idx="1725">
                  <c:v>3.9376831054687502E-6</c:v>
                </c:pt>
                <c:pt idx="1726">
                  <c:v>3.9486694335937502E-6</c:v>
                </c:pt>
                <c:pt idx="1727">
                  <c:v>3.9556884765624995E-6</c:v>
                </c:pt>
                <c:pt idx="1728">
                  <c:v>3.9501953125E-6</c:v>
                </c:pt>
                <c:pt idx="1729">
                  <c:v>3.9553833007812501E-6</c:v>
                </c:pt>
                <c:pt idx="1730">
                  <c:v>3.9733886718749995E-6</c:v>
                </c:pt>
                <c:pt idx="1731">
                  <c:v>3.9828491210937496E-6</c:v>
                </c:pt>
                <c:pt idx="1732">
                  <c:v>3.9697265625E-6</c:v>
                </c:pt>
                <c:pt idx="1733">
                  <c:v>3.9752197265624996E-6</c:v>
                </c:pt>
                <c:pt idx="1734">
                  <c:v>3.9819335937499995E-6</c:v>
                </c:pt>
                <c:pt idx="1735">
                  <c:v>4.0039062499999995E-6</c:v>
                </c:pt>
                <c:pt idx="1736">
                  <c:v>3.9932250976562498E-6</c:v>
                </c:pt>
                <c:pt idx="1737">
                  <c:v>3.9999389648437498E-6</c:v>
                </c:pt>
                <c:pt idx="1738">
                  <c:v>3.99932861328125E-6</c:v>
                </c:pt>
                <c:pt idx="1739">
                  <c:v>4.0039062499999995E-6</c:v>
                </c:pt>
                <c:pt idx="1740">
                  <c:v>4.0182495117187494E-6</c:v>
                </c:pt>
                <c:pt idx="1741">
                  <c:v>4.0304565429687498E-6</c:v>
                </c:pt>
                <c:pt idx="1742">
                  <c:v>4.0335083007812494E-6</c:v>
                </c:pt>
                <c:pt idx="1743">
                  <c:v>4.0353393554687496E-6</c:v>
                </c:pt>
                <c:pt idx="1744">
                  <c:v>4.0261840820312497E-6</c:v>
                </c:pt>
                <c:pt idx="1745">
                  <c:v>4.0487670898437495E-6</c:v>
                </c:pt>
                <c:pt idx="1746">
                  <c:v>4.0390014648437499E-6</c:v>
                </c:pt>
                <c:pt idx="1747">
                  <c:v>4.0597534179687494E-6</c:v>
                </c:pt>
                <c:pt idx="1748">
                  <c:v>4.0594482421875E-6</c:v>
                </c:pt>
                <c:pt idx="1749">
                  <c:v>4.0646362304687501E-6</c:v>
                </c:pt>
                <c:pt idx="1750">
                  <c:v>4.0710449218749997E-6</c:v>
                </c:pt>
                <c:pt idx="1751">
                  <c:v>4.0832519531250001E-6</c:v>
                </c:pt>
                <c:pt idx="1752">
                  <c:v>4.1015624999999997E-6</c:v>
                </c:pt>
                <c:pt idx="1753">
                  <c:v>4.0972900390624997E-6</c:v>
                </c:pt>
                <c:pt idx="1754">
                  <c:v>4.1082763671874997E-6</c:v>
                </c:pt>
                <c:pt idx="1755">
                  <c:v>4.1156005859375002E-6</c:v>
                </c:pt>
                <c:pt idx="1756">
                  <c:v>4.1159057617187497E-6</c:v>
                </c:pt>
                <c:pt idx="1757">
                  <c:v>4.1262817382812499E-6</c:v>
                </c:pt>
                <c:pt idx="1758">
                  <c:v>4.1180419921875001E-6</c:v>
                </c:pt>
                <c:pt idx="1759">
                  <c:v>4.13482666015625E-6</c:v>
                </c:pt>
                <c:pt idx="1760">
                  <c:v>4.1455078124999997E-6</c:v>
                </c:pt>
                <c:pt idx="1761">
                  <c:v>4.1613769531249994E-6</c:v>
                </c:pt>
                <c:pt idx="1762">
                  <c:v>4.1629028320312501E-6</c:v>
                </c:pt>
                <c:pt idx="1763">
                  <c:v>4.1595458984375001E-6</c:v>
                </c:pt>
                <c:pt idx="1764">
                  <c:v>4.1757202148437502E-6</c:v>
                </c:pt>
                <c:pt idx="1765">
                  <c:v>4.1772460937500001E-6</c:v>
                </c:pt>
                <c:pt idx="1766">
                  <c:v>4.1787719726562499E-6</c:v>
                </c:pt>
                <c:pt idx="1767">
                  <c:v>4.1906738281249999E-6</c:v>
                </c:pt>
                <c:pt idx="1768">
                  <c:v>4.1937255859374996E-6</c:v>
                </c:pt>
                <c:pt idx="1769">
                  <c:v>4.2199707031249996E-6</c:v>
                </c:pt>
                <c:pt idx="1770">
                  <c:v>4.2156982421874995E-6</c:v>
                </c:pt>
                <c:pt idx="1771">
                  <c:v>4.2251586914062497E-6</c:v>
                </c:pt>
                <c:pt idx="1772">
                  <c:v>4.2193603515624998E-6</c:v>
                </c:pt>
                <c:pt idx="1773">
                  <c:v>4.2376708984374995E-6</c:v>
                </c:pt>
                <c:pt idx="1774">
                  <c:v>4.2370605468749997E-6</c:v>
                </c:pt>
                <c:pt idx="1775">
                  <c:v>4.2568969726562501E-6</c:v>
                </c:pt>
                <c:pt idx="1776">
                  <c:v>4.2623901367187497E-6</c:v>
                </c:pt>
                <c:pt idx="1777">
                  <c:v>4.2700195312499997E-6</c:v>
                </c:pt>
                <c:pt idx="1778">
                  <c:v>4.2785644531249997E-6</c:v>
                </c:pt>
                <c:pt idx="1779">
                  <c:v>4.2861938476562497E-6</c:v>
                </c:pt>
                <c:pt idx="1780">
                  <c:v>4.2947387695312498E-6</c:v>
                </c:pt>
                <c:pt idx="1781">
                  <c:v>4.2971801757812497E-6</c:v>
                </c:pt>
                <c:pt idx="1782">
                  <c:v>4.3029785156249996E-6</c:v>
                </c:pt>
                <c:pt idx="1783">
                  <c:v>4.3334960937499996E-6</c:v>
                </c:pt>
                <c:pt idx="1784">
                  <c:v>4.3344116210937497E-6</c:v>
                </c:pt>
                <c:pt idx="1785">
                  <c:v>4.345703125E-6</c:v>
                </c:pt>
                <c:pt idx="1786">
                  <c:v>4.3447875976562499E-6</c:v>
                </c:pt>
                <c:pt idx="1787">
                  <c:v>4.3447875976562499E-6</c:v>
                </c:pt>
                <c:pt idx="1788">
                  <c:v>4.3731689453124995E-6</c:v>
                </c:pt>
                <c:pt idx="1789">
                  <c:v>4.3722534179687494E-6</c:v>
                </c:pt>
                <c:pt idx="1790">
                  <c:v>4.3829345703124999E-6</c:v>
                </c:pt>
                <c:pt idx="1791">
                  <c:v>4.3972778320312499E-6</c:v>
                </c:pt>
                <c:pt idx="1792">
                  <c:v>4.4070434570312495E-6</c:v>
                </c:pt>
                <c:pt idx="1793">
                  <c:v>4.4161987304687502E-6</c:v>
                </c:pt>
                <c:pt idx="1794">
                  <c:v>4.4186401367187501E-6</c:v>
                </c:pt>
                <c:pt idx="1795">
                  <c:v>4.4247436523437494E-6</c:v>
                </c:pt>
                <c:pt idx="1796">
                  <c:v>4.4366455078124994E-6</c:v>
                </c:pt>
                <c:pt idx="1797">
                  <c:v>4.4479370117187497E-6</c:v>
                </c:pt>
                <c:pt idx="1798">
                  <c:v>4.4589233398437497E-6</c:v>
                </c:pt>
                <c:pt idx="1799">
                  <c:v>4.4760131835937498E-6</c:v>
                </c:pt>
                <c:pt idx="1800">
                  <c:v>4.4906616210937501E-6</c:v>
                </c:pt>
                <c:pt idx="1801">
                  <c:v>4.4784545898437497E-6</c:v>
                </c:pt>
                <c:pt idx="1802">
                  <c:v>4.4998168945312499E-6</c:v>
                </c:pt>
                <c:pt idx="1803">
                  <c:v>4.5184326171874999E-6</c:v>
                </c:pt>
                <c:pt idx="1804">
                  <c:v>4.5309448242187497E-6</c:v>
                </c:pt>
                <c:pt idx="1805">
                  <c:v>4.53460693359375E-6</c:v>
                </c:pt>
                <c:pt idx="1806">
                  <c:v>4.5516967773437501E-6</c:v>
                </c:pt>
                <c:pt idx="1807">
                  <c:v>4.57275390625E-6</c:v>
                </c:pt>
                <c:pt idx="1808">
                  <c:v>4.5779418945312501E-6</c:v>
                </c:pt>
                <c:pt idx="1809">
                  <c:v>4.5925903320312495E-6</c:v>
                </c:pt>
                <c:pt idx="1810">
                  <c:v>4.5989990234375E-6</c:v>
                </c:pt>
                <c:pt idx="1811">
                  <c:v>4.6267700195312498E-6</c:v>
                </c:pt>
                <c:pt idx="1812">
                  <c:v>4.6343994140624998E-6</c:v>
                </c:pt>
                <c:pt idx="1813">
                  <c:v>4.63958740234375E-6</c:v>
                </c:pt>
                <c:pt idx="1814">
                  <c:v>4.6612548828124996E-6</c:v>
                </c:pt>
                <c:pt idx="1815">
                  <c:v>4.6688842773437496E-6</c:v>
                </c:pt>
                <c:pt idx="1816">
                  <c:v>4.6969604492187497E-6</c:v>
                </c:pt>
                <c:pt idx="1817">
                  <c:v>4.7003173828124997E-6</c:v>
                </c:pt>
                <c:pt idx="1818">
                  <c:v>4.7180175781249996E-6</c:v>
                </c:pt>
                <c:pt idx="1819">
                  <c:v>4.7409057617187496E-6</c:v>
                </c:pt>
                <c:pt idx="1820">
                  <c:v>4.7427368164062498E-6</c:v>
                </c:pt>
                <c:pt idx="1821">
                  <c:v>4.7711181640625002E-6</c:v>
                </c:pt>
                <c:pt idx="1822">
                  <c:v>4.7811889648437501E-6</c:v>
                </c:pt>
                <c:pt idx="1823">
                  <c:v>4.8016357421874994E-6</c:v>
                </c:pt>
                <c:pt idx="1824">
                  <c:v>4.8016357421874994E-6</c:v>
                </c:pt>
                <c:pt idx="1825">
                  <c:v>4.82513427734375E-6</c:v>
                </c:pt>
                <c:pt idx="1826">
                  <c:v>4.8382568359374996E-6</c:v>
                </c:pt>
                <c:pt idx="1827">
                  <c:v>4.8596191406249998E-6</c:v>
                </c:pt>
                <c:pt idx="1828">
                  <c:v>4.8907470703124996E-6</c:v>
                </c:pt>
                <c:pt idx="1829">
                  <c:v>4.8941040039062495E-6</c:v>
                </c:pt>
                <c:pt idx="1830">
                  <c:v>4.9105834960937499E-6</c:v>
                </c:pt>
                <c:pt idx="1831">
                  <c:v>4.9182128906249999E-6</c:v>
                </c:pt>
                <c:pt idx="1832">
                  <c:v>4.9468994140624998E-6</c:v>
                </c:pt>
                <c:pt idx="1833">
                  <c:v>4.9591064453125002E-6</c:v>
                </c:pt>
                <c:pt idx="1834">
                  <c:v>4.9694824218749995E-6</c:v>
                </c:pt>
                <c:pt idx="1835">
                  <c:v>4.9990844726562495E-6</c:v>
                </c:pt>
                <c:pt idx="1836">
                  <c:v>5.0152587890624996E-6</c:v>
                </c:pt>
                <c:pt idx="1837">
                  <c:v>5.0308227539062499E-6</c:v>
                </c:pt>
                <c:pt idx="1838">
                  <c:v>5.0607299804687502E-6</c:v>
                </c:pt>
                <c:pt idx="1839">
                  <c:v>5.0567626953124996E-6</c:v>
                </c:pt>
                <c:pt idx="1840">
                  <c:v>5.0872802734374996E-6</c:v>
                </c:pt>
                <c:pt idx="1841">
                  <c:v>5.0988769531250002E-6</c:v>
                </c:pt>
                <c:pt idx="1842">
                  <c:v>5.12664794921875E-6</c:v>
                </c:pt>
                <c:pt idx="1843">
                  <c:v>5.1382446289062498E-6</c:v>
                </c:pt>
                <c:pt idx="1844">
                  <c:v>5.1611328124999998E-6</c:v>
                </c:pt>
                <c:pt idx="1845">
                  <c:v>5.18341064453125E-6</c:v>
                </c:pt>
                <c:pt idx="1846">
                  <c:v>5.19866943359375E-6</c:v>
                </c:pt>
                <c:pt idx="1847">
                  <c:v>5.2154541015624999E-6</c:v>
                </c:pt>
                <c:pt idx="1848">
                  <c:v>5.2322387695312497E-6</c:v>
                </c:pt>
                <c:pt idx="1849">
                  <c:v>5.2441406249999998E-6</c:v>
                </c:pt>
                <c:pt idx="1850">
                  <c:v>5.27740478515625E-6</c:v>
                </c:pt>
                <c:pt idx="1851">
                  <c:v>5.2938842773437496E-6</c:v>
                </c:pt>
                <c:pt idx="1852">
                  <c:v>5.3118896484374998E-6</c:v>
                </c:pt>
                <c:pt idx="1853">
                  <c:v>5.3359985351562502E-6</c:v>
                </c:pt>
                <c:pt idx="1854">
                  <c:v>5.3680419921875E-6</c:v>
                </c:pt>
                <c:pt idx="1855">
                  <c:v>5.3961181640625002E-6</c:v>
                </c:pt>
                <c:pt idx="1856">
                  <c:v>5.40863037109375E-6</c:v>
                </c:pt>
                <c:pt idx="1857">
                  <c:v>5.4351806640624994E-6</c:v>
                </c:pt>
                <c:pt idx="1858">
                  <c:v>5.4592895507812498E-6</c:v>
                </c:pt>
                <c:pt idx="1859">
                  <c:v>5.4794311523437496E-6</c:v>
                </c:pt>
                <c:pt idx="1860">
                  <c:v>5.5078125E-6</c:v>
                </c:pt>
                <c:pt idx="1861">
                  <c:v>5.5319213867187496E-6</c:v>
                </c:pt>
                <c:pt idx="1862">
                  <c:v>5.5471801757812496E-6</c:v>
                </c:pt>
                <c:pt idx="1863">
                  <c:v>5.582275390625E-6</c:v>
                </c:pt>
                <c:pt idx="1864">
                  <c:v>5.6121826171874994E-6</c:v>
                </c:pt>
                <c:pt idx="1865">
                  <c:v>5.6304931640624999E-6</c:v>
                </c:pt>
                <c:pt idx="1866">
                  <c:v>5.6695556640625E-6</c:v>
                </c:pt>
                <c:pt idx="1867">
                  <c:v>5.6817626953124995E-6</c:v>
                </c:pt>
                <c:pt idx="1868">
                  <c:v>5.7083129882812498E-6</c:v>
                </c:pt>
                <c:pt idx="1869">
                  <c:v>5.7534790039062501E-6</c:v>
                </c:pt>
                <c:pt idx="1870">
                  <c:v>5.7705688476562494E-6</c:v>
                </c:pt>
                <c:pt idx="1871">
                  <c:v>5.7846069335937499E-6</c:v>
                </c:pt>
                <c:pt idx="1872">
                  <c:v>5.8291625976562496E-6</c:v>
                </c:pt>
                <c:pt idx="1873">
                  <c:v>5.8590698242187498E-6</c:v>
                </c:pt>
                <c:pt idx="1874">
                  <c:v>5.8871459960937499E-6</c:v>
                </c:pt>
                <c:pt idx="1875">
                  <c:v>5.9057617187499999E-6</c:v>
                </c:pt>
                <c:pt idx="1876">
                  <c:v>5.9494018554687495E-6</c:v>
                </c:pt>
                <c:pt idx="1877">
                  <c:v>5.9793090820312498E-6</c:v>
                </c:pt>
                <c:pt idx="1878">
                  <c:v>6.0015869140625E-6</c:v>
                </c:pt>
                <c:pt idx="1879">
                  <c:v>6.0516357421875001E-6</c:v>
                </c:pt>
                <c:pt idx="1880">
                  <c:v>6.0760498046875008E-6</c:v>
                </c:pt>
                <c:pt idx="1881">
                  <c:v>6.1065673828125008E-6</c:v>
                </c:pt>
                <c:pt idx="1882">
                  <c:v>6.1492919921875004E-6</c:v>
                </c:pt>
                <c:pt idx="1883">
                  <c:v>6.1737060546875002E-6</c:v>
                </c:pt>
                <c:pt idx="1884">
                  <c:v>6.2164306640625006E-6</c:v>
                </c:pt>
                <c:pt idx="1885">
                  <c:v>6.2469482421875006E-6</c:v>
                </c:pt>
                <c:pt idx="1886">
                  <c:v>6.2805175781250003E-6</c:v>
                </c:pt>
                <c:pt idx="1887">
                  <c:v>6.3171386718750005E-6</c:v>
                </c:pt>
                <c:pt idx="1888">
                  <c:v>6.3629150390625006E-6</c:v>
                </c:pt>
                <c:pt idx="1889">
                  <c:v>6.3934326171875006E-6</c:v>
                </c:pt>
                <c:pt idx="1890">
                  <c:v>6.4270019531250003E-6</c:v>
                </c:pt>
                <c:pt idx="1891">
                  <c:v>6.4666748046875002E-6</c:v>
                </c:pt>
                <c:pt idx="1892">
                  <c:v>6.5032958984375004E-6</c:v>
                </c:pt>
                <c:pt idx="1893">
                  <c:v>6.5612792968750007E-6</c:v>
                </c:pt>
                <c:pt idx="1894">
                  <c:v>6.5887451171875003E-6</c:v>
                </c:pt>
                <c:pt idx="1895">
                  <c:v>6.6253662109375005E-6</c:v>
                </c:pt>
                <c:pt idx="1896">
                  <c:v>6.6650390625000003E-6</c:v>
                </c:pt>
                <c:pt idx="1897">
                  <c:v>6.7138671875000009E-6</c:v>
                </c:pt>
                <c:pt idx="1898">
                  <c:v>6.7474365234375006E-6</c:v>
                </c:pt>
                <c:pt idx="1899">
                  <c:v>6.7840576171875008E-6</c:v>
                </c:pt>
                <c:pt idx="1900">
                  <c:v>6.8359375000000001E-6</c:v>
                </c:pt>
                <c:pt idx="1901">
                  <c:v>6.8725585937500003E-6</c:v>
                </c:pt>
                <c:pt idx="1902">
                  <c:v>6.9213867187500009E-6</c:v>
                </c:pt>
                <c:pt idx="1903">
                  <c:v>6.9580078125000003E-6</c:v>
                </c:pt>
                <c:pt idx="1904">
                  <c:v>7.0007324218750006E-6</c:v>
                </c:pt>
                <c:pt idx="1905">
                  <c:v>7.0434570312500002E-6</c:v>
                </c:pt>
                <c:pt idx="1906">
                  <c:v>7.0953369140625004E-6</c:v>
                </c:pt>
                <c:pt idx="1907">
                  <c:v>7.1380615234375007E-6</c:v>
                </c:pt>
                <c:pt idx="1908">
                  <c:v>7.1777343750000006E-6</c:v>
                </c:pt>
                <c:pt idx="1909">
                  <c:v>7.2235107421875007E-6</c:v>
                </c:pt>
                <c:pt idx="1910">
                  <c:v>7.2784423828125005E-6</c:v>
                </c:pt>
                <c:pt idx="1911">
                  <c:v>7.3394775390625006E-6</c:v>
                </c:pt>
                <c:pt idx="1912">
                  <c:v>7.3730468750000003E-6</c:v>
                </c:pt>
                <c:pt idx="1913">
                  <c:v>7.4218750000000008E-6</c:v>
                </c:pt>
                <c:pt idx="1914">
                  <c:v>7.4737548828125002E-6</c:v>
                </c:pt>
                <c:pt idx="1915">
                  <c:v>7.5317382812500006E-6</c:v>
                </c:pt>
                <c:pt idx="1916">
                  <c:v>7.5683593750000008E-6</c:v>
                </c:pt>
                <c:pt idx="1917">
                  <c:v>7.62939453125E-6</c:v>
                </c:pt>
                <c:pt idx="1918">
                  <c:v>7.6751708984375E-6</c:v>
                </c:pt>
                <c:pt idx="1919">
                  <c:v>7.7331542968750004E-6</c:v>
                </c:pt>
                <c:pt idx="1920">
                  <c:v>7.7850341796874998E-6</c:v>
                </c:pt>
                <c:pt idx="1921">
                  <c:v>7.8369140625000009E-6</c:v>
                </c:pt>
                <c:pt idx="1922">
                  <c:v>7.8918457031249999E-6</c:v>
                </c:pt>
                <c:pt idx="1923">
                  <c:v>7.958984375000001E-6</c:v>
                </c:pt>
                <c:pt idx="1924">
                  <c:v>8.0078125000000007E-6</c:v>
                </c:pt>
                <c:pt idx="1925">
                  <c:v>8.0627441406250014E-6</c:v>
                </c:pt>
                <c:pt idx="1926">
                  <c:v>8.1237792968750015E-6</c:v>
                </c:pt>
                <c:pt idx="1927">
                  <c:v>8.1756591796875008E-6</c:v>
                </c:pt>
                <c:pt idx="1928">
                  <c:v>8.2366943359375009E-6</c:v>
                </c:pt>
                <c:pt idx="1929">
                  <c:v>8.3099365234375013E-6</c:v>
                </c:pt>
                <c:pt idx="1930">
                  <c:v>8.3526611328125E-6</c:v>
                </c:pt>
                <c:pt idx="1931">
                  <c:v>8.428955078125E-6</c:v>
                </c:pt>
                <c:pt idx="1932">
                  <c:v>8.4899902343750001E-6</c:v>
                </c:pt>
                <c:pt idx="1933">
                  <c:v>8.5510253906250001E-6</c:v>
                </c:pt>
                <c:pt idx="1934">
                  <c:v>8.6090087890625005E-6</c:v>
                </c:pt>
                <c:pt idx="1935">
                  <c:v>8.6761474609374999E-6</c:v>
                </c:pt>
                <c:pt idx="1936">
                  <c:v>8.7554931640625013E-6</c:v>
                </c:pt>
                <c:pt idx="1937">
                  <c:v>8.8134765625E-6</c:v>
                </c:pt>
                <c:pt idx="1938">
                  <c:v>8.8745117187500001E-6</c:v>
                </c:pt>
                <c:pt idx="1939">
                  <c:v>8.9630126953125005E-6</c:v>
                </c:pt>
                <c:pt idx="1940">
                  <c:v>9.0332031250000012E-6</c:v>
                </c:pt>
                <c:pt idx="1941">
                  <c:v>9.1156005859375006E-6</c:v>
                </c:pt>
                <c:pt idx="1942">
                  <c:v>9.1827392578125E-6</c:v>
                </c:pt>
                <c:pt idx="1943">
                  <c:v>9.2407226562500004E-6</c:v>
                </c:pt>
                <c:pt idx="1944">
                  <c:v>9.3292236328125008E-6</c:v>
                </c:pt>
                <c:pt idx="1945">
                  <c:v>9.4116210937500002E-6</c:v>
                </c:pt>
                <c:pt idx="1946">
                  <c:v>9.4879150390625003E-6</c:v>
                </c:pt>
                <c:pt idx="1947">
                  <c:v>9.5611572265625007E-6</c:v>
                </c:pt>
                <c:pt idx="1948">
                  <c:v>9.6374511718750008E-6</c:v>
                </c:pt>
                <c:pt idx="1949">
                  <c:v>9.7198486328125002E-6</c:v>
                </c:pt>
                <c:pt idx="1950">
                  <c:v>9.8114013671875002E-6</c:v>
                </c:pt>
                <c:pt idx="1951">
                  <c:v>9.8937988281250013E-6</c:v>
                </c:pt>
                <c:pt idx="1952">
                  <c:v>9.9822998046875001E-6</c:v>
                </c:pt>
                <c:pt idx="1953">
                  <c:v>1.0061645507812501E-5</c:v>
                </c:pt>
                <c:pt idx="1954">
                  <c:v>1.0156250000000001E-5</c:v>
                </c:pt>
                <c:pt idx="1955">
                  <c:v>1.02569580078125E-5</c:v>
                </c:pt>
                <c:pt idx="1956">
                  <c:v>1.0330200195312501E-5</c:v>
                </c:pt>
                <c:pt idx="1957">
                  <c:v>1.0433959960937501E-5</c:v>
                </c:pt>
                <c:pt idx="1958">
                  <c:v>1.0531616210937501E-5</c:v>
                </c:pt>
                <c:pt idx="1959">
                  <c:v>1.0629272460937502E-5</c:v>
                </c:pt>
                <c:pt idx="1960">
                  <c:v>1.0742187500000001E-5</c:v>
                </c:pt>
                <c:pt idx="1961">
                  <c:v>1.0833740234375001E-5</c:v>
                </c:pt>
                <c:pt idx="1962">
                  <c:v>1.0946655273437501E-5</c:v>
                </c:pt>
                <c:pt idx="1963">
                  <c:v>1.1050415039062501E-5</c:v>
                </c:pt>
                <c:pt idx="1964">
                  <c:v>1.11663818359375E-5</c:v>
                </c:pt>
                <c:pt idx="1965">
                  <c:v>1.1264038085937501E-5</c:v>
                </c:pt>
                <c:pt idx="1966">
                  <c:v>1.1386108398437501E-5</c:v>
                </c:pt>
                <c:pt idx="1967">
                  <c:v>1.1499023437500001E-5</c:v>
                </c:pt>
                <c:pt idx="1968">
                  <c:v>1.1627197265625E-5</c:v>
                </c:pt>
                <c:pt idx="1969">
                  <c:v>1.1749267578125E-5</c:v>
                </c:pt>
                <c:pt idx="1970">
                  <c:v>1.1859130859375002E-5</c:v>
                </c:pt>
                <c:pt idx="1971">
                  <c:v>1.1972045898437501E-5</c:v>
                </c:pt>
                <c:pt idx="1972">
                  <c:v>1.2106323242187502E-5</c:v>
                </c:pt>
                <c:pt idx="1973">
                  <c:v>1.22406005859375E-5</c:v>
                </c:pt>
                <c:pt idx="1974">
                  <c:v>1.2374877929687501E-5</c:v>
                </c:pt>
                <c:pt idx="1975">
                  <c:v>1.2515258789062501E-5</c:v>
                </c:pt>
                <c:pt idx="1976">
                  <c:v>1.2643432617187502E-5</c:v>
                </c:pt>
                <c:pt idx="1977">
                  <c:v>1.2796020507812502E-5</c:v>
                </c:pt>
                <c:pt idx="1978">
                  <c:v>1.2936401367187502E-5</c:v>
                </c:pt>
                <c:pt idx="1979">
                  <c:v>1.3095092773437501E-5</c:v>
                </c:pt>
                <c:pt idx="1980">
                  <c:v>1.3247680664062501E-5</c:v>
                </c:pt>
                <c:pt idx="1981">
                  <c:v>1.3397216796875002E-5</c:v>
                </c:pt>
                <c:pt idx="1982">
                  <c:v>1.3562011718750001E-5</c:v>
                </c:pt>
                <c:pt idx="1983">
                  <c:v>1.3726806640625001E-5</c:v>
                </c:pt>
                <c:pt idx="1984">
                  <c:v>1.3891601562500001E-5</c:v>
                </c:pt>
                <c:pt idx="1985">
                  <c:v>1.4068603515625001E-5</c:v>
                </c:pt>
                <c:pt idx="1986">
                  <c:v>1.4239501953125E-5</c:v>
                </c:pt>
                <c:pt idx="1987">
                  <c:v>1.4431762695312501E-5</c:v>
                </c:pt>
                <c:pt idx="1988">
                  <c:v>1.4620971679687501E-5</c:v>
                </c:pt>
                <c:pt idx="1989">
                  <c:v>1.4807128906250001E-5</c:v>
                </c:pt>
                <c:pt idx="1990">
                  <c:v>1.50238037109375E-5</c:v>
                </c:pt>
                <c:pt idx="1991">
                  <c:v>1.5219116210937501E-5</c:v>
                </c:pt>
                <c:pt idx="1992">
                  <c:v>1.5423583984375002E-5</c:v>
                </c:pt>
                <c:pt idx="1993">
                  <c:v>1.5649414062500001E-5</c:v>
                </c:pt>
                <c:pt idx="1994">
                  <c:v>1.5853881835937502E-5</c:v>
                </c:pt>
                <c:pt idx="1995">
                  <c:v>1.60858154296875E-5</c:v>
                </c:pt>
                <c:pt idx="1996">
                  <c:v>1.6323852539062501E-5</c:v>
                </c:pt>
                <c:pt idx="1997">
                  <c:v>1.6564941406250002E-5</c:v>
                </c:pt>
                <c:pt idx="1998">
                  <c:v>1.6812133789062502E-5</c:v>
                </c:pt>
                <c:pt idx="1999">
                  <c:v>1.7080688476562503E-5</c:v>
                </c:pt>
                <c:pt idx="2000">
                  <c:v>1.7343139648437501E-5</c:v>
                </c:pt>
                <c:pt idx="2001">
                  <c:v>1.7596435546875E-5</c:v>
                </c:pt>
                <c:pt idx="2002">
                  <c:v>1.7883300781250002E-5</c:v>
                </c:pt>
                <c:pt idx="2003">
                  <c:v>1.8176269531250001E-5</c:v>
                </c:pt>
                <c:pt idx="2004">
                  <c:v>1.8469238281250002E-5</c:v>
                </c:pt>
                <c:pt idx="2005">
                  <c:v>1.8777465820312502E-5</c:v>
                </c:pt>
                <c:pt idx="2006">
                  <c:v>1.9097900390625001E-5</c:v>
                </c:pt>
                <c:pt idx="2007">
                  <c:v>1.9415283203125003E-5</c:v>
                </c:pt>
                <c:pt idx="2008">
                  <c:v>1.9763183593750002E-5</c:v>
                </c:pt>
                <c:pt idx="2009">
                  <c:v>2.0101928710937502E-5</c:v>
                </c:pt>
                <c:pt idx="2010">
                  <c:v>2.0452880859375001E-5</c:v>
                </c:pt>
                <c:pt idx="2011">
                  <c:v>2.0819091796875001E-5</c:v>
                </c:pt>
                <c:pt idx="2012">
                  <c:v>2.1212768554687502E-5</c:v>
                </c:pt>
                <c:pt idx="2013">
                  <c:v>2.1606445312500002E-5</c:v>
                </c:pt>
                <c:pt idx="2014">
                  <c:v>2.2006225585937502E-5</c:v>
                </c:pt>
                <c:pt idx="2015">
                  <c:v>2.2433471679687503E-5</c:v>
                </c:pt>
                <c:pt idx="2016">
                  <c:v>2.2866821289062502E-5</c:v>
                </c:pt>
                <c:pt idx="2017">
                  <c:v>2.3312377929687501E-5</c:v>
                </c:pt>
                <c:pt idx="2018">
                  <c:v>2.3785400390625003E-5</c:v>
                </c:pt>
                <c:pt idx="2019">
                  <c:v>2.4258422851562502E-5</c:v>
                </c:pt>
                <c:pt idx="2020">
                  <c:v>2.4768066406250003E-5</c:v>
                </c:pt>
                <c:pt idx="2021">
                  <c:v>2.5271606445312502E-5</c:v>
                </c:pt>
                <c:pt idx="2022">
                  <c:v>2.5802612304687501E-5</c:v>
                </c:pt>
                <c:pt idx="2023">
                  <c:v>2.6339721679687503E-5</c:v>
                </c:pt>
                <c:pt idx="2024">
                  <c:v>2.6910400390625001E-5</c:v>
                </c:pt>
                <c:pt idx="2025">
                  <c:v>2.7481079101562502E-5</c:v>
                </c:pt>
                <c:pt idx="2026">
                  <c:v>2.8094482421875003E-5</c:v>
                </c:pt>
                <c:pt idx="2027">
                  <c:v>2.8710937500000002E-5</c:v>
                </c:pt>
                <c:pt idx="2028">
                  <c:v>2.9348754882812503E-5</c:v>
                </c:pt>
                <c:pt idx="2029">
                  <c:v>3.0004882812500002E-5</c:v>
                </c:pt>
                <c:pt idx="2030">
                  <c:v>3.0682373046875002E-5</c:v>
                </c:pt>
                <c:pt idx="2031">
                  <c:v>3.1402587890625004E-5</c:v>
                </c:pt>
                <c:pt idx="2032">
                  <c:v>3.2122802734374999E-5</c:v>
                </c:pt>
                <c:pt idx="2033">
                  <c:v>3.2861328124999999E-5</c:v>
                </c:pt>
                <c:pt idx="2034">
                  <c:v>3.365478515625E-5</c:v>
                </c:pt>
                <c:pt idx="2035">
                  <c:v>3.4463500976562506E-5</c:v>
                </c:pt>
                <c:pt idx="2036">
                  <c:v>3.5284423828125004E-5</c:v>
                </c:pt>
                <c:pt idx="2037">
                  <c:v>3.6132812500000005E-5</c:v>
                </c:pt>
                <c:pt idx="2038">
                  <c:v>3.7011718750000003E-5</c:v>
                </c:pt>
                <c:pt idx="2039">
                  <c:v>3.7921142578125005E-5</c:v>
                </c:pt>
                <c:pt idx="2040">
                  <c:v>3.8873291015625001E-5</c:v>
                </c:pt>
                <c:pt idx="2041">
                  <c:v>3.9846801757812503E-5</c:v>
                </c:pt>
                <c:pt idx="2042">
                  <c:v>4.0829467773437503E-5</c:v>
                </c:pt>
                <c:pt idx="2043">
                  <c:v>4.1857910156250005E-5</c:v>
                </c:pt>
                <c:pt idx="2044">
                  <c:v>4.2919921875000003E-5</c:v>
                </c:pt>
                <c:pt idx="2045">
                  <c:v>4.4009399414062505E-5</c:v>
                </c:pt>
                <c:pt idx="2046">
                  <c:v>4.5144653320312502E-5</c:v>
                </c:pt>
                <c:pt idx="2047">
                  <c:v>4.6304321289062503E-5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B9D-42C9-8BF7-21B14ADB408E}"/>
            </c:ext>
          </c:extLst>
        </c:ser>
        <c:ser>
          <c:idx val="3"/>
          <c:order val="3"/>
          <c:tx>
            <c:strRef>
              <c:f>'1 to 1.5'!$E$1</c:f>
              <c:strCache>
                <c:ptCount val="1"/>
                <c:pt idx="0">
                  <c:v>120mV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 to 1.5'!$A$2:$A$5120</c:f>
              <c:numCache>
                <c:formatCode>General</c:formatCode>
                <c:ptCount val="5119"/>
                <c:pt idx="0">
                  <c:v>1.49993896484375</c:v>
                </c:pt>
                <c:pt idx="1">
                  <c:v>1.49749755859375</c:v>
                </c:pt>
                <c:pt idx="2">
                  <c:v>1.49505615234375</c:v>
                </c:pt>
                <c:pt idx="3">
                  <c:v>1.49261474609375</c:v>
                </c:pt>
                <c:pt idx="4">
                  <c:v>1.49017333984375</c:v>
                </c:pt>
                <c:pt idx="5">
                  <c:v>1.48773193359375</c:v>
                </c:pt>
                <c:pt idx="6">
                  <c:v>1.48529052734375</c:v>
                </c:pt>
                <c:pt idx="7">
                  <c:v>1.48284912109375</c:v>
                </c:pt>
                <c:pt idx="8">
                  <c:v>1.48040771484375</c:v>
                </c:pt>
                <c:pt idx="9">
                  <c:v>1.47796630859375</c:v>
                </c:pt>
                <c:pt idx="10">
                  <c:v>1.47552490234375</c:v>
                </c:pt>
                <c:pt idx="11">
                  <c:v>1.47308349609375</c:v>
                </c:pt>
                <c:pt idx="12">
                  <c:v>1.47064208984375</c:v>
                </c:pt>
                <c:pt idx="13">
                  <c:v>1.46820068359375</c:v>
                </c:pt>
                <c:pt idx="14">
                  <c:v>1.46575927734375</c:v>
                </c:pt>
                <c:pt idx="15">
                  <c:v>1.46331787109375</c:v>
                </c:pt>
                <c:pt idx="16">
                  <c:v>1.46087646484375</c:v>
                </c:pt>
                <c:pt idx="17">
                  <c:v>1.45843505859375</c:v>
                </c:pt>
                <c:pt idx="18">
                  <c:v>1.45599365234375</c:v>
                </c:pt>
                <c:pt idx="19">
                  <c:v>1.45355224609375</c:v>
                </c:pt>
                <c:pt idx="20">
                  <c:v>1.45111083984375</c:v>
                </c:pt>
                <c:pt idx="21">
                  <c:v>1.44866943359375</c:v>
                </c:pt>
                <c:pt idx="22">
                  <c:v>1.44622802734375</c:v>
                </c:pt>
                <c:pt idx="23">
                  <c:v>1.44378662109375</c:v>
                </c:pt>
                <c:pt idx="24">
                  <c:v>1.44134521484375</c:v>
                </c:pt>
                <c:pt idx="25">
                  <c:v>1.43890380859375</c:v>
                </c:pt>
                <c:pt idx="26">
                  <c:v>1.43646240234375</c:v>
                </c:pt>
                <c:pt idx="27">
                  <c:v>1.43402099609375</c:v>
                </c:pt>
                <c:pt idx="28">
                  <c:v>1.43157958984375</c:v>
                </c:pt>
                <c:pt idx="29">
                  <c:v>1.42913818359375</c:v>
                </c:pt>
                <c:pt idx="30">
                  <c:v>1.42669677734375</c:v>
                </c:pt>
                <c:pt idx="31">
                  <c:v>1.42425537109375</c:v>
                </c:pt>
                <c:pt idx="32">
                  <c:v>1.42181396484375</c:v>
                </c:pt>
                <c:pt idx="33">
                  <c:v>1.41937255859375</c:v>
                </c:pt>
                <c:pt idx="34">
                  <c:v>1.41693115234375</c:v>
                </c:pt>
                <c:pt idx="35">
                  <c:v>1.41448974609375</c:v>
                </c:pt>
                <c:pt idx="36">
                  <c:v>1.41204833984375</c:v>
                </c:pt>
                <c:pt idx="37">
                  <c:v>1.40960693359375</c:v>
                </c:pt>
                <c:pt idx="38">
                  <c:v>1.40716552734375</c:v>
                </c:pt>
                <c:pt idx="39">
                  <c:v>1.40472412109375</c:v>
                </c:pt>
                <c:pt idx="40">
                  <c:v>1.40228271484375</c:v>
                </c:pt>
                <c:pt idx="41">
                  <c:v>1.39984130859375</c:v>
                </c:pt>
                <c:pt idx="42">
                  <c:v>1.39739990234375</c:v>
                </c:pt>
                <c:pt idx="43">
                  <c:v>1.39495849609375</c:v>
                </c:pt>
                <c:pt idx="44">
                  <c:v>1.39251708984375</c:v>
                </c:pt>
                <c:pt idx="45">
                  <c:v>1.39007568359375</c:v>
                </c:pt>
                <c:pt idx="46">
                  <c:v>1.38763427734375</c:v>
                </c:pt>
                <c:pt idx="47">
                  <c:v>1.38519287109375</c:v>
                </c:pt>
                <c:pt idx="48">
                  <c:v>1.38275146484375</c:v>
                </c:pt>
                <c:pt idx="49">
                  <c:v>1.38031005859375</c:v>
                </c:pt>
                <c:pt idx="50">
                  <c:v>1.37786865234375</c:v>
                </c:pt>
                <c:pt idx="51">
                  <c:v>1.37542724609375</c:v>
                </c:pt>
                <c:pt idx="52">
                  <c:v>1.37298583984375</c:v>
                </c:pt>
                <c:pt idx="53">
                  <c:v>1.37054443359375</c:v>
                </c:pt>
                <c:pt idx="54">
                  <c:v>1.36810302734375</c:v>
                </c:pt>
                <c:pt idx="55">
                  <c:v>1.36566162109375</c:v>
                </c:pt>
                <c:pt idx="56">
                  <c:v>1.36322021484375</c:v>
                </c:pt>
                <c:pt idx="57">
                  <c:v>1.36077880859375</c:v>
                </c:pt>
                <c:pt idx="58">
                  <c:v>1.35833740234375</c:v>
                </c:pt>
                <c:pt idx="59">
                  <c:v>1.35589599609375</c:v>
                </c:pt>
                <c:pt idx="60">
                  <c:v>1.35345458984375</c:v>
                </c:pt>
                <c:pt idx="61">
                  <c:v>1.35101318359375</c:v>
                </c:pt>
                <c:pt idx="62">
                  <c:v>1.34857177734375</c:v>
                </c:pt>
                <c:pt idx="63">
                  <c:v>1.34613037109375</c:v>
                </c:pt>
                <c:pt idx="64">
                  <c:v>1.34368896484375</c:v>
                </c:pt>
                <c:pt idx="65">
                  <c:v>1.34124755859375</c:v>
                </c:pt>
                <c:pt idx="66">
                  <c:v>1.33880615234375</c:v>
                </c:pt>
                <c:pt idx="67">
                  <c:v>1.33636474609375</c:v>
                </c:pt>
                <c:pt idx="68">
                  <c:v>1.33392333984375</c:v>
                </c:pt>
                <c:pt idx="69">
                  <c:v>1.33148193359375</c:v>
                </c:pt>
                <c:pt idx="70">
                  <c:v>1.32904052734375</c:v>
                </c:pt>
                <c:pt idx="71">
                  <c:v>1.32659912109375</c:v>
                </c:pt>
                <c:pt idx="72">
                  <c:v>1.32415771484375</c:v>
                </c:pt>
                <c:pt idx="73">
                  <c:v>1.32171630859375</c:v>
                </c:pt>
                <c:pt idx="74">
                  <c:v>1.31927490234375</c:v>
                </c:pt>
                <c:pt idx="75">
                  <c:v>1.31683349609375</c:v>
                </c:pt>
                <c:pt idx="76">
                  <c:v>1.31439208984375</c:v>
                </c:pt>
                <c:pt idx="77">
                  <c:v>1.31195068359375</c:v>
                </c:pt>
                <c:pt idx="78">
                  <c:v>1.30950927734375</c:v>
                </c:pt>
                <c:pt idx="79">
                  <c:v>1.30706787109375</c:v>
                </c:pt>
                <c:pt idx="80">
                  <c:v>1.30462646484375</c:v>
                </c:pt>
                <c:pt idx="81">
                  <c:v>1.30218505859375</c:v>
                </c:pt>
                <c:pt idx="82">
                  <c:v>1.29974365234375</c:v>
                </c:pt>
                <c:pt idx="83">
                  <c:v>1.29730224609375</c:v>
                </c:pt>
                <c:pt idx="84">
                  <c:v>1.29486083984375</c:v>
                </c:pt>
                <c:pt idx="85">
                  <c:v>1.29241943359375</c:v>
                </c:pt>
                <c:pt idx="86">
                  <c:v>1.28997802734375</c:v>
                </c:pt>
                <c:pt idx="87">
                  <c:v>1.28753662109375</c:v>
                </c:pt>
                <c:pt idx="88">
                  <c:v>1.28509521484375</c:v>
                </c:pt>
                <c:pt idx="89">
                  <c:v>1.28265380859375</c:v>
                </c:pt>
                <c:pt idx="90">
                  <c:v>1.28021240234375</c:v>
                </c:pt>
                <c:pt idx="91">
                  <c:v>1.27777099609375</c:v>
                </c:pt>
                <c:pt idx="92">
                  <c:v>1.27532958984375</c:v>
                </c:pt>
                <c:pt idx="93">
                  <c:v>1.27288818359375</c:v>
                </c:pt>
                <c:pt idx="94">
                  <c:v>1.27044677734375</c:v>
                </c:pt>
                <c:pt idx="95">
                  <c:v>1.26800537109375</c:v>
                </c:pt>
                <c:pt idx="96">
                  <c:v>1.26556396484375</c:v>
                </c:pt>
                <c:pt idx="97">
                  <c:v>1.26312255859375</c:v>
                </c:pt>
                <c:pt idx="98">
                  <c:v>1.26068115234375</c:v>
                </c:pt>
                <c:pt idx="99">
                  <c:v>1.25823974609375</c:v>
                </c:pt>
                <c:pt idx="100">
                  <c:v>1.25579833984375</c:v>
                </c:pt>
                <c:pt idx="101">
                  <c:v>1.25335693359375</c:v>
                </c:pt>
                <c:pt idx="102">
                  <c:v>1.25091552734375</c:v>
                </c:pt>
                <c:pt idx="103">
                  <c:v>1.24847412109375</c:v>
                </c:pt>
                <c:pt idx="104">
                  <c:v>1.24603271484375</c:v>
                </c:pt>
                <c:pt idx="105">
                  <c:v>1.24359130859375</c:v>
                </c:pt>
                <c:pt idx="106">
                  <c:v>1.24114990234375</c:v>
                </c:pt>
                <c:pt idx="107">
                  <c:v>1.23870849609375</c:v>
                </c:pt>
                <c:pt idx="108">
                  <c:v>1.23626708984375</c:v>
                </c:pt>
                <c:pt idx="109">
                  <c:v>1.23382568359375</c:v>
                </c:pt>
                <c:pt idx="110">
                  <c:v>1.23138427734375</c:v>
                </c:pt>
                <c:pt idx="111">
                  <c:v>1.22894287109375</c:v>
                </c:pt>
                <c:pt idx="112">
                  <c:v>1.22650146484375</c:v>
                </c:pt>
                <c:pt idx="113">
                  <c:v>1.22406005859375</c:v>
                </c:pt>
                <c:pt idx="114">
                  <c:v>1.22161865234375</c:v>
                </c:pt>
                <c:pt idx="115">
                  <c:v>1.21917724609375</c:v>
                </c:pt>
                <c:pt idx="116">
                  <c:v>1.21673583984375</c:v>
                </c:pt>
                <c:pt idx="117">
                  <c:v>1.21429443359375</c:v>
                </c:pt>
                <c:pt idx="118">
                  <c:v>1.21185302734375</c:v>
                </c:pt>
                <c:pt idx="119">
                  <c:v>1.20941162109375</c:v>
                </c:pt>
                <c:pt idx="120">
                  <c:v>1.20697021484375</c:v>
                </c:pt>
                <c:pt idx="121">
                  <c:v>1.20452880859375</c:v>
                </c:pt>
                <c:pt idx="122">
                  <c:v>1.20208740234375</c:v>
                </c:pt>
                <c:pt idx="123">
                  <c:v>1.19964599609375</c:v>
                </c:pt>
                <c:pt idx="124">
                  <c:v>1.19720458984375</c:v>
                </c:pt>
                <c:pt idx="125">
                  <c:v>1.19476318359375</c:v>
                </c:pt>
                <c:pt idx="126">
                  <c:v>1.19232177734375</c:v>
                </c:pt>
                <c:pt idx="127">
                  <c:v>1.18988037109375</c:v>
                </c:pt>
                <c:pt idx="128">
                  <c:v>1.18743896484375</c:v>
                </c:pt>
                <c:pt idx="129">
                  <c:v>1.18499755859375</c:v>
                </c:pt>
                <c:pt idx="130">
                  <c:v>1.18255615234375</c:v>
                </c:pt>
                <c:pt idx="131">
                  <c:v>1.18011474609375</c:v>
                </c:pt>
                <c:pt idx="132">
                  <c:v>1.17767333984375</c:v>
                </c:pt>
                <c:pt idx="133">
                  <c:v>1.17523193359375</c:v>
                </c:pt>
                <c:pt idx="134">
                  <c:v>1.17279052734375</c:v>
                </c:pt>
                <c:pt idx="135">
                  <c:v>1.17034912109375</c:v>
                </c:pt>
                <c:pt idx="136">
                  <c:v>1.16790771484375</c:v>
                </c:pt>
                <c:pt idx="137">
                  <c:v>1.16546630859375</c:v>
                </c:pt>
                <c:pt idx="138">
                  <c:v>1.16302490234375</c:v>
                </c:pt>
                <c:pt idx="139">
                  <c:v>1.16058349609375</c:v>
                </c:pt>
                <c:pt idx="140">
                  <c:v>1.15814208984375</c:v>
                </c:pt>
                <c:pt idx="141">
                  <c:v>1.15570068359375</c:v>
                </c:pt>
                <c:pt idx="142">
                  <c:v>1.15325927734375</c:v>
                </c:pt>
                <c:pt idx="143">
                  <c:v>1.15081787109375</c:v>
                </c:pt>
                <c:pt idx="144">
                  <c:v>1.14837646484375</c:v>
                </c:pt>
                <c:pt idx="145">
                  <c:v>1.14593505859375</c:v>
                </c:pt>
                <c:pt idx="146">
                  <c:v>1.14349365234375</c:v>
                </c:pt>
                <c:pt idx="147">
                  <c:v>1.14105224609375</c:v>
                </c:pt>
                <c:pt idx="148">
                  <c:v>1.13861083984375</c:v>
                </c:pt>
                <c:pt idx="149">
                  <c:v>1.13616943359375</c:v>
                </c:pt>
                <c:pt idx="150">
                  <c:v>1.13372802734375</c:v>
                </c:pt>
                <c:pt idx="151">
                  <c:v>1.13128662109375</c:v>
                </c:pt>
                <c:pt idx="152">
                  <c:v>1.12884521484375</c:v>
                </c:pt>
                <c:pt idx="153">
                  <c:v>1.12640380859375</c:v>
                </c:pt>
                <c:pt idx="154">
                  <c:v>1.12396240234375</c:v>
                </c:pt>
                <c:pt idx="155">
                  <c:v>1.12152099609375</c:v>
                </c:pt>
                <c:pt idx="156">
                  <c:v>1.11907958984375</c:v>
                </c:pt>
                <c:pt idx="157">
                  <c:v>1.11663818359375</c:v>
                </c:pt>
                <c:pt idx="158">
                  <c:v>1.11419677734375</c:v>
                </c:pt>
                <c:pt idx="159">
                  <c:v>1.11175537109375</c:v>
                </c:pt>
                <c:pt idx="160">
                  <c:v>1.10931396484375</c:v>
                </c:pt>
                <c:pt idx="161">
                  <c:v>1.10687255859375</c:v>
                </c:pt>
                <c:pt idx="162">
                  <c:v>1.10443115234375</c:v>
                </c:pt>
                <c:pt idx="163">
                  <c:v>1.10198974609375</c:v>
                </c:pt>
                <c:pt idx="164">
                  <c:v>1.09954833984375</c:v>
                </c:pt>
                <c:pt idx="165">
                  <c:v>1.09710693359375</c:v>
                </c:pt>
                <c:pt idx="166">
                  <c:v>1.09466552734375</c:v>
                </c:pt>
                <c:pt idx="167">
                  <c:v>1.09222412109375</c:v>
                </c:pt>
                <c:pt idx="168">
                  <c:v>1.08978271484375</c:v>
                </c:pt>
                <c:pt idx="169">
                  <c:v>1.08734130859375</c:v>
                </c:pt>
                <c:pt idx="170">
                  <c:v>1.08489990234375</c:v>
                </c:pt>
                <c:pt idx="171">
                  <c:v>1.08245849609375</c:v>
                </c:pt>
                <c:pt idx="172">
                  <c:v>1.08001708984375</c:v>
                </c:pt>
                <c:pt idx="173">
                  <c:v>1.07757568359375</c:v>
                </c:pt>
                <c:pt idx="174">
                  <c:v>1.07513427734375</c:v>
                </c:pt>
                <c:pt idx="175">
                  <c:v>1.07269287109375</c:v>
                </c:pt>
                <c:pt idx="176">
                  <c:v>1.07025146484375</c:v>
                </c:pt>
                <c:pt idx="177">
                  <c:v>1.06781005859375</c:v>
                </c:pt>
                <c:pt idx="178">
                  <c:v>1.06536865234375</c:v>
                </c:pt>
                <c:pt idx="179">
                  <c:v>1.06292724609375</c:v>
                </c:pt>
                <c:pt idx="180">
                  <c:v>1.06048583984375</c:v>
                </c:pt>
                <c:pt idx="181">
                  <c:v>1.05804443359375</c:v>
                </c:pt>
                <c:pt idx="182">
                  <c:v>1.05560302734375</c:v>
                </c:pt>
                <c:pt idx="183">
                  <c:v>1.05316162109375</c:v>
                </c:pt>
                <c:pt idx="184">
                  <c:v>1.05072021484375</c:v>
                </c:pt>
                <c:pt idx="185">
                  <c:v>1.04827880859375</c:v>
                </c:pt>
                <c:pt idx="186">
                  <c:v>1.04583740234375</c:v>
                </c:pt>
                <c:pt idx="187">
                  <c:v>1.04339599609375</c:v>
                </c:pt>
                <c:pt idx="188">
                  <c:v>1.04095458984375</c:v>
                </c:pt>
                <c:pt idx="189">
                  <c:v>1.03851318359375</c:v>
                </c:pt>
                <c:pt idx="190">
                  <c:v>1.03607177734375</c:v>
                </c:pt>
                <c:pt idx="191">
                  <c:v>1.03363037109375</c:v>
                </c:pt>
                <c:pt idx="192">
                  <c:v>1.03118896484375</c:v>
                </c:pt>
                <c:pt idx="193">
                  <c:v>1.02874755859375</c:v>
                </c:pt>
                <c:pt idx="194">
                  <c:v>1.02630615234375</c:v>
                </c:pt>
                <c:pt idx="195">
                  <c:v>1.02386474609375</c:v>
                </c:pt>
                <c:pt idx="196">
                  <c:v>1.02142333984375</c:v>
                </c:pt>
                <c:pt idx="197">
                  <c:v>1.01898193359375</c:v>
                </c:pt>
                <c:pt idx="198">
                  <c:v>1.01654052734375</c:v>
                </c:pt>
                <c:pt idx="199">
                  <c:v>1.01409912109375</c:v>
                </c:pt>
                <c:pt idx="200">
                  <c:v>1.01165771484375</c:v>
                </c:pt>
                <c:pt idx="201">
                  <c:v>1.00921630859375</c:v>
                </c:pt>
                <c:pt idx="202">
                  <c:v>1.00677490234375</c:v>
                </c:pt>
                <c:pt idx="203">
                  <c:v>1.00433349609375</c:v>
                </c:pt>
                <c:pt idx="204">
                  <c:v>1.00189208984375</c:v>
                </c:pt>
                <c:pt idx="205">
                  <c:v>0.99945068359375</c:v>
                </c:pt>
                <c:pt idx="206">
                  <c:v>0.99700927734375</c:v>
                </c:pt>
                <c:pt idx="207">
                  <c:v>0.99456787109375</c:v>
                </c:pt>
                <c:pt idx="208">
                  <c:v>0.99212646484375</c:v>
                </c:pt>
                <c:pt idx="209">
                  <c:v>0.98968505859375</c:v>
                </c:pt>
                <c:pt idx="210">
                  <c:v>0.98724365234375</c:v>
                </c:pt>
                <c:pt idx="211">
                  <c:v>0.98480224609375</c:v>
                </c:pt>
                <c:pt idx="212">
                  <c:v>0.98236083984375</c:v>
                </c:pt>
                <c:pt idx="213">
                  <c:v>0.97991943359375</c:v>
                </c:pt>
                <c:pt idx="214">
                  <c:v>0.97747802734375</c:v>
                </c:pt>
                <c:pt idx="215">
                  <c:v>0.97503662109375</c:v>
                </c:pt>
                <c:pt idx="216">
                  <c:v>0.97259521484375</c:v>
                </c:pt>
                <c:pt idx="217">
                  <c:v>0.97015380859375</c:v>
                </c:pt>
                <c:pt idx="218">
                  <c:v>0.96771240234375</c:v>
                </c:pt>
                <c:pt idx="219">
                  <c:v>0.96527099609375</c:v>
                </c:pt>
                <c:pt idx="220">
                  <c:v>0.96282958984375</c:v>
                </c:pt>
                <c:pt idx="221">
                  <c:v>0.96038818359375</c:v>
                </c:pt>
                <c:pt idx="222">
                  <c:v>0.95794677734375</c:v>
                </c:pt>
                <c:pt idx="223">
                  <c:v>0.95550537109375</c:v>
                </c:pt>
                <c:pt idx="224">
                  <c:v>0.95306396484375</c:v>
                </c:pt>
                <c:pt idx="225">
                  <c:v>0.95062255859375</c:v>
                </c:pt>
                <c:pt idx="226">
                  <c:v>0.94818115234375</c:v>
                </c:pt>
                <c:pt idx="227">
                  <c:v>0.94573974609375</c:v>
                </c:pt>
                <c:pt idx="228">
                  <c:v>0.94329833984375</c:v>
                </c:pt>
                <c:pt idx="229">
                  <c:v>0.94085693359375</c:v>
                </c:pt>
                <c:pt idx="230">
                  <c:v>0.93841552734375</c:v>
                </c:pt>
                <c:pt idx="231">
                  <c:v>0.93597412109375</c:v>
                </c:pt>
                <c:pt idx="232">
                  <c:v>0.93353271484375</c:v>
                </c:pt>
                <c:pt idx="233">
                  <c:v>0.93109130859375</c:v>
                </c:pt>
                <c:pt idx="234">
                  <c:v>0.92864990234375</c:v>
                </c:pt>
                <c:pt idx="235">
                  <c:v>0.92620849609375</c:v>
                </c:pt>
                <c:pt idx="236">
                  <c:v>0.92376708984375</c:v>
                </c:pt>
                <c:pt idx="237">
                  <c:v>0.92132568359375</c:v>
                </c:pt>
                <c:pt idx="238">
                  <c:v>0.91888427734375</c:v>
                </c:pt>
                <c:pt idx="239">
                  <c:v>0.91644287109375</c:v>
                </c:pt>
                <c:pt idx="240">
                  <c:v>0.91400146484375</c:v>
                </c:pt>
                <c:pt idx="241">
                  <c:v>0.91156005859375</c:v>
                </c:pt>
                <c:pt idx="242">
                  <c:v>0.90911865234375</c:v>
                </c:pt>
                <c:pt idx="243">
                  <c:v>0.90667724609375</c:v>
                </c:pt>
                <c:pt idx="244">
                  <c:v>0.90423583984375</c:v>
                </c:pt>
                <c:pt idx="245">
                  <c:v>0.90179443359375</c:v>
                </c:pt>
                <c:pt idx="246">
                  <c:v>0.89935302734375</c:v>
                </c:pt>
                <c:pt idx="247">
                  <c:v>0.89691162109375</c:v>
                </c:pt>
                <c:pt idx="248">
                  <c:v>0.89447021484375</c:v>
                </c:pt>
                <c:pt idx="249">
                  <c:v>0.89202880859375</c:v>
                </c:pt>
                <c:pt idx="250">
                  <c:v>0.88958740234375</c:v>
                </c:pt>
                <c:pt idx="251">
                  <c:v>0.88714599609375</c:v>
                </c:pt>
                <c:pt idx="252">
                  <c:v>0.88470458984375</c:v>
                </c:pt>
                <c:pt idx="253">
                  <c:v>0.88226318359375</c:v>
                </c:pt>
                <c:pt idx="254">
                  <c:v>0.87982177734375</c:v>
                </c:pt>
                <c:pt idx="255">
                  <c:v>0.87738037109375</c:v>
                </c:pt>
                <c:pt idx="256">
                  <c:v>0.87493896484375</c:v>
                </c:pt>
                <c:pt idx="257">
                  <c:v>0.87249755859375</c:v>
                </c:pt>
                <c:pt idx="258">
                  <c:v>0.87005615234375</c:v>
                </c:pt>
                <c:pt idx="259">
                  <c:v>0.86761474609375</c:v>
                </c:pt>
                <c:pt idx="260">
                  <c:v>0.86517333984375</c:v>
                </c:pt>
                <c:pt idx="261">
                  <c:v>0.86273193359375</c:v>
                </c:pt>
                <c:pt idx="262">
                  <c:v>0.86029052734375</c:v>
                </c:pt>
                <c:pt idx="263">
                  <c:v>0.85784912109375</c:v>
                </c:pt>
                <c:pt idx="264">
                  <c:v>0.85540771484375</c:v>
                </c:pt>
                <c:pt idx="265">
                  <c:v>0.85296630859375</c:v>
                </c:pt>
                <c:pt idx="266">
                  <c:v>0.85052490234375</c:v>
                </c:pt>
                <c:pt idx="267">
                  <c:v>0.84808349609375</c:v>
                </c:pt>
                <c:pt idx="268">
                  <c:v>0.84564208984375</c:v>
                </c:pt>
                <c:pt idx="269">
                  <c:v>0.84320068359375</c:v>
                </c:pt>
                <c:pt idx="270">
                  <c:v>0.84075927734375</c:v>
                </c:pt>
                <c:pt idx="271">
                  <c:v>0.83831787109375</c:v>
                </c:pt>
                <c:pt idx="272">
                  <c:v>0.83587646484375</c:v>
                </c:pt>
                <c:pt idx="273">
                  <c:v>0.83343505859375</c:v>
                </c:pt>
                <c:pt idx="274">
                  <c:v>0.83099365234375</c:v>
                </c:pt>
                <c:pt idx="275">
                  <c:v>0.82855224609375</c:v>
                </c:pt>
                <c:pt idx="276">
                  <c:v>0.82611083984375</c:v>
                </c:pt>
                <c:pt idx="277">
                  <c:v>0.82366943359375</c:v>
                </c:pt>
                <c:pt idx="278">
                  <c:v>0.82122802734375</c:v>
                </c:pt>
                <c:pt idx="279">
                  <c:v>0.81878662109375</c:v>
                </c:pt>
                <c:pt idx="280">
                  <c:v>0.81634521484375</c:v>
                </c:pt>
                <c:pt idx="281">
                  <c:v>0.81390380859375</c:v>
                </c:pt>
                <c:pt idx="282">
                  <c:v>0.81146240234375</c:v>
                </c:pt>
                <c:pt idx="283">
                  <c:v>0.80902099609375</c:v>
                </c:pt>
                <c:pt idx="284">
                  <c:v>0.80657958984375</c:v>
                </c:pt>
                <c:pt idx="285">
                  <c:v>0.80413818359375</c:v>
                </c:pt>
                <c:pt idx="286">
                  <c:v>0.80169677734375</c:v>
                </c:pt>
                <c:pt idx="287">
                  <c:v>0.79925537109375</c:v>
                </c:pt>
                <c:pt idx="288">
                  <c:v>0.79681396484375</c:v>
                </c:pt>
                <c:pt idx="289">
                  <c:v>0.79437255859375</c:v>
                </c:pt>
                <c:pt idx="290">
                  <c:v>0.79193115234375</c:v>
                </c:pt>
                <c:pt idx="291">
                  <c:v>0.78948974609375</c:v>
                </c:pt>
                <c:pt idx="292">
                  <c:v>0.78704833984375</c:v>
                </c:pt>
                <c:pt idx="293">
                  <c:v>0.78460693359375</c:v>
                </c:pt>
                <c:pt idx="294">
                  <c:v>0.78216552734375</c:v>
                </c:pt>
                <c:pt idx="295">
                  <c:v>0.77972412109375</c:v>
                </c:pt>
                <c:pt idx="296">
                  <c:v>0.77728271484375</c:v>
                </c:pt>
                <c:pt idx="297">
                  <c:v>0.77484130859375</c:v>
                </c:pt>
                <c:pt idx="298">
                  <c:v>0.77239990234375</c:v>
                </c:pt>
                <c:pt idx="299">
                  <c:v>0.76995849609375</c:v>
                </c:pt>
                <c:pt idx="300">
                  <c:v>0.76751708984375</c:v>
                </c:pt>
                <c:pt idx="301">
                  <c:v>0.76507568359375</c:v>
                </c:pt>
                <c:pt idx="302">
                  <c:v>0.76263427734375</c:v>
                </c:pt>
                <c:pt idx="303">
                  <c:v>0.76019287109375</c:v>
                </c:pt>
                <c:pt idx="304">
                  <c:v>0.75775146484375</c:v>
                </c:pt>
                <c:pt idx="305">
                  <c:v>0.75531005859375</c:v>
                </c:pt>
                <c:pt idx="306">
                  <c:v>0.75286865234375</c:v>
                </c:pt>
                <c:pt idx="307">
                  <c:v>0.75042724609375</c:v>
                </c:pt>
                <c:pt idx="308">
                  <c:v>0.74798583984375</c:v>
                </c:pt>
                <c:pt idx="309">
                  <c:v>0.74554443359375</c:v>
                </c:pt>
                <c:pt idx="310">
                  <c:v>0.74310302734375</c:v>
                </c:pt>
                <c:pt idx="311">
                  <c:v>0.74066162109375</c:v>
                </c:pt>
                <c:pt idx="312">
                  <c:v>0.73822021484375</c:v>
                </c:pt>
                <c:pt idx="313">
                  <c:v>0.73577880859375</c:v>
                </c:pt>
                <c:pt idx="314">
                  <c:v>0.73333740234375</c:v>
                </c:pt>
                <c:pt idx="315">
                  <c:v>0.73089599609375</c:v>
                </c:pt>
                <c:pt idx="316">
                  <c:v>0.72845458984375</c:v>
                </c:pt>
                <c:pt idx="317">
                  <c:v>0.72601318359375</c:v>
                </c:pt>
                <c:pt idx="318">
                  <c:v>0.72357177734375</c:v>
                </c:pt>
                <c:pt idx="319">
                  <c:v>0.72113037109375</c:v>
                </c:pt>
                <c:pt idx="320">
                  <c:v>0.71868896484375</c:v>
                </c:pt>
                <c:pt idx="321">
                  <c:v>0.71624755859375</c:v>
                </c:pt>
                <c:pt idx="322">
                  <c:v>0.71380615234375</c:v>
                </c:pt>
                <c:pt idx="323">
                  <c:v>0.71136474609375</c:v>
                </c:pt>
                <c:pt idx="324">
                  <c:v>0.70892333984375</c:v>
                </c:pt>
                <c:pt idx="325">
                  <c:v>0.70648193359375</c:v>
                </c:pt>
                <c:pt idx="326">
                  <c:v>0.70404052734375</c:v>
                </c:pt>
                <c:pt idx="327">
                  <c:v>0.70159912109375</c:v>
                </c:pt>
                <c:pt idx="328">
                  <c:v>0.69915771484375</c:v>
                </c:pt>
                <c:pt idx="329">
                  <c:v>0.69671630859375</c:v>
                </c:pt>
                <c:pt idx="330">
                  <c:v>0.69427490234375</c:v>
                </c:pt>
                <c:pt idx="331">
                  <c:v>0.69183349609375</c:v>
                </c:pt>
                <c:pt idx="332">
                  <c:v>0.68939208984375</c:v>
                </c:pt>
                <c:pt idx="333">
                  <c:v>0.68695068359375</c:v>
                </c:pt>
                <c:pt idx="334">
                  <c:v>0.68450927734375</c:v>
                </c:pt>
                <c:pt idx="335">
                  <c:v>0.68206787109375</c:v>
                </c:pt>
                <c:pt idx="336">
                  <c:v>0.67962646484375</c:v>
                </c:pt>
                <c:pt idx="337">
                  <c:v>0.67718505859375</c:v>
                </c:pt>
                <c:pt idx="338">
                  <c:v>0.67474365234375</c:v>
                </c:pt>
                <c:pt idx="339">
                  <c:v>0.67230224609375</c:v>
                </c:pt>
                <c:pt idx="340">
                  <c:v>0.66986083984375</c:v>
                </c:pt>
                <c:pt idx="341">
                  <c:v>0.66741943359375</c:v>
                </c:pt>
                <c:pt idx="342">
                  <c:v>0.66497802734375</c:v>
                </c:pt>
                <c:pt idx="343">
                  <c:v>0.66253662109375</c:v>
                </c:pt>
                <c:pt idx="344">
                  <c:v>0.66009521484375</c:v>
                </c:pt>
                <c:pt idx="345">
                  <c:v>0.65765380859375</c:v>
                </c:pt>
                <c:pt idx="346">
                  <c:v>0.65521240234375</c:v>
                </c:pt>
                <c:pt idx="347">
                  <c:v>0.65277099609375</c:v>
                </c:pt>
                <c:pt idx="348">
                  <c:v>0.65032958984375</c:v>
                </c:pt>
                <c:pt idx="349">
                  <c:v>0.64788818359375</c:v>
                </c:pt>
                <c:pt idx="350">
                  <c:v>0.64544677734375</c:v>
                </c:pt>
                <c:pt idx="351">
                  <c:v>0.64300537109375</c:v>
                </c:pt>
                <c:pt idx="352">
                  <c:v>0.64056396484375</c:v>
                </c:pt>
                <c:pt idx="353">
                  <c:v>0.63812255859375</c:v>
                </c:pt>
                <c:pt idx="354">
                  <c:v>0.63568115234375</c:v>
                </c:pt>
                <c:pt idx="355">
                  <c:v>0.63323974609375</c:v>
                </c:pt>
                <c:pt idx="356">
                  <c:v>0.63079833984375</c:v>
                </c:pt>
                <c:pt idx="357">
                  <c:v>0.62835693359375</c:v>
                </c:pt>
                <c:pt idx="358">
                  <c:v>0.62591552734375</c:v>
                </c:pt>
                <c:pt idx="359">
                  <c:v>0.62347412109375</c:v>
                </c:pt>
                <c:pt idx="360">
                  <c:v>0.62103271484375</c:v>
                </c:pt>
                <c:pt idx="361">
                  <c:v>0.61859130859375</c:v>
                </c:pt>
                <c:pt idx="362">
                  <c:v>0.61614990234375</c:v>
                </c:pt>
                <c:pt idx="363">
                  <c:v>0.61370849609375</c:v>
                </c:pt>
                <c:pt idx="364">
                  <c:v>0.61126708984375</c:v>
                </c:pt>
                <c:pt idx="365">
                  <c:v>0.60882568359375</c:v>
                </c:pt>
                <c:pt idx="366">
                  <c:v>0.60638427734375</c:v>
                </c:pt>
                <c:pt idx="367">
                  <c:v>0.60394287109375</c:v>
                </c:pt>
                <c:pt idx="368">
                  <c:v>0.60150146484375</c:v>
                </c:pt>
                <c:pt idx="369">
                  <c:v>0.59906005859375</c:v>
                </c:pt>
                <c:pt idx="370">
                  <c:v>0.59661865234375</c:v>
                </c:pt>
                <c:pt idx="371">
                  <c:v>0.59417724609375</c:v>
                </c:pt>
                <c:pt idx="372">
                  <c:v>0.59173583984375</c:v>
                </c:pt>
                <c:pt idx="373">
                  <c:v>0.58929443359375</c:v>
                </c:pt>
                <c:pt idx="374">
                  <c:v>0.58685302734375</c:v>
                </c:pt>
                <c:pt idx="375">
                  <c:v>0.58441162109375</c:v>
                </c:pt>
                <c:pt idx="376">
                  <c:v>0.58197021484375</c:v>
                </c:pt>
                <c:pt idx="377">
                  <c:v>0.57952880859375</c:v>
                </c:pt>
                <c:pt idx="378">
                  <c:v>0.57708740234375</c:v>
                </c:pt>
                <c:pt idx="379">
                  <c:v>0.57464599609375</c:v>
                </c:pt>
                <c:pt idx="380">
                  <c:v>0.57220458984375</c:v>
                </c:pt>
                <c:pt idx="381">
                  <c:v>0.56976318359375</c:v>
                </c:pt>
                <c:pt idx="382">
                  <c:v>0.56732177734375</c:v>
                </c:pt>
                <c:pt idx="383">
                  <c:v>0.56488037109375</c:v>
                </c:pt>
                <c:pt idx="384">
                  <c:v>0.56243896484375</c:v>
                </c:pt>
                <c:pt idx="385">
                  <c:v>0.55999755859375</c:v>
                </c:pt>
                <c:pt idx="386">
                  <c:v>0.55755615234375</c:v>
                </c:pt>
                <c:pt idx="387">
                  <c:v>0.55511474609375</c:v>
                </c:pt>
                <c:pt idx="388">
                  <c:v>0.55267333984375</c:v>
                </c:pt>
                <c:pt idx="389">
                  <c:v>0.55023193359375</c:v>
                </c:pt>
                <c:pt idx="390">
                  <c:v>0.54779052734375</c:v>
                </c:pt>
                <c:pt idx="391">
                  <c:v>0.54534912109375</c:v>
                </c:pt>
                <c:pt idx="392">
                  <c:v>0.54290771484375</c:v>
                </c:pt>
                <c:pt idx="393">
                  <c:v>0.54046630859375</c:v>
                </c:pt>
                <c:pt idx="394">
                  <c:v>0.53802490234375</c:v>
                </c:pt>
                <c:pt idx="395">
                  <c:v>0.53558349609375</c:v>
                </c:pt>
                <c:pt idx="396">
                  <c:v>0.53314208984375</c:v>
                </c:pt>
                <c:pt idx="397">
                  <c:v>0.53070068359375</c:v>
                </c:pt>
                <c:pt idx="398">
                  <c:v>0.52825927734375</c:v>
                </c:pt>
                <c:pt idx="399">
                  <c:v>0.52581787109375</c:v>
                </c:pt>
                <c:pt idx="400">
                  <c:v>0.52337646484375</c:v>
                </c:pt>
                <c:pt idx="401">
                  <c:v>0.52093505859375</c:v>
                </c:pt>
                <c:pt idx="402">
                  <c:v>0.51849365234375</c:v>
                </c:pt>
                <c:pt idx="403">
                  <c:v>0.51605224609375</c:v>
                </c:pt>
                <c:pt idx="404">
                  <c:v>0.51361083984375</c:v>
                </c:pt>
                <c:pt idx="405">
                  <c:v>0.51116943359375</c:v>
                </c:pt>
                <c:pt idx="406">
                  <c:v>0.50872802734375</c:v>
                </c:pt>
                <c:pt idx="407">
                  <c:v>0.50628662109375</c:v>
                </c:pt>
                <c:pt idx="408">
                  <c:v>0.50384521484375</c:v>
                </c:pt>
                <c:pt idx="409">
                  <c:v>0.50140380859375</c:v>
                </c:pt>
                <c:pt idx="410">
                  <c:v>0.49896240234375</c:v>
                </c:pt>
                <c:pt idx="411">
                  <c:v>0.49652099609375</c:v>
                </c:pt>
                <c:pt idx="412">
                  <c:v>0.49407958984375</c:v>
                </c:pt>
                <c:pt idx="413">
                  <c:v>0.49163818359375</c:v>
                </c:pt>
                <c:pt idx="414">
                  <c:v>0.48919677734375</c:v>
                </c:pt>
                <c:pt idx="415">
                  <c:v>0.48675537109375</c:v>
                </c:pt>
                <c:pt idx="416">
                  <c:v>0.48431396484375</c:v>
                </c:pt>
                <c:pt idx="417">
                  <c:v>0.48187255859375</c:v>
                </c:pt>
                <c:pt idx="418">
                  <c:v>0.47943115234375</c:v>
                </c:pt>
                <c:pt idx="419">
                  <c:v>0.47698974609375</c:v>
                </c:pt>
                <c:pt idx="420">
                  <c:v>0.47454833984375</c:v>
                </c:pt>
                <c:pt idx="421">
                  <c:v>0.47210693359375</c:v>
                </c:pt>
                <c:pt idx="422">
                  <c:v>0.46966552734375</c:v>
                </c:pt>
                <c:pt idx="423">
                  <c:v>0.46722412109375</c:v>
                </c:pt>
                <c:pt idx="424">
                  <c:v>0.46478271484375</c:v>
                </c:pt>
                <c:pt idx="425">
                  <c:v>0.46234130859375</c:v>
                </c:pt>
                <c:pt idx="426">
                  <c:v>0.45989990234375</c:v>
                </c:pt>
                <c:pt idx="427">
                  <c:v>0.45745849609375</c:v>
                </c:pt>
                <c:pt idx="428">
                  <c:v>0.45501708984375</c:v>
                </c:pt>
                <c:pt idx="429">
                  <c:v>0.45257568359375</c:v>
                </c:pt>
                <c:pt idx="430">
                  <c:v>0.45013427734375</c:v>
                </c:pt>
                <c:pt idx="431">
                  <c:v>0.44769287109375</c:v>
                </c:pt>
                <c:pt idx="432">
                  <c:v>0.44525146484375</c:v>
                </c:pt>
                <c:pt idx="433">
                  <c:v>0.44281005859375</c:v>
                </c:pt>
                <c:pt idx="434">
                  <c:v>0.44036865234375</c:v>
                </c:pt>
                <c:pt idx="435">
                  <c:v>0.43792724609375</c:v>
                </c:pt>
                <c:pt idx="436">
                  <c:v>0.43548583984375</c:v>
                </c:pt>
                <c:pt idx="437">
                  <c:v>0.43304443359375</c:v>
                </c:pt>
                <c:pt idx="438">
                  <c:v>0.43060302734375</c:v>
                </c:pt>
                <c:pt idx="439">
                  <c:v>0.42816162109375</c:v>
                </c:pt>
                <c:pt idx="440">
                  <c:v>0.42572021484375</c:v>
                </c:pt>
                <c:pt idx="441">
                  <c:v>0.42327880859375</c:v>
                </c:pt>
                <c:pt idx="442">
                  <c:v>0.42083740234375</c:v>
                </c:pt>
                <c:pt idx="443">
                  <c:v>0.41839599609375</c:v>
                </c:pt>
                <c:pt idx="444">
                  <c:v>0.41595458984375</c:v>
                </c:pt>
                <c:pt idx="445">
                  <c:v>0.41351318359375</c:v>
                </c:pt>
                <c:pt idx="446">
                  <c:v>0.41107177734375</c:v>
                </c:pt>
                <c:pt idx="447">
                  <c:v>0.40863037109375</c:v>
                </c:pt>
                <c:pt idx="448">
                  <c:v>0.40618896484375</c:v>
                </c:pt>
                <c:pt idx="449">
                  <c:v>0.40374755859375</c:v>
                </c:pt>
                <c:pt idx="450">
                  <c:v>0.40130615234375</c:v>
                </c:pt>
                <c:pt idx="451">
                  <c:v>0.39886474609375</c:v>
                </c:pt>
                <c:pt idx="452">
                  <c:v>0.39642333984375</c:v>
                </c:pt>
                <c:pt idx="453">
                  <c:v>0.39398193359375</c:v>
                </c:pt>
                <c:pt idx="454">
                  <c:v>0.39154052734375</c:v>
                </c:pt>
                <c:pt idx="455">
                  <c:v>0.38909912109375</c:v>
                </c:pt>
                <c:pt idx="456">
                  <c:v>0.38665771484375</c:v>
                </c:pt>
                <c:pt idx="457">
                  <c:v>0.38421630859375</c:v>
                </c:pt>
                <c:pt idx="458">
                  <c:v>0.38177490234375</c:v>
                </c:pt>
                <c:pt idx="459">
                  <c:v>0.37933349609375</c:v>
                </c:pt>
                <c:pt idx="460">
                  <c:v>0.37689208984375</c:v>
                </c:pt>
                <c:pt idx="461">
                  <c:v>0.37445068359375</c:v>
                </c:pt>
                <c:pt idx="462">
                  <c:v>0.37200927734375</c:v>
                </c:pt>
                <c:pt idx="463">
                  <c:v>0.36956787109375</c:v>
                </c:pt>
                <c:pt idx="464">
                  <c:v>0.36712646484375</c:v>
                </c:pt>
                <c:pt idx="465">
                  <c:v>0.36468505859375</c:v>
                </c:pt>
                <c:pt idx="466">
                  <c:v>0.36224365234375</c:v>
                </c:pt>
                <c:pt idx="467">
                  <c:v>0.35980224609375</c:v>
                </c:pt>
                <c:pt idx="468">
                  <c:v>0.35736083984375</c:v>
                </c:pt>
                <c:pt idx="469">
                  <c:v>0.35491943359375</c:v>
                </c:pt>
                <c:pt idx="470">
                  <c:v>0.35247802734375</c:v>
                </c:pt>
                <c:pt idx="471">
                  <c:v>0.35003662109375</c:v>
                </c:pt>
                <c:pt idx="472">
                  <c:v>0.34759521484375</c:v>
                </c:pt>
                <c:pt idx="473">
                  <c:v>0.34515380859375</c:v>
                </c:pt>
                <c:pt idx="474">
                  <c:v>0.34271240234375</c:v>
                </c:pt>
                <c:pt idx="475">
                  <c:v>0.34027099609375</c:v>
                </c:pt>
                <c:pt idx="476">
                  <c:v>0.33782958984375</c:v>
                </c:pt>
                <c:pt idx="477">
                  <c:v>0.33538818359375</c:v>
                </c:pt>
                <c:pt idx="478">
                  <c:v>0.33294677734375</c:v>
                </c:pt>
                <c:pt idx="479">
                  <c:v>0.33050537109375</c:v>
                </c:pt>
                <c:pt idx="480">
                  <c:v>0.32806396484375</c:v>
                </c:pt>
                <c:pt idx="481">
                  <c:v>0.32562255859375</c:v>
                </c:pt>
                <c:pt idx="482">
                  <c:v>0.32318115234375</c:v>
                </c:pt>
                <c:pt idx="483">
                  <c:v>0.32073974609375</c:v>
                </c:pt>
                <c:pt idx="484">
                  <c:v>0.31829833984375</c:v>
                </c:pt>
                <c:pt idx="485">
                  <c:v>0.31585693359375</c:v>
                </c:pt>
                <c:pt idx="486">
                  <c:v>0.31341552734375</c:v>
                </c:pt>
                <c:pt idx="487">
                  <c:v>0.31097412109375</c:v>
                </c:pt>
                <c:pt idx="488">
                  <c:v>0.30853271484375</c:v>
                </c:pt>
                <c:pt idx="489">
                  <c:v>0.30609130859375</c:v>
                </c:pt>
                <c:pt idx="490">
                  <c:v>0.30364990234375</c:v>
                </c:pt>
                <c:pt idx="491">
                  <c:v>0.30120849609375</c:v>
                </c:pt>
                <c:pt idx="492">
                  <c:v>0.29876708984375</c:v>
                </c:pt>
                <c:pt idx="493">
                  <c:v>0.29632568359375</c:v>
                </c:pt>
                <c:pt idx="494">
                  <c:v>0.29388427734375</c:v>
                </c:pt>
                <c:pt idx="495">
                  <c:v>0.29144287109375</c:v>
                </c:pt>
                <c:pt idx="496">
                  <c:v>0.28900146484375</c:v>
                </c:pt>
                <c:pt idx="497">
                  <c:v>0.28656005859375</c:v>
                </c:pt>
                <c:pt idx="498">
                  <c:v>0.28411865234375</c:v>
                </c:pt>
                <c:pt idx="499">
                  <c:v>0.28167724609375</c:v>
                </c:pt>
                <c:pt idx="500">
                  <c:v>0.27923583984375</c:v>
                </c:pt>
                <c:pt idx="501">
                  <c:v>0.27679443359375</c:v>
                </c:pt>
                <c:pt idx="502">
                  <c:v>0.27435302734375</c:v>
                </c:pt>
                <c:pt idx="503">
                  <c:v>0.27191162109375</c:v>
                </c:pt>
                <c:pt idx="504">
                  <c:v>0.26947021484375</c:v>
                </c:pt>
                <c:pt idx="505">
                  <c:v>0.26702880859375</c:v>
                </c:pt>
                <c:pt idx="506">
                  <c:v>0.26458740234375</c:v>
                </c:pt>
                <c:pt idx="507">
                  <c:v>0.26214599609375</c:v>
                </c:pt>
                <c:pt idx="508">
                  <c:v>0.25970458984375</c:v>
                </c:pt>
                <c:pt idx="509">
                  <c:v>0.25726318359375</c:v>
                </c:pt>
                <c:pt idx="510">
                  <c:v>0.25482177734375</c:v>
                </c:pt>
                <c:pt idx="511">
                  <c:v>0.25238037109375</c:v>
                </c:pt>
                <c:pt idx="512">
                  <c:v>0.24993896484375</c:v>
                </c:pt>
                <c:pt idx="513">
                  <c:v>0.24749755859375</c:v>
                </c:pt>
                <c:pt idx="514">
                  <c:v>0.24505615234375</c:v>
                </c:pt>
                <c:pt idx="515">
                  <c:v>0.24261474609375</c:v>
                </c:pt>
                <c:pt idx="516">
                  <c:v>0.24017333984375</c:v>
                </c:pt>
                <c:pt idx="517">
                  <c:v>0.23773193359375</c:v>
                </c:pt>
                <c:pt idx="518">
                  <c:v>0.23529052734375</c:v>
                </c:pt>
                <c:pt idx="519">
                  <c:v>0.23284912109375</c:v>
                </c:pt>
                <c:pt idx="520">
                  <c:v>0.23040771484375</c:v>
                </c:pt>
                <c:pt idx="521">
                  <c:v>0.22796630859375</c:v>
                </c:pt>
                <c:pt idx="522">
                  <c:v>0.22552490234375</c:v>
                </c:pt>
                <c:pt idx="523">
                  <c:v>0.22308349609375</c:v>
                </c:pt>
                <c:pt idx="524">
                  <c:v>0.22064208984375</c:v>
                </c:pt>
                <c:pt idx="525">
                  <c:v>0.21820068359375</c:v>
                </c:pt>
                <c:pt idx="526">
                  <c:v>0.21575927734375</c:v>
                </c:pt>
                <c:pt idx="527">
                  <c:v>0.21331787109375</c:v>
                </c:pt>
                <c:pt idx="528">
                  <c:v>0.21087646484375</c:v>
                </c:pt>
                <c:pt idx="529">
                  <c:v>0.20843505859375</c:v>
                </c:pt>
                <c:pt idx="530">
                  <c:v>0.20599365234375</c:v>
                </c:pt>
                <c:pt idx="531">
                  <c:v>0.20355224609375</c:v>
                </c:pt>
                <c:pt idx="532">
                  <c:v>0.20111083984375</c:v>
                </c:pt>
                <c:pt idx="533">
                  <c:v>0.19866943359375</c:v>
                </c:pt>
                <c:pt idx="534">
                  <c:v>0.19622802734375</c:v>
                </c:pt>
                <c:pt idx="535">
                  <c:v>0.19378662109375</c:v>
                </c:pt>
                <c:pt idx="536">
                  <c:v>0.19134521484375</c:v>
                </c:pt>
                <c:pt idx="537">
                  <c:v>0.18890380859375</c:v>
                </c:pt>
                <c:pt idx="538">
                  <c:v>0.18646240234375</c:v>
                </c:pt>
                <c:pt idx="539">
                  <c:v>0.18402099609375</c:v>
                </c:pt>
                <c:pt idx="540">
                  <c:v>0.18157958984375</c:v>
                </c:pt>
                <c:pt idx="541">
                  <c:v>0.17913818359375</c:v>
                </c:pt>
                <c:pt idx="542">
                  <c:v>0.17669677734375</c:v>
                </c:pt>
                <c:pt idx="543">
                  <c:v>0.17425537109375</c:v>
                </c:pt>
                <c:pt idx="544">
                  <c:v>0.17181396484375</c:v>
                </c:pt>
                <c:pt idx="545">
                  <c:v>0.16937255859375</c:v>
                </c:pt>
                <c:pt idx="546">
                  <c:v>0.16693115234375</c:v>
                </c:pt>
                <c:pt idx="547">
                  <c:v>0.16448974609375</c:v>
                </c:pt>
                <c:pt idx="548">
                  <c:v>0.16204833984375</c:v>
                </c:pt>
                <c:pt idx="549">
                  <c:v>0.15960693359375</c:v>
                </c:pt>
                <c:pt idx="550">
                  <c:v>0.15716552734375</c:v>
                </c:pt>
                <c:pt idx="551">
                  <c:v>0.15472412109375</c:v>
                </c:pt>
                <c:pt idx="552">
                  <c:v>0.15228271484375</c:v>
                </c:pt>
                <c:pt idx="553">
                  <c:v>0.14984130859375</c:v>
                </c:pt>
                <c:pt idx="554">
                  <c:v>0.14739990234375</c:v>
                </c:pt>
                <c:pt idx="555">
                  <c:v>0.14495849609375</c:v>
                </c:pt>
                <c:pt idx="556">
                  <c:v>0.14251708984375</c:v>
                </c:pt>
                <c:pt idx="557">
                  <c:v>0.14007568359375</c:v>
                </c:pt>
                <c:pt idx="558">
                  <c:v>0.13763427734375</c:v>
                </c:pt>
                <c:pt idx="559">
                  <c:v>0.13519287109375</c:v>
                </c:pt>
                <c:pt idx="560">
                  <c:v>0.13275146484375</c:v>
                </c:pt>
                <c:pt idx="561">
                  <c:v>0.13031005859375</c:v>
                </c:pt>
                <c:pt idx="562">
                  <c:v>0.12786865234375</c:v>
                </c:pt>
                <c:pt idx="563">
                  <c:v>0.12542724609375</c:v>
                </c:pt>
                <c:pt idx="564">
                  <c:v>0.12298583984375</c:v>
                </c:pt>
                <c:pt idx="565">
                  <c:v>0.12054443359375</c:v>
                </c:pt>
                <c:pt idx="566">
                  <c:v>0.11810302734375</c:v>
                </c:pt>
                <c:pt idx="567">
                  <c:v>0.11566162109375</c:v>
                </c:pt>
                <c:pt idx="568">
                  <c:v>0.11322021484375</c:v>
                </c:pt>
                <c:pt idx="569">
                  <c:v>0.11077880859375</c:v>
                </c:pt>
                <c:pt idx="570">
                  <c:v>0.10833740234375</c:v>
                </c:pt>
                <c:pt idx="571">
                  <c:v>0.10589599609375</c:v>
                </c:pt>
                <c:pt idx="572">
                  <c:v>0.10345458984375</c:v>
                </c:pt>
                <c:pt idx="573">
                  <c:v>0.10101318359375</c:v>
                </c:pt>
                <c:pt idx="574">
                  <c:v>9.857177734375E-2</c:v>
                </c:pt>
                <c:pt idx="575">
                  <c:v>9.613037109375E-2</c:v>
                </c:pt>
                <c:pt idx="576">
                  <c:v>9.368896484375E-2</c:v>
                </c:pt>
                <c:pt idx="577">
                  <c:v>9.124755859375E-2</c:v>
                </c:pt>
                <c:pt idx="578">
                  <c:v>8.880615234375E-2</c:v>
                </c:pt>
                <c:pt idx="579">
                  <c:v>8.636474609375E-2</c:v>
                </c:pt>
                <c:pt idx="580">
                  <c:v>8.392333984375E-2</c:v>
                </c:pt>
                <c:pt idx="581">
                  <c:v>8.148193359375E-2</c:v>
                </c:pt>
                <c:pt idx="582">
                  <c:v>7.904052734375E-2</c:v>
                </c:pt>
                <c:pt idx="583">
                  <c:v>7.659912109375E-2</c:v>
                </c:pt>
                <c:pt idx="584">
                  <c:v>7.415771484375E-2</c:v>
                </c:pt>
                <c:pt idx="585">
                  <c:v>7.171630859375E-2</c:v>
                </c:pt>
                <c:pt idx="586">
                  <c:v>6.927490234375E-2</c:v>
                </c:pt>
                <c:pt idx="587">
                  <c:v>6.683349609375E-2</c:v>
                </c:pt>
                <c:pt idx="588">
                  <c:v>6.439208984375E-2</c:v>
                </c:pt>
                <c:pt idx="589">
                  <c:v>6.195068359375E-2</c:v>
                </c:pt>
                <c:pt idx="590">
                  <c:v>5.950927734375E-2</c:v>
                </c:pt>
                <c:pt idx="591">
                  <c:v>5.706787109375E-2</c:v>
                </c:pt>
                <c:pt idx="592">
                  <c:v>5.462646484375E-2</c:v>
                </c:pt>
                <c:pt idx="593">
                  <c:v>5.218505859375E-2</c:v>
                </c:pt>
                <c:pt idx="594">
                  <c:v>4.974365234375E-2</c:v>
                </c:pt>
                <c:pt idx="595">
                  <c:v>4.730224609375E-2</c:v>
                </c:pt>
                <c:pt idx="596">
                  <c:v>4.486083984375E-2</c:v>
                </c:pt>
                <c:pt idx="597">
                  <c:v>4.241943359375E-2</c:v>
                </c:pt>
                <c:pt idx="598">
                  <c:v>3.997802734375E-2</c:v>
                </c:pt>
                <c:pt idx="599">
                  <c:v>3.753662109375E-2</c:v>
                </c:pt>
                <c:pt idx="600">
                  <c:v>3.509521484375E-2</c:v>
                </c:pt>
                <c:pt idx="601">
                  <c:v>3.265380859375E-2</c:v>
                </c:pt>
                <c:pt idx="602">
                  <c:v>3.021240234375E-2</c:v>
                </c:pt>
                <c:pt idx="603">
                  <c:v>2.777099609375E-2</c:v>
                </c:pt>
                <c:pt idx="604">
                  <c:v>2.532958984375E-2</c:v>
                </c:pt>
                <c:pt idx="605">
                  <c:v>2.288818359375E-2</c:v>
                </c:pt>
                <c:pt idx="606">
                  <c:v>2.044677734375E-2</c:v>
                </c:pt>
                <c:pt idx="607">
                  <c:v>1.800537109375E-2</c:v>
                </c:pt>
                <c:pt idx="608">
                  <c:v>1.556396484375E-2</c:v>
                </c:pt>
                <c:pt idx="609">
                  <c:v>1.312255859375E-2</c:v>
                </c:pt>
                <c:pt idx="610">
                  <c:v>1.068115234375E-2</c:v>
                </c:pt>
                <c:pt idx="611">
                  <c:v>8.23974609375E-3</c:v>
                </c:pt>
                <c:pt idx="612">
                  <c:v>5.79833984375E-3</c:v>
                </c:pt>
                <c:pt idx="613">
                  <c:v>3.35693359375E-3</c:v>
                </c:pt>
                <c:pt idx="614">
                  <c:v>9.1552734375E-4</c:v>
                </c:pt>
                <c:pt idx="615">
                  <c:v>-1.52587890625E-3</c:v>
                </c:pt>
                <c:pt idx="616">
                  <c:v>-3.96728515625E-3</c:v>
                </c:pt>
                <c:pt idx="617">
                  <c:v>-6.40869140625E-3</c:v>
                </c:pt>
                <c:pt idx="618">
                  <c:v>-8.85009765625E-3</c:v>
                </c:pt>
                <c:pt idx="619">
                  <c:v>-1.129150390625E-2</c:v>
                </c:pt>
                <c:pt idx="620">
                  <c:v>-1.373291015625E-2</c:v>
                </c:pt>
                <c:pt idx="621">
                  <c:v>-1.617431640625E-2</c:v>
                </c:pt>
                <c:pt idx="622">
                  <c:v>-1.861572265625E-2</c:v>
                </c:pt>
                <c:pt idx="623">
                  <c:v>-2.105712890625E-2</c:v>
                </c:pt>
                <c:pt idx="624">
                  <c:v>-2.349853515625E-2</c:v>
                </c:pt>
                <c:pt idx="625">
                  <c:v>-2.593994140625E-2</c:v>
                </c:pt>
                <c:pt idx="626">
                  <c:v>-2.838134765625E-2</c:v>
                </c:pt>
                <c:pt idx="627">
                  <c:v>-3.082275390625E-2</c:v>
                </c:pt>
                <c:pt idx="628">
                  <c:v>-3.326416015625E-2</c:v>
                </c:pt>
                <c:pt idx="629">
                  <c:v>-3.570556640625E-2</c:v>
                </c:pt>
                <c:pt idx="630">
                  <c:v>-3.814697265625E-2</c:v>
                </c:pt>
                <c:pt idx="631">
                  <c:v>-4.058837890625E-2</c:v>
                </c:pt>
                <c:pt idx="632">
                  <c:v>-4.302978515625E-2</c:v>
                </c:pt>
                <c:pt idx="633">
                  <c:v>-4.547119140625E-2</c:v>
                </c:pt>
                <c:pt idx="634">
                  <c:v>-4.791259765625E-2</c:v>
                </c:pt>
                <c:pt idx="635">
                  <c:v>-5.035400390625E-2</c:v>
                </c:pt>
                <c:pt idx="636">
                  <c:v>-5.279541015625E-2</c:v>
                </c:pt>
                <c:pt idx="637">
                  <c:v>-5.523681640625E-2</c:v>
                </c:pt>
                <c:pt idx="638">
                  <c:v>-5.767822265625E-2</c:v>
                </c:pt>
                <c:pt idx="639">
                  <c:v>-6.011962890625E-2</c:v>
                </c:pt>
                <c:pt idx="640">
                  <c:v>-6.256103515625E-2</c:v>
                </c:pt>
                <c:pt idx="641">
                  <c:v>-6.500244140625E-2</c:v>
                </c:pt>
                <c:pt idx="642">
                  <c:v>-6.744384765625E-2</c:v>
                </c:pt>
                <c:pt idx="643">
                  <c:v>-6.988525390625E-2</c:v>
                </c:pt>
                <c:pt idx="644">
                  <c:v>-7.232666015625E-2</c:v>
                </c:pt>
                <c:pt idx="645">
                  <c:v>-7.476806640625E-2</c:v>
                </c:pt>
                <c:pt idx="646">
                  <c:v>-7.720947265625E-2</c:v>
                </c:pt>
                <c:pt idx="647">
                  <c:v>-7.965087890625E-2</c:v>
                </c:pt>
                <c:pt idx="648">
                  <c:v>-8.209228515625E-2</c:v>
                </c:pt>
                <c:pt idx="649">
                  <c:v>-8.453369140625E-2</c:v>
                </c:pt>
                <c:pt idx="650">
                  <c:v>-8.697509765625E-2</c:v>
                </c:pt>
                <c:pt idx="651">
                  <c:v>-8.941650390625E-2</c:v>
                </c:pt>
                <c:pt idx="652">
                  <c:v>-9.185791015625E-2</c:v>
                </c:pt>
                <c:pt idx="653">
                  <c:v>-9.429931640625E-2</c:v>
                </c:pt>
                <c:pt idx="654">
                  <c:v>-9.674072265625E-2</c:v>
                </c:pt>
                <c:pt idx="655">
                  <c:v>-9.918212890625E-2</c:v>
                </c:pt>
                <c:pt idx="656">
                  <c:v>-0.10162353515625</c:v>
                </c:pt>
                <c:pt idx="657">
                  <c:v>-0.10406494140625</c:v>
                </c:pt>
                <c:pt idx="658">
                  <c:v>-0.10650634765625</c:v>
                </c:pt>
                <c:pt idx="659">
                  <c:v>-0.10894775390625</c:v>
                </c:pt>
                <c:pt idx="660">
                  <c:v>-0.11138916015625</c:v>
                </c:pt>
                <c:pt idx="661">
                  <c:v>-0.11383056640625</c:v>
                </c:pt>
                <c:pt idx="662">
                  <c:v>-0.11627197265625</c:v>
                </c:pt>
                <c:pt idx="663">
                  <c:v>-0.11871337890625</c:v>
                </c:pt>
                <c:pt idx="664">
                  <c:v>-0.12115478515625</c:v>
                </c:pt>
                <c:pt idx="665">
                  <c:v>-0.12359619140625</c:v>
                </c:pt>
                <c:pt idx="666">
                  <c:v>-0.12603759765625</c:v>
                </c:pt>
                <c:pt idx="667">
                  <c:v>-0.12847900390625</c:v>
                </c:pt>
                <c:pt idx="668">
                  <c:v>-0.13092041015625</c:v>
                </c:pt>
                <c:pt idx="669">
                  <c:v>-0.13336181640625</c:v>
                </c:pt>
                <c:pt idx="670">
                  <c:v>-0.13580322265625</c:v>
                </c:pt>
                <c:pt idx="671">
                  <c:v>-0.13824462890625</c:v>
                </c:pt>
                <c:pt idx="672">
                  <c:v>-0.14068603515625</c:v>
                </c:pt>
                <c:pt idx="673">
                  <c:v>-0.14312744140625</c:v>
                </c:pt>
                <c:pt idx="674">
                  <c:v>-0.14556884765625</c:v>
                </c:pt>
                <c:pt idx="675">
                  <c:v>-0.14801025390625</c:v>
                </c:pt>
                <c:pt idx="676">
                  <c:v>-0.15045166015625</c:v>
                </c:pt>
                <c:pt idx="677">
                  <c:v>-0.15289306640625</c:v>
                </c:pt>
                <c:pt idx="678">
                  <c:v>-0.15533447265625</c:v>
                </c:pt>
                <c:pt idx="679">
                  <c:v>-0.15777587890625</c:v>
                </c:pt>
                <c:pt idx="680">
                  <c:v>-0.16021728515625</c:v>
                </c:pt>
                <c:pt idx="681">
                  <c:v>-0.16265869140625</c:v>
                </c:pt>
                <c:pt idx="682">
                  <c:v>-0.16510009765625</c:v>
                </c:pt>
                <c:pt idx="683">
                  <c:v>-0.16754150390625</c:v>
                </c:pt>
                <c:pt idx="684">
                  <c:v>-0.16998291015625</c:v>
                </c:pt>
                <c:pt idx="685">
                  <c:v>-0.17242431640625</c:v>
                </c:pt>
                <c:pt idx="686">
                  <c:v>-0.17486572265625</c:v>
                </c:pt>
                <c:pt idx="687">
                  <c:v>-0.17730712890625</c:v>
                </c:pt>
                <c:pt idx="688">
                  <c:v>-0.17974853515625</c:v>
                </c:pt>
                <c:pt idx="689">
                  <c:v>-0.18218994140625</c:v>
                </c:pt>
                <c:pt idx="690">
                  <c:v>-0.18463134765625</c:v>
                </c:pt>
                <c:pt idx="691">
                  <c:v>-0.18707275390625</c:v>
                </c:pt>
                <c:pt idx="692">
                  <c:v>-0.18951416015625</c:v>
                </c:pt>
                <c:pt idx="693">
                  <c:v>-0.19195556640625</c:v>
                </c:pt>
                <c:pt idx="694">
                  <c:v>-0.19439697265625</c:v>
                </c:pt>
                <c:pt idx="695">
                  <c:v>-0.19683837890625</c:v>
                </c:pt>
                <c:pt idx="696">
                  <c:v>-0.19927978515625</c:v>
                </c:pt>
                <c:pt idx="697">
                  <c:v>-0.20172119140625</c:v>
                </c:pt>
                <c:pt idx="698">
                  <c:v>-0.20416259765625</c:v>
                </c:pt>
                <c:pt idx="699">
                  <c:v>-0.20660400390625</c:v>
                </c:pt>
                <c:pt idx="700">
                  <c:v>-0.20904541015625</c:v>
                </c:pt>
                <c:pt idx="701">
                  <c:v>-0.21148681640625</c:v>
                </c:pt>
                <c:pt idx="702">
                  <c:v>-0.21392822265625</c:v>
                </c:pt>
                <c:pt idx="703">
                  <c:v>-0.21636962890625</c:v>
                </c:pt>
                <c:pt idx="704">
                  <c:v>-0.21881103515625</c:v>
                </c:pt>
                <c:pt idx="705">
                  <c:v>-0.22125244140625</c:v>
                </c:pt>
                <c:pt idx="706">
                  <c:v>-0.22369384765625</c:v>
                </c:pt>
                <c:pt idx="707">
                  <c:v>-0.22613525390625</c:v>
                </c:pt>
                <c:pt idx="708">
                  <c:v>-0.22857666015625</c:v>
                </c:pt>
                <c:pt idx="709">
                  <c:v>-0.23101806640625</c:v>
                </c:pt>
                <c:pt idx="710">
                  <c:v>-0.23345947265625</c:v>
                </c:pt>
                <c:pt idx="711">
                  <c:v>-0.23590087890625</c:v>
                </c:pt>
                <c:pt idx="712">
                  <c:v>-0.23834228515625</c:v>
                </c:pt>
                <c:pt idx="713">
                  <c:v>-0.24078369140625</c:v>
                </c:pt>
                <c:pt idx="714">
                  <c:v>-0.24322509765625</c:v>
                </c:pt>
                <c:pt idx="715">
                  <c:v>-0.24566650390625</c:v>
                </c:pt>
                <c:pt idx="716">
                  <c:v>-0.24810791015625</c:v>
                </c:pt>
                <c:pt idx="717">
                  <c:v>-0.25054931640625</c:v>
                </c:pt>
                <c:pt idx="718">
                  <c:v>-0.25299072265625</c:v>
                </c:pt>
                <c:pt idx="719">
                  <c:v>-0.25543212890625</c:v>
                </c:pt>
                <c:pt idx="720">
                  <c:v>-0.25787353515625</c:v>
                </c:pt>
                <c:pt idx="721">
                  <c:v>-0.26031494140625</c:v>
                </c:pt>
                <c:pt idx="722">
                  <c:v>-0.26275634765625</c:v>
                </c:pt>
                <c:pt idx="723">
                  <c:v>-0.26519775390625</c:v>
                </c:pt>
                <c:pt idx="724">
                  <c:v>-0.26763916015625</c:v>
                </c:pt>
                <c:pt idx="725">
                  <c:v>-0.27008056640625</c:v>
                </c:pt>
                <c:pt idx="726">
                  <c:v>-0.27252197265625</c:v>
                </c:pt>
                <c:pt idx="727">
                  <c:v>-0.27496337890625</c:v>
                </c:pt>
                <c:pt idx="728">
                  <c:v>-0.27740478515625</c:v>
                </c:pt>
                <c:pt idx="729">
                  <c:v>-0.27984619140625</c:v>
                </c:pt>
                <c:pt idx="730">
                  <c:v>-0.28228759765625</c:v>
                </c:pt>
                <c:pt idx="731">
                  <c:v>-0.28472900390625</c:v>
                </c:pt>
                <c:pt idx="732">
                  <c:v>-0.28717041015625</c:v>
                </c:pt>
                <c:pt idx="733">
                  <c:v>-0.28961181640625</c:v>
                </c:pt>
                <c:pt idx="734">
                  <c:v>-0.29205322265625</c:v>
                </c:pt>
                <c:pt idx="735">
                  <c:v>-0.29449462890625</c:v>
                </c:pt>
                <c:pt idx="736">
                  <c:v>-0.29693603515625</c:v>
                </c:pt>
                <c:pt idx="737">
                  <c:v>-0.29937744140625</c:v>
                </c:pt>
                <c:pt idx="738">
                  <c:v>-0.30181884765625</c:v>
                </c:pt>
                <c:pt idx="739">
                  <c:v>-0.30426025390625</c:v>
                </c:pt>
                <c:pt idx="740">
                  <c:v>-0.30670166015625</c:v>
                </c:pt>
                <c:pt idx="741">
                  <c:v>-0.30914306640625</c:v>
                </c:pt>
                <c:pt idx="742">
                  <c:v>-0.31158447265625</c:v>
                </c:pt>
                <c:pt idx="743">
                  <c:v>-0.31402587890625</c:v>
                </c:pt>
                <c:pt idx="744">
                  <c:v>-0.31646728515625</c:v>
                </c:pt>
                <c:pt idx="745">
                  <c:v>-0.31890869140625</c:v>
                </c:pt>
                <c:pt idx="746">
                  <c:v>-0.32135009765625</c:v>
                </c:pt>
                <c:pt idx="747">
                  <c:v>-0.32379150390625</c:v>
                </c:pt>
                <c:pt idx="748">
                  <c:v>-0.32623291015625</c:v>
                </c:pt>
                <c:pt idx="749">
                  <c:v>-0.32867431640625</c:v>
                </c:pt>
                <c:pt idx="750">
                  <c:v>-0.33111572265625</c:v>
                </c:pt>
                <c:pt idx="751">
                  <c:v>-0.33355712890625</c:v>
                </c:pt>
                <c:pt idx="752">
                  <c:v>-0.33599853515625</c:v>
                </c:pt>
                <c:pt idx="753">
                  <c:v>-0.33843994140625</c:v>
                </c:pt>
                <c:pt idx="754">
                  <c:v>-0.34088134765625</c:v>
                </c:pt>
                <c:pt idx="755">
                  <c:v>-0.34332275390625</c:v>
                </c:pt>
                <c:pt idx="756">
                  <c:v>-0.34576416015625</c:v>
                </c:pt>
                <c:pt idx="757">
                  <c:v>-0.34820556640625</c:v>
                </c:pt>
                <c:pt idx="758">
                  <c:v>-0.35064697265625</c:v>
                </c:pt>
                <c:pt idx="759">
                  <c:v>-0.35308837890625</c:v>
                </c:pt>
                <c:pt idx="760">
                  <c:v>-0.35552978515625</c:v>
                </c:pt>
                <c:pt idx="761">
                  <c:v>-0.35797119140625</c:v>
                </c:pt>
                <c:pt idx="762">
                  <c:v>-0.36041259765625</c:v>
                </c:pt>
                <c:pt idx="763">
                  <c:v>-0.36285400390625</c:v>
                </c:pt>
                <c:pt idx="764">
                  <c:v>-0.36529541015625</c:v>
                </c:pt>
                <c:pt idx="765">
                  <c:v>-0.36773681640625</c:v>
                </c:pt>
                <c:pt idx="766">
                  <c:v>-0.37017822265625</c:v>
                </c:pt>
                <c:pt idx="767">
                  <c:v>-0.37261962890625</c:v>
                </c:pt>
                <c:pt idx="768">
                  <c:v>-0.37506103515625</c:v>
                </c:pt>
                <c:pt idx="769">
                  <c:v>-0.37750244140625</c:v>
                </c:pt>
                <c:pt idx="770">
                  <c:v>-0.37994384765625</c:v>
                </c:pt>
                <c:pt idx="771">
                  <c:v>-0.38238525390625</c:v>
                </c:pt>
                <c:pt idx="772">
                  <c:v>-0.38482666015625</c:v>
                </c:pt>
                <c:pt idx="773">
                  <c:v>-0.38726806640625</c:v>
                </c:pt>
                <c:pt idx="774">
                  <c:v>-0.38970947265625</c:v>
                </c:pt>
                <c:pt idx="775">
                  <c:v>-0.39215087890625</c:v>
                </c:pt>
                <c:pt idx="776">
                  <c:v>-0.39459228515625</c:v>
                </c:pt>
                <c:pt idx="777">
                  <c:v>-0.39703369140625</c:v>
                </c:pt>
                <c:pt idx="778">
                  <c:v>-0.39947509765625</c:v>
                </c:pt>
                <c:pt idx="779">
                  <c:v>-0.40191650390625</c:v>
                </c:pt>
                <c:pt idx="780">
                  <c:v>-0.40435791015625</c:v>
                </c:pt>
                <c:pt idx="781">
                  <c:v>-0.40679931640625</c:v>
                </c:pt>
                <c:pt idx="782">
                  <c:v>-0.40924072265625</c:v>
                </c:pt>
                <c:pt idx="783">
                  <c:v>-0.41168212890625</c:v>
                </c:pt>
                <c:pt idx="784">
                  <c:v>-0.41412353515625</c:v>
                </c:pt>
                <c:pt idx="785">
                  <c:v>-0.41656494140625</c:v>
                </c:pt>
                <c:pt idx="786">
                  <c:v>-0.41900634765625</c:v>
                </c:pt>
                <c:pt idx="787">
                  <c:v>-0.42144775390625</c:v>
                </c:pt>
                <c:pt idx="788">
                  <c:v>-0.42388916015625</c:v>
                </c:pt>
                <c:pt idx="789">
                  <c:v>-0.42633056640625</c:v>
                </c:pt>
                <c:pt idx="790">
                  <c:v>-0.42877197265625</c:v>
                </c:pt>
                <c:pt idx="791">
                  <c:v>-0.43121337890625</c:v>
                </c:pt>
                <c:pt idx="792">
                  <c:v>-0.43365478515625</c:v>
                </c:pt>
                <c:pt idx="793">
                  <c:v>-0.43609619140625</c:v>
                </c:pt>
                <c:pt idx="794">
                  <c:v>-0.43853759765625</c:v>
                </c:pt>
                <c:pt idx="795">
                  <c:v>-0.44097900390625</c:v>
                </c:pt>
                <c:pt idx="796">
                  <c:v>-0.44342041015625</c:v>
                </c:pt>
                <c:pt idx="797">
                  <c:v>-0.44586181640625</c:v>
                </c:pt>
                <c:pt idx="798">
                  <c:v>-0.44830322265625</c:v>
                </c:pt>
                <c:pt idx="799">
                  <c:v>-0.45074462890625</c:v>
                </c:pt>
                <c:pt idx="800">
                  <c:v>-0.45318603515625</c:v>
                </c:pt>
                <c:pt idx="801">
                  <c:v>-0.45562744140625</c:v>
                </c:pt>
                <c:pt idx="802">
                  <c:v>-0.45806884765625</c:v>
                </c:pt>
                <c:pt idx="803">
                  <c:v>-0.46051025390625</c:v>
                </c:pt>
                <c:pt idx="804">
                  <c:v>-0.46295166015625</c:v>
                </c:pt>
                <c:pt idx="805">
                  <c:v>-0.46539306640625</c:v>
                </c:pt>
                <c:pt idx="806">
                  <c:v>-0.46783447265625</c:v>
                </c:pt>
                <c:pt idx="807">
                  <c:v>-0.47027587890625</c:v>
                </c:pt>
                <c:pt idx="808">
                  <c:v>-0.47271728515625</c:v>
                </c:pt>
                <c:pt idx="809">
                  <c:v>-0.47515869140625</c:v>
                </c:pt>
                <c:pt idx="810">
                  <c:v>-0.47760009765625</c:v>
                </c:pt>
                <c:pt idx="811">
                  <c:v>-0.48004150390625</c:v>
                </c:pt>
                <c:pt idx="812">
                  <c:v>-0.48248291015625</c:v>
                </c:pt>
                <c:pt idx="813">
                  <c:v>-0.48492431640625</c:v>
                </c:pt>
                <c:pt idx="814">
                  <c:v>-0.48736572265625</c:v>
                </c:pt>
                <c:pt idx="815">
                  <c:v>-0.48980712890625</c:v>
                </c:pt>
                <c:pt idx="816">
                  <c:v>-0.49224853515625</c:v>
                </c:pt>
                <c:pt idx="817">
                  <c:v>-0.49468994140625</c:v>
                </c:pt>
                <c:pt idx="818">
                  <c:v>-0.49713134765625</c:v>
                </c:pt>
                <c:pt idx="819">
                  <c:v>-0.49957275390625</c:v>
                </c:pt>
                <c:pt idx="820">
                  <c:v>-0.50201416015625</c:v>
                </c:pt>
                <c:pt idx="821">
                  <c:v>-0.50445556640625</c:v>
                </c:pt>
                <c:pt idx="822">
                  <c:v>-0.50689697265625</c:v>
                </c:pt>
                <c:pt idx="823">
                  <c:v>-0.50933837890625</c:v>
                </c:pt>
                <c:pt idx="824">
                  <c:v>-0.51177978515625</c:v>
                </c:pt>
                <c:pt idx="825">
                  <c:v>-0.51422119140625</c:v>
                </c:pt>
                <c:pt idx="826">
                  <c:v>-0.51666259765625</c:v>
                </c:pt>
                <c:pt idx="827">
                  <c:v>-0.51910400390625</c:v>
                </c:pt>
                <c:pt idx="828">
                  <c:v>-0.52154541015625</c:v>
                </c:pt>
                <c:pt idx="829">
                  <c:v>-0.52398681640625</c:v>
                </c:pt>
                <c:pt idx="830">
                  <c:v>-0.52642822265625</c:v>
                </c:pt>
                <c:pt idx="831">
                  <c:v>-0.52886962890625</c:v>
                </c:pt>
                <c:pt idx="832">
                  <c:v>-0.53131103515625</c:v>
                </c:pt>
                <c:pt idx="833">
                  <c:v>-0.53375244140625</c:v>
                </c:pt>
                <c:pt idx="834">
                  <c:v>-0.53619384765625</c:v>
                </c:pt>
                <c:pt idx="835">
                  <c:v>-0.53863525390625</c:v>
                </c:pt>
                <c:pt idx="836">
                  <c:v>-0.54107666015625</c:v>
                </c:pt>
                <c:pt idx="837">
                  <c:v>-0.54351806640625</c:v>
                </c:pt>
                <c:pt idx="838">
                  <c:v>-0.54595947265625</c:v>
                </c:pt>
                <c:pt idx="839">
                  <c:v>-0.54840087890625</c:v>
                </c:pt>
                <c:pt idx="840">
                  <c:v>-0.55084228515625</c:v>
                </c:pt>
                <c:pt idx="841">
                  <c:v>-0.55328369140625</c:v>
                </c:pt>
                <c:pt idx="842">
                  <c:v>-0.55572509765625</c:v>
                </c:pt>
                <c:pt idx="843">
                  <c:v>-0.55816650390625</c:v>
                </c:pt>
                <c:pt idx="844">
                  <c:v>-0.56060791015625</c:v>
                </c:pt>
                <c:pt idx="845">
                  <c:v>-0.56304931640625</c:v>
                </c:pt>
                <c:pt idx="846">
                  <c:v>-0.56549072265625</c:v>
                </c:pt>
                <c:pt idx="847">
                  <c:v>-0.56793212890625</c:v>
                </c:pt>
                <c:pt idx="848">
                  <c:v>-0.57037353515625</c:v>
                </c:pt>
                <c:pt idx="849">
                  <c:v>-0.57281494140625</c:v>
                </c:pt>
                <c:pt idx="850">
                  <c:v>-0.57525634765625</c:v>
                </c:pt>
                <c:pt idx="851">
                  <c:v>-0.57769775390625</c:v>
                </c:pt>
                <c:pt idx="852">
                  <c:v>-0.58013916015625</c:v>
                </c:pt>
                <c:pt idx="853">
                  <c:v>-0.58258056640625</c:v>
                </c:pt>
                <c:pt idx="854">
                  <c:v>-0.58502197265625</c:v>
                </c:pt>
                <c:pt idx="855">
                  <c:v>-0.58746337890625</c:v>
                </c:pt>
                <c:pt idx="856">
                  <c:v>-0.58990478515625</c:v>
                </c:pt>
                <c:pt idx="857">
                  <c:v>-0.59234619140625</c:v>
                </c:pt>
                <c:pt idx="858">
                  <c:v>-0.59478759765625</c:v>
                </c:pt>
                <c:pt idx="859">
                  <c:v>-0.59722900390625</c:v>
                </c:pt>
                <c:pt idx="860">
                  <c:v>-0.59967041015625</c:v>
                </c:pt>
                <c:pt idx="861">
                  <c:v>-0.60211181640625</c:v>
                </c:pt>
                <c:pt idx="862">
                  <c:v>-0.60455322265625</c:v>
                </c:pt>
                <c:pt idx="863">
                  <c:v>-0.60699462890625</c:v>
                </c:pt>
                <c:pt idx="864">
                  <c:v>-0.60943603515625</c:v>
                </c:pt>
                <c:pt idx="865">
                  <c:v>-0.61187744140625</c:v>
                </c:pt>
                <c:pt idx="866">
                  <c:v>-0.61431884765625</c:v>
                </c:pt>
                <c:pt idx="867">
                  <c:v>-0.61676025390625</c:v>
                </c:pt>
                <c:pt idx="868">
                  <c:v>-0.61920166015625</c:v>
                </c:pt>
                <c:pt idx="869">
                  <c:v>-0.62164306640625</c:v>
                </c:pt>
                <c:pt idx="870">
                  <c:v>-0.62408447265625</c:v>
                </c:pt>
                <c:pt idx="871">
                  <c:v>-0.62652587890625</c:v>
                </c:pt>
                <c:pt idx="872">
                  <c:v>-0.62896728515625</c:v>
                </c:pt>
                <c:pt idx="873">
                  <c:v>-0.63140869140625</c:v>
                </c:pt>
                <c:pt idx="874">
                  <c:v>-0.63385009765625</c:v>
                </c:pt>
                <c:pt idx="875">
                  <c:v>-0.63629150390625</c:v>
                </c:pt>
                <c:pt idx="876">
                  <c:v>-0.63873291015625</c:v>
                </c:pt>
                <c:pt idx="877">
                  <c:v>-0.64117431640625</c:v>
                </c:pt>
                <c:pt idx="878">
                  <c:v>-0.64361572265625</c:v>
                </c:pt>
                <c:pt idx="879">
                  <c:v>-0.64605712890625</c:v>
                </c:pt>
                <c:pt idx="880">
                  <c:v>-0.64849853515625</c:v>
                </c:pt>
                <c:pt idx="881">
                  <c:v>-0.65093994140625</c:v>
                </c:pt>
                <c:pt idx="882">
                  <c:v>-0.65338134765625</c:v>
                </c:pt>
                <c:pt idx="883">
                  <c:v>-0.65582275390625</c:v>
                </c:pt>
                <c:pt idx="884">
                  <c:v>-0.65826416015625</c:v>
                </c:pt>
                <c:pt idx="885">
                  <c:v>-0.66070556640625</c:v>
                </c:pt>
                <c:pt idx="886">
                  <c:v>-0.66314697265625</c:v>
                </c:pt>
                <c:pt idx="887">
                  <c:v>-0.66558837890625</c:v>
                </c:pt>
                <c:pt idx="888">
                  <c:v>-0.66802978515625</c:v>
                </c:pt>
                <c:pt idx="889">
                  <c:v>-0.67047119140625</c:v>
                </c:pt>
                <c:pt idx="890">
                  <c:v>-0.67291259765625</c:v>
                </c:pt>
                <c:pt idx="891">
                  <c:v>-0.67535400390625</c:v>
                </c:pt>
                <c:pt idx="892">
                  <c:v>-0.67779541015625</c:v>
                </c:pt>
                <c:pt idx="893">
                  <c:v>-0.68023681640625</c:v>
                </c:pt>
                <c:pt idx="894">
                  <c:v>-0.68267822265625</c:v>
                </c:pt>
                <c:pt idx="895">
                  <c:v>-0.68511962890625</c:v>
                </c:pt>
                <c:pt idx="896">
                  <c:v>-0.68756103515625</c:v>
                </c:pt>
                <c:pt idx="897">
                  <c:v>-0.69000244140625</c:v>
                </c:pt>
                <c:pt idx="898">
                  <c:v>-0.69244384765625</c:v>
                </c:pt>
                <c:pt idx="899">
                  <c:v>-0.69488525390625</c:v>
                </c:pt>
                <c:pt idx="900">
                  <c:v>-0.69732666015625</c:v>
                </c:pt>
                <c:pt idx="901">
                  <c:v>-0.69976806640625</c:v>
                </c:pt>
                <c:pt idx="902">
                  <c:v>-0.70220947265625</c:v>
                </c:pt>
                <c:pt idx="903">
                  <c:v>-0.70465087890625</c:v>
                </c:pt>
                <c:pt idx="904">
                  <c:v>-0.70709228515625</c:v>
                </c:pt>
                <c:pt idx="905">
                  <c:v>-0.70953369140625</c:v>
                </c:pt>
                <c:pt idx="906">
                  <c:v>-0.71197509765625</c:v>
                </c:pt>
                <c:pt idx="907">
                  <c:v>-0.71441650390625</c:v>
                </c:pt>
                <c:pt idx="908">
                  <c:v>-0.71685791015625</c:v>
                </c:pt>
                <c:pt idx="909">
                  <c:v>-0.71929931640625</c:v>
                </c:pt>
                <c:pt idx="910">
                  <c:v>-0.72174072265625</c:v>
                </c:pt>
                <c:pt idx="911">
                  <c:v>-0.72418212890625</c:v>
                </c:pt>
                <c:pt idx="912">
                  <c:v>-0.72662353515625</c:v>
                </c:pt>
                <c:pt idx="913">
                  <c:v>-0.72906494140625</c:v>
                </c:pt>
                <c:pt idx="914">
                  <c:v>-0.73150634765625</c:v>
                </c:pt>
                <c:pt idx="915">
                  <c:v>-0.73394775390625</c:v>
                </c:pt>
                <c:pt idx="916">
                  <c:v>-0.73638916015625</c:v>
                </c:pt>
                <c:pt idx="917">
                  <c:v>-0.73883056640625</c:v>
                </c:pt>
                <c:pt idx="918">
                  <c:v>-0.74127197265625</c:v>
                </c:pt>
                <c:pt idx="919">
                  <c:v>-0.74371337890625</c:v>
                </c:pt>
                <c:pt idx="920">
                  <c:v>-0.74615478515625</c:v>
                </c:pt>
                <c:pt idx="921">
                  <c:v>-0.74859619140625</c:v>
                </c:pt>
                <c:pt idx="922">
                  <c:v>-0.75103759765625</c:v>
                </c:pt>
                <c:pt idx="923">
                  <c:v>-0.75347900390625</c:v>
                </c:pt>
                <c:pt idx="924">
                  <c:v>-0.75592041015625</c:v>
                </c:pt>
                <c:pt idx="925">
                  <c:v>-0.75836181640625</c:v>
                </c:pt>
                <c:pt idx="926">
                  <c:v>-0.76080322265625</c:v>
                </c:pt>
                <c:pt idx="927">
                  <c:v>-0.76324462890625</c:v>
                </c:pt>
                <c:pt idx="928">
                  <c:v>-0.76568603515625</c:v>
                </c:pt>
                <c:pt idx="929">
                  <c:v>-0.76812744140625</c:v>
                </c:pt>
                <c:pt idx="930">
                  <c:v>-0.77056884765625</c:v>
                </c:pt>
                <c:pt idx="931">
                  <c:v>-0.77301025390625</c:v>
                </c:pt>
                <c:pt idx="932">
                  <c:v>-0.77545166015625</c:v>
                </c:pt>
                <c:pt idx="933">
                  <c:v>-0.77789306640625</c:v>
                </c:pt>
                <c:pt idx="934">
                  <c:v>-0.78033447265625</c:v>
                </c:pt>
                <c:pt idx="935">
                  <c:v>-0.78277587890625</c:v>
                </c:pt>
                <c:pt idx="936">
                  <c:v>-0.78521728515625</c:v>
                </c:pt>
                <c:pt idx="937">
                  <c:v>-0.78765869140625</c:v>
                </c:pt>
                <c:pt idx="938">
                  <c:v>-0.79010009765625</c:v>
                </c:pt>
                <c:pt idx="939">
                  <c:v>-0.79254150390625</c:v>
                </c:pt>
                <c:pt idx="940">
                  <c:v>-0.79498291015625</c:v>
                </c:pt>
                <c:pt idx="941">
                  <c:v>-0.79742431640625</c:v>
                </c:pt>
                <c:pt idx="942">
                  <c:v>-0.79986572265625</c:v>
                </c:pt>
                <c:pt idx="943">
                  <c:v>-0.80230712890625</c:v>
                </c:pt>
                <c:pt idx="944">
                  <c:v>-0.80474853515625</c:v>
                </c:pt>
                <c:pt idx="945">
                  <c:v>-0.80718994140625</c:v>
                </c:pt>
                <c:pt idx="946">
                  <c:v>-0.80963134765625</c:v>
                </c:pt>
                <c:pt idx="947">
                  <c:v>-0.81207275390625</c:v>
                </c:pt>
                <c:pt idx="948">
                  <c:v>-0.81451416015625</c:v>
                </c:pt>
                <c:pt idx="949">
                  <c:v>-0.81695556640625</c:v>
                </c:pt>
                <c:pt idx="950">
                  <c:v>-0.81939697265625</c:v>
                </c:pt>
                <c:pt idx="951">
                  <c:v>-0.82183837890625</c:v>
                </c:pt>
                <c:pt idx="952">
                  <c:v>-0.82427978515625</c:v>
                </c:pt>
                <c:pt idx="953">
                  <c:v>-0.82672119140625</c:v>
                </c:pt>
                <c:pt idx="954">
                  <c:v>-0.82916259765625</c:v>
                </c:pt>
                <c:pt idx="955">
                  <c:v>-0.83160400390625</c:v>
                </c:pt>
                <c:pt idx="956">
                  <c:v>-0.83404541015625</c:v>
                </c:pt>
                <c:pt idx="957">
                  <c:v>-0.83648681640625</c:v>
                </c:pt>
                <c:pt idx="958">
                  <c:v>-0.83892822265625</c:v>
                </c:pt>
                <c:pt idx="959">
                  <c:v>-0.84136962890625</c:v>
                </c:pt>
                <c:pt idx="960">
                  <c:v>-0.84381103515625</c:v>
                </c:pt>
                <c:pt idx="961">
                  <c:v>-0.84625244140625</c:v>
                </c:pt>
                <c:pt idx="962">
                  <c:v>-0.84869384765625</c:v>
                </c:pt>
                <c:pt idx="963">
                  <c:v>-0.85113525390625</c:v>
                </c:pt>
                <c:pt idx="964">
                  <c:v>-0.85357666015625</c:v>
                </c:pt>
                <c:pt idx="965">
                  <c:v>-0.85601806640625</c:v>
                </c:pt>
                <c:pt idx="966">
                  <c:v>-0.85845947265625</c:v>
                </c:pt>
                <c:pt idx="967">
                  <c:v>-0.86090087890625</c:v>
                </c:pt>
                <c:pt idx="968">
                  <c:v>-0.86334228515625</c:v>
                </c:pt>
                <c:pt idx="969">
                  <c:v>-0.86578369140625</c:v>
                </c:pt>
                <c:pt idx="970">
                  <c:v>-0.86822509765625</c:v>
                </c:pt>
                <c:pt idx="971">
                  <c:v>-0.87066650390625</c:v>
                </c:pt>
                <c:pt idx="972">
                  <c:v>-0.87310791015625</c:v>
                </c:pt>
                <c:pt idx="973">
                  <c:v>-0.87554931640625</c:v>
                </c:pt>
                <c:pt idx="974">
                  <c:v>-0.87799072265625</c:v>
                </c:pt>
                <c:pt idx="975">
                  <c:v>-0.88043212890625</c:v>
                </c:pt>
                <c:pt idx="976">
                  <c:v>-0.88287353515625</c:v>
                </c:pt>
                <c:pt idx="977">
                  <c:v>-0.88531494140625</c:v>
                </c:pt>
                <c:pt idx="978">
                  <c:v>-0.88775634765625</c:v>
                </c:pt>
                <c:pt idx="979">
                  <c:v>-0.89019775390625</c:v>
                </c:pt>
                <c:pt idx="980">
                  <c:v>-0.89263916015625</c:v>
                </c:pt>
                <c:pt idx="981">
                  <c:v>-0.89508056640625</c:v>
                </c:pt>
                <c:pt idx="982">
                  <c:v>-0.89752197265625</c:v>
                </c:pt>
                <c:pt idx="983">
                  <c:v>-0.89996337890625</c:v>
                </c:pt>
                <c:pt idx="984">
                  <c:v>-0.90240478515625</c:v>
                </c:pt>
                <c:pt idx="985">
                  <c:v>-0.90484619140625</c:v>
                </c:pt>
                <c:pt idx="986">
                  <c:v>-0.90728759765625</c:v>
                </c:pt>
                <c:pt idx="987">
                  <c:v>-0.90972900390625</c:v>
                </c:pt>
                <c:pt idx="988">
                  <c:v>-0.91217041015625</c:v>
                </c:pt>
                <c:pt idx="989">
                  <c:v>-0.91461181640625</c:v>
                </c:pt>
                <c:pt idx="990">
                  <c:v>-0.91705322265625</c:v>
                </c:pt>
                <c:pt idx="991">
                  <c:v>-0.91949462890625</c:v>
                </c:pt>
                <c:pt idx="992">
                  <c:v>-0.92193603515625</c:v>
                </c:pt>
                <c:pt idx="993">
                  <c:v>-0.92437744140625</c:v>
                </c:pt>
                <c:pt idx="994">
                  <c:v>-0.92681884765625</c:v>
                </c:pt>
                <c:pt idx="995">
                  <c:v>-0.92926025390625</c:v>
                </c:pt>
                <c:pt idx="996">
                  <c:v>-0.93170166015625</c:v>
                </c:pt>
                <c:pt idx="997">
                  <c:v>-0.93414306640625</c:v>
                </c:pt>
                <c:pt idx="998">
                  <c:v>-0.93658447265625</c:v>
                </c:pt>
                <c:pt idx="999">
                  <c:v>-0.93902587890625</c:v>
                </c:pt>
                <c:pt idx="1000">
                  <c:v>-0.94146728515625</c:v>
                </c:pt>
                <c:pt idx="1001">
                  <c:v>-0.94390869140625</c:v>
                </c:pt>
                <c:pt idx="1002">
                  <c:v>-0.94635009765625</c:v>
                </c:pt>
                <c:pt idx="1003">
                  <c:v>-0.94879150390625</c:v>
                </c:pt>
                <c:pt idx="1004">
                  <c:v>-0.95123291015625</c:v>
                </c:pt>
                <c:pt idx="1005">
                  <c:v>-0.95367431640625</c:v>
                </c:pt>
                <c:pt idx="1006">
                  <c:v>-0.95611572265625</c:v>
                </c:pt>
                <c:pt idx="1007">
                  <c:v>-0.95855712890625</c:v>
                </c:pt>
                <c:pt idx="1008">
                  <c:v>-0.96099853515625</c:v>
                </c:pt>
                <c:pt idx="1009">
                  <c:v>-0.96343994140625</c:v>
                </c:pt>
                <c:pt idx="1010">
                  <c:v>-0.96588134765625</c:v>
                </c:pt>
                <c:pt idx="1011">
                  <c:v>-0.96832275390625</c:v>
                </c:pt>
                <c:pt idx="1012">
                  <c:v>-0.97076416015625</c:v>
                </c:pt>
                <c:pt idx="1013">
                  <c:v>-0.97320556640625</c:v>
                </c:pt>
                <c:pt idx="1014">
                  <c:v>-0.97564697265625</c:v>
                </c:pt>
                <c:pt idx="1015">
                  <c:v>-0.97808837890625</c:v>
                </c:pt>
                <c:pt idx="1016">
                  <c:v>-0.98052978515625</c:v>
                </c:pt>
                <c:pt idx="1017">
                  <c:v>-0.98297119140625</c:v>
                </c:pt>
                <c:pt idx="1018">
                  <c:v>-0.98541259765625</c:v>
                </c:pt>
                <c:pt idx="1019">
                  <c:v>-0.98785400390625</c:v>
                </c:pt>
                <c:pt idx="1020">
                  <c:v>-0.99029541015625</c:v>
                </c:pt>
                <c:pt idx="1021">
                  <c:v>-0.99273681640625</c:v>
                </c:pt>
                <c:pt idx="1022">
                  <c:v>-0.99517822265625</c:v>
                </c:pt>
                <c:pt idx="1023">
                  <c:v>-0.99761962890625</c:v>
                </c:pt>
                <c:pt idx="1024">
                  <c:v>-1.00006103515625</c:v>
                </c:pt>
                <c:pt idx="1025">
                  <c:v>-0.99761962890625</c:v>
                </c:pt>
                <c:pt idx="1026">
                  <c:v>-0.99517822265625</c:v>
                </c:pt>
                <c:pt idx="1027">
                  <c:v>-0.99273681640625</c:v>
                </c:pt>
                <c:pt idx="1028">
                  <c:v>-0.99029541015625</c:v>
                </c:pt>
                <c:pt idx="1029">
                  <c:v>-0.98785400390625</c:v>
                </c:pt>
                <c:pt idx="1030">
                  <c:v>-0.98541259765625</c:v>
                </c:pt>
                <c:pt idx="1031">
                  <c:v>-0.98297119140625</c:v>
                </c:pt>
                <c:pt idx="1032">
                  <c:v>-0.98052978515625</c:v>
                </c:pt>
                <c:pt idx="1033">
                  <c:v>-0.97808837890625</c:v>
                </c:pt>
                <c:pt idx="1034">
                  <c:v>-0.97564697265625</c:v>
                </c:pt>
                <c:pt idx="1035">
                  <c:v>-0.97320556640625</c:v>
                </c:pt>
                <c:pt idx="1036">
                  <c:v>-0.97076416015625</c:v>
                </c:pt>
                <c:pt idx="1037">
                  <c:v>-0.96832275390625</c:v>
                </c:pt>
                <c:pt idx="1038">
                  <c:v>-0.96588134765625</c:v>
                </c:pt>
                <c:pt idx="1039">
                  <c:v>-0.96343994140625</c:v>
                </c:pt>
                <c:pt idx="1040">
                  <c:v>-0.96099853515625</c:v>
                </c:pt>
                <c:pt idx="1041">
                  <c:v>-0.95855712890625</c:v>
                </c:pt>
                <c:pt idx="1042">
                  <c:v>-0.95611572265625</c:v>
                </c:pt>
                <c:pt idx="1043">
                  <c:v>-0.95367431640625</c:v>
                </c:pt>
                <c:pt idx="1044">
                  <c:v>-0.95123291015625</c:v>
                </c:pt>
                <c:pt idx="1045">
                  <c:v>-0.94879150390625</c:v>
                </c:pt>
                <c:pt idx="1046">
                  <c:v>-0.94635009765625</c:v>
                </c:pt>
                <c:pt idx="1047">
                  <c:v>-0.94390869140625</c:v>
                </c:pt>
                <c:pt idx="1048">
                  <c:v>-0.94146728515625</c:v>
                </c:pt>
                <c:pt idx="1049">
                  <c:v>-0.93902587890625</c:v>
                </c:pt>
                <c:pt idx="1050">
                  <c:v>-0.93658447265625</c:v>
                </c:pt>
                <c:pt idx="1051">
                  <c:v>-0.93414306640625</c:v>
                </c:pt>
                <c:pt idx="1052">
                  <c:v>-0.93170166015625</c:v>
                </c:pt>
                <c:pt idx="1053">
                  <c:v>-0.92926025390625</c:v>
                </c:pt>
                <c:pt idx="1054">
                  <c:v>-0.92681884765625</c:v>
                </c:pt>
                <c:pt idx="1055">
                  <c:v>-0.92437744140625</c:v>
                </c:pt>
                <c:pt idx="1056">
                  <c:v>-0.92193603515625</c:v>
                </c:pt>
                <c:pt idx="1057">
                  <c:v>-0.91949462890625</c:v>
                </c:pt>
                <c:pt idx="1058">
                  <c:v>-0.91705322265625</c:v>
                </c:pt>
                <c:pt idx="1059">
                  <c:v>-0.91461181640625</c:v>
                </c:pt>
                <c:pt idx="1060">
                  <c:v>-0.91217041015625</c:v>
                </c:pt>
                <c:pt idx="1061">
                  <c:v>-0.90972900390625</c:v>
                </c:pt>
                <c:pt idx="1062">
                  <c:v>-0.90728759765625</c:v>
                </c:pt>
                <c:pt idx="1063">
                  <c:v>-0.90484619140625</c:v>
                </c:pt>
                <c:pt idx="1064">
                  <c:v>-0.90240478515625</c:v>
                </c:pt>
                <c:pt idx="1065">
                  <c:v>-0.89996337890625</c:v>
                </c:pt>
                <c:pt idx="1066">
                  <c:v>-0.89752197265625</c:v>
                </c:pt>
                <c:pt idx="1067">
                  <c:v>-0.89508056640625</c:v>
                </c:pt>
                <c:pt idx="1068">
                  <c:v>-0.89263916015625</c:v>
                </c:pt>
                <c:pt idx="1069">
                  <c:v>-0.89019775390625</c:v>
                </c:pt>
                <c:pt idx="1070">
                  <c:v>-0.88775634765625</c:v>
                </c:pt>
                <c:pt idx="1071">
                  <c:v>-0.88531494140625</c:v>
                </c:pt>
                <c:pt idx="1072">
                  <c:v>-0.88287353515625</c:v>
                </c:pt>
                <c:pt idx="1073">
                  <c:v>-0.88043212890625</c:v>
                </c:pt>
                <c:pt idx="1074">
                  <c:v>-0.87799072265625</c:v>
                </c:pt>
                <c:pt idx="1075">
                  <c:v>-0.87554931640625</c:v>
                </c:pt>
                <c:pt idx="1076">
                  <c:v>-0.87310791015625</c:v>
                </c:pt>
                <c:pt idx="1077">
                  <c:v>-0.87066650390625</c:v>
                </c:pt>
                <c:pt idx="1078">
                  <c:v>-0.86822509765625</c:v>
                </c:pt>
                <c:pt idx="1079">
                  <c:v>-0.86578369140625</c:v>
                </c:pt>
                <c:pt idx="1080">
                  <c:v>-0.86334228515625</c:v>
                </c:pt>
                <c:pt idx="1081">
                  <c:v>-0.86090087890625</c:v>
                </c:pt>
                <c:pt idx="1082">
                  <c:v>-0.85845947265625</c:v>
                </c:pt>
                <c:pt idx="1083">
                  <c:v>-0.85601806640625</c:v>
                </c:pt>
                <c:pt idx="1084">
                  <c:v>-0.85357666015625</c:v>
                </c:pt>
                <c:pt idx="1085">
                  <c:v>-0.85113525390625</c:v>
                </c:pt>
                <c:pt idx="1086">
                  <c:v>-0.84869384765625</c:v>
                </c:pt>
                <c:pt idx="1087">
                  <c:v>-0.84625244140625</c:v>
                </c:pt>
                <c:pt idx="1088">
                  <c:v>-0.84381103515625</c:v>
                </c:pt>
                <c:pt idx="1089">
                  <c:v>-0.84136962890625</c:v>
                </c:pt>
                <c:pt idx="1090">
                  <c:v>-0.83892822265625</c:v>
                </c:pt>
                <c:pt idx="1091">
                  <c:v>-0.83648681640625</c:v>
                </c:pt>
                <c:pt idx="1092">
                  <c:v>-0.83404541015625</c:v>
                </c:pt>
                <c:pt idx="1093">
                  <c:v>-0.83160400390625</c:v>
                </c:pt>
                <c:pt idx="1094">
                  <c:v>-0.82916259765625</c:v>
                </c:pt>
                <c:pt idx="1095">
                  <c:v>-0.82672119140625</c:v>
                </c:pt>
                <c:pt idx="1096">
                  <c:v>-0.82427978515625</c:v>
                </c:pt>
                <c:pt idx="1097">
                  <c:v>-0.82183837890625</c:v>
                </c:pt>
                <c:pt idx="1098">
                  <c:v>-0.81939697265625</c:v>
                </c:pt>
                <c:pt idx="1099">
                  <c:v>-0.81695556640625</c:v>
                </c:pt>
                <c:pt idx="1100">
                  <c:v>-0.81451416015625</c:v>
                </c:pt>
                <c:pt idx="1101">
                  <c:v>-0.81207275390625</c:v>
                </c:pt>
                <c:pt idx="1102">
                  <c:v>-0.80963134765625</c:v>
                </c:pt>
                <c:pt idx="1103">
                  <c:v>-0.80718994140625</c:v>
                </c:pt>
                <c:pt idx="1104">
                  <c:v>-0.80474853515625</c:v>
                </c:pt>
                <c:pt idx="1105">
                  <c:v>-0.80230712890625</c:v>
                </c:pt>
                <c:pt idx="1106">
                  <c:v>-0.79986572265625</c:v>
                </c:pt>
                <c:pt idx="1107">
                  <c:v>-0.79742431640625</c:v>
                </c:pt>
                <c:pt idx="1108">
                  <c:v>-0.79498291015625</c:v>
                </c:pt>
                <c:pt idx="1109">
                  <c:v>-0.79254150390625</c:v>
                </c:pt>
                <c:pt idx="1110">
                  <c:v>-0.79010009765625</c:v>
                </c:pt>
                <c:pt idx="1111">
                  <c:v>-0.78765869140625</c:v>
                </c:pt>
                <c:pt idx="1112">
                  <c:v>-0.78521728515625</c:v>
                </c:pt>
                <c:pt idx="1113">
                  <c:v>-0.78277587890625</c:v>
                </c:pt>
                <c:pt idx="1114">
                  <c:v>-0.78033447265625</c:v>
                </c:pt>
                <c:pt idx="1115">
                  <c:v>-0.77789306640625</c:v>
                </c:pt>
                <c:pt idx="1116">
                  <c:v>-0.77545166015625</c:v>
                </c:pt>
                <c:pt idx="1117">
                  <c:v>-0.77301025390625</c:v>
                </c:pt>
                <c:pt idx="1118">
                  <c:v>-0.77056884765625</c:v>
                </c:pt>
                <c:pt idx="1119">
                  <c:v>-0.76812744140625</c:v>
                </c:pt>
                <c:pt idx="1120">
                  <c:v>-0.76568603515625</c:v>
                </c:pt>
                <c:pt idx="1121">
                  <c:v>-0.76324462890625</c:v>
                </c:pt>
                <c:pt idx="1122">
                  <c:v>-0.76080322265625</c:v>
                </c:pt>
                <c:pt idx="1123">
                  <c:v>-0.75836181640625</c:v>
                </c:pt>
                <c:pt idx="1124">
                  <c:v>-0.75592041015625</c:v>
                </c:pt>
                <c:pt idx="1125">
                  <c:v>-0.75347900390625</c:v>
                </c:pt>
                <c:pt idx="1126">
                  <c:v>-0.75103759765625</c:v>
                </c:pt>
                <c:pt idx="1127">
                  <c:v>-0.74859619140625</c:v>
                </c:pt>
                <c:pt idx="1128">
                  <c:v>-0.74615478515625</c:v>
                </c:pt>
                <c:pt idx="1129">
                  <c:v>-0.74371337890625</c:v>
                </c:pt>
                <c:pt idx="1130">
                  <c:v>-0.74127197265625</c:v>
                </c:pt>
                <c:pt idx="1131">
                  <c:v>-0.73883056640625</c:v>
                </c:pt>
                <c:pt idx="1132">
                  <c:v>-0.73638916015625</c:v>
                </c:pt>
                <c:pt idx="1133">
                  <c:v>-0.73394775390625</c:v>
                </c:pt>
                <c:pt idx="1134">
                  <c:v>-0.73150634765625</c:v>
                </c:pt>
                <c:pt idx="1135">
                  <c:v>-0.72906494140625</c:v>
                </c:pt>
                <c:pt idx="1136">
                  <c:v>-0.72662353515625</c:v>
                </c:pt>
                <c:pt idx="1137">
                  <c:v>-0.72418212890625</c:v>
                </c:pt>
                <c:pt idx="1138">
                  <c:v>-0.72174072265625</c:v>
                </c:pt>
                <c:pt idx="1139">
                  <c:v>-0.71929931640625</c:v>
                </c:pt>
                <c:pt idx="1140">
                  <c:v>-0.71685791015625</c:v>
                </c:pt>
                <c:pt idx="1141">
                  <c:v>-0.71441650390625</c:v>
                </c:pt>
                <c:pt idx="1142">
                  <c:v>-0.71197509765625</c:v>
                </c:pt>
                <c:pt idx="1143">
                  <c:v>-0.70953369140625</c:v>
                </c:pt>
                <c:pt idx="1144">
                  <c:v>-0.70709228515625</c:v>
                </c:pt>
                <c:pt idx="1145">
                  <c:v>-0.70465087890625</c:v>
                </c:pt>
                <c:pt idx="1146">
                  <c:v>-0.70220947265625</c:v>
                </c:pt>
                <c:pt idx="1147">
                  <c:v>-0.69976806640625</c:v>
                </c:pt>
                <c:pt idx="1148">
                  <c:v>-0.69732666015625</c:v>
                </c:pt>
                <c:pt idx="1149">
                  <c:v>-0.69488525390625</c:v>
                </c:pt>
                <c:pt idx="1150">
                  <c:v>-0.69244384765625</c:v>
                </c:pt>
                <c:pt idx="1151">
                  <c:v>-0.69000244140625</c:v>
                </c:pt>
                <c:pt idx="1152">
                  <c:v>-0.68756103515625</c:v>
                </c:pt>
                <c:pt idx="1153">
                  <c:v>-0.68511962890625</c:v>
                </c:pt>
                <c:pt idx="1154">
                  <c:v>-0.68267822265625</c:v>
                </c:pt>
                <c:pt idx="1155">
                  <c:v>-0.68023681640625</c:v>
                </c:pt>
                <c:pt idx="1156">
                  <c:v>-0.67779541015625</c:v>
                </c:pt>
                <c:pt idx="1157">
                  <c:v>-0.67535400390625</c:v>
                </c:pt>
                <c:pt idx="1158">
                  <c:v>-0.67291259765625</c:v>
                </c:pt>
                <c:pt idx="1159">
                  <c:v>-0.67047119140625</c:v>
                </c:pt>
                <c:pt idx="1160">
                  <c:v>-0.66802978515625</c:v>
                </c:pt>
                <c:pt idx="1161">
                  <c:v>-0.66558837890625</c:v>
                </c:pt>
                <c:pt idx="1162">
                  <c:v>-0.66314697265625</c:v>
                </c:pt>
                <c:pt idx="1163">
                  <c:v>-0.66070556640625</c:v>
                </c:pt>
                <c:pt idx="1164">
                  <c:v>-0.65826416015625</c:v>
                </c:pt>
                <c:pt idx="1165">
                  <c:v>-0.65582275390625</c:v>
                </c:pt>
                <c:pt idx="1166">
                  <c:v>-0.65338134765625</c:v>
                </c:pt>
                <c:pt idx="1167">
                  <c:v>-0.65093994140625</c:v>
                </c:pt>
                <c:pt idx="1168">
                  <c:v>-0.64849853515625</c:v>
                </c:pt>
                <c:pt idx="1169">
                  <c:v>-0.64605712890625</c:v>
                </c:pt>
                <c:pt idx="1170">
                  <c:v>-0.64361572265625</c:v>
                </c:pt>
                <c:pt idx="1171">
                  <c:v>-0.64117431640625</c:v>
                </c:pt>
                <c:pt idx="1172">
                  <c:v>-0.63873291015625</c:v>
                </c:pt>
                <c:pt idx="1173">
                  <c:v>-0.63629150390625</c:v>
                </c:pt>
                <c:pt idx="1174">
                  <c:v>-0.63385009765625</c:v>
                </c:pt>
                <c:pt idx="1175">
                  <c:v>-0.63140869140625</c:v>
                </c:pt>
                <c:pt idx="1176">
                  <c:v>-0.62896728515625</c:v>
                </c:pt>
                <c:pt idx="1177">
                  <c:v>-0.62652587890625</c:v>
                </c:pt>
                <c:pt idx="1178">
                  <c:v>-0.62408447265625</c:v>
                </c:pt>
                <c:pt idx="1179">
                  <c:v>-0.62164306640625</c:v>
                </c:pt>
                <c:pt idx="1180">
                  <c:v>-0.61920166015625</c:v>
                </c:pt>
                <c:pt idx="1181">
                  <c:v>-0.61676025390625</c:v>
                </c:pt>
                <c:pt idx="1182">
                  <c:v>-0.61431884765625</c:v>
                </c:pt>
                <c:pt idx="1183">
                  <c:v>-0.61187744140625</c:v>
                </c:pt>
                <c:pt idx="1184">
                  <c:v>-0.60943603515625</c:v>
                </c:pt>
                <c:pt idx="1185">
                  <c:v>-0.60699462890625</c:v>
                </c:pt>
                <c:pt idx="1186">
                  <c:v>-0.60455322265625</c:v>
                </c:pt>
                <c:pt idx="1187">
                  <c:v>-0.60211181640625</c:v>
                </c:pt>
                <c:pt idx="1188">
                  <c:v>-0.59967041015625</c:v>
                </c:pt>
                <c:pt idx="1189">
                  <c:v>-0.59722900390625</c:v>
                </c:pt>
                <c:pt idx="1190">
                  <c:v>-0.59478759765625</c:v>
                </c:pt>
                <c:pt idx="1191">
                  <c:v>-0.59234619140625</c:v>
                </c:pt>
                <c:pt idx="1192">
                  <c:v>-0.58990478515625</c:v>
                </c:pt>
                <c:pt idx="1193">
                  <c:v>-0.58746337890625</c:v>
                </c:pt>
                <c:pt idx="1194">
                  <c:v>-0.58502197265625</c:v>
                </c:pt>
                <c:pt idx="1195">
                  <c:v>-0.58258056640625</c:v>
                </c:pt>
                <c:pt idx="1196">
                  <c:v>-0.58013916015625</c:v>
                </c:pt>
                <c:pt idx="1197">
                  <c:v>-0.57769775390625</c:v>
                </c:pt>
                <c:pt idx="1198">
                  <c:v>-0.57525634765625</c:v>
                </c:pt>
                <c:pt idx="1199">
                  <c:v>-0.57281494140625</c:v>
                </c:pt>
                <c:pt idx="1200">
                  <c:v>-0.57037353515625</c:v>
                </c:pt>
                <c:pt idx="1201">
                  <c:v>-0.56793212890625</c:v>
                </c:pt>
                <c:pt idx="1202">
                  <c:v>-0.56549072265625</c:v>
                </c:pt>
                <c:pt idx="1203">
                  <c:v>-0.56304931640625</c:v>
                </c:pt>
                <c:pt idx="1204">
                  <c:v>-0.56060791015625</c:v>
                </c:pt>
                <c:pt idx="1205">
                  <c:v>-0.55816650390625</c:v>
                </c:pt>
                <c:pt idx="1206">
                  <c:v>-0.55572509765625</c:v>
                </c:pt>
                <c:pt idx="1207">
                  <c:v>-0.55328369140625</c:v>
                </c:pt>
                <c:pt idx="1208">
                  <c:v>-0.55084228515625</c:v>
                </c:pt>
                <c:pt idx="1209">
                  <c:v>-0.54840087890625</c:v>
                </c:pt>
                <c:pt idx="1210">
                  <c:v>-0.54595947265625</c:v>
                </c:pt>
                <c:pt idx="1211">
                  <c:v>-0.54351806640625</c:v>
                </c:pt>
                <c:pt idx="1212">
                  <c:v>-0.54107666015625</c:v>
                </c:pt>
                <c:pt idx="1213">
                  <c:v>-0.53863525390625</c:v>
                </c:pt>
                <c:pt idx="1214">
                  <c:v>-0.53619384765625</c:v>
                </c:pt>
                <c:pt idx="1215">
                  <c:v>-0.53375244140625</c:v>
                </c:pt>
                <c:pt idx="1216">
                  <c:v>-0.53131103515625</c:v>
                </c:pt>
                <c:pt idx="1217">
                  <c:v>-0.52886962890625</c:v>
                </c:pt>
                <c:pt idx="1218">
                  <c:v>-0.52642822265625</c:v>
                </c:pt>
                <c:pt idx="1219">
                  <c:v>-0.52398681640625</c:v>
                </c:pt>
                <c:pt idx="1220">
                  <c:v>-0.52154541015625</c:v>
                </c:pt>
                <c:pt idx="1221">
                  <c:v>-0.51910400390625</c:v>
                </c:pt>
                <c:pt idx="1222">
                  <c:v>-0.51666259765625</c:v>
                </c:pt>
                <c:pt idx="1223">
                  <c:v>-0.51422119140625</c:v>
                </c:pt>
                <c:pt idx="1224">
                  <c:v>-0.51177978515625</c:v>
                </c:pt>
                <c:pt idx="1225">
                  <c:v>-0.50933837890625</c:v>
                </c:pt>
                <c:pt idx="1226">
                  <c:v>-0.50689697265625</c:v>
                </c:pt>
                <c:pt idx="1227">
                  <c:v>-0.50445556640625</c:v>
                </c:pt>
                <c:pt idx="1228">
                  <c:v>-0.50201416015625</c:v>
                </c:pt>
                <c:pt idx="1229">
                  <c:v>-0.49957275390625</c:v>
                </c:pt>
                <c:pt idx="1230">
                  <c:v>-0.49713134765625</c:v>
                </c:pt>
                <c:pt idx="1231">
                  <c:v>-0.49468994140625</c:v>
                </c:pt>
                <c:pt idx="1232">
                  <c:v>-0.49224853515625</c:v>
                </c:pt>
                <c:pt idx="1233">
                  <c:v>-0.48980712890625</c:v>
                </c:pt>
                <c:pt idx="1234">
                  <c:v>-0.48736572265625</c:v>
                </c:pt>
                <c:pt idx="1235">
                  <c:v>-0.48492431640625</c:v>
                </c:pt>
                <c:pt idx="1236">
                  <c:v>-0.48248291015625</c:v>
                </c:pt>
                <c:pt idx="1237">
                  <c:v>-0.48004150390625</c:v>
                </c:pt>
                <c:pt idx="1238">
                  <c:v>-0.47760009765625</c:v>
                </c:pt>
                <c:pt idx="1239">
                  <c:v>-0.47515869140625</c:v>
                </c:pt>
                <c:pt idx="1240">
                  <c:v>-0.47271728515625</c:v>
                </c:pt>
                <c:pt idx="1241">
                  <c:v>-0.47027587890625</c:v>
                </c:pt>
                <c:pt idx="1242">
                  <c:v>-0.46783447265625</c:v>
                </c:pt>
                <c:pt idx="1243">
                  <c:v>-0.46539306640625</c:v>
                </c:pt>
                <c:pt idx="1244">
                  <c:v>-0.46295166015625</c:v>
                </c:pt>
                <c:pt idx="1245">
                  <c:v>-0.46051025390625</c:v>
                </c:pt>
                <c:pt idx="1246">
                  <c:v>-0.45806884765625</c:v>
                </c:pt>
                <c:pt idx="1247">
                  <c:v>-0.45562744140625</c:v>
                </c:pt>
                <c:pt idx="1248">
                  <c:v>-0.45318603515625</c:v>
                </c:pt>
                <c:pt idx="1249">
                  <c:v>-0.45074462890625</c:v>
                </c:pt>
                <c:pt idx="1250">
                  <c:v>-0.44830322265625</c:v>
                </c:pt>
                <c:pt idx="1251">
                  <c:v>-0.44586181640625</c:v>
                </c:pt>
                <c:pt idx="1252">
                  <c:v>-0.44342041015625</c:v>
                </c:pt>
                <c:pt idx="1253">
                  <c:v>-0.44097900390625</c:v>
                </c:pt>
                <c:pt idx="1254">
                  <c:v>-0.43853759765625</c:v>
                </c:pt>
                <c:pt idx="1255">
                  <c:v>-0.43609619140625</c:v>
                </c:pt>
                <c:pt idx="1256">
                  <c:v>-0.43365478515625</c:v>
                </c:pt>
                <c:pt idx="1257">
                  <c:v>-0.43121337890625</c:v>
                </c:pt>
                <c:pt idx="1258">
                  <c:v>-0.42877197265625</c:v>
                </c:pt>
                <c:pt idx="1259">
                  <c:v>-0.42633056640625</c:v>
                </c:pt>
                <c:pt idx="1260">
                  <c:v>-0.42388916015625</c:v>
                </c:pt>
                <c:pt idx="1261">
                  <c:v>-0.42144775390625</c:v>
                </c:pt>
                <c:pt idx="1262">
                  <c:v>-0.41900634765625</c:v>
                </c:pt>
                <c:pt idx="1263">
                  <c:v>-0.41656494140625</c:v>
                </c:pt>
                <c:pt idx="1264">
                  <c:v>-0.41412353515625</c:v>
                </c:pt>
                <c:pt idx="1265">
                  <c:v>-0.41168212890625</c:v>
                </c:pt>
                <c:pt idx="1266">
                  <c:v>-0.40924072265625</c:v>
                </c:pt>
                <c:pt idx="1267">
                  <c:v>-0.40679931640625</c:v>
                </c:pt>
                <c:pt idx="1268">
                  <c:v>-0.40435791015625</c:v>
                </c:pt>
                <c:pt idx="1269">
                  <c:v>-0.40191650390625</c:v>
                </c:pt>
                <c:pt idx="1270">
                  <c:v>-0.39947509765625</c:v>
                </c:pt>
                <c:pt idx="1271">
                  <c:v>-0.39703369140625</c:v>
                </c:pt>
                <c:pt idx="1272">
                  <c:v>-0.39459228515625</c:v>
                </c:pt>
                <c:pt idx="1273">
                  <c:v>-0.39215087890625</c:v>
                </c:pt>
                <c:pt idx="1274">
                  <c:v>-0.38970947265625</c:v>
                </c:pt>
                <c:pt idx="1275">
                  <c:v>-0.38726806640625</c:v>
                </c:pt>
                <c:pt idx="1276">
                  <c:v>-0.38482666015625</c:v>
                </c:pt>
                <c:pt idx="1277">
                  <c:v>-0.38238525390625</c:v>
                </c:pt>
                <c:pt idx="1278">
                  <c:v>-0.37994384765625</c:v>
                </c:pt>
                <c:pt idx="1279">
                  <c:v>-0.37750244140625</c:v>
                </c:pt>
                <c:pt idx="1280">
                  <c:v>-0.37506103515625</c:v>
                </c:pt>
                <c:pt idx="1281">
                  <c:v>-0.37261962890625</c:v>
                </c:pt>
                <c:pt idx="1282">
                  <c:v>-0.37017822265625</c:v>
                </c:pt>
                <c:pt idx="1283">
                  <c:v>-0.36773681640625</c:v>
                </c:pt>
                <c:pt idx="1284">
                  <c:v>-0.36529541015625</c:v>
                </c:pt>
                <c:pt idx="1285">
                  <c:v>-0.36285400390625</c:v>
                </c:pt>
                <c:pt idx="1286">
                  <c:v>-0.36041259765625</c:v>
                </c:pt>
                <c:pt idx="1287">
                  <c:v>-0.35797119140625</c:v>
                </c:pt>
                <c:pt idx="1288">
                  <c:v>-0.35552978515625</c:v>
                </c:pt>
                <c:pt idx="1289">
                  <c:v>-0.35308837890625</c:v>
                </c:pt>
                <c:pt idx="1290">
                  <c:v>-0.35064697265625</c:v>
                </c:pt>
                <c:pt idx="1291">
                  <c:v>-0.34820556640625</c:v>
                </c:pt>
                <c:pt idx="1292">
                  <c:v>-0.34576416015625</c:v>
                </c:pt>
                <c:pt idx="1293">
                  <c:v>-0.34332275390625</c:v>
                </c:pt>
                <c:pt idx="1294">
                  <c:v>-0.34088134765625</c:v>
                </c:pt>
                <c:pt idx="1295">
                  <c:v>-0.33843994140625</c:v>
                </c:pt>
                <c:pt idx="1296">
                  <c:v>-0.33599853515625</c:v>
                </c:pt>
                <c:pt idx="1297">
                  <c:v>-0.33355712890625</c:v>
                </c:pt>
                <c:pt idx="1298">
                  <c:v>-0.33111572265625</c:v>
                </c:pt>
                <c:pt idx="1299">
                  <c:v>-0.32867431640625</c:v>
                </c:pt>
                <c:pt idx="1300">
                  <c:v>-0.32623291015625</c:v>
                </c:pt>
                <c:pt idx="1301">
                  <c:v>-0.32379150390625</c:v>
                </c:pt>
                <c:pt idx="1302">
                  <c:v>-0.32135009765625</c:v>
                </c:pt>
                <c:pt idx="1303">
                  <c:v>-0.31890869140625</c:v>
                </c:pt>
                <c:pt idx="1304">
                  <c:v>-0.31646728515625</c:v>
                </c:pt>
                <c:pt idx="1305">
                  <c:v>-0.31402587890625</c:v>
                </c:pt>
                <c:pt idx="1306">
                  <c:v>-0.31158447265625</c:v>
                </c:pt>
                <c:pt idx="1307">
                  <c:v>-0.30914306640625</c:v>
                </c:pt>
                <c:pt idx="1308">
                  <c:v>-0.30670166015625</c:v>
                </c:pt>
                <c:pt idx="1309">
                  <c:v>-0.30426025390625</c:v>
                </c:pt>
                <c:pt idx="1310">
                  <c:v>-0.30181884765625</c:v>
                </c:pt>
                <c:pt idx="1311">
                  <c:v>-0.29937744140625</c:v>
                </c:pt>
                <c:pt idx="1312">
                  <c:v>-0.29693603515625</c:v>
                </c:pt>
                <c:pt idx="1313">
                  <c:v>-0.29449462890625</c:v>
                </c:pt>
                <c:pt idx="1314">
                  <c:v>-0.29205322265625</c:v>
                </c:pt>
                <c:pt idx="1315">
                  <c:v>-0.28961181640625</c:v>
                </c:pt>
                <c:pt idx="1316">
                  <c:v>-0.28717041015625</c:v>
                </c:pt>
                <c:pt idx="1317">
                  <c:v>-0.28472900390625</c:v>
                </c:pt>
                <c:pt idx="1318">
                  <c:v>-0.28228759765625</c:v>
                </c:pt>
                <c:pt idx="1319">
                  <c:v>-0.27984619140625</c:v>
                </c:pt>
                <c:pt idx="1320">
                  <c:v>-0.27740478515625</c:v>
                </c:pt>
                <c:pt idx="1321">
                  <c:v>-0.27496337890625</c:v>
                </c:pt>
                <c:pt idx="1322">
                  <c:v>-0.27252197265625</c:v>
                </c:pt>
                <c:pt idx="1323">
                  <c:v>-0.27008056640625</c:v>
                </c:pt>
                <c:pt idx="1324">
                  <c:v>-0.26763916015625</c:v>
                </c:pt>
                <c:pt idx="1325">
                  <c:v>-0.26519775390625</c:v>
                </c:pt>
                <c:pt idx="1326">
                  <c:v>-0.26275634765625</c:v>
                </c:pt>
                <c:pt idx="1327">
                  <c:v>-0.26031494140625</c:v>
                </c:pt>
                <c:pt idx="1328">
                  <c:v>-0.25787353515625</c:v>
                </c:pt>
                <c:pt idx="1329">
                  <c:v>-0.25543212890625</c:v>
                </c:pt>
                <c:pt idx="1330">
                  <c:v>-0.25299072265625</c:v>
                </c:pt>
                <c:pt idx="1331">
                  <c:v>-0.25054931640625</c:v>
                </c:pt>
                <c:pt idx="1332">
                  <c:v>-0.24810791015625</c:v>
                </c:pt>
                <c:pt idx="1333">
                  <c:v>-0.24566650390625</c:v>
                </c:pt>
                <c:pt idx="1334">
                  <c:v>-0.24322509765625</c:v>
                </c:pt>
                <c:pt idx="1335">
                  <c:v>-0.24078369140625</c:v>
                </c:pt>
                <c:pt idx="1336">
                  <c:v>-0.23834228515625</c:v>
                </c:pt>
                <c:pt idx="1337">
                  <c:v>-0.23590087890625</c:v>
                </c:pt>
                <c:pt idx="1338">
                  <c:v>-0.23345947265625</c:v>
                </c:pt>
                <c:pt idx="1339">
                  <c:v>-0.23101806640625</c:v>
                </c:pt>
                <c:pt idx="1340">
                  <c:v>-0.22857666015625</c:v>
                </c:pt>
                <c:pt idx="1341">
                  <c:v>-0.22613525390625</c:v>
                </c:pt>
                <c:pt idx="1342">
                  <c:v>-0.22369384765625</c:v>
                </c:pt>
                <c:pt idx="1343">
                  <c:v>-0.22125244140625</c:v>
                </c:pt>
                <c:pt idx="1344">
                  <c:v>-0.21881103515625</c:v>
                </c:pt>
                <c:pt idx="1345">
                  <c:v>-0.21636962890625</c:v>
                </c:pt>
                <c:pt idx="1346">
                  <c:v>-0.21392822265625</c:v>
                </c:pt>
                <c:pt idx="1347">
                  <c:v>-0.21148681640625</c:v>
                </c:pt>
                <c:pt idx="1348">
                  <c:v>-0.20904541015625</c:v>
                </c:pt>
                <c:pt idx="1349">
                  <c:v>-0.20660400390625</c:v>
                </c:pt>
                <c:pt idx="1350">
                  <c:v>-0.20416259765625</c:v>
                </c:pt>
                <c:pt idx="1351">
                  <c:v>-0.20172119140625</c:v>
                </c:pt>
                <c:pt idx="1352">
                  <c:v>-0.19927978515625</c:v>
                </c:pt>
                <c:pt idx="1353">
                  <c:v>-0.19683837890625</c:v>
                </c:pt>
                <c:pt idx="1354">
                  <c:v>-0.19439697265625</c:v>
                </c:pt>
                <c:pt idx="1355">
                  <c:v>-0.19195556640625</c:v>
                </c:pt>
                <c:pt idx="1356">
                  <c:v>-0.18951416015625</c:v>
                </c:pt>
                <c:pt idx="1357">
                  <c:v>-0.18707275390625</c:v>
                </c:pt>
                <c:pt idx="1358">
                  <c:v>-0.18463134765625</c:v>
                </c:pt>
                <c:pt idx="1359">
                  <c:v>-0.18218994140625</c:v>
                </c:pt>
                <c:pt idx="1360">
                  <c:v>-0.17974853515625</c:v>
                </c:pt>
                <c:pt idx="1361">
                  <c:v>-0.17730712890625</c:v>
                </c:pt>
                <c:pt idx="1362">
                  <c:v>-0.17486572265625</c:v>
                </c:pt>
                <c:pt idx="1363">
                  <c:v>-0.17242431640625</c:v>
                </c:pt>
                <c:pt idx="1364">
                  <c:v>-0.16998291015625</c:v>
                </c:pt>
                <c:pt idx="1365">
                  <c:v>-0.16754150390625</c:v>
                </c:pt>
                <c:pt idx="1366">
                  <c:v>-0.16510009765625</c:v>
                </c:pt>
                <c:pt idx="1367">
                  <c:v>-0.16265869140625</c:v>
                </c:pt>
                <c:pt idx="1368">
                  <c:v>-0.16021728515625</c:v>
                </c:pt>
                <c:pt idx="1369">
                  <c:v>-0.15777587890625</c:v>
                </c:pt>
                <c:pt idx="1370">
                  <c:v>-0.15533447265625</c:v>
                </c:pt>
                <c:pt idx="1371">
                  <c:v>-0.15289306640625</c:v>
                </c:pt>
                <c:pt idx="1372">
                  <c:v>-0.15045166015625</c:v>
                </c:pt>
                <c:pt idx="1373">
                  <c:v>-0.14801025390625</c:v>
                </c:pt>
                <c:pt idx="1374">
                  <c:v>-0.14556884765625</c:v>
                </c:pt>
                <c:pt idx="1375">
                  <c:v>-0.14312744140625</c:v>
                </c:pt>
                <c:pt idx="1376">
                  <c:v>-0.14068603515625</c:v>
                </c:pt>
                <c:pt idx="1377">
                  <c:v>-0.13824462890625</c:v>
                </c:pt>
                <c:pt idx="1378">
                  <c:v>-0.13580322265625</c:v>
                </c:pt>
                <c:pt idx="1379">
                  <c:v>-0.13336181640625</c:v>
                </c:pt>
                <c:pt idx="1380">
                  <c:v>-0.13092041015625</c:v>
                </c:pt>
                <c:pt idx="1381">
                  <c:v>-0.12847900390625</c:v>
                </c:pt>
                <c:pt idx="1382">
                  <c:v>-0.12603759765625</c:v>
                </c:pt>
                <c:pt idx="1383">
                  <c:v>-0.12359619140625</c:v>
                </c:pt>
                <c:pt idx="1384">
                  <c:v>-0.12115478515625</c:v>
                </c:pt>
                <c:pt idx="1385">
                  <c:v>-0.11871337890625</c:v>
                </c:pt>
                <c:pt idx="1386">
                  <c:v>-0.11627197265625</c:v>
                </c:pt>
                <c:pt idx="1387">
                  <c:v>-0.11383056640625</c:v>
                </c:pt>
                <c:pt idx="1388">
                  <c:v>-0.11138916015625</c:v>
                </c:pt>
                <c:pt idx="1389">
                  <c:v>-0.10894775390625</c:v>
                </c:pt>
                <c:pt idx="1390">
                  <c:v>-0.10650634765625</c:v>
                </c:pt>
                <c:pt idx="1391">
                  <c:v>-0.10406494140625</c:v>
                </c:pt>
                <c:pt idx="1392">
                  <c:v>-0.10162353515625</c:v>
                </c:pt>
                <c:pt idx="1393">
                  <c:v>-9.918212890625E-2</c:v>
                </c:pt>
                <c:pt idx="1394">
                  <c:v>-9.674072265625E-2</c:v>
                </c:pt>
                <c:pt idx="1395">
                  <c:v>-9.429931640625E-2</c:v>
                </c:pt>
                <c:pt idx="1396">
                  <c:v>-9.185791015625E-2</c:v>
                </c:pt>
                <c:pt idx="1397">
                  <c:v>-8.941650390625E-2</c:v>
                </c:pt>
                <c:pt idx="1398">
                  <c:v>-8.697509765625E-2</c:v>
                </c:pt>
                <c:pt idx="1399">
                  <c:v>-8.453369140625E-2</c:v>
                </c:pt>
                <c:pt idx="1400">
                  <c:v>-8.209228515625E-2</c:v>
                </c:pt>
                <c:pt idx="1401">
                  <c:v>-7.965087890625E-2</c:v>
                </c:pt>
                <c:pt idx="1402">
                  <c:v>-7.720947265625E-2</c:v>
                </c:pt>
                <c:pt idx="1403">
                  <c:v>-7.476806640625E-2</c:v>
                </c:pt>
                <c:pt idx="1404">
                  <c:v>-7.232666015625E-2</c:v>
                </c:pt>
                <c:pt idx="1405">
                  <c:v>-6.988525390625E-2</c:v>
                </c:pt>
                <c:pt idx="1406">
                  <c:v>-6.744384765625E-2</c:v>
                </c:pt>
                <c:pt idx="1407">
                  <c:v>-6.500244140625E-2</c:v>
                </c:pt>
                <c:pt idx="1408">
                  <c:v>-6.256103515625E-2</c:v>
                </c:pt>
                <c:pt idx="1409">
                  <c:v>-6.011962890625E-2</c:v>
                </c:pt>
                <c:pt idx="1410">
                  <c:v>-5.767822265625E-2</c:v>
                </c:pt>
                <c:pt idx="1411">
                  <c:v>-5.523681640625E-2</c:v>
                </c:pt>
                <c:pt idx="1412">
                  <c:v>-5.279541015625E-2</c:v>
                </c:pt>
                <c:pt idx="1413">
                  <c:v>-5.035400390625E-2</c:v>
                </c:pt>
                <c:pt idx="1414">
                  <c:v>-4.791259765625E-2</c:v>
                </c:pt>
                <c:pt idx="1415">
                  <c:v>-4.547119140625E-2</c:v>
                </c:pt>
                <c:pt idx="1416">
                  <c:v>-4.302978515625E-2</c:v>
                </c:pt>
                <c:pt idx="1417">
                  <c:v>-4.058837890625E-2</c:v>
                </c:pt>
                <c:pt idx="1418">
                  <c:v>-3.814697265625E-2</c:v>
                </c:pt>
                <c:pt idx="1419">
                  <c:v>-3.570556640625E-2</c:v>
                </c:pt>
                <c:pt idx="1420">
                  <c:v>-3.326416015625E-2</c:v>
                </c:pt>
                <c:pt idx="1421">
                  <c:v>-3.082275390625E-2</c:v>
                </c:pt>
                <c:pt idx="1422">
                  <c:v>-2.838134765625E-2</c:v>
                </c:pt>
                <c:pt idx="1423">
                  <c:v>-2.593994140625E-2</c:v>
                </c:pt>
                <c:pt idx="1424">
                  <c:v>-2.349853515625E-2</c:v>
                </c:pt>
                <c:pt idx="1425">
                  <c:v>-2.105712890625E-2</c:v>
                </c:pt>
                <c:pt idx="1426">
                  <c:v>-1.861572265625E-2</c:v>
                </c:pt>
                <c:pt idx="1427">
                  <c:v>-1.617431640625E-2</c:v>
                </c:pt>
                <c:pt idx="1428">
                  <c:v>-1.373291015625E-2</c:v>
                </c:pt>
                <c:pt idx="1429">
                  <c:v>-1.129150390625E-2</c:v>
                </c:pt>
                <c:pt idx="1430">
                  <c:v>-8.85009765625E-3</c:v>
                </c:pt>
                <c:pt idx="1431">
                  <c:v>-6.40869140625E-3</c:v>
                </c:pt>
                <c:pt idx="1432">
                  <c:v>-3.96728515625E-3</c:v>
                </c:pt>
                <c:pt idx="1433">
                  <c:v>-1.52587890625E-3</c:v>
                </c:pt>
                <c:pt idx="1434">
                  <c:v>9.1552734375E-4</c:v>
                </c:pt>
                <c:pt idx="1435">
                  <c:v>3.35693359375E-3</c:v>
                </c:pt>
                <c:pt idx="1436">
                  <c:v>5.79833984375E-3</c:v>
                </c:pt>
                <c:pt idx="1437">
                  <c:v>8.23974609375E-3</c:v>
                </c:pt>
                <c:pt idx="1438">
                  <c:v>1.068115234375E-2</c:v>
                </c:pt>
                <c:pt idx="1439">
                  <c:v>1.312255859375E-2</c:v>
                </c:pt>
                <c:pt idx="1440">
                  <c:v>1.556396484375E-2</c:v>
                </c:pt>
                <c:pt idx="1441">
                  <c:v>1.800537109375E-2</c:v>
                </c:pt>
                <c:pt idx="1442">
                  <c:v>2.044677734375E-2</c:v>
                </c:pt>
                <c:pt idx="1443">
                  <c:v>2.288818359375E-2</c:v>
                </c:pt>
                <c:pt idx="1444">
                  <c:v>2.532958984375E-2</c:v>
                </c:pt>
                <c:pt idx="1445">
                  <c:v>2.777099609375E-2</c:v>
                </c:pt>
                <c:pt idx="1446">
                  <c:v>3.021240234375E-2</c:v>
                </c:pt>
                <c:pt idx="1447">
                  <c:v>3.265380859375E-2</c:v>
                </c:pt>
                <c:pt idx="1448">
                  <c:v>3.509521484375E-2</c:v>
                </c:pt>
                <c:pt idx="1449">
                  <c:v>3.753662109375E-2</c:v>
                </c:pt>
                <c:pt idx="1450">
                  <c:v>3.997802734375E-2</c:v>
                </c:pt>
                <c:pt idx="1451">
                  <c:v>4.241943359375E-2</c:v>
                </c:pt>
                <c:pt idx="1452">
                  <c:v>4.486083984375E-2</c:v>
                </c:pt>
                <c:pt idx="1453">
                  <c:v>4.730224609375E-2</c:v>
                </c:pt>
                <c:pt idx="1454">
                  <c:v>4.974365234375E-2</c:v>
                </c:pt>
                <c:pt idx="1455">
                  <c:v>5.218505859375E-2</c:v>
                </c:pt>
                <c:pt idx="1456">
                  <c:v>5.462646484375E-2</c:v>
                </c:pt>
                <c:pt idx="1457">
                  <c:v>5.706787109375E-2</c:v>
                </c:pt>
                <c:pt idx="1458">
                  <c:v>5.950927734375E-2</c:v>
                </c:pt>
                <c:pt idx="1459">
                  <c:v>6.195068359375E-2</c:v>
                </c:pt>
                <c:pt idx="1460">
                  <c:v>6.439208984375E-2</c:v>
                </c:pt>
                <c:pt idx="1461">
                  <c:v>6.683349609375E-2</c:v>
                </c:pt>
                <c:pt idx="1462">
                  <c:v>6.927490234375E-2</c:v>
                </c:pt>
                <c:pt idx="1463">
                  <c:v>7.171630859375E-2</c:v>
                </c:pt>
                <c:pt idx="1464">
                  <c:v>7.415771484375E-2</c:v>
                </c:pt>
                <c:pt idx="1465">
                  <c:v>7.659912109375E-2</c:v>
                </c:pt>
                <c:pt idx="1466">
                  <c:v>7.904052734375E-2</c:v>
                </c:pt>
                <c:pt idx="1467">
                  <c:v>8.148193359375E-2</c:v>
                </c:pt>
                <c:pt idx="1468">
                  <c:v>8.392333984375E-2</c:v>
                </c:pt>
                <c:pt idx="1469">
                  <c:v>8.636474609375E-2</c:v>
                </c:pt>
                <c:pt idx="1470">
                  <c:v>8.880615234375E-2</c:v>
                </c:pt>
                <c:pt idx="1471">
                  <c:v>9.124755859375E-2</c:v>
                </c:pt>
                <c:pt idx="1472">
                  <c:v>9.368896484375E-2</c:v>
                </c:pt>
                <c:pt idx="1473">
                  <c:v>9.613037109375E-2</c:v>
                </c:pt>
                <c:pt idx="1474">
                  <c:v>9.857177734375E-2</c:v>
                </c:pt>
                <c:pt idx="1475">
                  <c:v>0.10101318359375</c:v>
                </c:pt>
                <c:pt idx="1476">
                  <c:v>0.10345458984375</c:v>
                </c:pt>
                <c:pt idx="1477">
                  <c:v>0.10589599609375</c:v>
                </c:pt>
                <c:pt idx="1478">
                  <c:v>0.10833740234375</c:v>
                </c:pt>
                <c:pt idx="1479">
                  <c:v>0.11077880859375</c:v>
                </c:pt>
                <c:pt idx="1480">
                  <c:v>0.11322021484375</c:v>
                </c:pt>
                <c:pt idx="1481">
                  <c:v>0.11566162109375</c:v>
                </c:pt>
                <c:pt idx="1482">
                  <c:v>0.11810302734375</c:v>
                </c:pt>
                <c:pt idx="1483">
                  <c:v>0.12054443359375</c:v>
                </c:pt>
                <c:pt idx="1484">
                  <c:v>0.12298583984375</c:v>
                </c:pt>
                <c:pt idx="1485">
                  <c:v>0.12542724609375</c:v>
                </c:pt>
                <c:pt idx="1486">
                  <c:v>0.12786865234375</c:v>
                </c:pt>
                <c:pt idx="1487">
                  <c:v>0.13031005859375</c:v>
                </c:pt>
                <c:pt idx="1488">
                  <c:v>0.13275146484375</c:v>
                </c:pt>
                <c:pt idx="1489">
                  <c:v>0.13519287109375</c:v>
                </c:pt>
                <c:pt idx="1490">
                  <c:v>0.13763427734375</c:v>
                </c:pt>
                <c:pt idx="1491">
                  <c:v>0.14007568359375</c:v>
                </c:pt>
                <c:pt idx="1492">
                  <c:v>0.14251708984375</c:v>
                </c:pt>
                <c:pt idx="1493">
                  <c:v>0.14495849609375</c:v>
                </c:pt>
                <c:pt idx="1494">
                  <c:v>0.14739990234375</c:v>
                </c:pt>
                <c:pt idx="1495">
                  <c:v>0.14984130859375</c:v>
                </c:pt>
                <c:pt idx="1496">
                  <c:v>0.15228271484375</c:v>
                </c:pt>
                <c:pt idx="1497">
                  <c:v>0.15472412109375</c:v>
                </c:pt>
                <c:pt idx="1498">
                  <c:v>0.15716552734375</c:v>
                </c:pt>
                <c:pt idx="1499">
                  <c:v>0.15960693359375</c:v>
                </c:pt>
                <c:pt idx="1500">
                  <c:v>0.16204833984375</c:v>
                </c:pt>
                <c:pt idx="1501">
                  <c:v>0.16448974609375</c:v>
                </c:pt>
                <c:pt idx="1502">
                  <c:v>0.16693115234375</c:v>
                </c:pt>
                <c:pt idx="1503">
                  <c:v>0.16937255859375</c:v>
                </c:pt>
                <c:pt idx="1504">
                  <c:v>0.17181396484375</c:v>
                </c:pt>
                <c:pt idx="1505">
                  <c:v>0.17425537109375</c:v>
                </c:pt>
                <c:pt idx="1506">
                  <c:v>0.17669677734375</c:v>
                </c:pt>
                <c:pt idx="1507">
                  <c:v>0.17913818359375</c:v>
                </c:pt>
                <c:pt idx="1508">
                  <c:v>0.18157958984375</c:v>
                </c:pt>
                <c:pt idx="1509">
                  <c:v>0.18402099609375</c:v>
                </c:pt>
                <c:pt idx="1510">
                  <c:v>0.18646240234375</c:v>
                </c:pt>
                <c:pt idx="1511">
                  <c:v>0.18890380859375</c:v>
                </c:pt>
                <c:pt idx="1512">
                  <c:v>0.19134521484375</c:v>
                </c:pt>
                <c:pt idx="1513">
                  <c:v>0.19378662109375</c:v>
                </c:pt>
                <c:pt idx="1514">
                  <c:v>0.19622802734375</c:v>
                </c:pt>
                <c:pt idx="1515">
                  <c:v>0.19866943359375</c:v>
                </c:pt>
                <c:pt idx="1516">
                  <c:v>0.20111083984375</c:v>
                </c:pt>
                <c:pt idx="1517">
                  <c:v>0.20355224609375</c:v>
                </c:pt>
                <c:pt idx="1518">
                  <c:v>0.20599365234375</c:v>
                </c:pt>
                <c:pt idx="1519">
                  <c:v>0.20843505859375</c:v>
                </c:pt>
                <c:pt idx="1520">
                  <c:v>0.21087646484375</c:v>
                </c:pt>
                <c:pt idx="1521">
                  <c:v>0.21331787109375</c:v>
                </c:pt>
                <c:pt idx="1522">
                  <c:v>0.21575927734375</c:v>
                </c:pt>
                <c:pt idx="1523">
                  <c:v>0.21820068359375</c:v>
                </c:pt>
                <c:pt idx="1524">
                  <c:v>0.22064208984375</c:v>
                </c:pt>
                <c:pt idx="1525">
                  <c:v>0.22308349609375</c:v>
                </c:pt>
                <c:pt idx="1526">
                  <c:v>0.22552490234375</c:v>
                </c:pt>
                <c:pt idx="1527">
                  <c:v>0.22796630859375</c:v>
                </c:pt>
                <c:pt idx="1528">
                  <c:v>0.23040771484375</c:v>
                </c:pt>
                <c:pt idx="1529">
                  <c:v>0.23284912109375</c:v>
                </c:pt>
                <c:pt idx="1530">
                  <c:v>0.23529052734375</c:v>
                </c:pt>
                <c:pt idx="1531">
                  <c:v>0.23773193359375</c:v>
                </c:pt>
                <c:pt idx="1532">
                  <c:v>0.24017333984375</c:v>
                </c:pt>
                <c:pt idx="1533">
                  <c:v>0.24261474609375</c:v>
                </c:pt>
                <c:pt idx="1534">
                  <c:v>0.24505615234375</c:v>
                </c:pt>
                <c:pt idx="1535">
                  <c:v>0.24749755859375</c:v>
                </c:pt>
                <c:pt idx="1536">
                  <c:v>0.24993896484375</c:v>
                </c:pt>
                <c:pt idx="1537">
                  <c:v>0.25238037109375</c:v>
                </c:pt>
                <c:pt idx="1538">
                  <c:v>0.25482177734375</c:v>
                </c:pt>
                <c:pt idx="1539">
                  <c:v>0.25726318359375</c:v>
                </c:pt>
                <c:pt idx="1540">
                  <c:v>0.25970458984375</c:v>
                </c:pt>
                <c:pt idx="1541">
                  <c:v>0.26214599609375</c:v>
                </c:pt>
                <c:pt idx="1542">
                  <c:v>0.26458740234375</c:v>
                </c:pt>
                <c:pt idx="1543">
                  <c:v>0.26702880859375</c:v>
                </c:pt>
                <c:pt idx="1544">
                  <c:v>0.26947021484375</c:v>
                </c:pt>
                <c:pt idx="1545">
                  <c:v>0.27191162109375</c:v>
                </c:pt>
                <c:pt idx="1546">
                  <c:v>0.27435302734375</c:v>
                </c:pt>
                <c:pt idx="1547">
                  <c:v>0.27679443359375</c:v>
                </c:pt>
                <c:pt idx="1548">
                  <c:v>0.27923583984375</c:v>
                </c:pt>
                <c:pt idx="1549">
                  <c:v>0.28167724609375</c:v>
                </c:pt>
                <c:pt idx="1550">
                  <c:v>0.28411865234375</c:v>
                </c:pt>
                <c:pt idx="1551">
                  <c:v>0.28656005859375</c:v>
                </c:pt>
                <c:pt idx="1552">
                  <c:v>0.28900146484375</c:v>
                </c:pt>
                <c:pt idx="1553">
                  <c:v>0.29144287109375</c:v>
                </c:pt>
                <c:pt idx="1554">
                  <c:v>0.29388427734375</c:v>
                </c:pt>
                <c:pt idx="1555">
                  <c:v>0.29632568359375</c:v>
                </c:pt>
                <c:pt idx="1556">
                  <c:v>0.29876708984375</c:v>
                </c:pt>
                <c:pt idx="1557">
                  <c:v>0.30120849609375</c:v>
                </c:pt>
                <c:pt idx="1558">
                  <c:v>0.30364990234375</c:v>
                </c:pt>
                <c:pt idx="1559">
                  <c:v>0.30609130859375</c:v>
                </c:pt>
                <c:pt idx="1560">
                  <c:v>0.30853271484375</c:v>
                </c:pt>
                <c:pt idx="1561">
                  <c:v>0.31097412109375</c:v>
                </c:pt>
                <c:pt idx="1562">
                  <c:v>0.31341552734375</c:v>
                </c:pt>
                <c:pt idx="1563">
                  <c:v>0.31585693359375</c:v>
                </c:pt>
                <c:pt idx="1564">
                  <c:v>0.31829833984375</c:v>
                </c:pt>
                <c:pt idx="1565">
                  <c:v>0.32073974609375</c:v>
                </c:pt>
                <c:pt idx="1566">
                  <c:v>0.32318115234375</c:v>
                </c:pt>
                <c:pt idx="1567">
                  <c:v>0.32562255859375</c:v>
                </c:pt>
                <c:pt idx="1568">
                  <c:v>0.32806396484375</c:v>
                </c:pt>
                <c:pt idx="1569">
                  <c:v>0.33050537109375</c:v>
                </c:pt>
                <c:pt idx="1570">
                  <c:v>0.33294677734375</c:v>
                </c:pt>
                <c:pt idx="1571">
                  <c:v>0.33538818359375</c:v>
                </c:pt>
                <c:pt idx="1572">
                  <c:v>0.33782958984375</c:v>
                </c:pt>
                <c:pt idx="1573">
                  <c:v>0.34027099609375</c:v>
                </c:pt>
                <c:pt idx="1574">
                  <c:v>0.34271240234375</c:v>
                </c:pt>
                <c:pt idx="1575">
                  <c:v>0.34515380859375</c:v>
                </c:pt>
                <c:pt idx="1576">
                  <c:v>0.34759521484375</c:v>
                </c:pt>
                <c:pt idx="1577">
                  <c:v>0.35003662109375</c:v>
                </c:pt>
                <c:pt idx="1578">
                  <c:v>0.35247802734375</c:v>
                </c:pt>
                <c:pt idx="1579">
                  <c:v>0.35491943359375</c:v>
                </c:pt>
                <c:pt idx="1580">
                  <c:v>0.35736083984375</c:v>
                </c:pt>
                <c:pt idx="1581">
                  <c:v>0.35980224609375</c:v>
                </c:pt>
                <c:pt idx="1582">
                  <c:v>0.36224365234375</c:v>
                </c:pt>
                <c:pt idx="1583">
                  <c:v>0.36468505859375</c:v>
                </c:pt>
                <c:pt idx="1584">
                  <c:v>0.36712646484375</c:v>
                </c:pt>
                <c:pt idx="1585">
                  <c:v>0.36956787109375</c:v>
                </c:pt>
                <c:pt idx="1586">
                  <c:v>0.37200927734375</c:v>
                </c:pt>
                <c:pt idx="1587">
                  <c:v>0.37445068359375</c:v>
                </c:pt>
                <c:pt idx="1588">
                  <c:v>0.37689208984375</c:v>
                </c:pt>
                <c:pt idx="1589">
                  <c:v>0.37933349609375</c:v>
                </c:pt>
                <c:pt idx="1590">
                  <c:v>0.38177490234375</c:v>
                </c:pt>
                <c:pt idx="1591">
                  <c:v>0.38421630859375</c:v>
                </c:pt>
                <c:pt idx="1592">
                  <c:v>0.38665771484375</c:v>
                </c:pt>
                <c:pt idx="1593">
                  <c:v>0.38909912109375</c:v>
                </c:pt>
                <c:pt idx="1594">
                  <c:v>0.39154052734375</c:v>
                </c:pt>
                <c:pt idx="1595">
                  <c:v>0.39398193359375</c:v>
                </c:pt>
                <c:pt idx="1596">
                  <c:v>0.39642333984375</c:v>
                </c:pt>
                <c:pt idx="1597">
                  <c:v>0.39886474609375</c:v>
                </c:pt>
                <c:pt idx="1598">
                  <c:v>0.40130615234375</c:v>
                </c:pt>
                <c:pt idx="1599">
                  <c:v>0.40374755859375</c:v>
                </c:pt>
                <c:pt idx="1600">
                  <c:v>0.40618896484375</c:v>
                </c:pt>
                <c:pt idx="1601">
                  <c:v>0.40863037109375</c:v>
                </c:pt>
                <c:pt idx="1602">
                  <c:v>0.41107177734375</c:v>
                </c:pt>
                <c:pt idx="1603">
                  <c:v>0.41351318359375</c:v>
                </c:pt>
                <c:pt idx="1604">
                  <c:v>0.41595458984375</c:v>
                </c:pt>
                <c:pt idx="1605">
                  <c:v>0.41839599609375</c:v>
                </c:pt>
                <c:pt idx="1606">
                  <c:v>0.42083740234375</c:v>
                </c:pt>
                <c:pt idx="1607">
                  <c:v>0.42327880859375</c:v>
                </c:pt>
                <c:pt idx="1608">
                  <c:v>0.42572021484375</c:v>
                </c:pt>
                <c:pt idx="1609">
                  <c:v>0.42816162109375</c:v>
                </c:pt>
                <c:pt idx="1610">
                  <c:v>0.43060302734375</c:v>
                </c:pt>
                <c:pt idx="1611">
                  <c:v>0.43304443359375</c:v>
                </c:pt>
                <c:pt idx="1612">
                  <c:v>0.43548583984375</c:v>
                </c:pt>
                <c:pt idx="1613">
                  <c:v>0.43792724609375</c:v>
                </c:pt>
                <c:pt idx="1614">
                  <c:v>0.44036865234375</c:v>
                </c:pt>
                <c:pt idx="1615">
                  <c:v>0.44281005859375</c:v>
                </c:pt>
                <c:pt idx="1616">
                  <c:v>0.44525146484375</c:v>
                </c:pt>
                <c:pt idx="1617">
                  <c:v>0.44769287109375</c:v>
                </c:pt>
                <c:pt idx="1618">
                  <c:v>0.45013427734375</c:v>
                </c:pt>
                <c:pt idx="1619">
                  <c:v>0.45257568359375</c:v>
                </c:pt>
                <c:pt idx="1620">
                  <c:v>0.45501708984375</c:v>
                </c:pt>
                <c:pt idx="1621">
                  <c:v>0.45745849609375</c:v>
                </c:pt>
                <c:pt idx="1622">
                  <c:v>0.45989990234375</c:v>
                </c:pt>
                <c:pt idx="1623">
                  <c:v>0.46234130859375</c:v>
                </c:pt>
                <c:pt idx="1624">
                  <c:v>0.46478271484375</c:v>
                </c:pt>
                <c:pt idx="1625">
                  <c:v>0.46722412109375</c:v>
                </c:pt>
                <c:pt idx="1626">
                  <c:v>0.46966552734375</c:v>
                </c:pt>
                <c:pt idx="1627">
                  <c:v>0.47210693359375</c:v>
                </c:pt>
                <c:pt idx="1628">
                  <c:v>0.47454833984375</c:v>
                </c:pt>
                <c:pt idx="1629">
                  <c:v>0.47698974609375</c:v>
                </c:pt>
                <c:pt idx="1630">
                  <c:v>0.47943115234375</c:v>
                </c:pt>
                <c:pt idx="1631">
                  <c:v>0.48187255859375</c:v>
                </c:pt>
                <c:pt idx="1632">
                  <c:v>0.48431396484375</c:v>
                </c:pt>
                <c:pt idx="1633">
                  <c:v>0.48675537109375</c:v>
                </c:pt>
                <c:pt idx="1634">
                  <c:v>0.48919677734375</c:v>
                </c:pt>
                <c:pt idx="1635">
                  <c:v>0.49163818359375</c:v>
                </c:pt>
                <c:pt idx="1636">
                  <c:v>0.49407958984375</c:v>
                </c:pt>
                <c:pt idx="1637">
                  <c:v>0.49652099609375</c:v>
                </c:pt>
                <c:pt idx="1638">
                  <c:v>0.49896240234375</c:v>
                </c:pt>
                <c:pt idx="1639">
                  <c:v>0.50140380859375</c:v>
                </c:pt>
                <c:pt idx="1640">
                  <c:v>0.50384521484375</c:v>
                </c:pt>
                <c:pt idx="1641">
                  <c:v>0.50628662109375</c:v>
                </c:pt>
                <c:pt idx="1642">
                  <c:v>0.50872802734375</c:v>
                </c:pt>
                <c:pt idx="1643">
                  <c:v>0.51116943359375</c:v>
                </c:pt>
                <c:pt idx="1644">
                  <c:v>0.51361083984375</c:v>
                </c:pt>
                <c:pt idx="1645">
                  <c:v>0.51605224609375</c:v>
                </c:pt>
                <c:pt idx="1646">
                  <c:v>0.51849365234375</c:v>
                </c:pt>
                <c:pt idx="1647">
                  <c:v>0.52093505859375</c:v>
                </c:pt>
                <c:pt idx="1648">
                  <c:v>0.52337646484375</c:v>
                </c:pt>
                <c:pt idx="1649">
                  <c:v>0.52581787109375</c:v>
                </c:pt>
                <c:pt idx="1650">
                  <c:v>0.52825927734375</c:v>
                </c:pt>
                <c:pt idx="1651">
                  <c:v>0.53070068359375</c:v>
                </c:pt>
                <c:pt idx="1652">
                  <c:v>0.53314208984375</c:v>
                </c:pt>
                <c:pt idx="1653">
                  <c:v>0.53558349609375</c:v>
                </c:pt>
                <c:pt idx="1654">
                  <c:v>0.53802490234375</c:v>
                </c:pt>
                <c:pt idx="1655">
                  <c:v>0.54046630859375</c:v>
                </c:pt>
                <c:pt idx="1656">
                  <c:v>0.54290771484375</c:v>
                </c:pt>
                <c:pt idx="1657">
                  <c:v>0.54534912109375</c:v>
                </c:pt>
                <c:pt idx="1658">
                  <c:v>0.54779052734375</c:v>
                </c:pt>
                <c:pt idx="1659">
                  <c:v>0.55023193359375</c:v>
                </c:pt>
                <c:pt idx="1660">
                  <c:v>0.55267333984375</c:v>
                </c:pt>
                <c:pt idx="1661">
                  <c:v>0.55511474609375</c:v>
                </c:pt>
                <c:pt idx="1662">
                  <c:v>0.55755615234375</c:v>
                </c:pt>
                <c:pt idx="1663">
                  <c:v>0.55999755859375</c:v>
                </c:pt>
                <c:pt idx="1664">
                  <c:v>0.56243896484375</c:v>
                </c:pt>
                <c:pt idx="1665">
                  <c:v>0.56488037109375</c:v>
                </c:pt>
                <c:pt idx="1666">
                  <c:v>0.56732177734375</c:v>
                </c:pt>
                <c:pt idx="1667">
                  <c:v>0.56976318359375</c:v>
                </c:pt>
                <c:pt idx="1668">
                  <c:v>0.57220458984375</c:v>
                </c:pt>
                <c:pt idx="1669">
                  <c:v>0.57464599609375</c:v>
                </c:pt>
                <c:pt idx="1670">
                  <c:v>0.57708740234375</c:v>
                </c:pt>
                <c:pt idx="1671">
                  <c:v>0.57952880859375</c:v>
                </c:pt>
                <c:pt idx="1672">
                  <c:v>0.58197021484375</c:v>
                </c:pt>
                <c:pt idx="1673">
                  <c:v>0.58441162109375</c:v>
                </c:pt>
                <c:pt idx="1674">
                  <c:v>0.58685302734375</c:v>
                </c:pt>
                <c:pt idx="1675">
                  <c:v>0.58929443359375</c:v>
                </c:pt>
                <c:pt idx="1676">
                  <c:v>0.59173583984375</c:v>
                </c:pt>
                <c:pt idx="1677">
                  <c:v>0.59417724609375</c:v>
                </c:pt>
                <c:pt idx="1678">
                  <c:v>0.59661865234375</c:v>
                </c:pt>
                <c:pt idx="1679">
                  <c:v>0.59906005859375</c:v>
                </c:pt>
                <c:pt idx="1680">
                  <c:v>0.60150146484375</c:v>
                </c:pt>
                <c:pt idx="1681">
                  <c:v>0.60394287109375</c:v>
                </c:pt>
                <c:pt idx="1682">
                  <c:v>0.60638427734375</c:v>
                </c:pt>
                <c:pt idx="1683">
                  <c:v>0.60882568359375</c:v>
                </c:pt>
                <c:pt idx="1684">
                  <c:v>0.61126708984375</c:v>
                </c:pt>
                <c:pt idx="1685">
                  <c:v>0.61370849609375</c:v>
                </c:pt>
                <c:pt idx="1686">
                  <c:v>0.61614990234375</c:v>
                </c:pt>
                <c:pt idx="1687">
                  <c:v>0.61859130859375</c:v>
                </c:pt>
                <c:pt idx="1688">
                  <c:v>0.62103271484375</c:v>
                </c:pt>
                <c:pt idx="1689">
                  <c:v>0.62347412109375</c:v>
                </c:pt>
                <c:pt idx="1690">
                  <c:v>0.62591552734375</c:v>
                </c:pt>
                <c:pt idx="1691">
                  <c:v>0.62835693359375</c:v>
                </c:pt>
                <c:pt idx="1692">
                  <c:v>0.63079833984375</c:v>
                </c:pt>
                <c:pt idx="1693">
                  <c:v>0.63323974609375</c:v>
                </c:pt>
                <c:pt idx="1694">
                  <c:v>0.63568115234375</c:v>
                </c:pt>
                <c:pt idx="1695">
                  <c:v>0.63812255859375</c:v>
                </c:pt>
                <c:pt idx="1696">
                  <c:v>0.64056396484375</c:v>
                </c:pt>
                <c:pt idx="1697">
                  <c:v>0.64300537109375</c:v>
                </c:pt>
                <c:pt idx="1698">
                  <c:v>0.64544677734375</c:v>
                </c:pt>
                <c:pt idx="1699">
                  <c:v>0.64788818359375</c:v>
                </c:pt>
                <c:pt idx="1700">
                  <c:v>0.65032958984375</c:v>
                </c:pt>
                <c:pt idx="1701">
                  <c:v>0.65277099609375</c:v>
                </c:pt>
                <c:pt idx="1702">
                  <c:v>0.65521240234375</c:v>
                </c:pt>
                <c:pt idx="1703">
                  <c:v>0.65765380859375</c:v>
                </c:pt>
                <c:pt idx="1704">
                  <c:v>0.66009521484375</c:v>
                </c:pt>
                <c:pt idx="1705">
                  <c:v>0.66253662109375</c:v>
                </c:pt>
                <c:pt idx="1706">
                  <c:v>0.66497802734375</c:v>
                </c:pt>
                <c:pt idx="1707">
                  <c:v>0.66741943359375</c:v>
                </c:pt>
                <c:pt idx="1708">
                  <c:v>0.66986083984375</c:v>
                </c:pt>
                <c:pt idx="1709">
                  <c:v>0.67230224609375</c:v>
                </c:pt>
                <c:pt idx="1710">
                  <c:v>0.67474365234375</c:v>
                </c:pt>
                <c:pt idx="1711">
                  <c:v>0.67718505859375</c:v>
                </c:pt>
                <c:pt idx="1712">
                  <c:v>0.67962646484375</c:v>
                </c:pt>
                <c:pt idx="1713">
                  <c:v>0.68206787109375</c:v>
                </c:pt>
                <c:pt idx="1714">
                  <c:v>0.68450927734375</c:v>
                </c:pt>
                <c:pt idx="1715">
                  <c:v>0.68695068359375</c:v>
                </c:pt>
                <c:pt idx="1716">
                  <c:v>0.68939208984375</c:v>
                </c:pt>
                <c:pt idx="1717">
                  <c:v>0.69183349609375</c:v>
                </c:pt>
                <c:pt idx="1718">
                  <c:v>0.69427490234375</c:v>
                </c:pt>
                <c:pt idx="1719">
                  <c:v>0.69671630859375</c:v>
                </c:pt>
                <c:pt idx="1720">
                  <c:v>0.69915771484375</c:v>
                </c:pt>
                <c:pt idx="1721">
                  <c:v>0.70159912109375</c:v>
                </c:pt>
                <c:pt idx="1722">
                  <c:v>0.70404052734375</c:v>
                </c:pt>
                <c:pt idx="1723">
                  <c:v>0.70648193359375</c:v>
                </c:pt>
                <c:pt idx="1724">
                  <c:v>0.70892333984375</c:v>
                </c:pt>
                <c:pt idx="1725">
                  <c:v>0.71136474609375</c:v>
                </c:pt>
                <c:pt idx="1726">
                  <c:v>0.71380615234375</c:v>
                </c:pt>
                <c:pt idx="1727">
                  <c:v>0.71624755859375</c:v>
                </c:pt>
                <c:pt idx="1728">
                  <c:v>0.71868896484375</c:v>
                </c:pt>
                <c:pt idx="1729">
                  <c:v>0.72113037109375</c:v>
                </c:pt>
                <c:pt idx="1730">
                  <c:v>0.72357177734375</c:v>
                </c:pt>
                <c:pt idx="1731">
                  <c:v>0.72601318359375</c:v>
                </c:pt>
                <c:pt idx="1732">
                  <c:v>0.72845458984375</c:v>
                </c:pt>
                <c:pt idx="1733">
                  <c:v>0.73089599609375</c:v>
                </c:pt>
                <c:pt idx="1734">
                  <c:v>0.73333740234375</c:v>
                </c:pt>
                <c:pt idx="1735">
                  <c:v>0.73577880859375</c:v>
                </c:pt>
                <c:pt idx="1736">
                  <c:v>0.73822021484375</c:v>
                </c:pt>
                <c:pt idx="1737">
                  <c:v>0.74066162109375</c:v>
                </c:pt>
                <c:pt idx="1738">
                  <c:v>0.74310302734375</c:v>
                </c:pt>
                <c:pt idx="1739">
                  <c:v>0.74554443359375</c:v>
                </c:pt>
                <c:pt idx="1740">
                  <c:v>0.74798583984375</c:v>
                </c:pt>
                <c:pt idx="1741">
                  <c:v>0.75042724609375</c:v>
                </c:pt>
                <c:pt idx="1742">
                  <c:v>0.75286865234375</c:v>
                </c:pt>
                <c:pt idx="1743">
                  <c:v>0.75531005859375</c:v>
                </c:pt>
                <c:pt idx="1744">
                  <c:v>0.75775146484375</c:v>
                </c:pt>
                <c:pt idx="1745">
                  <c:v>0.76019287109375</c:v>
                </c:pt>
                <c:pt idx="1746">
                  <c:v>0.76263427734375</c:v>
                </c:pt>
                <c:pt idx="1747">
                  <c:v>0.76507568359375</c:v>
                </c:pt>
                <c:pt idx="1748">
                  <c:v>0.76751708984375</c:v>
                </c:pt>
                <c:pt idx="1749">
                  <c:v>0.76995849609375</c:v>
                </c:pt>
                <c:pt idx="1750">
                  <c:v>0.77239990234375</c:v>
                </c:pt>
                <c:pt idx="1751">
                  <c:v>0.77484130859375</c:v>
                </c:pt>
                <c:pt idx="1752">
                  <c:v>0.77728271484375</c:v>
                </c:pt>
                <c:pt idx="1753">
                  <c:v>0.77972412109375</c:v>
                </c:pt>
                <c:pt idx="1754">
                  <c:v>0.78216552734375</c:v>
                </c:pt>
                <c:pt idx="1755">
                  <c:v>0.78460693359375</c:v>
                </c:pt>
                <c:pt idx="1756">
                  <c:v>0.78704833984375</c:v>
                </c:pt>
                <c:pt idx="1757">
                  <c:v>0.78948974609375</c:v>
                </c:pt>
                <c:pt idx="1758">
                  <c:v>0.79193115234375</c:v>
                </c:pt>
                <c:pt idx="1759">
                  <c:v>0.79437255859375</c:v>
                </c:pt>
                <c:pt idx="1760">
                  <c:v>0.79681396484375</c:v>
                </c:pt>
                <c:pt idx="1761">
                  <c:v>0.79925537109375</c:v>
                </c:pt>
                <c:pt idx="1762">
                  <c:v>0.80169677734375</c:v>
                </c:pt>
                <c:pt idx="1763">
                  <c:v>0.80413818359375</c:v>
                </c:pt>
                <c:pt idx="1764">
                  <c:v>0.80657958984375</c:v>
                </c:pt>
                <c:pt idx="1765">
                  <c:v>0.80902099609375</c:v>
                </c:pt>
                <c:pt idx="1766">
                  <c:v>0.81146240234375</c:v>
                </c:pt>
                <c:pt idx="1767">
                  <c:v>0.81390380859375</c:v>
                </c:pt>
                <c:pt idx="1768">
                  <c:v>0.81634521484375</c:v>
                </c:pt>
                <c:pt idx="1769">
                  <c:v>0.81878662109375</c:v>
                </c:pt>
                <c:pt idx="1770">
                  <c:v>0.82122802734375</c:v>
                </c:pt>
                <c:pt idx="1771">
                  <c:v>0.82366943359375</c:v>
                </c:pt>
                <c:pt idx="1772">
                  <c:v>0.82611083984375</c:v>
                </c:pt>
                <c:pt idx="1773">
                  <c:v>0.82855224609375</c:v>
                </c:pt>
                <c:pt idx="1774">
                  <c:v>0.83099365234375</c:v>
                </c:pt>
                <c:pt idx="1775">
                  <c:v>0.83343505859375</c:v>
                </c:pt>
                <c:pt idx="1776">
                  <c:v>0.83587646484375</c:v>
                </c:pt>
                <c:pt idx="1777">
                  <c:v>0.83831787109375</c:v>
                </c:pt>
                <c:pt idx="1778">
                  <c:v>0.84075927734375</c:v>
                </c:pt>
                <c:pt idx="1779">
                  <c:v>0.84320068359375</c:v>
                </c:pt>
                <c:pt idx="1780">
                  <c:v>0.84564208984375</c:v>
                </c:pt>
                <c:pt idx="1781">
                  <c:v>0.84808349609375</c:v>
                </c:pt>
                <c:pt idx="1782">
                  <c:v>0.85052490234375</c:v>
                </c:pt>
                <c:pt idx="1783">
                  <c:v>0.85296630859375</c:v>
                </c:pt>
                <c:pt idx="1784">
                  <c:v>0.85540771484375</c:v>
                </c:pt>
                <c:pt idx="1785">
                  <c:v>0.85784912109375</c:v>
                </c:pt>
                <c:pt idx="1786">
                  <c:v>0.86029052734375</c:v>
                </c:pt>
                <c:pt idx="1787">
                  <c:v>0.86273193359375</c:v>
                </c:pt>
                <c:pt idx="1788">
                  <c:v>0.86517333984375</c:v>
                </c:pt>
                <c:pt idx="1789">
                  <c:v>0.86761474609375</c:v>
                </c:pt>
                <c:pt idx="1790">
                  <c:v>0.87005615234375</c:v>
                </c:pt>
                <c:pt idx="1791">
                  <c:v>0.87249755859375</c:v>
                </c:pt>
                <c:pt idx="1792">
                  <c:v>0.87493896484375</c:v>
                </c:pt>
                <c:pt idx="1793">
                  <c:v>0.87738037109375</c:v>
                </c:pt>
                <c:pt idx="1794">
                  <c:v>0.87982177734375</c:v>
                </c:pt>
                <c:pt idx="1795">
                  <c:v>0.88226318359375</c:v>
                </c:pt>
                <c:pt idx="1796">
                  <c:v>0.88470458984375</c:v>
                </c:pt>
                <c:pt idx="1797">
                  <c:v>0.88714599609375</c:v>
                </c:pt>
                <c:pt idx="1798">
                  <c:v>0.88958740234375</c:v>
                </c:pt>
                <c:pt idx="1799">
                  <c:v>0.89202880859375</c:v>
                </c:pt>
                <c:pt idx="1800">
                  <c:v>0.89447021484375</c:v>
                </c:pt>
                <c:pt idx="1801">
                  <c:v>0.89691162109375</c:v>
                </c:pt>
                <c:pt idx="1802">
                  <c:v>0.89935302734375</c:v>
                </c:pt>
                <c:pt idx="1803">
                  <c:v>0.90179443359375</c:v>
                </c:pt>
                <c:pt idx="1804">
                  <c:v>0.90423583984375</c:v>
                </c:pt>
                <c:pt idx="1805">
                  <c:v>0.90667724609375</c:v>
                </c:pt>
                <c:pt idx="1806">
                  <c:v>0.90911865234375</c:v>
                </c:pt>
                <c:pt idx="1807">
                  <c:v>0.91156005859375</c:v>
                </c:pt>
                <c:pt idx="1808">
                  <c:v>0.91400146484375</c:v>
                </c:pt>
                <c:pt idx="1809">
                  <c:v>0.91644287109375</c:v>
                </c:pt>
                <c:pt idx="1810">
                  <c:v>0.91888427734375</c:v>
                </c:pt>
                <c:pt idx="1811">
                  <c:v>0.92132568359375</c:v>
                </c:pt>
                <c:pt idx="1812">
                  <c:v>0.92376708984375</c:v>
                </c:pt>
                <c:pt idx="1813">
                  <c:v>0.92620849609375</c:v>
                </c:pt>
                <c:pt idx="1814">
                  <c:v>0.92864990234375</c:v>
                </c:pt>
                <c:pt idx="1815">
                  <c:v>0.93109130859375</c:v>
                </c:pt>
                <c:pt idx="1816">
                  <c:v>0.93353271484375</c:v>
                </c:pt>
                <c:pt idx="1817">
                  <c:v>0.93597412109375</c:v>
                </c:pt>
                <c:pt idx="1818">
                  <c:v>0.93841552734375</c:v>
                </c:pt>
                <c:pt idx="1819">
                  <c:v>0.94085693359375</c:v>
                </c:pt>
                <c:pt idx="1820">
                  <c:v>0.94329833984375</c:v>
                </c:pt>
                <c:pt idx="1821">
                  <c:v>0.94573974609375</c:v>
                </c:pt>
                <c:pt idx="1822">
                  <c:v>0.94818115234375</c:v>
                </c:pt>
                <c:pt idx="1823">
                  <c:v>0.95062255859375</c:v>
                </c:pt>
                <c:pt idx="1824">
                  <c:v>0.95306396484375</c:v>
                </c:pt>
                <c:pt idx="1825">
                  <c:v>0.95550537109375</c:v>
                </c:pt>
                <c:pt idx="1826">
                  <c:v>0.95794677734375</c:v>
                </c:pt>
                <c:pt idx="1827">
                  <c:v>0.96038818359375</c:v>
                </c:pt>
                <c:pt idx="1828">
                  <c:v>0.96282958984375</c:v>
                </c:pt>
                <c:pt idx="1829">
                  <c:v>0.96527099609375</c:v>
                </c:pt>
                <c:pt idx="1830">
                  <c:v>0.96771240234375</c:v>
                </c:pt>
                <c:pt idx="1831">
                  <c:v>0.97015380859375</c:v>
                </c:pt>
                <c:pt idx="1832">
                  <c:v>0.97259521484375</c:v>
                </c:pt>
                <c:pt idx="1833">
                  <c:v>0.97503662109375</c:v>
                </c:pt>
                <c:pt idx="1834">
                  <c:v>0.97747802734375</c:v>
                </c:pt>
                <c:pt idx="1835">
                  <c:v>0.97991943359375</c:v>
                </c:pt>
                <c:pt idx="1836">
                  <c:v>0.98236083984375</c:v>
                </c:pt>
                <c:pt idx="1837">
                  <c:v>0.98480224609375</c:v>
                </c:pt>
                <c:pt idx="1838">
                  <c:v>0.98724365234375</c:v>
                </c:pt>
                <c:pt idx="1839">
                  <c:v>0.98968505859375</c:v>
                </c:pt>
                <c:pt idx="1840">
                  <c:v>0.99212646484375</c:v>
                </c:pt>
                <c:pt idx="1841">
                  <c:v>0.99456787109375</c:v>
                </c:pt>
                <c:pt idx="1842">
                  <c:v>0.99700927734375</c:v>
                </c:pt>
                <c:pt idx="1843">
                  <c:v>0.99945068359375</c:v>
                </c:pt>
                <c:pt idx="1844">
                  <c:v>1.00189208984375</c:v>
                </c:pt>
                <c:pt idx="1845">
                  <c:v>1.00433349609375</c:v>
                </c:pt>
                <c:pt idx="1846">
                  <c:v>1.00677490234375</c:v>
                </c:pt>
                <c:pt idx="1847">
                  <c:v>1.00921630859375</c:v>
                </c:pt>
                <c:pt idx="1848">
                  <c:v>1.01165771484375</c:v>
                </c:pt>
                <c:pt idx="1849">
                  <c:v>1.01409912109375</c:v>
                </c:pt>
                <c:pt idx="1850">
                  <c:v>1.01654052734375</c:v>
                </c:pt>
                <c:pt idx="1851">
                  <c:v>1.01898193359375</c:v>
                </c:pt>
                <c:pt idx="1852">
                  <c:v>1.02142333984375</c:v>
                </c:pt>
                <c:pt idx="1853">
                  <c:v>1.02386474609375</c:v>
                </c:pt>
                <c:pt idx="1854">
                  <c:v>1.02630615234375</c:v>
                </c:pt>
                <c:pt idx="1855">
                  <c:v>1.02874755859375</c:v>
                </c:pt>
                <c:pt idx="1856">
                  <c:v>1.03118896484375</c:v>
                </c:pt>
                <c:pt idx="1857">
                  <c:v>1.03363037109375</c:v>
                </c:pt>
                <c:pt idx="1858">
                  <c:v>1.03607177734375</c:v>
                </c:pt>
                <c:pt idx="1859">
                  <c:v>1.03851318359375</c:v>
                </c:pt>
                <c:pt idx="1860">
                  <c:v>1.04095458984375</c:v>
                </c:pt>
                <c:pt idx="1861">
                  <c:v>1.04339599609375</c:v>
                </c:pt>
                <c:pt idx="1862">
                  <c:v>1.04583740234375</c:v>
                </c:pt>
                <c:pt idx="1863">
                  <c:v>1.04827880859375</c:v>
                </c:pt>
                <c:pt idx="1864">
                  <c:v>1.05072021484375</c:v>
                </c:pt>
                <c:pt idx="1865">
                  <c:v>1.05316162109375</c:v>
                </c:pt>
                <c:pt idx="1866">
                  <c:v>1.05560302734375</c:v>
                </c:pt>
                <c:pt idx="1867">
                  <c:v>1.05804443359375</c:v>
                </c:pt>
                <c:pt idx="1868">
                  <c:v>1.06048583984375</c:v>
                </c:pt>
                <c:pt idx="1869">
                  <c:v>1.06292724609375</c:v>
                </c:pt>
                <c:pt idx="1870">
                  <c:v>1.06536865234375</c:v>
                </c:pt>
                <c:pt idx="1871">
                  <c:v>1.06781005859375</c:v>
                </c:pt>
                <c:pt idx="1872">
                  <c:v>1.07025146484375</c:v>
                </c:pt>
                <c:pt idx="1873">
                  <c:v>1.07269287109375</c:v>
                </c:pt>
                <c:pt idx="1874">
                  <c:v>1.07513427734375</c:v>
                </c:pt>
                <c:pt idx="1875">
                  <c:v>1.07757568359375</c:v>
                </c:pt>
                <c:pt idx="1876">
                  <c:v>1.08001708984375</c:v>
                </c:pt>
                <c:pt idx="1877">
                  <c:v>1.08245849609375</c:v>
                </c:pt>
                <c:pt idx="1878">
                  <c:v>1.08489990234375</c:v>
                </c:pt>
                <c:pt idx="1879">
                  <c:v>1.08734130859375</c:v>
                </c:pt>
                <c:pt idx="1880">
                  <c:v>1.08978271484375</c:v>
                </c:pt>
                <c:pt idx="1881">
                  <c:v>1.09222412109375</c:v>
                </c:pt>
                <c:pt idx="1882">
                  <c:v>1.09466552734375</c:v>
                </c:pt>
                <c:pt idx="1883">
                  <c:v>1.09710693359375</c:v>
                </c:pt>
                <c:pt idx="1884">
                  <c:v>1.09954833984375</c:v>
                </c:pt>
                <c:pt idx="1885">
                  <c:v>1.10198974609375</c:v>
                </c:pt>
                <c:pt idx="1886">
                  <c:v>1.10443115234375</c:v>
                </c:pt>
                <c:pt idx="1887">
                  <c:v>1.10687255859375</c:v>
                </c:pt>
                <c:pt idx="1888">
                  <c:v>1.10931396484375</c:v>
                </c:pt>
                <c:pt idx="1889">
                  <c:v>1.11175537109375</c:v>
                </c:pt>
                <c:pt idx="1890">
                  <c:v>1.11419677734375</c:v>
                </c:pt>
                <c:pt idx="1891">
                  <c:v>1.11663818359375</c:v>
                </c:pt>
                <c:pt idx="1892">
                  <c:v>1.11907958984375</c:v>
                </c:pt>
                <c:pt idx="1893">
                  <c:v>1.12152099609375</c:v>
                </c:pt>
                <c:pt idx="1894">
                  <c:v>1.12396240234375</c:v>
                </c:pt>
                <c:pt idx="1895">
                  <c:v>1.12640380859375</c:v>
                </c:pt>
                <c:pt idx="1896">
                  <c:v>1.12884521484375</c:v>
                </c:pt>
                <c:pt idx="1897">
                  <c:v>1.13128662109375</c:v>
                </c:pt>
                <c:pt idx="1898">
                  <c:v>1.13372802734375</c:v>
                </c:pt>
                <c:pt idx="1899">
                  <c:v>1.13616943359375</c:v>
                </c:pt>
                <c:pt idx="1900">
                  <c:v>1.13861083984375</c:v>
                </c:pt>
                <c:pt idx="1901">
                  <c:v>1.14105224609375</c:v>
                </c:pt>
                <c:pt idx="1902">
                  <c:v>1.14349365234375</c:v>
                </c:pt>
                <c:pt idx="1903">
                  <c:v>1.14593505859375</c:v>
                </c:pt>
                <c:pt idx="1904">
                  <c:v>1.14837646484375</c:v>
                </c:pt>
                <c:pt idx="1905">
                  <c:v>1.15081787109375</c:v>
                </c:pt>
                <c:pt idx="1906">
                  <c:v>1.15325927734375</c:v>
                </c:pt>
                <c:pt idx="1907">
                  <c:v>1.15570068359375</c:v>
                </c:pt>
                <c:pt idx="1908">
                  <c:v>1.15814208984375</c:v>
                </c:pt>
                <c:pt idx="1909">
                  <c:v>1.16058349609375</c:v>
                </c:pt>
                <c:pt idx="1910">
                  <c:v>1.16302490234375</c:v>
                </c:pt>
                <c:pt idx="1911">
                  <c:v>1.16546630859375</c:v>
                </c:pt>
                <c:pt idx="1912">
                  <c:v>1.16790771484375</c:v>
                </c:pt>
                <c:pt idx="1913">
                  <c:v>1.17034912109375</c:v>
                </c:pt>
                <c:pt idx="1914">
                  <c:v>1.17279052734375</c:v>
                </c:pt>
                <c:pt idx="1915">
                  <c:v>1.17523193359375</c:v>
                </c:pt>
                <c:pt idx="1916">
                  <c:v>1.17767333984375</c:v>
                </c:pt>
                <c:pt idx="1917">
                  <c:v>1.18011474609375</c:v>
                </c:pt>
                <c:pt idx="1918">
                  <c:v>1.18255615234375</c:v>
                </c:pt>
                <c:pt idx="1919">
                  <c:v>1.18499755859375</c:v>
                </c:pt>
                <c:pt idx="1920">
                  <c:v>1.18743896484375</c:v>
                </c:pt>
                <c:pt idx="1921">
                  <c:v>1.18988037109375</c:v>
                </c:pt>
                <c:pt idx="1922">
                  <c:v>1.19232177734375</c:v>
                </c:pt>
                <c:pt idx="1923">
                  <c:v>1.19476318359375</c:v>
                </c:pt>
                <c:pt idx="1924">
                  <c:v>1.19720458984375</c:v>
                </c:pt>
                <c:pt idx="1925">
                  <c:v>1.19964599609375</c:v>
                </c:pt>
                <c:pt idx="1926">
                  <c:v>1.20208740234375</c:v>
                </c:pt>
                <c:pt idx="1927">
                  <c:v>1.20452880859375</c:v>
                </c:pt>
                <c:pt idx="1928">
                  <c:v>1.20697021484375</c:v>
                </c:pt>
                <c:pt idx="1929">
                  <c:v>1.20941162109375</c:v>
                </c:pt>
                <c:pt idx="1930">
                  <c:v>1.21185302734375</c:v>
                </c:pt>
                <c:pt idx="1931">
                  <c:v>1.21429443359375</c:v>
                </c:pt>
                <c:pt idx="1932">
                  <c:v>1.21673583984375</c:v>
                </c:pt>
                <c:pt idx="1933">
                  <c:v>1.21917724609375</c:v>
                </c:pt>
                <c:pt idx="1934">
                  <c:v>1.22161865234375</c:v>
                </c:pt>
                <c:pt idx="1935">
                  <c:v>1.22406005859375</c:v>
                </c:pt>
                <c:pt idx="1936">
                  <c:v>1.22650146484375</c:v>
                </c:pt>
                <c:pt idx="1937">
                  <c:v>1.22894287109375</c:v>
                </c:pt>
                <c:pt idx="1938">
                  <c:v>1.23138427734375</c:v>
                </c:pt>
                <c:pt idx="1939">
                  <c:v>1.23382568359375</c:v>
                </c:pt>
                <c:pt idx="1940">
                  <c:v>1.23626708984375</c:v>
                </c:pt>
                <c:pt idx="1941">
                  <c:v>1.23870849609375</c:v>
                </c:pt>
                <c:pt idx="1942">
                  <c:v>1.24114990234375</c:v>
                </c:pt>
                <c:pt idx="1943">
                  <c:v>1.24359130859375</c:v>
                </c:pt>
                <c:pt idx="1944">
                  <c:v>1.24603271484375</c:v>
                </c:pt>
                <c:pt idx="1945">
                  <c:v>1.24847412109375</c:v>
                </c:pt>
                <c:pt idx="1946">
                  <c:v>1.25091552734375</c:v>
                </c:pt>
                <c:pt idx="1947">
                  <c:v>1.25335693359375</c:v>
                </c:pt>
                <c:pt idx="1948">
                  <c:v>1.25579833984375</c:v>
                </c:pt>
                <c:pt idx="1949">
                  <c:v>1.25823974609375</c:v>
                </c:pt>
                <c:pt idx="1950">
                  <c:v>1.26068115234375</c:v>
                </c:pt>
                <c:pt idx="1951">
                  <c:v>1.26312255859375</c:v>
                </c:pt>
                <c:pt idx="1952">
                  <c:v>1.26556396484375</c:v>
                </c:pt>
                <c:pt idx="1953">
                  <c:v>1.26800537109375</c:v>
                </c:pt>
                <c:pt idx="1954">
                  <c:v>1.27044677734375</c:v>
                </c:pt>
                <c:pt idx="1955">
                  <c:v>1.27288818359375</c:v>
                </c:pt>
                <c:pt idx="1956">
                  <c:v>1.27532958984375</c:v>
                </c:pt>
                <c:pt idx="1957">
                  <c:v>1.27777099609375</c:v>
                </c:pt>
                <c:pt idx="1958">
                  <c:v>1.28021240234375</c:v>
                </c:pt>
                <c:pt idx="1959">
                  <c:v>1.28265380859375</c:v>
                </c:pt>
                <c:pt idx="1960">
                  <c:v>1.28509521484375</c:v>
                </c:pt>
                <c:pt idx="1961">
                  <c:v>1.28753662109375</c:v>
                </c:pt>
                <c:pt idx="1962">
                  <c:v>1.28997802734375</c:v>
                </c:pt>
                <c:pt idx="1963">
                  <c:v>1.29241943359375</c:v>
                </c:pt>
                <c:pt idx="1964">
                  <c:v>1.29486083984375</c:v>
                </c:pt>
                <c:pt idx="1965">
                  <c:v>1.29730224609375</c:v>
                </c:pt>
                <c:pt idx="1966">
                  <c:v>1.29974365234375</c:v>
                </c:pt>
                <c:pt idx="1967">
                  <c:v>1.30218505859375</c:v>
                </c:pt>
                <c:pt idx="1968">
                  <c:v>1.30462646484375</c:v>
                </c:pt>
                <c:pt idx="1969">
                  <c:v>1.30706787109375</c:v>
                </c:pt>
                <c:pt idx="1970">
                  <c:v>1.30950927734375</c:v>
                </c:pt>
                <c:pt idx="1971">
                  <c:v>1.31195068359375</c:v>
                </c:pt>
                <c:pt idx="1972">
                  <c:v>1.31439208984375</c:v>
                </c:pt>
                <c:pt idx="1973">
                  <c:v>1.31683349609375</c:v>
                </c:pt>
                <c:pt idx="1974">
                  <c:v>1.31927490234375</c:v>
                </c:pt>
                <c:pt idx="1975">
                  <c:v>1.32171630859375</c:v>
                </c:pt>
                <c:pt idx="1976">
                  <c:v>1.32415771484375</c:v>
                </c:pt>
                <c:pt idx="1977">
                  <c:v>1.32659912109375</c:v>
                </c:pt>
                <c:pt idx="1978">
                  <c:v>1.32904052734375</c:v>
                </c:pt>
                <c:pt idx="1979">
                  <c:v>1.33148193359375</c:v>
                </c:pt>
                <c:pt idx="1980">
                  <c:v>1.33392333984375</c:v>
                </c:pt>
                <c:pt idx="1981">
                  <c:v>1.33636474609375</c:v>
                </c:pt>
                <c:pt idx="1982">
                  <c:v>1.33880615234375</c:v>
                </c:pt>
                <c:pt idx="1983">
                  <c:v>1.34124755859375</c:v>
                </c:pt>
                <c:pt idx="1984">
                  <c:v>1.34368896484375</c:v>
                </c:pt>
                <c:pt idx="1985">
                  <c:v>1.34613037109375</c:v>
                </c:pt>
                <c:pt idx="1986">
                  <c:v>1.34857177734375</c:v>
                </c:pt>
                <c:pt idx="1987">
                  <c:v>1.35101318359375</c:v>
                </c:pt>
                <c:pt idx="1988">
                  <c:v>1.35345458984375</c:v>
                </c:pt>
                <c:pt idx="1989">
                  <c:v>1.35589599609375</c:v>
                </c:pt>
                <c:pt idx="1990">
                  <c:v>1.35833740234375</c:v>
                </c:pt>
                <c:pt idx="1991">
                  <c:v>1.36077880859375</c:v>
                </c:pt>
                <c:pt idx="1992">
                  <c:v>1.36322021484375</c:v>
                </c:pt>
                <c:pt idx="1993">
                  <c:v>1.36566162109375</c:v>
                </c:pt>
                <c:pt idx="1994">
                  <c:v>1.36810302734375</c:v>
                </c:pt>
                <c:pt idx="1995">
                  <c:v>1.37054443359375</c:v>
                </c:pt>
                <c:pt idx="1996">
                  <c:v>1.37298583984375</c:v>
                </c:pt>
                <c:pt idx="1997">
                  <c:v>1.37542724609375</c:v>
                </c:pt>
                <c:pt idx="1998">
                  <c:v>1.37786865234375</c:v>
                </c:pt>
                <c:pt idx="1999">
                  <c:v>1.38031005859375</c:v>
                </c:pt>
                <c:pt idx="2000">
                  <c:v>1.38275146484375</c:v>
                </c:pt>
                <c:pt idx="2001">
                  <c:v>1.38519287109375</c:v>
                </c:pt>
                <c:pt idx="2002">
                  <c:v>1.38763427734375</c:v>
                </c:pt>
                <c:pt idx="2003">
                  <c:v>1.39007568359375</c:v>
                </c:pt>
                <c:pt idx="2004">
                  <c:v>1.39251708984375</c:v>
                </c:pt>
                <c:pt idx="2005">
                  <c:v>1.39495849609375</c:v>
                </c:pt>
                <c:pt idx="2006">
                  <c:v>1.39739990234375</c:v>
                </c:pt>
                <c:pt idx="2007">
                  <c:v>1.39984130859375</c:v>
                </c:pt>
                <c:pt idx="2008">
                  <c:v>1.40228271484375</c:v>
                </c:pt>
                <c:pt idx="2009">
                  <c:v>1.40472412109375</c:v>
                </c:pt>
                <c:pt idx="2010">
                  <c:v>1.40716552734375</c:v>
                </c:pt>
                <c:pt idx="2011">
                  <c:v>1.40960693359375</c:v>
                </c:pt>
                <c:pt idx="2012">
                  <c:v>1.41204833984375</c:v>
                </c:pt>
                <c:pt idx="2013">
                  <c:v>1.41448974609375</c:v>
                </c:pt>
                <c:pt idx="2014">
                  <c:v>1.41693115234375</c:v>
                </c:pt>
                <c:pt idx="2015">
                  <c:v>1.41937255859375</c:v>
                </c:pt>
                <c:pt idx="2016">
                  <c:v>1.42181396484375</c:v>
                </c:pt>
                <c:pt idx="2017">
                  <c:v>1.42425537109375</c:v>
                </c:pt>
                <c:pt idx="2018">
                  <c:v>1.42669677734375</c:v>
                </c:pt>
                <c:pt idx="2019">
                  <c:v>1.42913818359375</c:v>
                </c:pt>
                <c:pt idx="2020">
                  <c:v>1.43157958984375</c:v>
                </c:pt>
                <c:pt idx="2021">
                  <c:v>1.43402099609375</c:v>
                </c:pt>
                <c:pt idx="2022">
                  <c:v>1.43646240234375</c:v>
                </c:pt>
                <c:pt idx="2023">
                  <c:v>1.43890380859375</c:v>
                </c:pt>
                <c:pt idx="2024">
                  <c:v>1.44134521484375</c:v>
                </c:pt>
                <c:pt idx="2025">
                  <c:v>1.44378662109375</c:v>
                </c:pt>
                <c:pt idx="2026">
                  <c:v>1.44622802734375</c:v>
                </c:pt>
                <c:pt idx="2027">
                  <c:v>1.44866943359375</c:v>
                </c:pt>
                <c:pt idx="2028">
                  <c:v>1.45111083984375</c:v>
                </c:pt>
                <c:pt idx="2029">
                  <c:v>1.45355224609375</c:v>
                </c:pt>
                <c:pt idx="2030">
                  <c:v>1.45599365234375</c:v>
                </c:pt>
                <c:pt idx="2031">
                  <c:v>1.45843505859375</c:v>
                </c:pt>
                <c:pt idx="2032">
                  <c:v>1.46087646484375</c:v>
                </c:pt>
                <c:pt idx="2033">
                  <c:v>1.46331787109375</c:v>
                </c:pt>
                <c:pt idx="2034">
                  <c:v>1.46575927734375</c:v>
                </c:pt>
                <c:pt idx="2035">
                  <c:v>1.46820068359375</c:v>
                </c:pt>
                <c:pt idx="2036">
                  <c:v>1.47064208984375</c:v>
                </c:pt>
                <c:pt idx="2037">
                  <c:v>1.47308349609375</c:v>
                </c:pt>
                <c:pt idx="2038">
                  <c:v>1.47552490234375</c:v>
                </c:pt>
                <c:pt idx="2039">
                  <c:v>1.47796630859375</c:v>
                </c:pt>
                <c:pt idx="2040">
                  <c:v>1.48040771484375</c:v>
                </c:pt>
                <c:pt idx="2041">
                  <c:v>1.48284912109375</c:v>
                </c:pt>
                <c:pt idx="2042">
                  <c:v>1.48529052734375</c:v>
                </c:pt>
                <c:pt idx="2043">
                  <c:v>1.48773193359375</c:v>
                </c:pt>
                <c:pt idx="2044">
                  <c:v>1.49017333984375</c:v>
                </c:pt>
                <c:pt idx="2045">
                  <c:v>1.49261474609375</c:v>
                </c:pt>
                <c:pt idx="2046">
                  <c:v>1.49505615234375</c:v>
                </c:pt>
                <c:pt idx="2047">
                  <c:v>1.49749755859375</c:v>
                </c:pt>
              </c:numCache>
            </c:numRef>
          </c:xVal>
          <c:yVal>
            <c:numRef>
              <c:f>'1 to 1.5'!$E$2:$E$5120</c:f>
              <c:numCache>
                <c:formatCode>General</c:formatCode>
                <c:ptCount val="5119"/>
                <c:pt idx="0">
                  <c:v>3.3569335937500003E-5</c:v>
                </c:pt>
                <c:pt idx="1">
                  <c:v>3.2293701171875001E-5</c:v>
                </c:pt>
                <c:pt idx="2">
                  <c:v>3.106689453125E-5</c:v>
                </c:pt>
                <c:pt idx="3">
                  <c:v>2.9867553710937504E-5</c:v>
                </c:pt>
                <c:pt idx="4">
                  <c:v>2.8680419921875002E-5</c:v>
                </c:pt>
                <c:pt idx="5">
                  <c:v>2.7520751953125001E-5</c:v>
                </c:pt>
                <c:pt idx="6">
                  <c:v>2.6382446289062501E-5</c:v>
                </c:pt>
                <c:pt idx="7">
                  <c:v>2.5274658203125001E-5</c:v>
                </c:pt>
                <c:pt idx="8">
                  <c:v>2.4188232421875003E-5</c:v>
                </c:pt>
                <c:pt idx="9">
                  <c:v>2.3129272460937501E-5</c:v>
                </c:pt>
                <c:pt idx="10">
                  <c:v>2.2106933593750001E-5</c:v>
                </c:pt>
                <c:pt idx="11">
                  <c:v>2.1115112304687502E-5</c:v>
                </c:pt>
                <c:pt idx="12">
                  <c:v>2.0150756835937503E-5</c:v>
                </c:pt>
                <c:pt idx="13">
                  <c:v>1.92230224609375E-5</c:v>
                </c:pt>
                <c:pt idx="14">
                  <c:v>1.8328857421875001E-5</c:v>
                </c:pt>
                <c:pt idx="15">
                  <c:v>1.7465209960937501E-5</c:v>
                </c:pt>
                <c:pt idx="16">
                  <c:v>1.66412353515625E-5</c:v>
                </c:pt>
                <c:pt idx="17">
                  <c:v>1.5847778320312503E-5</c:v>
                </c:pt>
                <c:pt idx="18">
                  <c:v>1.5081787109375001E-5</c:v>
                </c:pt>
                <c:pt idx="19">
                  <c:v>1.4355468750000001E-5</c:v>
                </c:pt>
                <c:pt idx="20">
                  <c:v>1.3653564453125001E-5</c:v>
                </c:pt>
                <c:pt idx="21">
                  <c:v>1.2988281250000001E-5</c:v>
                </c:pt>
                <c:pt idx="22">
                  <c:v>1.2347412109375E-5</c:v>
                </c:pt>
                <c:pt idx="23">
                  <c:v>1.1737060546875002E-5</c:v>
                </c:pt>
                <c:pt idx="24">
                  <c:v>1.1154174804687501E-5</c:v>
                </c:pt>
                <c:pt idx="25">
                  <c:v>1.0598754882812502E-5</c:v>
                </c:pt>
                <c:pt idx="26">
                  <c:v>1.00738525390625E-5</c:v>
                </c:pt>
                <c:pt idx="27">
                  <c:v>9.5703125000000014E-6</c:v>
                </c:pt>
                <c:pt idx="28">
                  <c:v>9.0911865234374999E-6</c:v>
                </c:pt>
                <c:pt idx="29">
                  <c:v>8.6364746093750009E-6</c:v>
                </c:pt>
                <c:pt idx="30">
                  <c:v>8.2031250000000012E-6</c:v>
                </c:pt>
                <c:pt idx="31">
                  <c:v>7.7911376953125008E-6</c:v>
                </c:pt>
                <c:pt idx="32">
                  <c:v>7.4005126953125006E-6</c:v>
                </c:pt>
                <c:pt idx="33">
                  <c:v>7.0312500000000007E-6</c:v>
                </c:pt>
                <c:pt idx="34">
                  <c:v>6.6772460937500007E-6</c:v>
                </c:pt>
                <c:pt idx="35">
                  <c:v>6.3446044921875009E-6</c:v>
                </c:pt>
                <c:pt idx="36">
                  <c:v>6.0272216796875003E-6</c:v>
                </c:pt>
                <c:pt idx="37">
                  <c:v>5.7281494140625002E-6</c:v>
                </c:pt>
                <c:pt idx="38">
                  <c:v>5.4443359375000001E-6</c:v>
                </c:pt>
                <c:pt idx="39">
                  <c:v>5.17578125E-6</c:v>
                </c:pt>
                <c:pt idx="40">
                  <c:v>4.9194335937500003E-6</c:v>
                </c:pt>
                <c:pt idx="41">
                  <c:v>4.6783447265625006E-6</c:v>
                </c:pt>
                <c:pt idx="42">
                  <c:v>4.4494628906250004E-6</c:v>
                </c:pt>
                <c:pt idx="43">
                  <c:v>4.2309570312500004E-6</c:v>
                </c:pt>
                <c:pt idx="44">
                  <c:v>4.0252685546875005E-6</c:v>
                </c:pt>
                <c:pt idx="45">
                  <c:v>3.8317871093750002E-6</c:v>
                </c:pt>
                <c:pt idx="46">
                  <c:v>3.6471557617187497E-6</c:v>
                </c:pt>
                <c:pt idx="47">
                  <c:v>3.472900390625E-6</c:v>
                </c:pt>
                <c:pt idx="48">
                  <c:v>3.3065795898437501E-6</c:v>
                </c:pt>
                <c:pt idx="49">
                  <c:v>3.1491088867187497E-6</c:v>
                </c:pt>
                <c:pt idx="50">
                  <c:v>3.0010986328124999E-6</c:v>
                </c:pt>
                <c:pt idx="51">
                  <c:v>2.8604125976562498E-6</c:v>
                </c:pt>
                <c:pt idx="52">
                  <c:v>2.7273559570312497E-6</c:v>
                </c:pt>
                <c:pt idx="53">
                  <c:v>2.6019287109375001E-6</c:v>
                </c:pt>
                <c:pt idx="54">
                  <c:v>2.4826049804687497E-6</c:v>
                </c:pt>
                <c:pt idx="55">
                  <c:v>2.3696899414062499E-6</c:v>
                </c:pt>
                <c:pt idx="56">
                  <c:v>2.2637939453124999E-6</c:v>
                </c:pt>
                <c:pt idx="57">
                  <c:v>2.1624755859374998E-6</c:v>
                </c:pt>
                <c:pt idx="58">
                  <c:v>2.0672607421874998E-6</c:v>
                </c:pt>
                <c:pt idx="59">
                  <c:v>1.9760131835937501E-6</c:v>
                </c:pt>
                <c:pt idx="60">
                  <c:v>1.8896484374999999E-6</c:v>
                </c:pt>
                <c:pt idx="61">
                  <c:v>1.8084716796875E-6</c:v>
                </c:pt>
                <c:pt idx="62">
                  <c:v>1.7312622070312499E-6</c:v>
                </c:pt>
                <c:pt idx="63">
                  <c:v>1.65771484375E-6</c:v>
                </c:pt>
                <c:pt idx="64">
                  <c:v>1.5875244140624999E-6</c:v>
                </c:pt>
                <c:pt idx="65">
                  <c:v>1.5219116210937499E-6</c:v>
                </c:pt>
                <c:pt idx="66">
                  <c:v>1.4599609375E-6</c:v>
                </c:pt>
                <c:pt idx="67">
                  <c:v>1.4001464843749999E-6</c:v>
                </c:pt>
                <c:pt idx="68">
                  <c:v>1.3433837890624999E-6</c:v>
                </c:pt>
                <c:pt idx="69">
                  <c:v>1.29058837890625E-6</c:v>
                </c:pt>
                <c:pt idx="70">
                  <c:v>1.2411499023437499E-6</c:v>
                </c:pt>
                <c:pt idx="71">
                  <c:v>1.19293212890625E-6</c:v>
                </c:pt>
                <c:pt idx="72">
                  <c:v>1.1474609375E-6</c:v>
                </c:pt>
                <c:pt idx="73">
                  <c:v>1.10504150390625E-6</c:v>
                </c:pt>
                <c:pt idx="74">
                  <c:v>1.0626220703124999E-6</c:v>
                </c:pt>
                <c:pt idx="75">
                  <c:v>1.0232543945312499E-6</c:v>
                </c:pt>
                <c:pt idx="76">
                  <c:v>9.8571777343749986E-7</c:v>
                </c:pt>
                <c:pt idx="77">
                  <c:v>9.5031738281249993E-7</c:v>
                </c:pt>
                <c:pt idx="78">
                  <c:v>9.1674804687499992E-7</c:v>
                </c:pt>
                <c:pt idx="79">
                  <c:v>8.8470458984374995E-7</c:v>
                </c:pt>
                <c:pt idx="80">
                  <c:v>8.5296630859374997E-7</c:v>
                </c:pt>
                <c:pt idx="81">
                  <c:v>8.2519531249999994E-7</c:v>
                </c:pt>
                <c:pt idx="82">
                  <c:v>7.977294921875E-7</c:v>
                </c:pt>
                <c:pt idx="83">
                  <c:v>7.7209472656249999E-7</c:v>
                </c:pt>
                <c:pt idx="84">
                  <c:v>7.4462890624999994E-7</c:v>
                </c:pt>
                <c:pt idx="85">
                  <c:v>7.2174072265624992E-7</c:v>
                </c:pt>
                <c:pt idx="86">
                  <c:v>6.9824218749999993E-7</c:v>
                </c:pt>
                <c:pt idx="87">
                  <c:v>6.7626953124999997E-7</c:v>
                </c:pt>
                <c:pt idx="88">
                  <c:v>6.5521240234374998E-7</c:v>
                </c:pt>
                <c:pt idx="89">
                  <c:v>6.3446044921874998E-7</c:v>
                </c:pt>
                <c:pt idx="90">
                  <c:v>6.1523437499999992E-7</c:v>
                </c:pt>
                <c:pt idx="91">
                  <c:v>5.9661865234374994E-7</c:v>
                </c:pt>
                <c:pt idx="92">
                  <c:v>5.7861328124999993E-7</c:v>
                </c:pt>
                <c:pt idx="93">
                  <c:v>5.6213378906249997E-7</c:v>
                </c:pt>
                <c:pt idx="94">
                  <c:v>5.4656982421874996E-7</c:v>
                </c:pt>
                <c:pt idx="95">
                  <c:v>5.3039550781249999E-7</c:v>
                </c:pt>
                <c:pt idx="96">
                  <c:v>5.1544189453124996E-7</c:v>
                </c:pt>
                <c:pt idx="97">
                  <c:v>5.0109863281250002E-7</c:v>
                </c:pt>
                <c:pt idx="98">
                  <c:v>4.8675537109374997E-7</c:v>
                </c:pt>
                <c:pt idx="99">
                  <c:v>4.7363281249999997E-7</c:v>
                </c:pt>
                <c:pt idx="100">
                  <c:v>4.6051025390624998E-7</c:v>
                </c:pt>
                <c:pt idx="101">
                  <c:v>4.4799804687499996E-7</c:v>
                </c:pt>
                <c:pt idx="102">
                  <c:v>4.3640136718750001E-7</c:v>
                </c:pt>
                <c:pt idx="103">
                  <c:v>4.2398071289062497E-7</c:v>
                </c:pt>
                <c:pt idx="104">
                  <c:v>4.1348266601562496E-7</c:v>
                </c:pt>
                <c:pt idx="105">
                  <c:v>4.0280151367187497E-7</c:v>
                </c:pt>
                <c:pt idx="106">
                  <c:v>3.92669677734375E-7</c:v>
                </c:pt>
                <c:pt idx="107">
                  <c:v>3.8269042968749997E-7</c:v>
                </c:pt>
                <c:pt idx="108">
                  <c:v>3.729248046875E-7</c:v>
                </c:pt>
                <c:pt idx="109">
                  <c:v>3.6383056640625001E-7</c:v>
                </c:pt>
                <c:pt idx="110">
                  <c:v>3.5391235351562499E-7</c:v>
                </c:pt>
                <c:pt idx="111">
                  <c:v>3.4500122070312497E-7</c:v>
                </c:pt>
                <c:pt idx="112">
                  <c:v>3.37249755859375E-7</c:v>
                </c:pt>
                <c:pt idx="113">
                  <c:v>3.2928466796874998E-7</c:v>
                </c:pt>
                <c:pt idx="114">
                  <c:v>3.2192993164062498E-7</c:v>
                </c:pt>
                <c:pt idx="115">
                  <c:v>3.1344604492187497E-7</c:v>
                </c:pt>
                <c:pt idx="116">
                  <c:v>3.0712890625E-7</c:v>
                </c:pt>
                <c:pt idx="117">
                  <c:v>2.9943847656249999E-7</c:v>
                </c:pt>
                <c:pt idx="118">
                  <c:v>2.9226684570312496E-7</c:v>
                </c:pt>
                <c:pt idx="119">
                  <c:v>2.8576660156249997E-7</c:v>
                </c:pt>
                <c:pt idx="120">
                  <c:v>2.7899169921874997E-7</c:v>
                </c:pt>
                <c:pt idx="121">
                  <c:v>2.7258300781249997E-7</c:v>
                </c:pt>
                <c:pt idx="122">
                  <c:v>2.6638793945312497E-7</c:v>
                </c:pt>
                <c:pt idx="123">
                  <c:v>2.6083374023437497E-7</c:v>
                </c:pt>
                <c:pt idx="124">
                  <c:v>2.55096435546875E-7</c:v>
                </c:pt>
                <c:pt idx="125">
                  <c:v>2.4884033203124999E-7</c:v>
                </c:pt>
                <c:pt idx="126">
                  <c:v>2.43133544921875E-7</c:v>
                </c:pt>
                <c:pt idx="127">
                  <c:v>2.3843383789062502E-7</c:v>
                </c:pt>
                <c:pt idx="128">
                  <c:v>2.3370361328125E-7</c:v>
                </c:pt>
                <c:pt idx="129">
                  <c:v>2.281494140625E-7</c:v>
                </c:pt>
                <c:pt idx="130">
                  <c:v>2.2351074218749999E-7</c:v>
                </c:pt>
                <c:pt idx="131">
                  <c:v>2.18170166015625E-7</c:v>
                </c:pt>
                <c:pt idx="132">
                  <c:v>2.1368408203124999E-7</c:v>
                </c:pt>
                <c:pt idx="133">
                  <c:v>2.0849609374999999E-7</c:v>
                </c:pt>
                <c:pt idx="134">
                  <c:v>2.0379638671875E-7</c:v>
                </c:pt>
                <c:pt idx="135">
                  <c:v>1.9940185546875E-7</c:v>
                </c:pt>
                <c:pt idx="136">
                  <c:v>1.95068359375E-7</c:v>
                </c:pt>
                <c:pt idx="137">
                  <c:v>1.9073486328124998E-7</c:v>
                </c:pt>
                <c:pt idx="138">
                  <c:v>1.8756103515624999E-7</c:v>
                </c:pt>
                <c:pt idx="139">
                  <c:v>1.8283081054687499E-7</c:v>
                </c:pt>
                <c:pt idx="140">
                  <c:v>1.7883300781249999E-7</c:v>
                </c:pt>
                <c:pt idx="141">
                  <c:v>1.74102783203125E-7</c:v>
                </c:pt>
                <c:pt idx="142">
                  <c:v>1.7004394531249999E-7</c:v>
                </c:pt>
                <c:pt idx="143">
                  <c:v>1.6619873046874998E-7</c:v>
                </c:pt>
                <c:pt idx="144">
                  <c:v>1.6247558593749999E-7</c:v>
                </c:pt>
                <c:pt idx="145">
                  <c:v>1.5866088867187499E-7</c:v>
                </c:pt>
                <c:pt idx="146">
                  <c:v>1.54754638671875E-7</c:v>
                </c:pt>
                <c:pt idx="147">
                  <c:v>1.5112304687499999E-7</c:v>
                </c:pt>
                <c:pt idx="148">
                  <c:v>1.4694213867187499E-7</c:v>
                </c:pt>
                <c:pt idx="149">
                  <c:v>1.42822265625E-7</c:v>
                </c:pt>
                <c:pt idx="150">
                  <c:v>1.38824462890625E-7</c:v>
                </c:pt>
                <c:pt idx="151">
                  <c:v>1.3635253906249999E-7</c:v>
                </c:pt>
                <c:pt idx="152">
                  <c:v>1.3235473632812499E-7</c:v>
                </c:pt>
                <c:pt idx="153">
                  <c:v>1.3006591796875E-7</c:v>
                </c:pt>
                <c:pt idx="154">
                  <c:v>1.2518310546874999E-7</c:v>
                </c:pt>
                <c:pt idx="155">
                  <c:v>1.21673583984375E-7</c:v>
                </c:pt>
                <c:pt idx="156">
                  <c:v>1.1831665039062499E-7</c:v>
                </c:pt>
                <c:pt idx="157">
                  <c:v>1.1480712890624999E-7</c:v>
                </c:pt>
                <c:pt idx="158">
                  <c:v>1.1022949218749999E-7</c:v>
                </c:pt>
                <c:pt idx="159">
                  <c:v>1.0791015624999999E-7</c:v>
                </c:pt>
                <c:pt idx="160">
                  <c:v>1.05010986328125E-7</c:v>
                </c:pt>
                <c:pt idx="161">
                  <c:v>1.0165405273437499E-7</c:v>
                </c:pt>
                <c:pt idx="162">
                  <c:v>9.8663330078124993E-8</c:v>
                </c:pt>
                <c:pt idx="163">
                  <c:v>9.5367431640624992E-8</c:v>
                </c:pt>
                <c:pt idx="164">
                  <c:v>9.1918945312499998E-8</c:v>
                </c:pt>
                <c:pt idx="165">
                  <c:v>8.8836669921874999E-8</c:v>
                </c:pt>
                <c:pt idx="166">
                  <c:v>8.4320068359374995E-8</c:v>
                </c:pt>
                <c:pt idx="167">
                  <c:v>8.2305908203124992E-8</c:v>
                </c:pt>
                <c:pt idx="168">
                  <c:v>7.9528808593749994E-8</c:v>
                </c:pt>
                <c:pt idx="169">
                  <c:v>7.6629638671874993E-8</c:v>
                </c:pt>
                <c:pt idx="170">
                  <c:v>7.4798583984375002E-8</c:v>
                </c:pt>
                <c:pt idx="171">
                  <c:v>7.1319580078125003E-8</c:v>
                </c:pt>
                <c:pt idx="172">
                  <c:v>6.8420410156250002E-8</c:v>
                </c:pt>
                <c:pt idx="173">
                  <c:v>6.5429687500000002E-8</c:v>
                </c:pt>
                <c:pt idx="174">
                  <c:v>6.2377929687499994E-8</c:v>
                </c:pt>
                <c:pt idx="175">
                  <c:v>6.0241699218750002E-8</c:v>
                </c:pt>
                <c:pt idx="176">
                  <c:v>5.7556152343749996E-8</c:v>
                </c:pt>
                <c:pt idx="177">
                  <c:v>5.4016113281249996E-8</c:v>
                </c:pt>
                <c:pt idx="178">
                  <c:v>5.2032470703124998E-8</c:v>
                </c:pt>
                <c:pt idx="179">
                  <c:v>5.0048828124999999E-8</c:v>
                </c:pt>
                <c:pt idx="180">
                  <c:v>4.5806884765624998E-8</c:v>
                </c:pt>
                <c:pt idx="181">
                  <c:v>4.3640136718749995E-8</c:v>
                </c:pt>
                <c:pt idx="182">
                  <c:v>4.1625976562499999E-8</c:v>
                </c:pt>
                <c:pt idx="183">
                  <c:v>3.9947509765624995E-8</c:v>
                </c:pt>
                <c:pt idx="184">
                  <c:v>3.7399291992187501E-8</c:v>
                </c:pt>
                <c:pt idx="185">
                  <c:v>3.4310913085937499E-8</c:v>
                </c:pt>
                <c:pt idx="186">
                  <c:v>3.2580566406249998E-8</c:v>
                </c:pt>
                <c:pt idx="187">
                  <c:v>2.9373168945312498E-8</c:v>
                </c:pt>
                <c:pt idx="188">
                  <c:v>2.7188110351562497E-8</c:v>
                </c:pt>
                <c:pt idx="189">
                  <c:v>2.45819091796875E-8</c:v>
                </c:pt>
                <c:pt idx="190">
                  <c:v>2.3367309570312501E-8</c:v>
                </c:pt>
                <c:pt idx="191">
                  <c:v>2.0980834960937499E-8</c:v>
                </c:pt>
                <c:pt idx="192">
                  <c:v>1.8685913085937499E-8</c:v>
                </c:pt>
                <c:pt idx="193">
                  <c:v>1.673583984375E-8</c:v>
                </c:pt>
                <c:pt idx="194">
                  <c:v>1.36077880859375E-8</c:v>
                </c:pt>
                <c:pt idx="195">
                  <c:v>1.1431884765625E-8</c:v>
                </c:pt>
                <c:pt idx="196">
                  <c:v>9.1156005859374999E-9</c:v>
                </c:pt>
                <c:pt idx="197">
                  <c:v>6.4697265625000001E-9</c:v>
                </c:pt>
                <c:pt idx="198">
                  <c:v>4.7027587890625002E-9</c:v>
                </c:pt>
                <c:pt idx="199">
                  <c:v>1.7211914062499999E-9</c:v>
                </c:pt>
                <c:pt idx="200">
                  <c:v>-4.9438476562500002E-10</c:v>
                </c:pt>
                <c:pt idx="201">
                  <c:v>-2.8076171875E-9</c:v>
                </c:pt>
                <c:pt idx="202">
                  <c:v>-5.6182861328125001E-9</c:v>
                </c:pt>
                <c:pt idx="203">
                  <c:v>-7.6934814453125001E-9</c:v>
                </c:pt>
                <c:pt idx="204">
                  <c:v>-1.0009765625E-8</c:v>
                </c:pt>
                <c:pt idx="205">
                  <c:v>-1.2310791015625E-8</c:v>
                </c:pt>
                <c:pt idx="206">
                  <c:v>-1.416015625E-8</c:v>
                </c:pt>
                <c:pt idx="207">
                  <c:v>-1.6476440429687498E-8</c:v>
                </c:pt>
                <c:pt idx="208">
                  <c:v>-1.8975830078124998E-8</c:v>
                </c:pt>
                <c:pt idx="209">
                  <c:v>-2.18475341796875E-8</c:v>
                </c:pt>
                <c:pt idx="210">
                  <c:v>-2.4667358398437499E-8</c:v>
                </c:pt>
                <c:pt idx="211">
                  <c:v>-2.74200439453125E-8</c:v>
                </c:pt>
                <c:pt idx="212">
                  <c:v>-2.9959106445312502E-8</c:v>
                </c:pt>
                <c:pt idx="213">
                  <c:v>-3.2168579101562496E-8</c:v>
                </c:pt>
                <c:pt idx="214">
                  <c:v>-3.4902954101562496E-8</c:v>
                </c:pt>
                <c:pt idx="215">
                  <c:v>-3.7139892578124999E-8</c:v>
                </c:pt>
                <c:pt idx="216">
                  <c:v>-3.9825439453124999E-8</c:v>
                </c:pt>
                <c:pt idx="217">
                  <c:v>-4.1351318359374996E-8</c:v>
                </c:pt>
                <c:pt idx="218">
                  <c:v>-4.4006347656249998E-8</c:v>
                </c:pt>
                <c:pt idx="219">
                  <c:v>-4.6844482421874997E-8</c:v>
                </c:pt>
                <c:pt idx="220">
                  <c:v>-4.9224853515624995E-8</c:v>
                </c:pt>
                <c:pt idx="221">
                  <c:v>-5.2490234374999999E-8</c:v>
                </c:pt>
                <c:pt idx="222">
                  <c:v>-5.4687499999999999E-8</c:v>
                </c:pt>
                <c:pt idx="223">
                  <c:v>-5.5633544921874999E-8</c:v>
                </c:pt>
                <c:pt idx="224">
                  <c:v>-5.8410644531249997E-8</c:v>
                </c:pt>
                <c:pt idx="225">
                  <c:v>-6.0394287109374996E-8</c:v>
                </c:pt>
                <c:pt idx="226">
                  <c:v>-6.2347412109375003E-8</c:v>
                </c:pt>
                <c:pt idx="227">
                  <c:v>-6.5460205078124993E-8</c:v>
                </c:pt>
                <c:pt idx="228">
                  <c:v>-6.7321777343750002E-8</c:v>
                </c:pt>
                <c:pt idx="229">
                  <c:v>-6.9946289062499993E-8</c:v>
                </c:pt>
                <c:pt idx="230">
                  <c:v>-7.1136474609374992E-8</c:v>
                </c:pt>
                <c:pt idx="231">
                  <c:v>-7.3425292968749991E-8</c:v>
                </c:pt>
                <c:pt idx="232">
                  <c:v>-7.5988769531250001E-8</c:v>
                </c:pt>
                <c:pt idx="233">
                  <c:v>-7.8063964843749998E-8</c:v>
                </c:pt>
                <c:pt idx="234">
                  <c:v>-7.9284667968750001E-8</c:v>
                </c:pt>
                <c:pt idx="235">
                  <c:v>-8.2427978515624995E-8</c:v>
                </c:pt>
                <c:pt idx="236">
                  <c:v>-8.4503173828124993E-8</c:v>
                </c:pt>
                <c:pt idx="237">
                  <c:v>-8.5266113281250001E-8</c:v>
                </c:pt>
                <c:pt idx="238">
                  <c:v>-8.7341308593749999E-8</c:v>
                </c:pt>
                <c:pt idx="239">
                  <c:v>-8.9691162109374993E-8</c:v>
                </c:pt>
                <c:pt idx="240">
                  <c:v>-9.1339111328125E-8</c:v>
                </c:pt>
                <c:pt idx="241">
                  <c:v>-9.3109130859374997E-8</c:v>
                </c:pt>
                <c:pt idx="242">
                  <c:v>-9.4787597656249995E-8</c:v>
                </c:pt>
                <c:pt idx="243">
                  <c:v>-9.7076416015624994E-8</c:v>
                </c:pt>
                <c:pt idx="244">
                  <c:v>-9.8724365234375001E-8</c:v>
                </c:pt>
                <c:pt idx="245">
                  <c:v>-1.0083007812499999E-7</c:v>
                </c:pt>
                <c:pt idx="246">
                  <c:v>-1.0266113281249999E-7</c:v>
                </c:pt>
                <c:pt idx="247">
                  <c:v>-1.0418701171875E-7</c:v>
                </c:pt>
                <c:pt idx="248">
                  <c:v>-1.0577392578125E-7</c:v>
                </c:pt>
                <c:pt idx="249">
                  <c:v>-1.0772705078124999E-7</c:v>
                </c:pt>
                <c:pt idx="250">
                  <c:v>-1.09466552734375E-7</c:v>
                </c:pt>
                <c:pt idx="251">
                  <c:v>-1.1160278320312499E-7</c:v>
                </c:pt>
                <c:pt idx="252">
                  <c:v>-1.1401367187499999E-7</c:v>
                </c:pt>
                <c:pt idx="253">
                  <c:v>-1.1581420898437499E-7</c:v>
                </c:pt>
                <c:pt idx="254">
                  <c:v>-1.180419921875E-7</c:v>
                </c:pt>
                <c:pt idx="255">
                  <c:v>-1.1996459960937499E-7</c:v>
                </c:pt>
                <c:pt idx="256">
                  <c:v>-1.2155151367187499E-7</c:v>
                </c:pt>
                <c:pt idx="257">
                  <c:v>-1.240234375E-7</c:v>
                </c:pt>
                <c:pt idx="258">
                  <c:v>-1.25274658203125E-7</c:v>
                </c:pt>
                <c:pt idx="259">
                  <c:v>-1.2744140625E-7</c:v>
                </c:pt>
                <c:pt idx="260">
                  <c:v>-1.28662109375E-7</c:v>
                </c:pt>
                <c:pt idx="261">
                  <c:v>-1.31256103515625E-7</c:v>
                </c:pt>
                <c:pt idx="262">
                  <c:v>-1.3330078124999998E-7</c:v>
                </c:pt>
                <c:pt idx="263">
                  <c:v>-1.3430786132812499E-7</c:v>
                </c:pt>
                <c:pt idx="264">
                  <c:v>-1.3729858398437499E-7</c:v>
                </c:pt>
                <c:pt idx="265">
                  <c:v>-1.3946533203124998E-7</c:v>
                </c:pt>
                <c:pt idx="266">
                  <c:v>-1.4212036132812499E-7</c:v>
                </c:pt>
                <c:pt idx="267">
                  <c:v>-1.4352416992187499E-7</c:v>
                </c:pt>
                <c:pt idx="268">
                  <c:v>-1.4602661132812501E-7</c:v>
                </c:pt>
                <c:pt idx="269">
                  <c:v>-1.4849853515624999E-7</c:v>
                </c:pt>
                <c:pt idx="270">
                  <c:v>-1.5020751953125E-7</c:v>
                </c:pt>
                <c:pt idx="271">
                  <c:v>-1.51947021484375E-7</c:v>
                </c:pt>
                <c:pt idx="272">
                  <c:v>-1.5463256835937498E-7</c:v>
                </c:pt>
                <c:pt idx="273">
                  <c:v>-1.56768798828125E-7</c:v>
                </c:pt>
                <c:pt idx="274">
                  <c:v>-1.5863037109374998E-7</c:v>
                </c:pt>
                <c:pt idx="275">
                  <c:v>-1.60919189453125E-7</c:v>
                </c:pt>
                <c:pt idx="276">
                  <c:v>-1.629638671875E-7</c:v>
                </c:pt>
                <c:pt idx="277">
                  <c:v>-1.6522216796874999E-7</c:v>
                </c:pt>
                <c:pt idx="278">
                  <c:v>-1.6677856445312498E-7</c:v>
                </c:pt>
                <c:pt idx="279">
                  <c:v>-1.6903686523437499E-7</c:v>
                </c:pt>
                <c:pt idx="280">
                  <c:v>-1.7065429687499999E-7</c:v>
                </c:pt>
                <c:pt idx="281">
                  <c:v>-1.7236328124999998E-7</c:v>
                </c:pt>
                <c:pt idx="282">
                  <c:v>-1.74530029296875E-7</c:v>
                </c:pt>
                <c:pt idx="283">
                  <c:v>-1.7663574218749999E-7</c:v>
                </c:pt>
                <c:pt idx="284">
                  <c:v>-1.7883300781249999E-7</c:v>
                </c:pt>
                <c:pt idx="285">
                  <c:v>-1.80511474609375E-7</c:v>
                </c:pt>
                <c:pt idx="286">
                  <c:v>-1.8283081054687499E-7</c:v>
                </c:pt>
                <c:pt idx="287">
                  <c:v>-1.8438720703124999E-7</c:v>
                </c:pt>
                <c:pt idx="288">
                  <c:v>-1.8600463867187499E-7</c:v>
                </c:pt>
                <c:pt idx="289">
                  <c:v>-1.8804931640625E-7</c:v>
                </c:pt>
                <c:pt idx="290">
                  <c:v>-1.90460205078125E-7</c:v>
                </c:pt>
                <c:pt idx="291">
                  <c:v>-1.9290161132812498E-7</c:v>
                </c:pt>
                <c:pt idx="292">
                  <c:v>-1.94244384765625E-7</c:v>
                </c:pt>
                <c:pt idx="293">
                  <c:v>-1.9570922851562498E-7</c:v>
                </c:pt>
                <c:pt idx="294">
                  <c:v>-1.97418212890625E-7</c:v>
                </c:pt>
                <c:pt idx="295">
                  <c:v>-1.9909667968749998E-7</c:v>
                </c:pt>
                <c:pt idx="296">
                  <c:v>-2.01416015625E-7</c:v>
                </c:pt>
                <c:pt idx="297">
                  <c:v>-2.0318603515625E-7</c:v>
                </c:pt>
                <c:pt idx="298">
                  <c:v>-2.0431518554687499E-7</c:v>
                </c:pt>
                <c:pt idx="299">
                  <c:v>-2.0703125E-7</c:v>
                </c:pt>
                <c:pt idx="300">
                  <c:v>-2.0849609374999999E-7</c:v>
                </c:pt>
                <c:pt idx="301">
                  <c:v>-2.1066284179687498E-7</c:v>
                </c:pt>
                <c:pt idx="302">
                  <c:v>-2.1212768554687499E-7</c:v>
                </c:pt>
                <c:pt idx="303">
                  <c:v>-2.1423339843749998E-7</c:v>
                </c:pt>
                <c:pt idx="304">
                  <c:v>-2.1554565429687499E-7</c:v>
                </c:pt>
                <c:pt idx="305">
                  <c:v>-2.177734375E-7</c:v>
                </c:pt>
                <c:pt idx="306">
                  <c:v>-2.20184326171875E-7</c:v>
                </c:pt>
                <c:pt idx="307">
                  <c:v>-2.21588134765625E-7</c:v>
                </c:pt>
                <c:pt idx="308">
                  <c:v>-2.2463989257812498E-7</c:v>
                </c:pt>
                <c:pt idx="309">
                  <c:v>-2.26318359375E-7</c:v>
                </c:pt>
                <c:pt idx="310">
                  <c:v>-2.2760009765624998E-7</c:v>
                </c:pt>
                <c:pt idx="311">
                  <c:v>-2.2930908203125E-7</c:v>
                </c:pt>
                <c:pt idx="312">
                  <c:v>-2.3159790039062498E-7</c:v>
                </c:pt>
                <c:pt idx="313">
                  <c:v>-2.3364257812499999E-7</c:v>
                </c:pt>
                <c:pt idx="314">
                  <c:v>-2.3626708984374999E-7</c:v>
                </c:pt>
                <c:pt idx="315">
                  <c:v>-2.3782348632812499E-7</c:v>
                </c:pt>
                <c:pt idx="316">
                  <c:v>-2.4035644531249998E-7</c:v>
                </c:pt>
                <c:pt idx="317">
                  <c:v>-2.42279052734375E-7</c:v>
                </c:pt>
                <c:pt idx="318">
                  <c:v>-2.4304199218749997E-7</c:v>
                </c:pt>
                <c:pt idx="319">
                  <c:v>-2.457275390625E-7</c:v>
                </c:pt>
                <c:pt idx="320">
                  <c:v>-2.4853515625000001E-7</c:v>
                </c:pt>
                <c:pt idx="321">
                  <c:v>-2.5039672851562501E-7</c:v>
                </c:pt>
                <c:pt idx="322">
                  <c:v>-2.5277709960937501E-7</c:v>
                </c:pt>
                <c:pt idx="323">
                  <c:v>-2.5549316406249998E-7</c:v>
                </c:pt>
                <c:pt idx="324">
                  <c:v>-2.5726318359375E-7</c:v>
                </c:pt>
                <c:pt idx="325">
                  <c:v>-2.5970458984375001E-7</c:v>
                </c:pt>
                <c:pt idx="326">
                  <c:v>-2.6202392578125E-7</c:v>
                </c:pt>
                <c:pt idx="327">
                  <c:v>-2.6306152343749998E-7</c:v>
                </c:pt>
                <c:pt idx="328">
                  <c:v>-2.6644897460937497E-7</c:v>
                </c:pt>
                <c:pt idx="329">
                  <c:v>-2.6806640625E-7</c:v>
                </c:pt>
                <c:pt idx="330">
                  <c:v>-2.7044677734375E-7</c:v>
                </c:pt>
                <c:pt idx="331">
                  <c:v>-2.73193359375E-7</c:v>
                </c:pt>
                <c:pt idx="332">
                  <c:v>-2.7484130859375E-7</c:v>
                </c:pt>
                <c:pt idx="333">
                  <c:v>-2.7725219726562498E-7</c:v>
                </c:pt>
                <c:pt idx="334">
                  <c:v>-2.7941894531249998E-7</c:v>
                </c:pt>
                <c:pt idx="335">
                  <c:v>-2.8149414062499999E-7</c:v>
                </c:pt>
                <c:pt idx="336">
                  <c:v>-2.83355712890625E-7</c:v>
                </c:pt>
                <c:pt idx="337">
                  <c:v>-2.8521728515625E-7</c:v>
                </c:pt>
                <c:pt idx="338">
                  <c:v>-2.8732299804687499E-7</c:v>
                </c:pt>
                <c:pt idx="339">
                  <c:v>-2.8900146484374998E-7</c:v>
                </c:pt>
                <c:pt idx="340">
                  <c:v>-2.9138183593749998E-7</c:v>
                </c:pt>
                <c:pt idx="341">
                  <c:v>-2.9388427734374999E-7</c:v>
                </c:pt>
                <c:pt idx="342">
                  <c:v>-2.9592895507812497E-7</c:v>
                </c:pt>
                <c:pt idx="343">
                  <c:v>-2.9745483398437496E-7</c:v>
                </c:pt>
                <c:pt idx="344">
                  <c:v>-2.9904174804687501E-7</c:v>
                </c:pt>
                <c:pt idx="345">
                  <c:v>-3.0242919921875001E-7</c:v>
                </c:pt>
                <c:pt idx="346">
                  <c:v>-3.0401611328125001E-7</c:v>
                </c:pt>
                <c:pt idx="347">
                  <c:v>-3.05755615234375E-7</c:v>
                </c:pt>
                <c:pt idx="348">
                  <c:v>-3.0722045898437499E-7</c:v>
                </c:pt>
                <c:pt idx="349">
                  <c:v>-3.0902099609374999E-7</c:v>
                </c:pt>
                <c:pt idx="350">
                  <c:v>-3.1112670898437498E-7</c:v>
                </c:pt>
                <c:pt idx="351">
                  <c:v>-3.1298828124999998E-7</c:v>
                </c:pt>
                <c:pt idx="352">
                  <c:v>-3.1530761718749997E-7</c:v>
                </c:pt>
                <c:pt idx="353">
                  <c:v>-3.16497802734375E-7</c:v>
                </c:pt>
                <c:pt idx="354">
                  <c:v>-3.1939697265624999E-7</c:v>
                </c:pt>
                <c:pt idx="355">
                  <c:v>-3.2077026367187499E-7</c:v>
                </c:pt>
                <c:pt idx="356">
                  <c:v>-3.2257080078124999E-7</c:v>
                </c:pt>
                <c:pt idx="357">
                  <c:v>-3.24859619140625E-7</c:v>
                </c:pt>
                <c:pt idx="358">
                  <c:v>-3.2653808593749998E-7</c:v>
                </c:pt>
                <c:pt idx="359">
                  <c:v>-3.2778930664062496E-7</c:v>
                </c:pt>
                <c:pt idx="360">
                  <c:v>-3.30841064453125E-7</c:v>
                </c:pt>
                <c:pt idx="361">
                  <c:v>-3.33221435546875E-7</c:v>
                </c:pt>
                <c:pt idx="362">
                  <c:v>-3.3499145507812497E-7</c:v>
                </c:pt>
                <c:pt idx="363">
                  <c:v>-3.3715820312499996E-7</c:v>
                </c:pt>
                <c:pt idx="364">
                  <c:v>-3.3914184570312499E-7</c:v>
                </c:pt>
                <c:pt idx="365">
                  <c:v>-3.4109497070312498E-7</c:v>
                </c:pt>
                <c:pt idx="366">
                  <c:v>-3.4307861328125001E-7</c:v>
                </c:pt>
                <c:pt idx="367">
                  <c:v>-3.4631347656249996E-7</c:v>
                </c:pt>
                <c:pt idx="368">
                  <c:v>-3.4698486328125E-7</c:v>
                </c:pt>
                <c:pt idx="369">
                  <c:v>-3.4902954101562498E-7</c:v>
                </c:pt>
                <c:pt idx="370">
                  <c:v>-3.5171508789062496E-7</c:v>
                </c:pt>
                <c:pt idx="371">
                  <c:v>-3.5400390624999998E-7</c:v>
                </c:pt>
                <c:pt idx="372">
                  <c:v>-3.5614013671874999E-7</c:v>
                </c:pt>
                <c:pt idx="373">
                  <c:v>-3.5742187500000001E-7</c:v>
                </c:pt>
                <c:pt idx="374">
                  <c:v>-3.5980224609375E-7</c:v>
                </c:pt>
                <c:pt idx="375">
                  <c:v>-3.62548828125E-7</c:v>
                </c:pt>
                <c:pt idx="376">
                  <c:v>-3.6544799804687499E-7</c:v>
                </c:pt>
                <c:pt idx="377">
                  <c:v>-3.6721801757812501E-7</c:v>
                </c:pt>
                <c:pt idx="378">
                  <c:v>-3.7002563476562496E-7</c:v>
                </c:pt>
                <c:pt idx="379">
                  <c:v>-3.7249755859374999E-7</c:v>
                </c:pt>
                <c:pt idx="380">
                  <c:v>-3.7420654296874996E-7</c:v>
                </c:pt>
                <c:pt idx="381">
                  <c:v>-3.7713623046874998E-7</c:v>
                </c:pt>
                <c:pt idx="382">
                  <c:v>-3.7969970703125E-7</c:v>
                </c:pt>
                <c:pt idx="383">
                  <c:v>-3.82080078125E-7</c:v>
                </c:pt>
                <c:pt idx="384">
                  <c:v>-3.8418579101562498E-7</c:v>
                </c:pt>
                <c:pt idx="385">
                  <c:v>-3.8708496093749997E-7</c:v>
                </c:pt>
                <c:pt idx="386">
                  <c:v>-3.8980102539062499E-7</c:v>
                </c:pt>
                <c:pt idx="387">
                  <c:v>-3.9190673828124998E-7</c:v>
                </c:pt>
                <c:pt idx="388">
                  <c:v>-3.9398193359374999E-7</c:v>
                </c:pt>
                <c:pt idx="389">
                  <c:v>-3.9724731445312497E-7</c:v>
                </c:pt>
                <c:pt idx="390">
                  <c:v>-3.9883422851562497E-7</c:v>
                </c:pt>
                <c:pt idx="391">
                  <c:v>-4.0130615234375001E-7</c:v>
                </c:pt>
                <c:pt idx="392">
                  <c:v>-4.0356445312499999E-7</c:v>
                </c:pt>
                <c:pt idx="393">
                  <c:v>-4.0655517578124996E-7</c:v>
                </c:pt>
                <c:pt idx="394">
                  <c:v>-4.0853881835937499E-7</c:v>
                </c:pt>
                <c:pt idx="395">
                  <c:v>-4.1152954101562496E-7</c:v>
                </c:pt>
                <c:pt idx="396">
                  <c:v>-4.14215087890625E-7</c:v>
                </c:pt>
                <c:pt idx="397">
                  <c:v>-4.16229248046875E-7</c:v>
                </c:pt>
                <c:pt idx="398">
                  <c:v>-4.1937255859374997E-7</c:v>
                </c:pt>
                <c:pt idx="399">
                  <c:v>-4.2144775390624998E-7</c:v>
                </c:pt>
                <c:pt idx="400">
                  <c:v>-4.2471313476562496E-7</c:v>
                </c:pt>
                <c:pt idx="401">
                  <c:v>-4.2733764648437499E-7</c:v>
                </c:pt>
                <c:pt idx="402">
                  <c:v>-4.2984008789062496E-7</c:v>
                </c:pt>
                <c:pt idx="403">
                  <c:v>-4.3096923828124997E-7</c:v>
                </c:pt>
                <c:pt idx="404">
                  <c:v>-4.3447875976562499E-7</c:v>
                </c:pt>
                <c:pt idx="405">
                  <c:v>-4.3716430664062498E-7</c:v>
                </c:pt>
                <c:pt idx="406">
                  <c:v>-4.3997192382812498E-7</c:v>
                </c:pt>
                <c:pt idx="407">
                  <c:v>-4.4229125976562497E-7</c:v>
                </c:pt>
                <c:pt idx="408">
                  <c:v>-4.4503784179687496E-7</c:v>
                </c:pt>
                <c:pt idx="409">
                  <c:v>-4.4717407226562498E-7</c:v>
                </c:pt>
                <c:pt idx="410">
                  <c:v>-4.5022583007812496E-7</c:v>
                </c:pt>
                <c:pt idx="411">
                  <c:v>-4.5315551757812498E-7</c:v>
                </c:pt>
                <c:pt idx="412">
                  <c:v>-4.5538330078124998E-7</c:v>
                </c:pt>
                <c:pt idx="413">
                  <c:v>-4.578857421875E-7</c:v>
                </c:pt>
                <c:pt idx="414">
                  <c:v>-4.6057128906249999E-7</c:v>
                </c:pt>
                <c:pt idx="415">
                  <c:v>-4.6356201171874996E-7</c:v>
                </c:pt>
                <c:pt idx="416">
                  <c:v>-4.666748046875E-7</c:v>
                </c:pt>
                <c:pt idx="417">
                  <c:v>-4.6932983398437496E-7</c:v>
                </c:pt>
                <c:pt idx="418">
                  <c:v>-4.7222900390625E-7</c:v>
                </c:pt>
                <c:pt idx="419">
                  <c:v>-4.7442626953124997E-7</c:v>
                </c:pt>
                <c:pt idx="420">
                  <c:v>-4.7723388671874997E-7</c:v>
                </c:pt>
                <c:pt idx="421">
                  <c:v>-4.80224609375E-7</c:v>
                </c:pt>
                <c:pt idx="422">
                  <c:v>-4.8233032226562499E-7</c:v>
                </c:pt>
                <c:pt idx="423">
                  <c:v>-4.8538208007812497E-7</c:v>
                </c:pt>
                <c:pt idx="424">
                  <c:v>-4.8791503906249996E-7</c:v>
                </c:pt>
                <c:pt idx="425">
                  <c:v>-4.9176025390625E-7</c:v>
                </c:pt>
                <c:pt idx="426">
                  <c:v>-4.9395751953124997E-7</c:v>
                </c:pt>
                <c:pt idx="427">
                  <c:v>-4.9581909179687493E-7</c:v>
                </c:pt>
                <c:pt idx="428">
                  <c:v>-4.9859619140624995E-7</c:v>
                </c:pt>
                <c:pt idx="429">
                  <c:v>-5.0183105468750001E-7</c:v>
                </c:pt>
                <c:pt idx="430">
                  <c:v>-5.0558471679687495E-7</c:v>
                </c:pt>
                <c:pt idx="431">
                  <c:v>-5.0863647460937493E-7</c:v>
                </c:pt>
                <c:pt idx="432">
                  <c:v>-5.1110839843749997E-7</c:v>
                </c:pt>
                <c:pt idx="433">
                  <c:v>-5.1461791992187499E-7</c:v>
                </c:pt>
                <c:pt idx="434">
                  <c:v>-5.1672363281249997E-7</c:v>
                </c:pt>
                <c:pt idx="435">
                  <c:v>-5.1977539062499996E-7</c:v>
                </c:pt>
                <c:pt idx="436">
                  <c:v>-5.2365112304687502E-7</c:v>
                </c:pt>
                <c:pt idx="437">
                  <c:v>-5.2563476562499999E-7</c:v>
                </c:pt>
                <c:pt idx="438">
                  <c:v>-5.29876708984375E-7</c:v>
                </c:pt>
                <c:pt idx="439">
                  <c:v>-5.3161621093749994E-7</c:v>
                </c:pt>
                <c:pt idx="440">
                  <c:v>-5.3546142578124997E-7</c:v>
                </c:pt>
                <c:pt idx="441">
                  <c:v>-5.3961181640624999E-7</c:v>
                </c:pt>
                <c:pt idx="442">
                  <c:v>-5.4254150390624996E-7</c:v>
                </c:pt>
                <c:pt idx="443">
                  <c:v>-5.4431152343749993E-7</c:v>
                </c:pt>
                <c:pt idx="444">
                  <c:v>-5.4739379882812494E-7</c:v>
                </c:pt>
                <c:pt idx="445">
                  <c:v>-5.50201416015625E-7</c:v>
                </c:pt>
                <c:pt idx="446">
                  <c:v>-5.5355834960937497E-7</c:v>
                </c:pt>
                <c:pt idx="447">
                  <c:v>-5.5725097656249995E-7</c:v>
                </c:pt>
                <c:pt idx="448">
                  <c:v>-5.6027221679687501E-7</c:v>
                </c:pt>
                <c:pt idx="449">
                  <c:v>-5.6243896484374995E-7</c:v>
                </c:pt>
                <c:pt idx="450">
                  <c:v>-5.6585693359374998E-7</c:v>
                </c:pt>
                <c:pt idx="451">
                  <c:v>-5.6903076171874998E-7</c:v>
                </c:pt>
                <c:pt idx="452">
                  <c:v>-5.7211303710937499E-7</c:v>
                </c:pt>
                <c:pt idx="453">
                  <c:v>-5.7440185546874995E-7</c:v>
                </c:pt>
                <c:pt idx="454">
                  <c:v>-5.7739257812499998E-7</c:v>
                </c:pt>
                <c:pt idx="455">
                  <c:v>-5.8206176757812499E-7</c:v>
                </c:pt>
                <c:pt idx="456">
                  <c:v>-5.8544921874999999E-7</c:v>
                </c:pt>
                <c:pt idx="457">
                  <c:v>-5.8737182617187501E-7</c:v>
                </c:pt>
                <c:pt idx="458">
                  <c:v>-5.9085083007812499E-7</c:v>
                </c:pt>
                <c:pt idx="459">
                  <c:v>-5.9341430664062501E-7</c:v>
                </c:pt>
                <c:pt idx="460">
                  <c:v>-5.9640502929687494E-7</c:v>
                </c:pt>
                <c:pt idx="461">
                  <c:v>-6.0018920898437501E-7</c:v>
                </c:pt>
                <c:pt idx="462">
                  <c:v>-6.0485839843750002E-7</c:v>
                </c:pt>
                <c:pt idx="463">
                  <c:v>-6.0882568359374997E-7</c:v>
                </c:pt>
                <c:pt idx="464">
                  <c:v>-6.1096191406249999E-7</c:v>
                </c:pt>
                <c:pt idx="465">
                  <c:v>-6.1462402343749994E-7</c:v>
                </c:pt>
                <c:pt idx="466">
                  <c:v>-6.1737060546874994E-7</c:v>
                </c:pt>
                <c:pt idx="467">
                  <c:v>-6.2164306640624998E-7</c:v>
                </c:pt>
                <c:pt idx="468">
                  <c:v>-6.2469482421874996E-7</c:v>
                </c:pt>
                <c:pt idx="469">
                  <c:v>-6.2835693359375002E-7</c:v>
                </c:pt>
                <c:pt idx="470">
                  <c:v>-6.2988281249999996E-7</c:v>
                </c:pt>
                <c:pt idx="471">
                  <c:v>-6.3385009765625001E-7</c:v>
                </c:pt>
                <c:pt idx="472">
                  <c:v>-6.3812255859374994E-7</c:v>
                </c:pt>
                <c:pt idx="473">
                  <c:v>-6.4208984374999999E-7</c:v>
                </c:pt>
                <c:pt idx="474">
                  <c:v>-6.4575195312499995E-7</c:v>
                </c:pt>
                <c:pt idx="475">
                  <c:v>-6.4819335937499995E-7</c:v>
                </c:pt>
                <c:pt idx="476">
                  <c:v>-6.5307617187499997E-7</c:v>
                </c:pt>
                <c:pt idx="477">
                  <c:v>-6.5673828124999992E-7</c:v>
                </c:pt>
                <c:pt idx="478">
                  <c:v>-6.5948486328125002E-7</c:v>
                </c:pt>
                <c:pt idx="479">
                  <c:v>-6.6345214843749997E-7</c:v>
                </c:pt>
                <c:pt idx="480">
                  <c:v>-6.6711425781249992E-7</c:v>
                </c:pt>
                <c:pt idx="481">
                  <c:v>-6.7169189453124995E-7</c:v>
                </c:pt>
                <c:pt idx="482">
                  <c:v>-6.7474365234374993E-7</c:v>
                </c:pt>
                <c:pt idx="483">
                  <c:v>-6.7626953124999997E-7</c:v>
                </c:pt>
                <c:pt idx="484">
                  <c:v>-6.8206787109374995E-7</c:v>
                </c:pt>
                <c:pt idx="485">
                  <c:v>-6.8603515625E-7</c:v>
                </c:pt>
                <c:pt idx="486">
                  <c:v>-6.8939208984374997E-7</c:v>
                </c:pt>
                <c:pt idx="487">
                  <c:v>-6.9458007812499997E-7</c:v>
                </c:pt>
                <c:pt idx="488">
                  <c:v>-6.9732666015624996E-7</c:v>
                </c:pt>
                <c:pt idx="489">
                  <c:v>-7.0373535156250002E-7</c:v>
                </c:pt>
                <c:pt idx="490">
                  <c:v>-7.0526123046874996E-7</c:v>
                </c:pt>
                <c:pt idx="491">
                  <c:v>-7.0922851562500001E-7</c:v>
                </c:pt>
                <c:pt idx="492">
                  <c:v>-7.1411132812500002E-7</c:v>
                </c:pt>
                <c:pt idx="493">
                  <c:v>-7.1685791015625001E-7</c:v>
                </c:pt>
                <c:pt idx="494">
                  <c:v>-7.2265624999999999E-7</c:v>
                </c:pt>
                <c:pt idx="495">
                  <c:v>-7.2601318359374996E-7</c:v>
                </c:pt>
                <c:pt idx="496">
                  <c:v>-7.3120117187499996E-7</c:v>
                </c:pt>
                <c:pt idx="497">
                  <c:v>-7.3394775390624995E-7</c:v>
                </c:pt>
                <c:pt idx="498">
                  <c:v>-7.3760986328125002E-7</c:v>
                </c:pt>
                <c:pt idx="499">
                  <c:v>-7.4157714843749996E-7</c:v>
                </c:pt>
                <c:pt idx="500">
                  <c:v>-7.4615478515624999E-7</c:v>
                </c:pt>
                <c:pt idx="501">
                  <c:v>-7.5012207031249993E-7</c:v>
                </c:pt>
                <c:pt idx="502">
                  <c:v>-7.5347900390625E-7</c:v>
                </c:pt>
                <c:pt idx="503">
                  <c:v>-7.5714111328124996E-7</c:v>
                </c:pt>
                <c:pt idx="504">
                  <c:v>-7.6202392578124997E-7</c:v>
                </c:pt>
                <c:pt idx="505">
                  <c:v>-7.6538085937499994E-7</c:v>
                </c:pt>
                <c:pt idx="506">
                  <c:v>-7.6904296875000001E-7</c:v>
                </c:pt>
                <c:pt idx="507">
                  <c:v>-7.7331542968749994E-7</c:v>
                </c:pt>
                <c:pt idx="508">
                  <c:v>-7.7575683593749994E-7</c:v>
                </c:pt>
                <c:pt idx="509">
                  <c:v>-7.8094482421874994E-7</c:v>
                </c:pt>
                <c:pt idx="510">
                  <c:v>-7.8613281249999994E-7</c:v>
                </c:pt>
                <c:pt idx="511">
                  <c:v>-7.8918457031249993E-7</c:v>
                </c:pt>
                <c:pt idx="512">
                  <c:v>-7.9223632812500001E-7</c:v>
                </c:pt>
                <c:pt idx="513">
                  <c:v>-7.9528808593749999E-7</c:v>
                </c:pt>
                <c:pt idx="514">
                  <c:v>-7.9956054687499993E-7</c:v>
                </c:pt>
                <c:pt idx="515">
                  <c:v>-8.0291748046875E-7</c:v>
                </c:pt>
                <c:pt idx="516">
                  <c:v>-8.0688476562499995E-7</c:v>
                </c:pt>
                <c:pt idx="517">
                  <c:v>-8.0963134765624994E-7</c:v>
                </c:pt>
                <c:pt idx="518">
                  <c:v>-8.1451416015624995E-7</c:v>
                </c:pt>
                <c:pt idx="519">
                  <c:v>-8.184814453125E-7</c:v>
                </c:pt>
                <c:pt idx="520">
                  <c:v>-8.2092285156250001E-7</c:v>
                </c:pt>
                <c:pt idx="521">
                  <c:v>-8.2550048828124993E-7</c:v>
                </c:pt>
                <c:pt idx="522">
                  <c:v>-8.2794189453124993E-7</c:v>
                </c:pt>
                <c:pt idx="523">
                  <c:v>-8.3160400390625E-7</c:v>
                </c:pt>
                <c:pt idx="524">
                  <c:v>-8.3465576171874998E-7</c:v>
                </c:pt>
                <c:pt idx="525">
                  <c:v>-8.3801269531249995E-7</c:v>
                </c:pt>
                <c:pt idx="526">
                  <c:v>-8.4289550781249996E-7</c:v>
                </c:pt>
                <c:pt idx="527">
                  <c:v>-8.4716796875E-7</c:v>
                </c:pt>
                <c:pt idx="528">
                  <c:v>-8.5083007812499996E-7</c:v>
                </c:pt>
                <c:pt idx="529">
                  <c:v>-8.5540771484374998E-7</c:v>
                </c:pt>
                <c:pt idx="530">
                  <c:v>-8.5693359374999992E-7</c:v>
                </c:pt>
                <c:pt idx="531">
                  <c:v>-8.5968017578124991E-7</c:v>
                </c:pt>
                <c:pt idx="532">
                  <c:v>-8.6517333984375001E-7</c:v>
                </c:pt>
                <c:pt idx="533">
                  <c:v>-8.67919921875E-7</c:v>
                </c:pt>
                <c:pt idx="534">
                  <c:v>-8.7188720703124994E-7</c:v>
                </c:pt>
                <c:pt idx="535">
                  <c:v>-8.7524414062499991E-7</c:v>
                </c:pt>
                <c:pt idx="536">
                  <c:v>-8.7799072265624991E-7</c:v>
                </c:pt>
                <c:pt idx="537">
                  <c:v>-8.8073730468750001E-7</c:v>
                </c:pt>
                <c:pt idx="538">
                  <c:v>-8.8409423828124998E-7</c:v>
                </c:pt>
                <c:pt idx="539">
                  <c:v>-8.8836669921874991E-7</c:v>
                </c:pt>
                <c:pt idx="540">
                  <c:v>-8.9263916015624995E-7</c:v>
                </c:pt>
                <c:pt idx="541">
                  <c:v>-8.9538574218749994E-7</c:v>
                </c:pt>
                <c:pt idx="542">
                  <c:v>-8.9996337890624997E-7</c:v>
                </c:pt>
                <c:pt idx="543">
                  <c:v>-9.0301513671874995E-7</c:v>
                </c:pt>
                <c:pt idx="544">
                  <c:v>-9.0576171874999994E-7</c:v>
                </c:pt>
                <c:pt idx="545">
                  <c:v>-9.09423828125E-7</c:v>
                </c:pt>
                <c:pt idx="546">
                  <c:v>-9.1369628906249993E-7</c:v>
                </c:pt>
                <c:pt idx="547">
                  <c:v>-9.1644287109374993E-7</c:v>
                </c:pt>
                <c:pt idx="548">
                  <c:v>-9.2041015624999998E-7</c:v>
                </c:pt>
                <c:pt idx="549">
                  <c:v>-9.2315673828124997E-7</c:v>
                </c:pt>
                <c:pt idx="550">
                  <c:v>-9.2803955078124999E-7</c:v>
                </c:pt>
                <c:pt idx="551">
                  <c:v>-9.3139648437499995E-7</c:v>
                </c:pt>
                <c:pt idx="552">
                  <c:v>-9.3444824218749994E-7</c:v>
                </c:pt>
                <c:pt idx="553">
                  <c:v>-9.3505859374999991E-7</c:v>
                </c:pt>
                <c:pt idx="554">
                  <c:v>-9.3933105468749995E-7</c:v>
                </c:pt>
                <c:pt idx="555">
                  <c:v>-9.4207763671874994E-7</c:v>
                </c:pt>
                <c:pt idx="556">
                  <c:v>-9.4635009765624998E-7</c:v>
                </c:pt>
                <c:pt idx="557">
                  <c:v>-9.5001220703124994E-7</c:v>
                </c:pt>
                <c:pt idx="558">
                  <c:v>-9.5184326171874997E-7</c:v>
                </c:pt>
                <c:pt idx="559">
                  <c:v>-9.5581054687500002E-7</c:v>
                </c:pt>
                <c:pt idx="560">
                  <c:v>-9.5947265624999987E-7</c:v>
                </c:pt>
                <c:pt idx="561">
                  <c:v>-9.6252441406249996E-7</c:v>
                </c:pt>
                <c:pt idx="562">
                  <c:v>-9.6527099609374995E-7</c:v>
                </c:pt>
                <c:pt idx="563">
                  <c:v>-9.6954345703124999E-7</c:v>
                </c:pt>
                <c:pt idx="564">
                  <c:v>-9.7229003906249998E-7</c:v>
                </c:pt>
                <c:pt idx="565">
                  <c:v>-9.7625732421874993E-7</c:v>
                </c:pt>
                <c:pt idx="566">
                  <c:v>-9.7930908203125001E-7</c:v>
                </c:pt>
                <c:pt idx="567">
                  <c:v>-9.8114013671874994E-7</c:v>
                </c:pt>
                <c:pt idx="568">
                  <c:v>-9.8480224609375E-7</c:v>
                </c:pt>
                <c:pt idx="569">
                  <c:v>-9.8632812500000005E-7</c:v>
                </c:pt>
                <c:pt idx="570">
                  <c:v>-9.9060058593749987E-7</c:v>
                </c:pt>
                <c:pt idx="571">
                  <c:v>-9.9395751953125005E-7</c:v>
                </c:pt>
                <c:pt idx="572">
                  <c:v>-9.9609374999999986E-7</c:v>
                </c:pt>
                <c:pt idx="573">
                  <c:v>-1.0015869140625001E-6</c:v>
                </c:pt>
                <c:pt idx="574">
                  <c:v>-1.0046386718749999E-6</c:v>
                </c:pt>
                <c:pt idx="575">
                  <c:v>-1.00677490234375E-6</c:v>
                </c:pt>
                <c:pt idx="576">
                  <c:v>-1.0107421874999999E-6</c:v>
                </c:pt>
                <c:pt idx="577">
                  <c:v>-1.0147094726562501E-6</c:v>
                </c:pt>
                <c:pt idx="578">
                  <c:v>-1.01654052734375E-6</c:v>
                </c:pt>
                <c:pt idx="579">
                  <c:v>-1.019287109375E-6</c:v>
                </c:pt>
                <c:pt idx="580">
                  <c:v>-1.0226440429687499E-6</c:v>
                </c:pt>
                <c:pt idx="581">
                  <c:v>-1.0281372070312499E-6</c:v>
                </c:pt>
                <c:pt idx="582">
                  <c:v>-1.0314941406249999E-6</c:v>
                </c:pt>
                <c:pt idx="583">
                  <c:v>-1.0357666015624999E-6</c:v>
                </c:pt>
                <c:pt idx="584">
                  <c:v>-1.03790283203125E-6</c:v>
                </c:pt>
                <c:pt idx="585">
                  <c:v>-1.0418701171874999E-6</c:v>
                </c:pt>
                <c:pt idx="586">
                  <c:v>-1.0461425781249999E-6</c:v>
                </c:pt>
                <c:pt idx="587">
                  <c:v>-1.0485839843750001E-6</c:v>
                </c:pt>
                <c:pt idx="588">
                  <c:v>-1.05316162109375E-6</c:v>
                </c:pt>
                <c:pt idx="589">
                  <c:v>-1.05682373046875E-6</c:v>
                </c:pt>
                <c:pt idx="590">
                  <c:v>-1.0610961914062499E-6</c:v>
                </c:pt>
                <c:pt idx="591">
                  <c:v>-1.0647583007812499E-6</c:v>
                </c:pt>
                <c:pt idx="592">
                  <c:v>-1.06903076171875E-6</c:v>
                </c:pt>
                <c:pt idx="593">
                  <c:v>-1.0723876953124999E-6</c:v>
                </c:pt>
                <c:pt idx="594">
                  <c:v>-1.075439453125E-6</c:v>
                </c:pt>
                <c:pt idx="595">
                  <c:v>-1.08154296875E-6</c:v>
                </c:pt>
                <c:pt idx="596">
                  <c:v>-1.085205078125E-6</c:v>
                </c:pt>
                <c:pt idx="597">
                  <c:v>-1.0882568359374999E-6</c:v>
                </c:pt>
                <c:pt idx="598">
                  <c:v>-1.09130859375E-6</c:v>
                </c:pt>
                <c:pt idx="599">
                  <c:v>-1.0955810546875E-6</c:v>
                </c:pt>
                <c:pt idx="600">
                  <c:v>-1.10015869140625E-6</c:v>
                </c:pt>
                <c:pt idx="601">
                  <c:v>-1.1007690429687499E-6</c:v>
                </c:pt>
                <c:pt idx="602">
                  <c:v>-1.107177734375E-6</c:v>
                </c:pt>
                <c:pt idx="603">
                  <c:v>-1.11053466796875E-6</c:v>
                </c:pt>
                <c:pt idx="604">
                  <c:v>-1.1151123046874999E-6</c:v>
                </c:pt>
                <c:pt idx="605">
                  <c:v>-1.116943359375E-6</c:v>
                </c:pt>
                <c:pt idx="606">
                  <c:v>-1.12030029296875E-6</c:v>
                </c:pt>
                <c:pt idx="607">
                  <c:v>-1.12457275390625E-6</c:v>
                </c:pt>
                <c:pt idx="608">
                  <c:v>-1.1270141601562499E-6</c:v>
                </c:pt>
                <c:pt idx="609">
                  <c:v>-1.13067626953125E-6</c:v>
                </c:pt>
                <c:pt idx="610">
                  <c:v>-1.1331176757812499E-6</c:v>
                </c:pt>
                <c:pt idx="611">
                  <c:v>-1.1380004882812499E-6</c:v>
                </c:pt>
                <c:pt idx="612">
                  <c:v>-1.138916015625E-6</c:v>
                </c:pt>
                <c:pt idx="613">
                  <c:v>-1.1444091796875E-6</c:v>
                </c:pt>
                <c:pt idx="614">
                  <c:v>-1.14593505859375E-6</c:v>
                </c:pt>
                <c:pt idx="615">
                  <c:v>-1.1483764648437499E-6</c:v>
                </c:pt>
                <c:pt idx="616">
                  <c:v>-1.1523437499999998E-6</c:v>
                </c:pt>
                <c:pt idx="617">
                  <c:v>-1.15570068359375E-6</c:v>
                </c:pt>
                <c:pt idx="618">
                  <c:v>-1.15692138671875E-6</c:v>
                </c:pt>
                <c:pt idx="619">
                  <c:v>-1.16058349609375E-6</c:v>
                </c:pt>
                <c:pt idx="620">
                  <c:v>-1.16455078125E-6</c:v>
                </c:pt>
                <c:pt idx="621">
                  <c:v>-1.16729736328125E-6</c:v>
                </c:pt>
                <c:pt idx="622">
                  <c:v>-1.16790771484375E-6</c:v>
                </c:pt>
                <c:pt idx="623">
                  <c:v>-1.1706542968749999E-6</c:v>
                </c:pt>
                <c:pt idx="624">
                  <c:v>-1.17279052734375E-6</c:v>
                </c:pt>
                <c:pt idx="625">
                  <c:v>-1.175537109375E-6</c:v>
                </c:pt>
                <c:pt idx="626">
                  <c:v>-1.1779785156249999E-6</c:v>
                </c:pt>
                <c:pt idx="627">
                  <c:v>-1.1807250976562499E-6</c:v>
                </c:pt>
                <c:pt idx="628">
                  <c:v>-1.18255615234375E-6</c:v>
                </c:pt>
                <c:pt idx="629">
                  <c:v>-1.1849975585937499E-6</c:v>
                </c:pt>
                <c:pt idx="630">
                  <c:v>-1.1877441406249999E-6</c:v>
                </c:pt>
                <c:pt idx="631">
                  <c:v>-1.1892700195312499E-6</c:v>
                </c:pt>
                <c:pt idx="632">
                  <c:v>-1.1914062499999999E-6</c:v>
                </c:pt>
                <c:pt idx="633">
                  <c:v>-1.1911010742187499E-6</c:v>
                </c:pt>
                <c:pt idx="634">
                  <c:v>-1.1941528320312499E-6</c:v>
                </c:pt>
                <c:pt idx="635">
                  <c:v>-1.1965942382812498E-6</c:v>
                </c:pt>
                <c:pt idx="636">
                  <c:v>-1.1987304687499999E-6</c:v>
                </c:pt>
                <c:pt idx="637">
                  <c:v>-1.2002563476562499E-6</c:v>
                </c:pt>
                <c:pt idx="638">
                  <c:v>-1.2014770507812499E-6</c:v>
                </c:pt>
                <c:pt idx="639">
                  <c:v>-1.2036132812499999E-6</c:v>
                </c:pt>
                <c:pt idx="640">
                  <c:v>-1.2072753906249999E-6</c:v>
                </c:pt>
                <c:pt idx="641">
                  <c:v>-1.2084960937499999E-6</c:v>
                </c:pt>
                <c:pt idx="642">
                  <c:v>-1.20941162109375E-6</c:v>
                </c:pt>
                <c:pt idx="643">
                  <c:v>-1.2127685546874999E-6</c:v>
                </c:pt>
                <c:pt idx="644">
                  <c:v>-1.21368408203125E-6</c:v>
                </c:pt>
                <c:pt idx="645">
                  <c:v>-1.2161254882812499E-6</c:v>
                </c:pt>
                <c:pt idx="646">
                  <c:v>-1.2182617187499999E-6</c:v>
                </c:pt>
                <c:pt idx="647">
                  <c:v>-1.21978759765625E-6</c:v>
                </c:pt>
                <c:pt idx="648">
                  <c:v>-1.2213134765625E-6</c:v>
                </c:pt>
                <c:pt idx="649">
                  <c:v>-1.2243652343749999E-6</c:v>
                </c:pt>
                <c:pt idx="650">
                  <c:v>-1.2277221679687498E-6</c:v>
                </c:pt>
                <c:pt idx="651">
                  <c:v>-1.23016357421875E-6</c:v>
                </c:pt>
                <c:pt idx="652">
                  <c:v>-1.2322998046875E-6</c:v>
                </c:pt>
                <c:pt idx="653">
                  <c:v>-1.2341308593749999E-6</c:v>
                </c:pt>
                <c:pt idx="654">
                  <c:v>-1.2353515624999999E-6</c:v>
                </c:pt>
                <c:pt idx="655">
                  <c:v>-1.23931884765625E-6</c:v>
                </c:pt>
                <c:pt idx="656">
                  <c:v>-1.2396240234374999E-6</c:v>
                </c:pt>
                <c:pt idx="657">
                  <c:v>-1.24267578125E-6</c:v>
                </c:pt>
                <c:pt idx="658">
                  <c:v>-1.2445068359374999E-6</c:v>
                </c:pt>
                <c:pt idx="659">
                  <c:v>-1.2469482421875E-6</c:v>
                </c:pt>
                <c:pt idx="660">
                  <c:v>-1.2493896484374999E-6</c:v>
                </c:pt>
                <c:pt idx="661">
                  <c:v>-1.24969482421875E-6</c:v>
                </c:pt>
                <c:pt idx="662">
                  <c:v>-1.2518310546875E-6</c:v>
                </c:pt>
                <c:pt idx="663">
                  <c:v>-1.2515258789062499E-6</c:v>
                </c:pt>
                <c:pt idx="664">
                  <c:v>-1.253662109375E-6</c:v>
                </c:pt>
                <c:pt idx="665">
                  <c:v>-1.2554931640624999E-6</c:v>
                </c:pt>
                <c:pt idx="666">
                  <c:v>-1.2554931640624999E-6</c:v>
                </c:pt>
                <c:pt idx="667">
                  <c:v>-1.2582397460937499E-6</c:v>
                </c:pt>
                <c:pt idx="668">
                  <c:v>-1.258544921875E-6</c:v>
                </c:pt>
                <c:pt idx="669">
                  <c:v>-1.2603759765624999E-6</c:v>
                </c:pt>
                <c:pt idx="670">
                  <c:v>-1.2619018554687499E-6</c:v>
                </c:pt>
                <c:pt idx="671">
                  <c:v>-1.2637329101562499E-6</c:v>
                </c:pt>
                <c:pt idx="672">
                  <c:v>-1.26495361328125E-6</c:v>
                </c:pt>
                <c:pt idx="673">
                  <c:v>-1.2677001953125E-6</c:v>
                </c:pt>
                <c:pt idx="674">
                  <c:v>-1.2667846679687499E-6</c:v>
                </c:pt>
                <c:pt idx="675">
                  <c:v>-1.2701416015624999E-6</c:v>
                </c:pt>
                <c:pt idx="676">
                  <c:v>-1.2707519531249999E-6</c:v>
                </c:pt>
                <c:pt idx="677">
                  <c:v>-1.2713623046874999E-6</c:v>
                </c:pt>
                <c:pt idx="678">
                  <c:v>-1.2734985351562499E-6</c:v>
                </c:pt>
                <c:pt idx="679">
                  <c:v>-1.2734985351562499E-6</c:v>
                </c:pt>
                <c:pt idx="680">
                  <c:v>-1.27593994140625E-6</c:v>
                </c:pt>
                <c:pt idx="681">
                  <c:v>-1.2762451171874999E-6</c:v>
                </c:pt>
                <c:pt idx="682">
                  <c:v>-1.278076171875E-6</c:v>
                </c:pt>
                <c:pt idx="683">
                  <c:v>-1.2811279296874999E-6</c:v>
                </c:pt>
                <c:pt idx="684">
                  <c:v>-1.28204345703125E-6</c:v>
                </c:pt>
                <c:pt idx="685">
                  <c:v>-1.2826538085937499E-6</c:v>
                </c:pt>
                <c:pt idx="686">
                  <c:v>-1.2850952148437498E-6</c:v>
                </c:pt>
                <c:pt idx="687">
                  <c:v>-1.2854003906249999E-6</c:v>
                </c:pt>
                <c:pt idx="688">
                  <c:v>-1.2875366210937499E-6</c:v>
                </c:pt>
                <c:pt idx="689">
                  <c:v>-1.2881469726562499E-6</c:v>
                </c:pt>
                <c:pt idx="690">
                  <c:v>-1.2915039062499999E-6</c:v>
                </c:pt>
                <c:pt idx="691">
                  <c:v>-1.2936401367187499E-6</c:v>
                </c:pt>
                <c:pt idx="692">
                  <c:v>-1.29669189453125E-6</c:v>
                </c:pt>
                <c:pt idx="693">
                  <c:v>-1.2979125976562499E-6</c:v>
                </c:pt>
                <c:pt idx="694">
                  <c:v>-1.3003540039062499E-6</c:v>
                </c:pt>
                <c:pt idx="695">
                  <c:v>-1.3012695312499999E-6</c:v>
                </c:pt>
                <c:pt idx="696">
                  <c:v>-1.3031005859374998E-6</c:v>
                </c:pt>
                <c:pt idx="697">
                  <c:v>-1.3046264648437499E-6</c:v>
                </c:pt>
                <c:pt idx="698">
                  <c:v>-1.3079833984374999E-6</c:v>
                </c:pt>
                <c:pt idx="699">
                  <c:v>-1.3095092773437499E-6</c:v>
                </c:pt>
                <c:pt idx="700">
                  <c:v>-1.3116455078124999E-6</c:v>
                </c:pt>
                <c:pt idx="701">
                  <c:v>-1.31317138671875E-6</c:v>
                </c:pt>
                <c:pt idx="702">
                  <c:v>-1.31591796875E-6</c:v>
                </c:pt>
                <c:pt idx="703">
                  <c:v>-1.3165283203124999E-6</c:v>
                </c:pt>
                <c:pt idx="704">
                  <c:v>-1.319580078125E-6</c:v>
                </c:pt>
                <c:pt idx="705">
                  <c:v>-1.3226318359374999E-6</c:v>
                </c:pt>
                <c:pt idx="706">
                  <c:v>-1.3259887695312499E-6</c:v>
                </c:pt>
                <c:pt idx="707">
                  <c:v>-1.3265991210937498E-6</c:v>
                </c:pt>
                <c:pt idx="708">
                  <c:v>-1.3314819335937499E-6</c:v>
                </c:pt>
                <c:pt idx="709">
                  <c:v>-1.33331298828125E-6</c:v>
                </c:pt>
                <c:pt idx="710">
                  <c:v>-1.33544921875E-6</c:v>
                </c:pt>
                <c:pt idx="711">
                  <c:v>-1.3378906249999999E-6</c:v>
                </c:pt>
                <c:pt idx="712">
                  <c:v>-1.3418579101562499E-6</c:v>
                </c:pt>
                <c:pt idx="713">
                  <c:v>-1.34521484375E-6</c:v>
                </c:pt>
                <c:pt idx="714">
                  <c:v>-1.3470458984375E-6</c:v>
                </c:pt>
                <c:pt idx="715">
                  <c:v>-1.351318359375E-6</c:v>
                </c:pt>
                <c:pt idx="716">
                  <c:v>-1.35406494140625E-6</c:v>
                </c:pt>
                <c:pt idx="717">
                  <c:v>-1.356201171875E-6</c:v>
                </c:pt>
                <c:pt idx="718">
                  <c:v>-1.3580322265624999E-6</c:v>
                </c:pt>
                <c:pt idx="719">
                  <c:v>-1.3619995117187499E-6</c:v>
                </c:pt>
                <c:pt idx="720">
                  <c:v>-1.3653564453124998E-6</c:v>
                </c:pt>
                <c:pt idx="721">
                  <c:v>-1.36871337890625E-6</c:v>
                </c:pt>
                <c:pt idx="722">
                  <c:v>-1.3714599609375E-6</c:v>
                </c:pt>
                <c:pt idx="723">
                  <c:v>-1.3745117187499999E-6</c:v>
                </c:pt>
                <c:pt idx="724">
                  <c:v>-1.376953125E-6</c:v>
                </c:pt>
                <c:pt idx="725">
                  <c:v>-1.38092041015625E-6</c:v>
                </c:pt>
                <c:pt idx="726">
                  <c:v>-1.3861083984374999E-6</c:v>
                </c:pt>
                <c:pt idx="727">
                  <c:v>-1.3882446289062499E-6</c:v>
                </c:pt>
                <c:pt idx="728">
                  <c:v>-1.3916015624999998E-6</c:v>
                </c:pt>
                <c:pt idx="729">
                  <c:v>-1.3952636718749999E-6</c:v>
                </c:pt>
                <c:pt idx="730">
                  <c:v>-1.4001464843749999E-6</c:v>
                </c:pt>
                <c:pt idx="731">
                  <c:v>-1.4047241210937498E-6</c:v>
                </c:pt>
                <c:pt idx="732">
                  <c:v>-1.40869140625E-6</c:v>
                </c:pt>
                <c:pt idx="733">
                  <c:v>-1.4123535156249998E-6</c:v>
                </c:pt>
                <c:pt idx="734">
                  <c:v>-1.4151000976562498E-6</c:v>
                </c:pt>
                <c:pt idx="735">
                  <c:v>-1.4215087890624999E-6</c:v>
                </c:pt>
                <c:pt idx="736">
                  <c:v>-1.4254760742187498E-6</c:v>
                </c:pt>
                <c:pt idx="737">
                  <c:v>-1.4303588867187498E-6</c:v>
                </c:pt>
                <c:pt idx="738">
                  <c:v>-1.434326171875E-6</c:v>
                </c:pt>
                <c:pt idx="739">
                  <c:v>-1.4389038085937499E-6</c:v>
                </c:pt>
                <c:pt idx="740">
                  <c:v>-1.4450073242187499E-6</c:v>
                </c:pt>
                <c:pt idx="741">
                  <c:v>-1.4501953125E-6</c:v>
                </c:pt>
                <c:pt idx="742">
                  <c:v>-1.455078125E-6</c:v>
                </c:pt>
                <c:pt idx="743">
                  <c:v>-1.4593505859374998E-6</c:v>
                </c:pt>
                <c:pt idx="744">
                  <c:v>-1.4645385742187499E-6</c:v>
                </c:pt>
                <c:pt idx="745">
                  <c:v>-1.4718627929687499E-6</c:v>
                </c:pt>
                <c:pt idx="746">
                  <c:v>-1.47796630859375E-6</c:v>
                </c:pt>
                <c:pt idx="747">
                  <c:v>-1.4849853515624998E-6</c:v>
                </c:pt>
                <c:pt idx="748">
                  <c:v>-1.4923095703125E-6</c:v>
                </c:pt>
                <c:pt idx="749">
                  <c:v>-1.4971923828125E-6</c:v>
                </c:pt>
                <c:pt idx="750">
                  <c:v>-1.5032958984374999E-6</c:v>
                </c:pt>
                <c:pt idx="751">
                  <c:v>-1.51092529296875E-6</c:v>
                </c:pt>
                <c:pt idx="752">
                  <c:v>-1.5185546875E-6</c:v>
                </c:pt>
                <c:pt idx="753">
                  <c:v>-1.52496337890625E-6</c:v>
                </c:pt>
                <c:pt idx="754">
                  <c:v>-1.5338134765625E-6</c:v>
                </c:pt>
                <c:pt idx="755">
                  <c:v>-1.5411376953124999E-6</c:v>
                </c:pt>
                <c:pt idx="756">
                  <c:v>-1.5502929687499999E-6</c:v>
                </c:pt>
                <c:pt idx="757">
                  <c:v>-1.5570068359374999E-6</c:v>
                </c:pt>
                <c:pt idx="758">
                  <c:v>-1.56494140625E-6</c:v>
                </c:pt>
                <c:pt idx="759">
                  <c:v>-1.5740966796875E-6</c:v>
                </c:pt>
                <c:pt idx="760">
                  <c:v>-1.58355712890625E-6</c:v>
                </c:pt>
                <c:pt idx="761">
                  <c:v>-1.5948486328125E-6</c:v>
                </c:pt>
                <c:pt idx="762">
                  <c:v>-1.6049194335937499E-6</c:v>
                </c:pt>
                <c:pt idx="763">
                  <c:v>-1.61407470703125E-6</c:v>
                </c:pt>
                <c:pt idx="764">
                  <c:v>-1.6241455078124999E-6</c:v>
                </c:pt>
                <c:pt idx="765">
                  <c:v>-1.6363525390625E-6</c:v>
                </c:pt>
                <c:pt idx="766">
                  <c:v>-1.6470336914062499E-6</c:v>
                </c:pt>
                <c:pt idx="767">
                  <c:v>-1.6592407226562498E-6</c:v>
                </c:pt>
                <c:pt idx="768">
                  <c:v>-1.67083740234375E-6</c:v>
                </c:pt>
                <c:pt idx="769">
                  <c:v>-1.6836547851562499E-6</c:v>
                </c:pt>
                <c:pt idx="770">
                  <c:v>-1.6955566406249999E-6</c:v>
                </c:pt>
                <c:pt idx="771">
                  <c:v>-1.7108154296875E-6</c:v>
                </c:pt>
                <c:pt idx="772">
                  <c:v>-1.7242431640624998E-6</c:v>
                </c:pt>
                <c:pt idx="773">
                  <c:v>-1.73858642578125E-6</c:v>
                </c:pt>
                <c:pt idx="774">
                  <c:v>-1.7520141601562499E-6</c:v>
                </c:pt>
                <c:pt idx="775">
                  <c:v>-1.7678833007812499E-6</c:v>
                </c:pt>
                <c:pt idx="776">
                  <c:v>-1.7840576171874999E-6</c:v>
                </c:pt>
                <c:pt idx="777">
                  <c:v>-1.80023193359375E-6</c:v>
                </c:pt>
                <c:pt idx="778">
                  <c:v>-1.8164062499999999E-6</c:v>
                </c:pt>
                <c:pt idx="779">
                  <c:v>-1.8341064453125E-6</c:v>
                </c:pt>
                <c:pt idx="780">
                  <c:v>-1.8530273437499999E-6</c:v>
                </c:pt>
                <c:pt idx="781">
                  <c:v>-1.8716430664062499E-6</c:v>
                </c:pt>
                <c:pt idx="782">
                  <c:v>-1.8905639648437499E-6</c:v>
                </c:pt>
                <c:pt idx="783">
                  <c:v>-1.9113159179687497E-6</c:v>
                </c:pt>
                <c:pt idx="784">
                  <c:v>-1.932373046875E-6</c:v>
                </c:pt>
                <c:pt idx="785">
                  <c:v>-1.9546508789062499E-6</c:v>
                </c:pt>
                <c:pt idx="786">
                  <c:v>-1.9760131835937501E-6</c:v>
                </c:pt>
                <c:pt idx="787">
                  <c:v>-1.9982910156249999E-6</c:v>
                </c:pt>
                <c:pt idx="788">
                  <c:v>-2.0208740234375E-6</c:v>
                </c:pt>
                <c:pt idx="789">
                  <c:v>-2.0452880859374999E-6</c:v>
                </c:pt>
                <c:pt idx="790">
                  <c:v>-2.0715332031249999E-6</c:v>
                </c:pt>
                <c:pt idx="791">
                  <c:v>-2.0968627929687498E-6</c:v>
                </c:pt>
                <c:pt idx="792">
                  <c:v>-2.1234130859375001E-6</c:v>
                </c:pt>
                <c:pt idx="793">
                  <c:v>-2.1514892578124998E-6</c:v>
                </c:pt>
                <c:pt idx="794">
                  <c:v>-2.1798706054687498E-6</c:v>
                </c:pt>
                <c:pt idx="795">
                  <c:v>-2.2079467773437499E-6</c:v>
                </c:pt>
                <c:pt idx="796">
                  <c:v>-2.2375488281249999E-6</c:v>
                </c:pt>
                <c:pt idx="797">
                  <c:v>-2.2702026367187499E-6</c:v>
                </c:pt>
                <c:pt idx="798">
                  <c:v>-2.30072021484375E-6</c:v>
                </c:pt>
                <c:pt idx="799">
                  <c:v>-2.3324584960937499E-6</c:v>
                </c:pt>
                <c:pt idx="800">
                  <c:v>-2.3666381835937498E-6</c:v>
                </c:pt>
                <c:pt idx="801">
                  <c:v>-2.4023437499999999E-6</c:v>
                </c:pt>
                <c:pt idx="802">
                  <c:v>-2.4380493164062501E-6</c:v>
                </c:pt>
                <c:pt idx="803">
                  <c:v>-2.47314453125E-6</c:v>
                </c:pt>
                <c:pt idx="804">
                  <c:v>-2.5091552734375E-6</c:v>
                </c:pt>
                <c:pt idx="805">
                  <c:v>-2.54852294921875E-6</c:v>
                </c:pt>
                <c:pt idx="806">
                  <c:v>-2.5888061523437501E-6</c:v>
                </c:pt>
                <c:pt idx="807">
                  <c:v>-2.62725830078125E-6</c:v>
                </c:pt>
                <c:pt idx="808">
                  <c:v>-2.6681518554687498E-6</c:v>
                </c:pt>
                <c:pt idx="809">
                  <c:v>-2.71026611328125E-6</c:v>
                </c:pt>
                <c:pt idx="810">
                  <c:v>-2.7536010742187497E-6</c:v>
                </c:pt>
                <c:pt idx="811">
                  <c:v>-2.7960205078124998E-6</c:v>
                </c:pt>
                <c:pt idx="812">
                  <c:v>-2.8430175781249998E-6</c:v>
                </c:pt>
                <c:pt idx="813">
                  <c:v>-2.8881835937500001E-6</c:v>
                </c:pt>
                <c:pt idx="814">
                  <c:v>-2.9336547851562498E-6</c:v>
                </c:pt>
                <c:pt idx="815">
                  <c:v>-2.9840087890624998E-6</c:v>
                </c:pt>
                <c:pt idx="816">
                  <c:v>-3.0307006835937499E-6</c:v>
                </c:pt>
                <c:pt idx="817">
                  <c:v>-3.0804443359375001E-6</c:v>
                </c:pt>
                <c:pt idx="818">
                  <c:v>-3.1317138671874997E-6</c:v>
                </c:pt>
                <c:pt idx="819">
                  <c:v>-3.1814575195312499E-6</c:v>
                </c:pt>
                <c:pt idx="820">
                  <c:v>-3.2342529296874997E-6</c:v>
                </c:pt>
                <c:pt idx="821">
                  <c:v>-3.28704833984375E-6</c:v>
                </c:pt>
                <c:pt idx="822">
                  <c:v>-3.3404541015625001E-6</c:v>
                </c:pt>
                <c:pt idx="823">
                  <c:v>-3.3935546874999998E-6</c:v>
                </c:pt>
                <c:pt idx="824">
                  <c:v>-3.4490966796874999E-6</c:v>
                </c:pt>
                <c:pt idx="825">
                  <c:v>-3.50555419921875E-6</c:v>
                </c:pt>
                <c:pt idx="826">
                  <c:v>-3.5614013671874999E-6</c:v>
                </c:pt>
                <c:pt idx="827">
                  <c:v>-3.61907958984375E-6</c:v>
                </c:pt>
                <c:pt idx="828">
                  <c:v>-3.6752319335937499E-6</c:v>
                </c:pt>
                <c:pt idx="829">
                  <c:v>-3.7326049804687496E-6</c:v>
                </c:pt>
                <c:pt idx="830">
                  <c:v>-3.7911987304687498E-6</c:v>
                </c:pt>
                <c:pt idx="831">
                  <c:v>-3.8513183593750002E-6</c:v>
                </c:pt>
                <c:pt idx="832">
                  <c:v>-3.9105224609375001E-6</c:v>
                </c:pt>
                <c:pt idx="833">
                  <c:v>-3.9694213867187497E-6</c:v>
                </c:pt>
                <c:pt idx="834">
                  <c:v>-4.0304565429687498E-6</c:v>
                </c:pt>
                <c:pt idx="835">
                  <c:v>-4.0899658203125E-6</c:v>
                </c:pt>
                <c:pt idx="836">
                  <c:v>-4.1519165039062501E-6</c:v>
                </c:pt>
                <c:pt idx="837">
                  <c:v>-4.2132568359374996E-6</c:v>
                </c:pt>
                <c:pt idx="838">
                  <c:v>-4.2736816406249999E-6</c:v>
                </c:pt>
                <c:pt idx="839">
                  <c:v>-4.334716796875E-6</c:v>
                </c:pt>
                <c:pt idx="840">
                  <c:v>-4.3951416015624994E-6</c:v>
                </c:pt>
                <c:pt idx="841">
                  <c:v>-4.459228515625E-6</c:v>
                </c:pt>
                <c:pt idx="842">
                  <c:v>-4.51934814453125E-6</c:v>
                </c:pt>
                <c:pt idx="843">
                  <c:v>-4.5800781249999997E-6</c:v>
                </c:pt>
                <c:pt idx="844">
                  <c:v>-4.6426391601562496E-6</c:v>
                </c:pt>
                <c:pt idx="845">
                  <c:v>-4.7027587890624996E-6</c:v>
                </c:pt>
                <c:pt idx="846">
                  <c:v>-4.7628784179687496E-6</c:v>
                </c:pt>
                <c:pt idx="847">
                  <c:v>-4.8245239257812494E-6</c:v>
                </c:pt>
                <c:pt idx="848">
                  <c:v>-4.8846435546874994E-6</c:v>
                </c:pt>
                <c:pt idx="849">
                  <c:v>-4.9429321289062501E-6</c:v>
                </c:pt>
                <c:pt idx="850">
                  <c:v>-5.0039672851562501E-6</c:v>
                </c:pt>
                <c:pt idx="851">
                  <c:v>-5.0650024414062493E-6</c:v>
                </c:pt>
                <c:pt idx="852">
                  <c:v>-5.12237548828125E-6</c:v>
                </c:pt>
                <c:pt idx="853">
                  <c:v>-5.1812744140624996E-6</c:v>
                </c:pt>
                <c:pt idx="854">
                  <c:v>-5.2386474609374994E-6</c:v>
                </c:pt>
                <c:pt idx="855">
                  <c:v>-5.2951049804687499E-6</c:v>
                </c:pt>
                <c:pt idx="856">
                  <c:v>-5.3546142578125001E-6</c:v>
                </c:pt>
                <c:pt idx="857">
                  <c:v>-5.4113769531250002E-6</c:v>
                </c:pt>
                <c:pt idx="858">
                  <c:v>-5.4647827148437494E-6</c:v>
                </c:pt>
                <c:pt idx="859">
                  <c:v>-5.5206298828125002E-6</c:v>
                </c:pt>
                <c:pt idx="860">
                  <c:v>-5.5752563476562497E-6</c:v>
                </c:pt>
                <c:pt idx="861">
                  <c:v>-5.6286621093749998E-6</c:v>
                </c:pt>
                <c:pt idx="862">
                  <c:v>-5.6823730468750001E-6</c:v>
                </c:pt>
                <c:pt idx="863">
                  <c:v>-5.7345581054687498E-6</c:v>
                </c:pt>
                <c:pt idx="864">
                  <c:v>-5.7849121093749993E-6</c:v>
                </c:pt>
                <c:pt idx="865">
                  <c:v>-5.8349609374999994E-6</c:v>
                </c:pt>
                <c:pt idx="866">
                  <c:v>-5.8856201171875001E-6</c:v>
                </c:pt>
                <c:pt idx="867">
                  <c:v>-5.9347534179687501E-6</c:v>
                </c:pt>
                <c:pt idx="868">
                  <c:v>-5.9823608398437495E-6</c:v>
                </c:pt>
                <c:pt idx="869">
                  <c:v>-6.0296630859374993E-6</c:v>
                </c:pt>
                <c:pt idx="870">
                  <c:v>-6.0699462890625006E-6</c:v>
                </c:pt>
                <c:pt idx="871">
                  <c:v>-6.1187744140625004E-6</c:v>
                </c:pt>
                <c:pt idx="872">
                  <c:v>-6.1614990234375007E-6</c:v>
                </c:pt>
                <c:pt idx="873">
                  <c:v>-6.2072753906250008E-6</c:v>
                </c:pt>
                <c:pt idx="874">
                  <c:v>-6.2500000000000003E-6</c:v>
                </c:pt>
                <c:pt idx="875">
                  <c:v>-6.2927246093750007E-6</c:v>
                </c:pt>
                <c:pt idx="876">
                  <c:v>-6.3323974609375005E-6</c:v>
                </c:pt>
                <c:pt idx="877">
                  <c:v>-6.3751220703125009E-6</c:v>
                </c:pt>
                <c:pt idx="878">
                  <c:v>-6.4147949218750008E-6</c:v>
                </c:pt>
                <c:pt idx="879">
                  <c:v>-6.4544677734375007E-6</c:v>
                </c:pt>
                <c:pt idx="880">
                  <c:v>-6.4941406250000005E-6</c:v>
                </c:pt>
                <c:pt idx="881">
                  <c:v>-6.5338134765625004E-6</c:v>
                </c:pt>
                <c:pt idx="882">
                  <c:v>-6.5704345703125006E-6</c:v>
                </c:pt>
                <c:pt idx="883">
                  <c:v>-6.6070556640625008E-6</c:v>
                </c:pt>
                <c:pt idx="884">
                  <c:v>-6.6406250000000005E-6</c:v>
                </c:pt>
                <c:pt idx="885">
                  <c:v>-6.6772460937500007E-6</c:v>
                </c:pt>
                <c:pt idx="886">
                  <c:v>-6.7138671875000009E-6</c:v>
                </c:pt>
                <c:pt idx="887">
                  <c:v>-6.7443847656250009E-6</c:v>
                </c:pt>
                <c:pt idx="888">
                  <c:v>-6.7810058593750003E-6</c:v>
                </c:pt>
                <c:pt idx="889">
                  <c:v>-6.8145751953125008E-6</c:v>
                </c:pt>
                <c:pt idx="890">
                  <c:v>-6.8481445312500005E-6</c:v>
                </c:pt>
                <c:pt idx="891">
                  <c:v>-6.8786621093750005E-6</c:v>
                </c:pt>
                <c:pt idx="892">
                  <c:v>-6.9122314453125002E-6</c:v>
                </c:pt>
                <c:pt idx="893">
                  <c:v>-6.9458007812500007E-6</c:v>
                </c:pt>
                <c:pt idx="894">
                  <c:v>-6.9763183593750008E-6</c:v>
                </c:pt>
                <c:pt idx="895">
                  <c:v>-7.0098876953125005E-6</c:v>
                </c:pt>
                <c:pt idx="896">
                  <c:v>-7.0434570312500002E-6</c:v>
                </c:pt>
                <c:pt idx="897">
                  <c:v>-7.0770263671875007E-6</c:v>
                </c:pt>
                <c:pt idx="898">
                  <c:v>-7.1105957031250004E-6</c:v>
                </c:pt>
                <c:pt idx="899">
                  <c:v>-7.1441650390625009E-6</c:v>
                </c:pt>
                <c:pt idx="900">
                  <c:v>-7.1777343750000006E-6</c:v>
                </c:pt>
                <c:pt idx="901">
                  <c:v>-7.2113037109375003E-6</c:v>
                </c:pt>
                <c:pt idx="902">
                  <c:v>-7.2479248046875005E-6</c:v>
                </c:pt>
                <c:pt idx="903">
                  <c:v>-7.2845458984375007E-6</c:v>
                </c:pt>
                <c:pt idx="904">
                  <c:v>-7.3181152343750004E-6</c:v>
                </c:pt>
                <c:pt idx="905">
                  <c:v>-7.3577880859375003E-6</c:v>
                </c:pt>
                <c:pt idx="906">
                  <c:v>-7.3913574218750008E-6</c:v>
                </c:pt>
                <c:pt idx="907">
                  <c:v>-7.427978515625001E-6</c:v>
                </c:pt>
                <c:pt idx="908">
                  <c:v>-7.4645996093750004E-6</c:v>
                </c:pt>
                <c:pt idx="909">
                  <c:v>-7.5012207031250006E-6</c:v>
                </c:pt>
                <c:pt idx="910">
                  <c:v>-7.5347900390625003E-6</c:v>
                </c:pt>
                <c:pt idx="911">
                  <c:v>-7.5714111328125005E-6</c:v>
                </c:pt>
                <c:pt idx="912">
                  <c:v>-7.6080322265625007E-6</c:v>
                </c:pt>
                <c:pt idx="913">
                  <c:v>-7.6416015625000003E-6</c:v>
                </c:pt>
                <c:pt idx="914">
                  <c:v>-7.6782226562500014E-6</c:v>
                </c:pt>
                <c:pt idx="915">
                  <c:v>-7.7117919921875011E-6</c:v>
                </c:pt>
                <c:pt idx="916">
                  <c:v>-7.7453613281250008E-6</c:v>
                </c:pt>
                <c:pt idx="917">
                  <c:v>-7.7789306640625005E-6</c:v>
                </c:pt>
                <c:pt idx="918">
                  <c:v>-7.8125000000000002E-6</c:v>
                </c:pt>
                <c:pt idx="919">
                  <c:v>-7.8460693359374999E-6</c:v>
                </c:pt>
                <c:pt idx="920">
                  <c:v>-7.8765869140624999E-6</c:v>
                </c:pt>
                <c:pt idx="921">
                  <c:v>-7.9071044921874999E-6</c:v>
                </c:pt>
                <c:pt idx="922">
                  <c:v>-7.9406738281250013E-6</c:v>
                </c:pt>
                <c:pt idx="923">
                  <c:v>-7.9711914062500013E-6</c:v>
                </c:pt>
                <c:pt idx="924">
                  <c:v>-8.004760742187501E-6</c:v>
                </c:pt>
                <c:pt idx="925">
                  <c:v>-8.0383300781250007E-6</c:v>
                </c:pt>
                <c:pt idx="926">
                  <c:v>-8.0688476562500007E-6</c:v>
                </c:pt>
                <c:pt idx="927">
                  <c:v>-8.0993652343750008E-6</c:v>
                </c:pt>
                <c:pt idx="928">
                  <c:v>-8.1298828125000008E-6</c:v>
                </c:pt>
                <c:pt idx="929">
                  <c:v>-8.1604003906250008E-6</c:v>
                </c:pt>
                <c:pt idx="930">
                  <c:v>-8.1909179687500008E-6</c:v>
                </c:pt>
                <c:pt idx="931">
                  <c:v>-8.2214355468750009E-6</c:v>
                </c:pt>
                <c:pt idx="932">
                  <c:v>-8.2489013671875012E-6</c:v>
                </c:pt>
                <c:pt idx="933">
                  <c:v>-8.2794189453125013E-6</c:v>
                </c:pt>
                <c:pt idx="934">
                  <c:v>-8.3068847656249999E-6</c:v>
                </c:pt>
                <c:pt idx="935">
                  <c:v>-8.3343505859375003E-6</c:v>
                </c:pt>
                <c:pt idx="936">
                  <c:v>-8.3618164062500007E-6</c:v>
                </c:pt>
                <c:pt idx="937">
                  <c:v>-8.3923339843750007E-6</c:v>
                </c:pt>
                <c:pt idx="938">
                  <c:v>-8.419799804687501E-6</c:v>
                </c:pt>
                <c:pt idx="939">
                  <c:v>-8.4442138671875E-6</c:v>
                </c:pt>
                <c:pt idx="940">
                  <c:v>-8.4686279296875007E-6</c:v>
                </c:pt>
                <c:pt idx="941">
                  <c:v>-8.4960937500000011E-6</c:v>
                </c:pt>
                <c:pt idx="942">
                  <c:v>-8.5205078125000001E-6</c:v>
                </c:pt>
                <c:pt idx="943">
                  <c:v>-8.5449218750000008E-6</c:v>
                </c:pt>
                <c:pt idx="944">
                  <c:v>-8.5662841796875002E-6</c:v>
                </c:pt>
                <c:pt idx="945">
                  <c:v>-8.5876464843750012E-6</c:v>
                </c:pt>
                <c:pt idx="946">
                  <c:v>-8.6090087890625005E-6</c:v>
                </c:pt>
                <c:pt idx="947">
                  <c:v>-8.6303710937499999E-6</c:v>
                </c:pt>
                <c:pt idx="948">
                  <c:v>-8.6486816406250012E-6</c:v>
                </c:pt>
                <c:pt idx="949">
                  <c:v>-8.6669921875000009E-6</c:v>
                </c:pt>
                <c:pt idx="950">
                  <c:v>-8.6853027343750006E-6</c:v>
                </c:pt>
                <c:pt idx="951">
                  <c:v>-8.7036132812500003E-6</c:v>
                </c:pt>
                <c:pt idx="952">
                  <c:v>-8.7188720703125003E-6</c:v>
                </c:pt>
                <c:pt idx="953">
                  <c:v>-8.7341308593750003E-6</c:v>
                </c:pt>
                <c:pt idx="954">
                  <c:v>-8.7463378906250007E-6</c:v>
                </c:pt>
                <c:pt idx="955">
                  <c:v>-8.758544921875001E-6</c:v>
                </c:pt>
                <c:pt idx="956">
                  <c:v>-8.7677001953125E-6</c:v>
                </c:pt>
                <c:pt idx="957">
                  <c:v>-8.7799072265625003E-6</c:v>
                </c:pt>
                <c:pt idx="958">
                  <c:v>-8.7860107421875014E-6</c:v>
                </c:pt>
                <c:pt idx="959">
                  <c:v>-8.7951660156250004E-6</c:v>
                </c:pt>
                <c:pt idx="960">
                  <c:v>-8.8012695312500014E-6</c:v>
                </c:pt>
                <c:pt idx="961">
                  <c:v>-8.8073730468750007E-6</c:v>
                </c:pt>
                <c:pt idx="962">
                  <c:v>-8.8134765625E-6</c:v>
                </c:pt>
                <c:pt idx="963">
                  <c:v>-8.8195800781250011E-6</c:v>
                </c:pt>
                <c:pt idx="964">
                  <c:v>-8.8195800781250011E-6</c:v>
                </c:pt>
                <c:pt idx="965">
                  <c:v>-8.8195800781250011E-6</c:v>
                </c:pt>
                <c:pt idx="966">
                  <c:v>-8.8226318359375007E-6</c:v>
                </c:pt>
                <c:pt idx="967">
                  <c:v>-8.8256835937500004E-6</c:v>
                </c:pt>
                <c:pt idx="968">
                  <c:v>-8.8256835937500004E-6</c:v>
                </c:pt>
                <c:pt idx="969">
                  <c:v>-8.8256835937500004E-6</c:v>
                </c:pt>
                <c:pt idx="970">
                  <c:v>-8.8256835937500004E-6</c:v>
                </c:pt>
                <c:pt idx="971">
                  <c:v>-8.8256835937500004E-6</c:v>
                </c:pt>
                <c:pt idx="972">
                  <c:v>-8.8226318359375007E-6</c:v>
                </c:pt>
                <c:pt idx="973">
                  <c:v>-8.8226318359375007E-6</c:v>
                </c:pt>
                <c:pt idx="974">
                  <c:v>-8.8195800781250011E-6</c:v>
                </c:pt>
                <c:pt idx="975">
                  <c:v>-8.8195800781250011E-6</c:v>
                </c:pt>
                <c:pt idx="976">
                  <c:v>-8.8165283203125014E-6</c:v>
                </c:pt>
                <c:pt idx="977">
                  <c:v>-8.8134765625E-6</c:v>
                </c:pt>
                <c:pt idx="978">
                  <c:v>-8.8134765625E-6</c:v>
                </c:pt>
                <c:pt idx="979">
                  <c:v>-8.8073730468750007E-6</c:v>
                </c:pt>
                <c:pt idx="980">
                  <c:v>-8.8073730468750007E-6</c:v>
                </c:pt>
                <c:pt idx="981">
                  <c:v>-8.804321289062501E-6</c:v>
                </c:pt>
                <c:pt idx="982">
                  <c:v>-8.804321289062501E-6</c:v>
                </c:pt>
                <c:pt idx="983">
                  <c:v>-8.8012695312500014E-6</c:v>
                </c:pt>
                <c:pt idx="984">
                  <c:v>-8.8012695312500014E-6</c:v>
                </c:pt>
                <c:pt idx="985">
                  <c:v>-8.7982177734375E-6</c:v>
                </c:pt>
                <c:pt idx="986">
                  <c:v>-8.7982177734375E-6</c:v>
                </c:pt>
                <c:pt idx="987">
                  <c:v>-8.7982177734375E-6</c:v>
                </c:pt>
                <c:pt idx="988">
                  <c:v>-8.7982177734375E-6</c:v>
                </c:pt>
                <c:pt idx="989">
                  <c:v>-8.8012695312500014E-6</c:v>
                </c:pt>
                <c:pt idx="990">
                  <c:v>-8.8012695312500014E-6</c:v>
                </c:pt>
                <c:pt idx="991">
                  <c:v>-8.804321289062501E-6</c:v>
                </c:pt>
                <c:pt idx="992">
                  <c:v>-8.8104248046875004E-6</c:v>
                </c:pt>
                <c:pt idx="993">
                  <c:v>-8.8134765625E-6</c:v>
                </c:pt>
                <c:pt idx="994">
                  <c:v>-8.8165283203125014E-6</c:v>
                </c:pt>
                <c:pt idx="995">
                  <c:v>-8.8226318359375007E-6</c:v>
                </c:pt>
                <c:pt idx="996">
                  <c:v>-8.8287353515625E-6</c:v>
                </c:pt>
                <c:pt idx="997">
                  <c:v>-8.8378906250000007E-6</c:v>
                </c:pt>
                <c:pt idx="998">
                  <c:v>-8.8470458984375014E-6</c:v>
                </c:pt>
                <c:pt idx="999">
                  <c:v>-8.8562011718750004E-6</c:v>
                </c:pt>
                <c:pt idx="1000">
                  <c:v>-8.8653564453125011E-6</c:v>
                </c:pt>
                <c:pt idx="1001">
                  <c:v>-8.8775634765625014E-6</c:v>
                </c:pt>
                <c:pt idx="1002">
                  <c:v>-8.8928222656250015E-6</c:v>
                </c:pt>
                <c:pt idx="1003">
                  <c:v>-8.9050292968750001E-6</c:v>
                </c:pt>
                <c:pt idx="1004">
                  <c:v>-8.9202880859375001E-6</c:v>
                </c:pt>
                <c:pt idx="1005">
                  <c:v>-8.9385986328125015E-6</c:v>
                </c:pt>
                <c:pt idx="1006">
                  <c:v>-8.9538574218750015E-6</c:v>
                </c:pt>
                <c:pt idx="1007">
                  <c:v>-8.9752197265625009E-6</c:v>
                </c:pt>
                <c:pt idx="1008">
                  <c:v>-8.9935302734375005E-6</c:v>
                </c:pt>
                <c:pt idx="1009">
                  <c:v>-9.0148925781250016E-6</c:v>
                </c:pt>
                <c:pt idx="1010">
                  <c:v>-9.0362548828125009E-6</c:v>
                </c:pt>
                <c:pt idx="1011">
                  <c:v>-9.0606689453124999E-6</c:v>
                </c:pt>
                <c:pt idx="1012">
                  <c:v>-9.082031250000001E-6</c:v>
                </c:pt>
                <c:pt idx="1013">
                  <c:v>-9.1094970703125013E-6</c:v>
                </c:pt>
                <c:pt idx="1014">
                  <c:v>-9.1339111328125003E-6</c:v>
                </c:pt>
                <c:pt idx="1015">
                  <c:v>-9.1613769531250007E-6</c:v>
                </c:pt>
                <c:pt idx="1016">
                  <c:v>-9.188842773437501E-6</c:v>
                </c:pt>
                <c:pt idx="1017">
                  <c:v>-9.2163085937500014E-6</c:v>
                </c:pt>
                <c:pt idx="1018">
                  <c:v>-9.2468261718750014E-6</c:v>
                </c:pt>
                <c:pt idx="1019">
                  <c:v>-9.2803955078125011E-6</c:v>
                </c:pt>
                <c:pt idx="1020">
                  <c:v>-9.3078613281250015E-6</c:v>
                </c:pt>
                <c:pt idx="1021">
                  <c:v>-9.3414306640625012E-6</c:v>
                </c:pt>
                <c:pt idx="1022">
                  <c:v>-9.3719482421875012E-6</c:v>
                </c:pt>
                <c:pt idx="1023">
                  <c:v>-9.4055175781250009E-6</c:v>
                </c:pt>
                <c:pt idx="1024">
                  <c:v>-9.4421386718750003E-6</c:v>
                </c:pt>
                <c:pt idx="1025">
                  <c:v>-9.136962890625E-6</c:v>
                </c:pt>
                <c:pt idx="1026">
                  <c:v>-8.8897705078125001E-6</c:v>
                </c:pt>
                <c:pt idx="1027">
                  <c:v>-8.6700439453125006E-6</c:v>
                </c:pt>
                <c:pt idx="1028">
                  <c:v>-8.4747314453125001E-6</c:v>
                </c:pt>
                <c:pt idx="1029">
                  <c:v>-8.2946777343750013E-6</c:v>
                </c:pt>
                <c:pt idx="1030">
                  <c:v>-8.1237792968750015E-6</c:v>
                </c:pt>
                <c:pt idx="1031">
                  <c:v>-7.9650878906250003E-6</c:v>
                </c:pt>
                <c:pt idx="1032">
                  <c:v>-7.8186035156250012E-6</c:v>
                </c:pt>
                <c:pt idx="1033">
                  <c:v>-7.6782226562500014E-6</c:v>
                </c:pt>
                <c:pt idx="1034">
                  <c:v>-7.5439453125000009E-6</c:v>
                </c:pt>
                <c:pt idx="1035">
                  <c:v>-7.4157714843750007E-6</c:v>
                </c:pt>
                <c:pt idx="1036">
                  <c:v>-7.2937011718750005E-6</c:v>
                </c:pt>
                <c:pt idx="1037">
                  <c:v>-7.1777343750000006E-6</c:v>
                </c:pt>
                <c:pt idx="1038">
                  <c:v>-7.0678710937500009E-6</c:v>
                </c:pt>
                <c:pt idx="1039">
                  <c:v>-6.9610595703125008E-6</c:v>
                </c:pt>
                <c:pt idx="1040">
                  <c:v>-6.8572998046875003E-6</c:v>
                </c:pt>
                <c:pt idx="1041">
                  <c:v>-6.7535400390625007E-6</c:v>
                </c:pt>
                <c:pt idx="1042">
                  <c:v>-6.6589355468750002E-6</c:v>
                </c:pt>
                <c:pt idx="1043">
                  <c:v>-6.5643310546875004E-6</c:v>
                </c:pt>
                <c:pt idx="1044">
                  <c:v>-6.4758300781250008E-6</c:v>
                </c:pt>
                <c:pt idx="1045">
                  <c:v>-6.3842773437500008E-6</c:v>
                </c:pt>
                <c:pt idx="1046">
                  <c:v>-6.3018798828125005E-6</c:v>
                </c:pt>
                <c:pt idx="1047">
                  <c:v>-6.2194824218750003E-6</c:v>
                </c:pt>
                <c:pt idx="1048">
                  <c:v>-6.1401367187500005E-6</c:v>
                </c:pt>
                <c:pt idx="1049">
                  <c:v>-6.0607910156250008E-6</c:v>
                </c:pt>
                <c:pt idx="1050">
                  <c:v>-5.9844970703125007E-6</c:v>
                </c:pt>
                <c:pt idx="1051">
                  <c:v>-5.9112548828125003E-6</c:v>
                </c:pt>
                <c:pt idx="1052">
                  <c:v>-5.8380126953125008E-6</c:v>
                </c:pt>
                <c:pt idx="1053">
                  <c:v>-5.7708740234375006E-6</c:v>
                </c:pt>
                <c:pt idx="1054">
                  <c:v>-5.7006835937500007E-6</c:v>
                </c:pt>
                <c:pt idx="1055">
                  <c:v>-5.6335449218750004E-6</c:v>
                </c:pt>
                <c:pt idx="1056">
                  <c:v>-5.5664062500000002E-6</c:v>
                </c:pt>
                <c:pt idx="1057">
                  <c:v>-5.5023193359375005E-6</c:v>
                </c:pt>
                <c:pt idx="1058">
                  <c:v>-5.4412841796875004E-6</c:v>
                </c:pt>
                <c:pt idx="1059">
                  <c:v>-5.3802490234375004E-6</c:v>
                </c:pt>
                <c:pt idx="1060">
                  <c:v>-5.3192138671875003E-6</c:v>
                </c:pt>
                <c:pt idx="1061">
                  <c:v>-5.2612304687500008E-6</c:v>
                </c:pt>
                <c:pt idx="1062">
                  <c:v>-5.2032470703125004E-6</c:v>
                </c:pt>
                <c:pt idx="1063">
                  <c:v>-5.1452636718750008E-6</c:v>
                </c:pt>
                <c:pt idx="1064">
                  <c:v>-5.0872802734375005E-6</c:v>
                </c:pt>
                <c:pt idx="1065">
                  <c:v>-5.0292968750000001E-6</c:v>
                </c:pt>
                <c:pt idx="1066">
                  <c:v>-4.9743652343750002E-6</c:v>
                </c:pt>
                <c:pt idx="1067">
                  <c:v>-4.9194335937500003E-6</c:v>
                </c:pt>
                <c:pt idx="1068">
                  <c:v>-4.8684692382812502E-6</c:v>
                </c:pt>
                <c:pt idx="1069">
                  <c:v>-4.8162841796875005E-6</c:v>
                </c:pt>
                <c:pt idx="1070">
                  <c:v>-4.7628784179687504E-6</c:v>
                </c:pt>
                <c:pt idx="1071">
                  <c:v>-4.7119140624999994E-6</c:v>
                </c:pt>
                <c:pt idx="1072">
                  <c:v>-4.6597290039062498E-6</c:v>
                </c:pt>
                <c:pt idx="1073">
                  <c:v>-4.60662841796875E-6</c:v>
                </c:pt>
                <c:pt idx="1074">
                  <c:v>-4.5553588867187496E-6</c:v>
                </c:pt>
                <c:pt idx="1075">
                  <c:v>-4.50408935546875E-6</c:v>
                </c:pt>
                <c:pt idx="1076">
                  <c:v>-4.4519042968749994E-6</c:v>
                </c:pt>
                <c:pt idx="1077">
                  <c:v>-4.4012451171874996E-6</c:v>
                </c:pt>
                <c:pt idx="1078">
                  <c:v>-4.3524169921874999E-6</c:v>
                </c:pt>
                <c:pt idx="1079">
                  <c:v>-4.3020629882812495E-6</c:v>
                </c:pt>
                <c:pt idx="1080">
                  <c:v>-4.251708984375E-6</c:v>
                </c:pt>
                <c:pt idx="1081">
                  <c:v>-4.2031860351562497E-6</c:v>
                </c:pt>
                <c:pt idx="1082">
                  <c:v>-4.1534423828125E-6</c:v>
                </c:pt>
                <c:pt idx="1083">
                  <c:v>-4.1058349609374998E-6</c:v>
                </c:pt>
                <c:pt idx="1084">
                  <c:v>-4.0570068359375001E-6</c:v>
                </c:pt>
                <c:pt idx="1085">
                  <c:v>-4.0081787109374995E-6</c:v>
                </c:pt>
                <c:pt idx="1086">
                  <c:v>-3.9617919921874997E-6</c:v>
                </c:pt>
                <c:pt idx="1087">
                  <c:v>-3.9135742187499998E-6</c:v>
                </c:pt>
                <c:pt idx="1088">
                  <c:v>-3.8650512695312495E-6</c:v>
                </c:pt>
                <c:pt idx="1089">
                  <c:v>-3.8192749023437495E-6</c:v>
                </c:pt>
                <c:pt idx="1090">
                  <c:v>-3.7725830078124998E-6</c:v>
                </c:pt>
                <c:pt idx="1091">
                  <c:v>-3.7258911132812497E-6</c:v>
                </c:pt>
                <c:pt idx="1092">
                  <c:v>-3.6810302734374997E-6</c:v>
                </c:pt>
                <c:pt idx="1093">
                  <c:v>-3.6370849609374998E-6</c:v>
                </c:pt>
                <c:pt idx="1094">
                  <c:v>-3.5925292968749997E-6</c:v>
                </c:pt>
                <c:pt idx="1095">
                  <c:v>-3.5476684570312498E-6</c:v>
                </c:pt>
                <c:pt idx="1096">
                  <c:v>-3.5046386718749999E-6</c:v>
                </c:pt>
                <c:pt idx="1097">
                  <c:v>-3.4616088867187497E-6</c:v>
                </c:pt>
                <c:pt idx="1098">
                  <c:v>-3.4185791015624998E-6</c:v>
                </c:pt>
                <c:pt idx="1099">
                  <c:v>-3.3746337890624999E-6</c:v>
                </c:pt>
                <c:pt idx="1100">
                  <c:v>-3.3334350585937498E-6</c:v>
                </c:pt>
                <c:pt idx="1101">
                  <c:v>-3.29132080078125E-6</c:v>
                </c:pt>
                <c:pt idx="1102">
                  <c:v>-3.2507324218749997E-6</c:v>
                </c:pt>
                <c:pt idx="1103">
                  <c:v>-3.2107543945312499E-6</c:v>
                </c:pt>
                <c:pt idx="1104">
                  <c:v>-3.1704711914062499E-6</c:v>
                </c:pt>
                <c:pt idx="1105">
                  <c:v>-3.1301879882812498E-6</c:v>
                </c:pt>
                <c:pt idx="1106">
                  <c:v>-3.0902099609374997E-6</c:v>
                </c:pt>
                <c:pt idx="1107">
                  <c:v>-3.0517578124999997E-6</c:v>
                </c:pt>
                <c:pt idx="1108">
                  <c:v>-3.0133056640624998E-6</c:v>
                </c:pt>
                <c:pt idx="1109">
                  <c:v>-2.97576904296875E-6</c:v>
                </c:pt>
                <c:pt idx="1110">
                  <c:v>-2.93853759765625E-6</c:v>
                </c:pt>
                <c:pt idx="1111">
                  <c:v>-2.900390625E-6</c:v>
                </c:pt>
                <c:pt idx="1112">
                  <c:v>-2.8643798828125E-6</c:v>
                </c:pt>
                <c:pt idx="1113">
                  <c:v>-2.8286743164062498E-6</c:v>
                </c:pt>
                <c:pt idx="1114">
                  <c:v>-2.7923583984374999E-6</c:v>
                </c:pt>
                <c:pt idx="1115">
                  <c:v>-2.7569580078124997E-6</c:v>
                </c:pt>
                <c:pt idx="1116">
                  <c:v>-2.72216796875E-6</c:v>
                </c:pt>
                <c:pt idx="1117">
                  <c:v>-2.6876831054687499E-6</c:v>
                </c:pt>
                <c:pt idx="1118">
                  <c:v>-2.6541137695312497E-6</c:v>
                </c:pt>
                <c:pt idx="1119">
                  <c:v>-2.6199340820312499E-6</c:v>
                </c:pt>
                <c:pt idx="1120">
                  <c:v>-2.5872802734374998E-6</c:v>
                </c:pt>
                <c:pt idx="1121">
                  <c:v>-2.5537109374999997E-6</c:v>
                </c:pt>
                <c:pt idx="1122">
                  <c:v>-2.5204467773437499E-6</c:v>
                </c:pt>
                <c:pt idx="1123">
                  <c:v>-2.4884033203125E-6</c:v>
                </c:pt>
                <c:pt idx="1124">
                  <c:v>-2.4566650390625001E-6</c:v>
                </c:pt>
                <c:pt idx="1125">
                  <c:v>-2.42523193359375E-6</c:v>
                </c:pt>
                <c:pt idx="1126">
                  <c:v>-2.3937988281249999E-6</c:v>
                </c:pt>
                <c:pt idx="1127">
                  <c:v>-2.3620605468749999E-6</c:v>
                </c:pt>
                <c:pt idx="1128">
                  <c:v>-2.3318481445312498E-6</c:v>
                </c:pt>
                <c:pt idx="1129">
                  <c:v>-2.3016357421875E-6</c:v>
                </c:pt>
                <c:pt idx="1130">
                  <c:v>-2.2723388671875E-6</c:v>
                </c:pt>
                <c:pt idx="1131">
                  <c:v>-2.2418212890624999E-6</c:v>
                </c:pt>
                <c:pt idx="1132">
                  <c:v>-2.2116088867187498E-6</c:v>
                </c:pt>
                <c:pt idx="1133">
                  <c:v>-2.1835327148437501E-6</c:v>
                </c:pt>
                <c:pt idx="1134">
                  <c:v>-2.1551513671875001E-6</c:v>
                </c:pt>
                <c:pt idx="1135">
                  <c:v>-2.1276855468749997E-6</c:v>
                </c:pt>
                <c:pt idx="1136">
                  <c:v>-2.0983886718750001E-6</c:v>
                </c:pt>
                <c:pt idx="1137">
                  <c:v>-2.0709228515625001E-6</c:v>
                </c:pt>
                <c:pt idx="1138">
                  <c:v>-2.0422363281249998E-6</c:v>
                </c:pt>
                <c:pt idx="1139">
                  <c:v>-2.0147705078124999E-6</c:v>
                </c:pt>
                <c:pt idx="1140">
                  <c:v>-1.9873046874999999E-6</c:v>
                </c:pt>
                <c:pt idx="1141">
                  <c:v>-1.9601440429687499E-6</c:v>
                </c:pt>
                <c:pt idx="1142">
                  <c:v>-1.9329833984374998E-6</c:v>
                </c:pt>
                <c:pt idx="1143">
                  <c:v>-1.90582275390625E-6</c:v>
                </c:pt>
                <c:pt idx="1144">
                  <c:v>-1.87957763671875E-6</c:v>
                </c:pt>
                <c:pt idx="1145">
                  <c:v>-1.85272216796875E-6</c:v>
                </c:pt>
                <c:pt idx="1146">
                  <c:v>-1.8252563476562499E-6</c:v>
                </c:pt>
                <c:pt idx="1147">
                  <c:v>-1.7999267578124999E-6</c:v>
                </c:pt>
                <c:pt idx="1148">
                  <c:v>-1.7749023437499999E-6</c:v>
                </c:pt>
                <c:pt idx="1149">
                  <c:v>-1.7486572265624999E-6</c:v>
                </c:pt>
                <c:pt idx="1150">
                  <c:v>-1.72393798828125E-6</c:v>
                </c:pt>
                <c:pt idx="1151">
                  <c:v>-1.69769287109375E-6</c:v>
                </c:pt>
                <c:pt idx="1152">
                  <c:v>-1.6732788085937499E-6</c:v>
                </c:pt>
                <c:pt idx="1153">
                  <c:v>-1.646728515625E-6</c:v>
                </c:pt>
                <c:pt idx="1154">
                  <c:v>-1.622314453125E-6</c:v>
                </c:pt>
                <c:pt idx="1155">
                  <c:v>-1.5960693359375E-6</c:v>
                </c:pt>
                <c:pt idx="1156">
                  <c:v>-1.5704345703125E-6</c:v>
                </c:pt>
                <c:pt idx="1157">
                  <c:v>-1.54571533203125E-6</c:v>
                </c:pt>
                <c:pt idx="1158">
                  <c:v>-1.5216064453124998E-6</c:v>
                </c:pt>
                <c:pt idx="1159">
                  <c:v>-1.4971923828125E-6</c:v>
                </c:pt>
                <c:pt idx="1160">
                  <c:v>-1.47247314453125E-6</c:v>
                </c:pt>
                <c:pt idx="1161">
                  <c:v>-1.44683837890625E-6</c:v>
                </c:pt>
                <c:pt idx="1162">
                  <c:v>-1.42181396484375E-6</c:v>
                </c:pt>
                <c:pt idx="1163">
                  <c:v>-1.3967895507812499E-6</c:v>
                </c:pt>
                <c:pt idx="1164">
                  <c:v>-1.3720703125E-6</c:v>
                </c:pt>
                <c:pt idx="1165">
                  <c:v>-1.3476562499999999E-6</c:v>
                </c:pt>
                <c:pt idx="1166">
                  <c:v>-1.3226318359374999E-6</c:v>
                </c:pt>
                <c:pt idx="1167">
                  <c:v>-1.2985229492187499E-6</c:v>
                </c:pt>
                <c:pt idx="1168">
                  <c:v>-1.2738037109375E-6</c:v>
                </c:pt>
                <c:pt idx="1169">
                  <c:v>-1.24908447265625E-6</c:v>
                </c:pt>
                <c:pt idx="1170">
                  <c:v>-1.22406005859375E-6</c:v>
                </c:pt>
                <c:pt idx="1171">
                  <c:v>-1.19903564453125E-6</c:v>
                </c:pt>
                <c:pt idx="1172">
                  <c:v>-1.175537109375E-6</c:v>
                </c:pt>
                <c:pt idx="1173">
                  <c:v>-1.1505126953124999E-6</c:v>
                </c:pt>
                <c:pt idx="1174">
                  <c:v>-1.1276245117187499E-6</c:v>
                </c:pt>
                <c:pt idx="1175">
                  <c:v>-1.1026000976562499E-6</c:v>
                </c:pt>
                <c:pt idx="1176">
                  <c:v>-1.07757568359375E-6</c:v>
                </c:pt>
                <c:pt idx="1177">
                  <c:v>-1.0546875E-6</c:v>
                </c:pt>
                <c:pt idx="1178">
                  <c:v>-1.0296630859375E-6</c:v>
                </c:pt>
                <c:pt idx="1179">
                  <c:v>-1.0064697265624999E-6</c:v>
                </c:pt>
                <c:pt idx="1180">
                  <c:v>-9.8327636718749996E-7</c:v>
                </c:pt>
                <c:pt idx="1181">
                  <c:v>-9.5977783203124996E-7</c:v>
                </c:pt>
                <c:pt idx="1182">
                  <c:v>-9.3658447265624996E-7</c:v>
                </c:pt>
                <c:pt idx="1183">
                  <c:v>-9.1308593749999996E-7</c:v>
                </c:pt>
                <c:pt idx="1184">
                  <c:v>-8.9080810546874991E-7</c:v>
                </c:pt>
                <c:pt idx="1185">
                  <c:v>-8.6853027343749998E-7</c:v>
                </c:pt>
                <c:pt idx="1186">
                  <c:v>-8.4533691406249997E-7</c:v>
                </c:pt>
                <c:pt idx="1187">
                  <c:v>-8.2275390624999993E-7</c:v>
                </c:pt>
                <c:pt idx="1188">
                  <c:v>-8.0078124999999998E-7</c:v>
                </c:pt>
                <c:pt idx="1189">
                  <c:v>-7.7850341796874994E-7</c:v>
                </c:pt>
                <c:pt idx="1190">
                  <c:v>-7.5744628906249995E-7</c:v>
                </c:pt>
                <c:pt idx="1191">
                  <c:v>-7.3669433593749995E-7</c:v>
                </c:pt>
                <c:pt idx="1192">
                  <c:v>-7.1533203124999997E-7</c:v>
                </c:pt>
                <c:pt idx="1193">
                  <c:v>-6.9458007812499997E-7</c:v>
                </c:pt>
                <c:pt idx="1194">
                  <c:v>-6.7443847656249994E-7</c:v>
                </c:pt>
                <c:pt idx="1195">
                  <c:v>-6.5582275390624996E-7</c:v>
                </c:pt>
                <c:pt idx="1196">
                  <c:v>-6.3537597656249995E-7</c:v>
                </c:pt>
                <c:pt idx="1197">
                  <c:v>-6.1553955078125001E-7</c:v>
                </c:pt>
                <c:pt idx="1198">
                  <c:v>-5.9631347656249995E-7</c:v>
                </c:pt>
                <c:pt idx="1199">
                  <c:v>-5.7861328124999993E-7</c:v>
                </c:pt>
                <c:pt idx="1200">
                  <c:v>-5.6060791015624992E-7</c:v>
                </c:pt>
                <c:pt idx="1201">
                  <c:v>-5.43212890625E-7</c:v>
                </c:pt>
                <c:pt idx="1202">
                  <c:v>-5.2490234375E-7</c:v>
                </c:pt>
                <c:pt idx="1203">
                  <c:v>-5.0903320312500001E-7</c:v>
                </c:pt>
                <c:pt idx="1204">
                  <c:v>-4.9285888671874993E-7</c:v>
                </c:pt>
                <c:pt idx="1205">
                  <c:v>-4.7637939453124997E-7</c:v>
                </c:pt>
                <c:pt idx="1206">
                  <c:v>-4.6203613281249997E-7</c:v>
                </c:pt>
                <c:pt idx="1207">
                  <c:v>-4.4647216796874997E-7</c:v>
                </c:pt>
                <c:pt idx="1208">
                  <c:v>-4.3151855468749999E-7</c:v>
                </c:pt>
                <c:pt idx="1209">
                  <c:v>-4.1632080078124999E-7</c:v>
                </c:pt>
                <c:pt idx="1210">
                  <c:v>-4.0289306640625001E-7</c:v>
                </c:pt>
                <c:pt idx="1211">
                  <c:v>-3.8903808593749997E-7</c:v>
                </c:pt>
                <c:pt idx="1212">
                  <c:v>-3.7634277343749998E-7</c:v>
                </c:pt>
                <c:pt idx="1213">
                  <c:v>-3.6416625976562497E-7</c:v>
                </c:pt>
                <c:pt idx="1214">
                  <c:v>-3.5183715820312498E-7</c:v>
                </c:pt>
                <c:pt idx="1215">
                  <c:v>-3.4109497070312498E-7</c:v>
                </c:pt>
                <c:pt idx="1216">
                  <c:v>-3.3035278320312499E-7</c:v>
                </c:pt>
                <c:pt idx="1217">
                  <c:v>-3.1906127929687497E-7</c:v>
                </c:pt>
                <c:pt idx="1218">
                  <c:v>-3.0856323242187501E-7</c:v>
                </c:pt>
                <c:pt idx="1219">
                  <c:v>-2.9888916015624997E-7</c:v>
                </c:pt>
                <c:pt idx="1220">
                  <c:v>-2.8970336914062499E-7</c:v>
                </c:pt>
                <c:pt idx="1221">
                  <c:v>-2.8045654296875001E-7</c:v>
                </c:pt>
                <c:pt idx="1222">
                  <c:v>-2.7188110351562501E-7</c:v>
                </c:pt>
                <c:pt idx="1223">
                  <c:v>-2.6321411132812497E-7</c:v>
                </c:pt>
                <c:pt idx="1224">
                  <c:v>-2.5485229492187497E-7</c:v>
                </c:pt>
                <c:pt idx="1225">
                  <c:v>-2.4722290039062496E-7</c:v>
                </c:pt>
                <c:pt idx="1226">
                  <c:v>-2.3974609375E-7</c:v>
                </c:pt>
                <c:pt idx="1227">
                  <c:v>-2.3309326171874999E-7</c:v>
                </c:pt>
                <c:pt idx="1228">
                  <c:v>-2.25921630859375E-7</c:v>
                </c:pt>
                <c:pt idx="1229">
                  <c:v>-2.1881103515624998E-7</c:v>
                </c:pt>
                <c:pt idx="1230">
                  <c:v>-2.1304321289062498E-7</c:v>
                </c:pt>
                <c:pt idx="1231">
                  <c:v>-2.06207275390625E-7</c:v>
                </c:pt>
                <c:pt idx="1232">
                  <c:v>-2.0034790039062499E-7</c:v>
                </c:pt>
                <c:pt idx="1233">
                  <c:v>-1.9415283203124999E-7</c:v>
                </c:pt>
                <c:pt idx="1234">
                  <c:v>-1.8801879882812499E-7</c:v>
                </c:pt>
                <c:pt idx="1235">
                  <c:v>-1.8283081054687499E-7</c:v>
                </c:pt>
                <c:pt idx="1236">
                  <c:v>-1.77276611328125E-7</c:v>
                </c:pt>
                <c:pt idx="1237">
                  <c:v>-1.71478271484375E-7</c:v>
                </c:pt>
                <c:pt idx="1238">
                  <c:v>-1.6656494140625001E-7</c:v>
                </c:pt>
                <c:pt idx="1239">
                  <c:v>-1.6220092773437498E-7</c:v>
                </c:pt>
                <c:pt idx="1240">
                  <c:v>-1.5707397460937499E-7</c:v>
                </c:pt>
                <c:pt idx="1241">
                  <c:v>-1.51336669921875E-7</c:v>
                </c:pt>
                <c:pt idx="1242">
                  <c:v>-1.46759033203125E-7</c:v>
                </c:pt>
                <c:pt idx="1243">
                  <c:v>-1.4175415039062499E-7</c:v>
                </c:pt>
                <c:pt idx="1244">
                  <c:v>-1.3812255859374999E-7</c:v>
                </c:pt>
                <c:pt idx="1245">
                  <c:v>-1.34002685546875E-7</c:v>
                </c:pt>
                <c:pt idx="1246">
                  <c:v>-1.2954711914062499E-7</c:v>
                </c:pt>
                <c:pt idx="1247">
                  <c:v>-1.2518310546874999E-7</c:v>
                </c:pt>
                <c:pt idx="1248">
                  <c:v>-1.2133789062499998E-7</c:v>
                </c:pt>
                <c:pt idx="1249">
                  <c:v>-1.1709594726562499E-7</c:v>
                </c:pt>
                <c:pt idx="1250">
                  <c:v>-1.1346435546875E-7</c:v>
                </c:pt>
                <c:pt idx="1251">
                  <c:v>-1.1004638671874999E-7</c:v>
                </c:pt>
                <c:pt idx="1252">
                  <c:v>-1.06201171875E-7</c:v>
                </c:pt>
                <c:pt idx="1253">
                  <c:v>-1.0253906249999999E-7</c:v>
                </c:pt>
                <c:pt idx="1254">
                  <c:v>-9.8297119140624997E-8</c:v>
                </c:pt>
                <c:pt idx="1255">
                  <c:v>-9.6221923828125E-8</c:v>
                </c:pt>
                <c:pt idx="1256">
                  <c:v>-9.2529296874999999E-8</c:v>
                </c:pt>
                <c:pt idx="1257">
                  <c:v>-8.8165283203125002E-8</c:v>
                </c:pt>
                <c:pt idx="1258">
                  <c:v>-8.4106445312499993E-8</c:v>
                </c:pt>
                <c:pt idx="1259">
                  <c:v>-8.1909179687499992E-8</c:v>
                </c:pt>
                <c:pt idx="1260">
                  <c:v>-7.9223632812499993E-8</c:v>
                </c:pt>
                <c:pt idx="1261">
                  <c:v>-7.5775146484374999E-8</c:v>
                </c:pt>
                <c:pt idx="1262">
                  <c:v>-7.3425292968749991E-8</c:v>
                </c:pt>
                <c:pt idx="1263">
                  <c:v>-7.0007324218750001E-8</c:v>
                </c:pt>
                <c:pt idx="1264">
                  <c:v>-6.7413330078125001E-8</c:v>
                </c:pt>
                <c:pt idx="1265">
                  <c:v>-6.4605712890624999E-8</c:v>
                </c:pt>
                <c:pt idx="1266">
                  <c:v>-6.1431884765625001E-8</c:v>
                </c:pt>
                <c:pt idx="1267">
                  <c:v>-5.8135986328125E-8</c:v>
                </c:pt>
                <c:pt idx="1268">
                  <c:v>-5.6121826171874998E-8</c:v>
                </c:pt>
                <c:pt idx="1269">
                  <c:v>-5.279541015625E-8</c:v>
                </c:pt>
                <c:pt idx="1270">
                  <c:v>-5.0262451171875001E-8</c:v>
                </c:pt>
                <c:pt idx="1271">
                  <c:v>-4.8889160156249997E-8</c:v>
                </c:pt>
                <c:pt idx="1272">
                  <c:v>-4.5135498046874995E-8</c:v>
                </c:pt>
                <c:pt idx="1273">
                  <c:v>-4.327392578125E-8</c:v>
                </c:pt>
                <c:pt idx="1274">
                  <c:v>-3.9978027343749999E-8</c:v>
                </c:pt>
                <c:pt idx="1275">
                  <c:v>-3.7628173828124998E-8</c:v>
                </c:pt>
                <c:pt idx="1276">
                  <c:v>-3.4988403320312498E-8</c:v>
                </c:pt>
                <c:pt idx="1277">
                  <c:v>-3.3071899414062498E-8</c:v>
                </c:pt>
                <c:pt idx="1278">
                  <c:v>-3.0935668945312499E-8</c:v>
                </c:pt>
                <c:pt idx="1279">
                  <c:v>-2.8387451171874998E-8</c:v>
                </c:pt>
                <c:pt idx="1280">
                  <c:v>-2.5756835937499997E-8</c:v>
                </c:pt>
                <c:pt idx="1281">
                  <c:v>-2.3779296874999999E-8</c:v>
                </c:pt>
                <c:pt idx="1282">
                  <c:v>-2.1340942382812498E-8</c:v>
                </c:pt>
                <c:pt idx="1283">
                  <c:v>-1.87347412109375E-8</c:v>
                </c:pt>
                <c:pt idx="1284">
                  <c:v>-1.6418457031249999E-8</c:v>
                </c:pt>
                <c:pt idx="1285">
                  <c:v>-1.4715576171874999E-8</c:v>
                </c:pt>
                <c:pt idx="1286">
                  <c:v>-1.2536621093749999E-8</c:v>
                </c:pt>
                <c:pt idx="1287">
                  <c:v>-9.1888427734375E-9</c:v>
                </c:pt>
                <c:pt idx="1288">
                  <c:v>-6.6802978515624994E-9</c:v>
                </c:pt>
                <c:pt idx="1289">
                  <c:v>-4.595947265625E-9</c:v>
                </c:pt>
                <c:pt idx="1290">
                  <c:v>-1.98974609375E-9</c:v>
                </c:pt>
                <c:pt idx="1291">
                  <c:v>-4.2724609374999999E-10</c:v>
                </c:pt>
                <c:pt idx="1292">
                  <c:v>1.8981933593749998E-9</c:v>
                </c:pt>
                <c:pt idx="1293">
                  <c:v>4.3762207031249997E-9</c:v>
                </c:pt>
                <c:pt idx="1294">
                  <c:v>6.4300537109375E-9</c:v>
                </c:pt>
                <c:pt idx="1295">
                  <c:v>8.0688476562499993E-9</c:v>
                </c:pt>
                <c:pt idx="1296">
                  <c:v>1.1077880859375E-8</c:v>
                </c:pt>
                <c:pt idx="1297">
                  <c:v>1.3372802734374999E-8</c:v>
                </c:pt>
                <c:pt idx="1298">
                  <c:v>1.5066528320312501E-8</c:v>
                </c:pt>
                <c:pt idx="1299">
                  <c:v>1.74957275390625E-8</c:v>
                </c:pt>
                <c:pt idx="1300">
                  <c:v>1.9296264648437498E-8</c:v>
                </c:pt>
                <c:pt idx="1301">
                  <c:v>2.1066284179687498E-8</c:v>
                </c:pt>
                <c:pt idx="1302">
                  <c:v>2.3101806640624999E-8</c:v>
                </c:pt>
                <c:pt idx="1303">
                  <c:v>2.4612426757812498E-8</c:v>
                </c:pt>
                <c:pt idx="1304">
                  <c:v>2.6397705078125E-8</c:v>
                </c:pt>
                <c:pt idx="1305">
                  <c:v>2.8292846679687498E-8</c:v>
                </c:pt>
                <c:pt idx="1306">
                  <c:v>3.0722045898437497E-8</c:v>
                </c:pt>
                <c:pt idx="1307">
                  <c:v>3.18603515625E-8</c:v>
                </c:pt>
                <c:pt idx="1308">
                  <c:v>3.3880615234375E-8</c:v>
                </c:pt>
                <c:pt idx="1309">
                  <c:v>3.564453125E-8</c:v>
                </c:pt>
                <c:pt idx="1310">
                  <c:v>3.7078857421874998E-8</c:v>
                </c:pt>
                <c:pt idx="1311">
                  <c:v>3.91845703125E-8</c:v>
                </c:pt>
                <c:pt idx="1312">
                  <c:v>4.1076660156249999E-8</c:v>
                </c:pt>
                <c:pt idx="1313">
                  <c:v>4.302978515625E-8</c:v>
                </c:pt>
                <c:pt idx="1314">
                  <c:v>4.4342041015624996E-8</c:v>
                </c:pt>
                <c:pt idx="1315">
                  <c:v>4.60205078125E-8</c:v>
                </c:pt>
                <c:pt idx="1316">
                  <c:v>4.6447753906249997E-8</c:v>
                </c:pt>
                <c:pt idx="1317">
                  <c:v>4.8828124999999996E-8</c:v>
                </c:pt>
                <c:pt idx="1318">
                  <c:v>5.0079345703124996E-8</c:v>
                </c:pt>
                <c:pt idx="1319">
                  <c:v>5.1757812500000001E-8</c:v>
                </c:pt>
                <c:pt idx="1320">
                  <c:v>5.3314208984374996E-8</c:v>
                </c:pt>
                <c:pt idx="1321">
                  <c:v>5.499267578125E-8</c:v>
                </c:pt>
                <c:pt idx="1322">
                  <c:v>5.6610107421874996E-8</c:v>
                </c:pt>
                <c:pt idx="1323">
                  <c:v>5.8197021484374995E-8</c:v>
                </c:pt>
                <c:pt idx="1324">
                  <c:v>5.9295654296874995E-8</c:v>
                </c:pt>
                <c:pt idx="1325">
                  <c:v>5.9936523437500001E-8</c:v>
                </c:pt>
                <c:pt idx="1326">
                  <c:v>6.1584472656249995E-8</c:v>
                </c:pt>
                <c:pt idx="1327">
                  <c:v>6.3446044921875004E-8</c:v>
                </c:pt>
                <c:pt idx="1328">
                  <c:v>6.5460205078124993E-8</c:v>
                </c:pt>
                <c:pt idx="1329">
                  <c:v>6.7810058593750001E-8</c:v>
                </c:pt>
                <c:pt idx="1330">
                  <c:v>6.9091796874999999E-8</c:v>
                </c:pt>
                <c:pt idx="1331">
                  <c:v>7.0922851562500003E-8</c:v>
                </c:pt>
                <c:pt idx="1332">
                  <c:v>7.2082519531249998E-8</c:v>
                </c:pt>
                <c:pt idx="1333">
                  <c:v>7.3089599609375E-8</c:v>
                </c:pt>
                <c:pt idx="1334">
                  <c:v>7.5775146484374999E-8</c:v>
                </c:pt>
                <c:pt idx="1335">
                  <c:v>7.7209472656249991E-8</c:v>
                </c:pt>
                <c:pt idx="1336">
                  <c:v>7.9376220703125E-8</c:v>
                </c:pt>
                <c:pt idx="1337">
                  <c:v>8.0230712890624995E-8</c:v>
                </c:pt>
                <c:pt idx="1338">
                  <c:v>8.2183837890625002E-8</c:v>
                </c:pt>
                <c:pt idx="1339">
                  <c:v>8.4350585937499999E-8</c:v>
                </c:pt>
                <c:pt idx="1340">
                  <c:v>8.5540771484374998E-8</c:v>
                </c:pt>
                <c:pt idx="1341">
                  <c:v>8.7341308593749999E-8</c:v>
                </c:pt>
                <c:pt idx="1342">
                  <c:v>8.8562011718750002E-8</c:v>
                </c:pt>
                <c:pt idx="1343">
                  <c:v>9.1674804687499992E-8</c:v>
                </c:pt>
                <c:pt idx="1344">
                  <c:v>9.365844726562499E-8</c:v>
                </c:pt>
                <c:pt idx="1345">
                  <c:v>9.4970703124999992E-8</c:v>
                </c:pt>
                <c:pt idx="1346">
                  <c:v>9.7503662109374998E-8</c:v>
                </c:pt>
                <c:pt idx="1347">
                  <c:v>9.8876953124999995E-8</c:v>
                </c:pt>
                <c:pt idx="1348">
                  <c:v>1.0101318359375E-7</c:v>
                </c:pt>
                <c:pt idx="1349">
                  <c:v>1.0336303710937499E-7</c:v>
                </c:pt>
                <c:pt idx="1350">
                  <c:v>1.04400634765625E-7</c:v>
                </c:pt>
                <c:pt idx="1351">
                  <c:v>1.06201171875E-7</c:v>
                </c:pt>
                <c:pt idx="1352">
                  <c:v>1.07177734375E-7</c:v>
                </c:pt>
                <c:pt idx="1353">
                  <c:v>1.09893798828125E-7</c:v>
                </c:pt>
                <c:pt idx="1354">
                  <c:v>1.1212158203124999E-7</c:v>
                </c:pt>
                <c:pt idx="1355">
                  <c:v>1.1328125E-7</c:v>
                </c:pt>
                <c:pt idx="1356">
                  <c:v>1.15142822265625E-7</c:v>
                </c:pt>
                <c:pt idx="1357">
                  <c:v>1.1657714843749999E-7</c:v>
                </c:pt>
                <c:pt idx="1358">
                  <c:v>1.1752319335937499E-7</c:v>
                </c:pt>
                <c:pt idx="1359">
                  <c:v>1.1917114257812499E-7</c:v>
                </c:pt>
                <c:pt idx="1360">
                  <c:v>1.21063232421875E-7</c:v>
                </c:pt>
                <c:pt idx="1361">
                  <c:v>1.2261962890625E-7</c:v>
                </c:pt>
                <c:pt idx="1362">
                  <c:v>1.2384033203125E-7</c:v>
                </c:pt>
                <c:pt idx="1363">
                  <c:v>1.25640869140625E-7</c:v>
                </c:pt>
                <c:pt idx="1364">
                  <c:v>1.27044677734375E-7</c:v>
                </c:pt>
                <c:pt idx="1365">
                  <c:v>1.2918090820312499E-7</c:v>
                </c:pt>
                <c:pt idx="1366">
                  <c:v>1.3110351562499998E-7</c:v>
                </c:pt>
                <c:pt idx="1367">
                  <c:v>1.3214111328124999E-7</c:v>
                </c:pt>
                <c:pt idx="1368">
                  <c:v>1.3470458984374999E-7</c:v>
                </c:pt>
                <c:pt idx="1369">
                  <c:v>1.35406494140625E-7</c:v>
                </c:pt>
                <c:pt idx="1370">
                  <c:v>1.3739013671875E-7</c:v>
                </c:pt>
                <c:pt idx="1371">
                  <c:v>1.37786865234375E-7</c:v>
                </c:pt>
                <c:pt idx="1372">
                  <c:v>1.38824462890625E-7</c:v>
                </c:pt>
                <c:pt idx="1373">
                  <c:v>1.409912109375E-7</c:v>
                </c:pt>
                <c:pt idx="1374">
                  <c:v>1.4166259765624998E-7</c:v>
                </c:pt>
                <c:pt idx="1375">
                  <c:v>1.4385986328124998E-7</c:v>
                </c:pt>
                <c:pt idx="1376">
                  <c:v>1.4627075195312499E-7</c:v>
                </c:pt>
                <c:pt idx="1377">
                  <c:v>1.47003173828125E-7</c:v>
                </c:pt>
                <c:pt idx="1378">
                  <c:v>1.48406982421875E-7</c:v>
                </c:pt>
                <c:pt idx="1379">
                  <c:v>1.4987182617187499E-7</c:v>
                </c:pt>
                <c:pt idx="1380">
                  <c:v>1.5020751953125E-7</c:v>
                </c:pt>
                <c:pt idx="1381">
                  <c:v>1.529541015625E-7</c:v>
                </c:pt>
                <c:pt idx="1382">
                  <c:v>1.5390014648437499E-7</c:v>
                </c:pt>
                <c:pt idx="1383">
                  <c:v>1.5530395507812499E-7</c:v>
                </c:pt>
                <c:pt idx="1384">
                  <c:v>1.58172607421875E-7</c:v>
                </c:pt>
                <c:pt idx="1385">
                  <c:v>1.5966796874999999E-7</c:v>
                </c:pt>
                <c:pt idx="1386">
                  <c:v>1.611328125E-7</c:v>
                </c:pt>
                <c:pt idx="1387">
                  <c:v>1.63360595703125E-7</c:v>
                </c:pt>
                <c:pt idx="1388">
                  <c:v>1.6461181640624998E-7</c:v>
                </c:pt>
                <c:pt idx="1389">
                  <c:v>1.6659545898437498E-7</c:v>
                </c:pt>
                <c:pt idx="1390">
                  <c:v>1.68914794921875E-7</c:v>
                </c:pt>
                <c:pt idx="1391">
                  <c:v>1.7062377929687499E-7</c:v>
                </c:pt>
                <c:pt idx="1392">
                  <c:v>1.7214965820312498E-7</c:v>
                </c:pt>
                <c:pt idx="1393">
                  <c:v>1.7431640625E-7</c:v>
                </c:pt>
                <c:pt idx="1394">
                  <c:v>1.7535400390624998E-7</c:v>
                </c:pt>
                <c:pt idx="1395">
                  <c:v>1.7755126953124998E-7</c:v>
                </c:pt>
                <c:pt idx="1396">
                  <c:v>1.78466796875E-7</c:v>
                </c:pt>
                <c:pt idx="1397">
                  <c:v>1.80511474609375E-7</c:v>
                </c:pt>
                <c:pt idx="1398">
                  <c:v>1.8292236328124998E-7</c:v>
                </c:pt>
                <c:pt idx="1399">
                  <c:v>1.8615722656249999E-7</c:v>
                </c:pt>
                <c:pt idx="1400">
                  <c:v>1.8753051757812498E-7</c:v>
                </c:pt>
                <c:pt idx="1401">
                  <c:v>1.89422607421875E-7</c:v>
                </c:pt>
                <c:pt idx="1402">
                  <c:v>1.91680908203125E-7</c:v>
                </c:pt>
                <c:pt idx="1403">
                  <c:v>1.9418334960937499E-7</c:v>
                </c:pt>
                <c:pt idx="1404">
                  <c:v>1.9650268554687498E-7</c:v>
                </c:pt>
                <c:pt idx="1405">
                  <c:v>1.9769287109374998E-7</c:v>
                </c:pt>
                <c:pt idx="1406">
                  <c:v>1.9927978515624998E-7</c:v>
                </c:pt>
                <c:pt idx="1407">
                  <c:v>2.0236206054687499E-7</c:v>
                </c:pt>
                <c:pt idx="1408">
                  <c:v>2.04437255859375E-7</c:v>
                </c:pt>
                <c:pt idx="1409">
                  <c:v>2.06573486328125E-7</c:v>
                </c:pt>
                <c:pt idx="1410">
                  <c:v>2.0834350585937499E-7</c:v>
                </c:pt>
                <c:pt idx="1411">
                  <c:v>2.10601806640625E-7</c:v>
                </c:pt>
                <c:pt idx="1412">
                  <c:v>2.1228027343749999E-7</c:v>
                </c:pt>
                <c:pt idx="1413">
                  <c:v>2.13165283203125E-7</c:v>
                </c:pt>
                <c:pt idx="1414">
                  <c:v>2.15972900390625E-7</c:v>
                </c:pt>
                <c:pt idx="1415">
                  <c:v>2.181396484375E-7</c:v>
                </c:pt>
                <c:pt idx="1416">
                  <c:v>2.20367431640625E-7</c:v>
                </c:pt>
                <c:pt idx="1417">
                  <c:v>2.2204589843749998E-7</c:v>
                </c:pt>
                <c:pt idx="1418">
                  <c:v>2.2406005859374999E-7</c:v>
                </c:pt>
                <c:pt idx="1419">
                  <c:v>2.27325439453125E-7</c:v>
                </c:pt>
                <c:pt idx="1420">
                  <c:v>2.2778320312499998E-7</c:v>
                </c:pt>
                <c:pt idx="1421">
                  <c:v>2.3150634765625E-7</c:v>
                </c:pt>
                <c:pt idx="1422">
                  <c:v>2.3275756835937498E-7</c:v>
                </c:pt>
                <c:pt idx="1423">
                  <c:v>2.3480224609374998E-7</c:v>
                </c:pt>
                <c:pt idx="1424">
                  <c:v>2.3715209960937498E-7</c:v>
                </c:pt>
                <c:pt idx="1425">
                  <c:v>2.3919677734374998E-7</c:v>
                </c:pt>
                <c:pt idx="1426">
                  <c:v>2.40692138671875E-7</c:v>
                </c:pt>
                <c:pt idx="1427">
                  <c:v>2.4188232421874997E-7</c:v>
                </c:pt>
                <c:pt idx="1428">
                  <c:v>2.42706298828125E-7</c:v>
                </c:pt>
                <c:pt idx="1429">
                  <c:v>2.457275390625E-7</c:v>
                </c:pt>
                <c:pt idx="1430">
                  <c:v>2.4774169921875001E-7</c:v>
                </c:pt>
                <c:pt idx="1431">
                  <c:v>2.5030517578124998E-7</c:v>
                </c:pt>
                <c:pt idx="1432">
                  <c:v>2.5192260742187501E-7</c:v>
                </c:pt>
                <c:pt idx="1433">
                  <c:v>2.5375366210937498E-7</c:v>
                </c:pt>
                <c:pt idx="1434">
                  <c:v>2.5570678710937498E-7</c:v>
                </c:pt>
                <c:pt idx="1435">
                  <c:v>2.5842285156249999E-7</c:v>
                </c:pt>
                <c:pt idx="1436">
                  <c:v>2.5872802734374998E-7</c:v>
                </c:pt>
                <c:pt idx="1437">
                  <c:v>2.60650634765625E-7</c:v>
                </c:pt>
                <c:pt idx="1438">
                  <c:v>2.628173828125E-7</c:v>
                </c:pt>
                <c:pt idx="1439">
                  <c:v>2.6501464843749997E-7</c:v>
                </c:pt>
                <c:pt idx="1440">
                  <c:v>2.6788330078124998E-7</c:v>
                </c:pt>
                <c:pt idx="1441">
                  <c:v>2.6995849609374999E-7</c:v>
                </c:pt>
                <c:pt idx="1442">
                  <c:v>2.7175903320312499E-7</c:v>
                </c:pt>
                <c:pt idx="1443">
                  <c:v>2.7465820312499998E-7</c:v>
                </c:pt>
                <c:pt idx="1444">
                  <c:v>2.77374267578125E-7</c:v>
                </c:pt>
                <c:pt idx="1445">
                  <c:v>2.7996826171875E-7</c:v>
                </c:pt>
                <c:pt idx="1446">
                  <c:v>2.8106689453124998E-7</c:v>
                </c:pt>
                <c:pt idx="1447">
                  <c:v>2.8308105468749999E-7</c:v>
                </c:pt>
                <c:pt idx="1448">
                  <c:v>2.8698730468749997E-7</c:v>
                </c:pt>
                <c:pt idx="1449">
                  <c:v>2.8936767578124997E-7</c:v>
                </c:pt>
                <c:pt idx="1450">
                  <c:v>2.9153442382812497E-7</c:v>
                </c:pt>
                <c:pt idx="1451">
                  <c:v>2.9370117187499997E-7</c:v>
                </c:pt>
                <c:pt idx="1452">
                  <c:v>2.9614257812499997E-7</c:v>
                </c:pt>
                <c:pt idx="1453">
                  <c:v>2.9864501953124999E-7</c:v>
                </c:pt>
                <c:pt idx="1454">
                  <c:v>3.0218505859374998E-7</c:v>
                </c:pt>
                <c:pt idx="1455">
                  <c:v>3.0538940429687501E-7</c:v>
                </c:pt>
                <c:pt idx="1456">
                  <c:v>3.0841064453125001E-7</c:v>
                </c:pt>
                <c:pt idx="1457">
                  <c:v>3.1112670898437498E-7</c:v>
                </c:pt>
                <c:pt idx="1458">
                  <c:v>3.1396484375000001E-7</c:v>
                </c:pt>
                <c:pt idx="1459">
                  <c:v>3.1802368164062499E-7</c:v>
                </c:pt>
                <c:pt idx="1460">
                  <c:v>3.194580078125E-7</c:v>
                </c:pt>
                <c:pt idx="1461">
                  <c:v>3.2302856445312497E-7</c:v>
                </c:pt>
                <c:pt idx="1462">
                  <c:v>3.2620239257812496E-7</c:v>
                </c:pt>
                <c:pt idx="1463">
                  <c:v>3.3007812499999998E-7</c:v>
                </c:pt>
                <c:pt idx="1464">
                  <c:v>3.3294677734374999E-7</c:v>
                </c:pt>
                <c:pt idx="1465">
                  <c:v>3.3526611328124998E-7</c:v>
                </c:pt>
                <c:pt idx="1466">
                  <c:v>3.3889770507812501E-7</c:v>
                </c:pt>
                <c:pt idx="1467">
                  <c:v>3.4118652343749997E-7</c:v>
                </c:pt>
                <c:pt idx="1468">
                  <c:v>3.4320068359374997E-7</c:v>
                </c:pt>
                <c:pt idx="1469">
                  <c:v>3.4484863281249998E-7</c:v>
                </c:pt>
                <c:pt idx="1470">
                  <c:v>3.4927368164062501E-7</c:v>
                </c:pt>
                <c:pt idx="1471">
                  <c:v>3.5098266601562497E-7</c:v>
                </c:pt>
                <c:pt idx="1472">
                  <c:v>3.5485839843749998E-7</c:v>
                </c:pt>
                <c:pt idx="1473">
                  <c:v>3.5644531249999998E-7</c:v>
                </c:pt>
                <c:pt idx="1474">
                  <c:v>3.6026000976562499E-7</c:v>
                </c:pt>
                <c:pt idx="1475">
                  <c:v>3.621826171875E-7</c:v>
                </c:pt>
                <c:pt idx="1476">
                  <c:v>3.6380004882812498E-7</c:v>
                </c:pt>
                <c:pt idx="1477">
                  <c:v>3.6721801757812501E-7</c:v>
                </c:pt>
                <c:pt idx="1478">
                  <c:v>3.7081909179687496E-7</c:v>
                </c:pt>
                <c:pt idx="1479">
                  <c:v>3.73138427734375E-7</c:v>
                </c:pt>
                <c:pt idx="1480">
                  <c:v>3.7579345703125001E-7</c:v>
                </c:pt>
                <c:pt idx="1481">
                  <c:v>3.7844848632812496E-7</c:v>
                </c:pt>
                <c:pt idx="1482">
                  <c:v>3.7973022460937498E-7</c:v>
                </c:pt>
                <c:pt idx="1483">
                  <c:v>3.8162231445312496E-7</c:v>
                </c:pt>
                <c:pt idx="1484">
                  <c:v>3.84674072265625E-7</c:v>
                </c:pt>
                <c:pt idx="1485">
                  <c:v>3.8684082031249999E-7</c:v>
                </c:pt>
                <c:pt idx="1486">
                  <c:v>3.8833618164062501E-7</c:v>
                </c:pt>
                <c:pt idx="1487">
                  <c:v>3.9114379882812501E-7</c:v>
                </c:pt>
                <c:pt idx="1488">
                  <c:v>3.93096923828125E-7</c:v>
                </c:pt>
                <c:pt idx="1489">
                  <c:v>3.9733886718749996E-7</c:v>
                </c:pt>
                <c:pt idx="1490">
                  <c:v>3.9898681640624996E-7</c:v>
                </c:pt>
                <c:pt idx="1491">
                  <c:v>4.0185546874999997E-7</c:v>
                </c:pt>
                <c:pt idx="1492">
                  <c:v>4.0289306640625001E-7</c:v>
                </c:pt>
                <c:pt idx="1493">
                  <c:v>4.0396118164062496E-7</c:v>
                </c:pt>
                <c:pt idx="1494">
                  <c:v>4.0750122070312496E-7</c:v>
                </c:pt>
                <c:pt idx="1495">
                  <c:v>4.1131591796874996E-7</c:v>
                </c:pt>
                <c:pt idx="1496">
                  <c:v>4.1354370117187496E-7</c:v>
                </c:pt>
                <c:pt idx="1497">
                  <c:v>4.1546630859374998E-7</c:v>
                </c:pt>
                <c:pt idx="1498">
                  <c:v>4.1921997070312498E-7</c:v>
                </c:pt>
                <c:pt idx="1499">
                  <c:v>4.2001342773437498E-7</c:v>
                </c:pt>
                <c:pt idx="1500">
                  <c:v>4.2410278320312499E-7</c:v>
                </c:pt>
                <c:pt idx="1501">
                  <c:v>4.2599487304687498E-7</c:v>
                </c:pt>
                <c:pt idx="1502">
                  <c:v>4.2877197265625E-7</c:v>
                </c:pt>
                <c:pt idx="1503">
                  <c:v>4.3249511718749996E-7</c:v>
                </c:pt>
                <c:pt idx="1504">
                  <c:v>4.3450927734374997E-7</c:v>
                </c:pt>
                <c:pt idx="1505">
                  <c:v>4.3722534179687498E-7</c:v>
                </c:pt>
                <c:pt idx="1506">
                  <c:v>4.3994140625E-7</c:v>
                </c:pt>
                <c:pt idx="1507">
                  <c:v>4.4308471679687497E-7</c:v>
                </c:pt>
                <c:pt idx="1508">
                  <c:v>4.4488525390624997E-7</c:v>
                </c:pt>
                <c:pt idx="1509">
                  <c:v>4.4982910156249999E-7</c:v>
                </c:pt>
                <c:pt idx="1510">
                  <c:v>4.5251464843749997E-7</c:v>
                </c:pt>
                <c:pt idx="1511">
                  <c:v>4.5663452148437497E-7</c:v>
                </c:pt>
                <c:pt idx="1512">
                  <c:v>4.5941162109374999E-7</c:v>
                </c:pt>
                <c:pt idx="1513">
                  <c:v>4.6224975585937497E-7</c:v>
                </c:pt>
                <c:pt idx="1514">
                  <c:v>4.6502685546874999E-7</c:v>
                </c:pt>
                <c:pt idx="1515">
                  <c:v>4.6905517578125E-7</c:v>
                </c:pt>
                <c:pt idx="1516">
                  <c:v>4.7073364257812498E-7</c:v>
                </c:pt>
                <c:pt idx="1517">
                  <c:v>4.742431640625E-7</c:v>
                </c:pt>
                <c:pt idx="1518">
                  <c:v>4.7747802734375001E-7</c:v>
                </c:pt>
                <c:pt idx="1519">
                  <c:v>4.7988891601562498E-7</c:v>
                </c:pt>
                <c:pt idx="1520">
                  <c:v>4.842529296875E-7</c:v>
                </c:pt>
                <c:pt idx="1521">
                  <c:v>4.8886108398437495E-7</c:v>
                </c:pt>
                <c:pt idx="1522">
                  <c:v>4.9047851562499998E-7</c:v>
                </c:pt>
                <c:pt idx="1523">
                  <c:v>4.9325561523437501E-7</c:v>
                </c:pt>
                <c:pt idx="1524">
                  <c:v>4.9679565429687495E-7</c:v>
                </c:pt>
                <c:pt idx="1525">
                  <c:v>4.9981689453125001E-7</c:v>
                </c:pt>
                <c:pt idx="1526">
                  <c:v>5.0329589843749999E-7</c:v>
                </c:pt>
                <c:pt idx="1527">
                  <c:v>5.0491333007812502E-7</c:v>
                </c:pt>
                <c:pt idx="1528">
                  <c:v>5.0811767578124994E-7</c:v>
                </c:pt>
                <c:pt idx="1529">
                  <c:v>5.10711669921875E-7</c:v>
                </c:pt>
                <c:pt idx="1530">
                  <c:v>5.1510620117187494E-7</c:v>
                </c:pt>
                <c:pt idx="1531">
                  <c:v>5.1763916015624994E-7</c:v>
                </c:pt>
                <c:pt idx="1532">
                  <c:v>5.21087646484375E-7</c:v>
                </c:pt>
                <c:pt idx="1533">
                  <c:v>5.23101806640625E-7</c:v>
                </c:pt>
                <c:pt idx="1534">
                  <c:v>5.2621459960937494E-7</c:v>
                </c:pt>
                <c:pt idx="1535">
                  <c:v>5.3094482421875001E-7</c:v>
                </c:pt>
                <c:pt idx="1536">
                  <c:v>5.3311157226562495E-7</c:v>
                </c:pt>
                <c:pt idx="1537">
                  <c:v>5.3607177734374995E-7</c:v>
                </c:pt>
                <c:pt idx="1538">
                  <c:v>5.3671264648437495E-7</c:v>
                </c:pt>
                <c:pt idx="1539">
                  <c:v>5.3936767578124996E-7</c:v>
                </c:pt>
                <c:pt idx="1540">
                  <c:v>5.4187011718749992E-7</c:v>
                </c:pt>
                <c:pt idx="1541">
                  <c:v>5.4531860351562498E-7</c:v>
                </c:pt>
                <c:pt idx="1542">
                  <c:v>5.4830932617187501E-7</c:v>
                </c:pt>
                <c:pt idx="1543">
                  <c:v>5.5145263671874998E-7</c:v>
                </c:pt>
                <c:pt idx="1544">
                  <c:v>5.5261230468749997E-7</c:v>
                </c:pt>
                <c:pt idx="1545">
                  <c:v>5.5694580078124997E-7</c:v>
                </c:pt>
                <c:pt idx="1546">
                  <c:v>5.5947875976562496E-7</c:v>
                </c:pt>
                <c:pt idx="1547">
                  <c:v>5.6118774414062497E-7</c:v>
                </c:pt>
                <c:pt idx="1548">
                  <c:v>5.6332397460937499E-7</c:v>
                </c:pt>
                <c:pt idx="1549">
                  <c:v>5.6430053710937502E-7</c:v>
                </c:pt>
                <c:pt idx="1550">
                  <c:v>5.6787109374999999E-7</c:v>
                </c:pt>
                <c:pt idx="1551">
                  <c:v>5.71380615234375E-7</c:v>
                </c:pt>
                <c:pt idx="1552">
                  <c:v>5.7342529296874993E-7</c:v>
                </c:pt>
                <c:pt idx="1553">
                  <c:v>5.7647705078125002E-7</c:v>
                </c:pt>
                <c:pt idx="1554">
                  <c:v>5.7830810546874994E-7</c:v>
                </c:pt>
                <c:pt idx="1555">
                  <c:v>5.8093261718750003E-7</c:v>
                </c:pt>
                <c:pt idx="1556">
                  <c:v>5.8288574218749997E-7</c:v>
                </c:pt>
                <c:pt idx="1557">
                  <c:v>5.8706665039062502E-7</c:v>
                </c:pt>
                <c:pt idx="1558">
                  <c:v>5.8905029296874999E-7</c:v>
                </c:pt>
                <c:pt idx="1559">
                  <c:v>5.91705322265625E-7</c:v>
                </c:pt>
                <c:pt idx="1560">
                  <c:v>5.9268188476562502E-7</c:v>
                </c:pt>
                <c:pt idx="1561">
                  <c:v>5.9628295898437502E-7</c:v>
                </c:pt>
                <c:pt idx="1562">
                  <c:v>5.9921264648437499E-7</c:v>
                </c:pt>
                <c:pt idx="1563">
                  <c:v>6.0025024414062497E-7</c:v>
                </c:pt>
                <c:pt idx="1564">
                  <c:v>6.0546875E-7</c:v>
                </c:pt>
                <c:pt idx="1565">
                  <c:v>6.0607910156249998E-7</c:v>
                </c:pt>
                <c:pt idx="1566">
                  <c:v>6.0943603515624994E-7</c:v>
                </c:pt>
                <c:pt idx="1567">
                  <c:v>6.1096191406249999E-7</c:v>
                </c:pt>
                <c:pt idx="1568">
                  <c:v>6.1523437499999992E-7</c:v>
                </c:pt>
                <c:pt idx="1569">
                  <c:v>6.1706542968749995E-7</c:v>
                </c:pt>
                <c:pt idx="1570">
                  <c:v>6.2072753906250001E-7</c:v>
                </c:pt>
                <c:pt idx="1571">
                  <c:v>6.2347412109375001E-7</c:v>
                </c:pt>
                <c:pt idx="1572">
                  <c:v>6.2652587890624999E-7</c:v>
                </c:pt>
                <c:pt idx="1573">
                  <c:v>6.2896728515625E-7</c:v>
                </c:pt>
                <c:pt idx="1574">
                  <c:v>6.3232421874999996E-7</c:v>
                </c:pt>
                <c:pt idx="1575">
                  <c:v>6.3629150390625001E-7</c:v>
                </c:pt>
                <c:pt idx="1576">
                  <c:v>6.3934326171875E-7</c:v>
                </c:pt>
                <c:pt idx="1577">
                  <c:v>6.4239501953124998E-7</c:v>
                </c:pt>
                <c:pt idx="1578">
                  <c:v>6.4453125E-7</c:v>
                </c:pt>
                <c:pt idx="1579">
                  <c:v>6.4697265625E-7</c:v>
                </c:pt>
                <c:pt idx="1580">
                  <c:v>6.5032958984374997E-7</c:v>
                </c:pt>
                <c:pt idx="1581">
                  <c:v>6.5429687500000002E-7</c:v>
                </c:pt>
                <c:pt idx="1582">
                  <c:v>6.5765380859374999E-7</c:v>
                </c:pt>
                <c:pt idx="1583">
                  <c:v>6.6070556640624997E-7</c:v>
                </c:pt>
                <c:pt idx="1584">
                  <c:v>6.6375732421874995E-7</c:v>
                </c:pt>
                <c:pt idx="1585">
                  <c:v>6.6650390624999995E-7</c:v>
                </c:pt>
                <c:pt idx="1586">
                  <c:v>6.7077636718749999E-7</c:v>
                </c:pt>
                <c:pt idx="1587">
                  <c:v>6.7474365234374993E-7</c:v>
                </c:pt>
                <c:pt idx="1588">
                  <c:v>6.7718505859374994E-7</c:v>
                </c:pt>
                <c:pt idx="1589">
                  <c:v>6.8176269531249996E-7</c:v>
                </c:pt>
                <c:pt idx="1590">
                  <c:v>6.8634033203124999E-7</c:v>
                </c:pt>
                <c:pt idx="1591">
                  <c:v>6.8847656250000001E-7</c:v>
                </c:pt>
                <c:pt idx="1592">
                  <c:v>6.9274902343749994E-7</c:v>
                </c:pt>
                <c:pt idx="1593">
                  <c:v>6.9488525390624996E-7</c:v>
                </c:pt>
                <c:pt idx="1594">
                  <c:v>6.9671630859374999E-7</c:v>
                </c:pt>
                <c:pt idx="1595">
                  <c:v>7.0159912109375E-7</c:v>
                </c:pt>
                <c:pt idx="1596">
                  <c:v>7.0495605468749997E-7</c:v>
                </c:pt>
                <c:pt idx="1597">
                  <c:v>7.0800781249999995E-7</c:v>
                </c:pt>
                <c:pt idx="1598">
                  <c:v>7.1258544921874998E-7</c:v>
                </c:pt>
                <c:pt idx="1599">
                  <c:v>7.1441650390625001E-7</c:v>
                </c:pt>
                <c:pt idx="1600">
                  <c:v>7.1899414062499993E-7</c:v>
                </c:pt>
                <c:pt idx="1601">
                  <c:v>7.2204589843750001E-7</c:v>
                </c:pt>
                <c:pt idx="1602">
                  <c:v>7.2570800781249997E-7</c:v>
                </c:pt>
                <c:pt idx="1603">
                  <c:v>7.2814941406249998E-7</c:v>
                </c:pt>
                <c:pt idx="1604">
                  <c:v>7.2967529296874992E-7</c:v>
                </c:pt>
                <c:pt idx="1605">
                  <c:v>7.3486328124999992E-7</c:v>
                </c:pt>
                <c:pt idx="1606">
                  <c:v>7.379150390625E-7</c:v>
                </c:pt>
                <c:pt idx="1607">
                  <c:v>7.4218749999999993E-7</c:v>
                </c:pt>
                <c:pt idx="1608">
                  <c:v>7.4554443359375001E-7</c:v>
                </c:pt>
                <c:pt idx="1609">
                  <c:v>7.4920654296874997E-7</c:v>
                </c:pt>
                <c:pt idx="1610">
                  <c:v>7.5073242187500001E-7</c:v>
                </c:pt>
                <c:pt idx="1611">
                  <c:v>7.5469970703124995E-7</c:v>
                </c:pt>
                <c:pt idx="1612">
                  <c:v>7.5683593749999997E-7</c:v>
                </c:pt>
                <c:pt idx="1613">
                  <c:v>7.6110839843750001E-7</c:v>
                </c:pt>
                <c:pt idx="1614">
                  <c:v>7.6416015624999999E-7</c:v>
                </c:pt>
                <c:pt idx="1615">
                  <c:v>7.6568603515624993E-7</c:v>
                </c:pt>
                <c:pt idx="1616">
                  <c:v>7.6812744140624994E-7</c:v>
                </c:pt>
                <c:pt idx="1617">
                  <c:v>7.7087402343749993E-7</c:v>
                </c:pt>
                <c:pt idx="1618">
                  <c:v>7.7331542968749994E-7</c:v>
                </c:pt>
                <c:pt idx="1619">
                  <c:v>7.769775390625E-7</c:v>
                </c:pt>
                <c:pt idx="1620">
                  <c:v>7.8033447265624997E-7</c:v>
                </c:pt>
                <c:pt idx="1621">
                  <c:v>7.8247070312499999E-7</c:v>
                </c:pt>
                <c:pt idx="1622">
                  <c:v>7.8521728515624998E-7</c:v>
                </c:pt>
                <c:pt idx="1623">
                  <c:v>7.8918457031249993E-7</c:v>
                </c:pt>
                <c:pt idx="1624">
                  <c:v>7.9162597656249993E-7</c:v>
                </c:pt>
                <c:pt idx="1625">
                  <c:v>7.9193115234374992E-7</c:v>
                </c:pt>
                <c:pt idx="1626">
                  <c:v>7.9620361328124996E-7</c:v>
                </c:pt>
                <c:pt idx="1627">
                  <c:v>7.9925537109374994E-7</c:v>
                </c:pt>
                <c:pt idx="1628">
                  <c:v>8.0108642578124997E-7</c:v>
                </c:pt>
                <c:pt idx="1629">
                  <c:v>8.0322265624999999E-7</c:v>
                </c:pt>
                <c:pt idx="1630">
                  <c:v>8.0627441406249997E-7</c:v>
                </c:pt>
                <c:pt idx="1631">
                  <c:v>8.0871582031249998E-7</c:v>
                </c:pt>
                <c:pt idx="1632">
                  <c:v>8.1085205078125E-7</c:v>
                </c:pt>
                <c:pt idx="1633">
                  <c:v>8.1359863281249999E-7</c:v>
                </c:pt>
                <c:pt idx="1634">
                  <c:v>8.1634521484374998E-7</c:v>
                </c:pt>
                <c:pt idx="1635">
                  <c:v>8.2031249999999993E-7</c:v>
                </c:pt>
                <c:pt idx="1636">
                  <c:v>8.2122802734375E-7</c:v>
                </c:pt>
                <c:pt idx="1637">
                  <c:v>8.2458496093749997E-7</c:v>
                </c:pt>
                <c:pt idx="1638">
                  <c:v>8.2794189453124993E-7</c:v>
                </c:pt>
                <c:pt idx="1639">
                  <c:v>8.3038330078124994E-7</c:v>
                </c:pt>
                <c:pt idx="1640">
                  <c:v>8.3251953124999996E-7</c:v>
                </c:pt>
                <c:pt idx="1641">
                  <c:v>8.3557128906249994E-7</c:v>
                </c:pt>
                <c:pt idx="1642">
                  <c:v>8.3770751953124996E-7</c:v>
                </c:pt>
                <c:pt idx="1643">
                  <c:v>8.3862304687499992E-7</c:v>
                </c:pt>
                <c:pt idx="1644">
                  <c:v>8.4289550781249996E-7</c:v>
                </c:pt>
                <c:pt idx="1645">
                  <c:v>8.4411621093749991E-7</c:v>
                </c:pt>
                <c:pt idx="1646">
                  <c:v>8.4747314453124999E-7</c:v>
                </c:pt>
                <c:pt idx="1647">
                  <c:v>8.4777832031249997E-7</c:v>
                </c:pt>
                <c:pt idx="1648">
                  <c:v>8.4838867187499995E-7</c:v>
                </c:pt>
                <c:pt idx="1649">
                  <c:v>8.5052490234374997E-7</c:v>
                </c:pt>
                <c:pt idx="1650">
                  <c:v>8.5144042968749993E-7</c:v>
                </c:pt>
                <c:pt idx="1651">
                  <c:v>8.5296630859374997E-7</c:v>
                </c:pt>
                <c:pt idx="1652">
                  <c:v>8.5388183593749994E-7</c:v>
                </c:pt>
                <c:pt idx="1653">
                  <c:v>8.5571289062499997E-7</c:v>
                </c:pt>
                <c:pt idx="1654">
                  <c:v>8.5693359374999992E-7</c:v>
                </c:pt>
                <c:pt idx="1655">
                  <c:v>8.5693359374999992E-7</c:v>
                </c:pt>
                <c:pt idx="1656">
                  <c:v>8.575439453125E-7</c:v>
                </c:pt>
                <c:pt idx="1657">
                  <c:v>8.5784912109374999E-7</c:v>
                </c:pt>
                <c:pt idx="1658">
                  <c:v>8.5906982421874994E-7</c:v>
                </c:pt>
                <c:pt idx="1659">
                  <c:v>8.5815429687499997E-7</c:v>
                </c:pt>
                <c:pt idx="1660">
                  <c:v>8.5906982421874994E-7</c:v>
                </c:pt>
                <c:pt idx="1661">
                  <c:v>8.6059570312499998E-7</c:v>
                </c:pt>
                <c:pt idx="1662">
                  <c:v>8.6151123046874994E-7</c:v>
                </c:pt>
                <c:pt idx="1663">
                  <c:v>8.6334228515624997E-7</c:v>
                </c:pt>
                <c:pt idx="1664">
                  <c:v>8.6334228515624997E-7</c:v>
                </c:pt>
                <c:pt idx="1665">
                  <c:v>8.6334228515624997E-7</c:v>
                </c:pt>
                <c:pt idx="1666">
                  <c:v>8.6364746093749996E-7</c:v>
                </c:pt>
                <c:pt idx="1667">
                  <c:v>8.6486816406249991E-7</c:v>
                </c:pt>
                <c:pt idx="1668">
                  <c:v>8.6486816406249991E-7</c:v>
                </c:pt>
                <c:pt idx="1669">
                  <c:v>8.6639404296874996E-7</c:v>
                </c:pt>
                <c:pt idx="1670">
                  <c:v>8.6669921874999994E-7</c:v>
                </c:pt>
                <c:pt idx="1671">
                  <c:v>8.6669921874999994E-7</c:v>
                </c:pt>
                <c:pt idx="1672">
                  <c:v>8.67919921875E-7</c:v>
                </c:pt>
                <c:pt idx="1673">
                  <c:v>8.6761474609375001E-7</c:v>
                </c:pt>
                <c:pt idx="1674">
                  <c:v>8.6822509765624999E-7</c:v>
                </c:pt>
                <c:pt idx="1675">
                  <c:v>8.6944580078124994E-7</c:v>
                </c:pt>
                <c:pt idx="1676">
                  <c:v>8.7127685546874997E-7</c:v>
                </c:pt>
                <c:pt idx="1677">
                  <c:v>8.7249755859374992E-7</c:v>
                </c:pt>
                <c:pt idx="1678">
                  <c:v>8.7249755859374992E-7</c:v>
                </c:pt>
                <c:pt idx="1679">
                  <c:v>8.7341308593749999E-7</c:v>
                </c:pt>
                <c:pt idx="1680">
                  <c:v>8.7371826171874998E-7</c:v>
                </c:pt>
                <c:pt idx="1681">
                  <c:v>8.7432861328124995E-7</c:v>
                </c:pt>
                <c:pt idx="1682">
                  <c:v>8.7585449218749999E-7</c:v>
                </c:pt>
                <c:pt idx="1683">
                  <c:v>8.7646484374999997E-7</c:v>
                </c:pt>
                <c:pt idx="1684">
                  <c:v>8.7738037109374993E-7</c:v>
                </c:pt>
                <c:pt idx="1685">
                  <c:v>8.7921142578124996E-7</c:v>
                </c:pt>
                <c:pt idx="1686">
                  <c:v>8.7768554687499992E-7</c:v>
                </c:pt>
                <c:pt idx="1687">
                  <c:v>8.8012695312499993E-7</c:v>
                </c:pt>
                <c:pt idx="1688">
                  <c:v>8.8165283203124997E-7</c:v>
                </c:pt>
                <c:pt idx="1689">
                  <c:v>8.8317871093749991E-7</c:v>
                </c:pt>
                <c:pt idx="1690">
                  <c:v>8.8317871093749991E-7</c:v>
                </c:pt>
                <c:pt idx="1691">
                  <c:v>8.8439941406249996E-7</c:v>
                </c:pt>
                <c:pt idx="1692">
                  <c:v>8.8439941406249996E-7</c:v>
                </c:pt>
                <c:pt idx="1693">
                  <c:v>8.8531494140624993E-7</c:v>
                </c:pt>
                <c:pt idx="1694">
                  <c:v>8.8775634765624993E-7</c:v>
                </c:pt>
                <c:pt idx="1695">
                  <c:v>8.8714599609374996E-7</c:v>
                </c:pt>
                <c:pt idx="1696">
                  <c:v>8.8897705078124999E-7</c:v>
                </c:pt>
                <c:pt idx="1697">
                  <c:v>8.9050292968749993E-7</c:v>
                </c:pt>
                <c:pt idx="1698">
                  <c:v>8.9202880859374997E-7</c:v>
                </c:pt>
                <c:pt idx="1699">
                  <c:v>8.9233398437499996E-7</c:v>
                </c:pt>
                <c:pt idx="1700">
                  <c:v>8.9355468749999991E-7</c:v>
                </c:pt>
                <c:pt idx="1701">
                  <c:v>8.9569091796874993E-7</c:v>
                </c:pt>
                <c:pt idx="1702">
                  <c:v>8.9630126953125001E-7</c:v>
                </c:pt>
                <c:pt idx="1703">
                  <c:v>8.9721679687499997E-7</c:v>
                </c:pt>
                <c:pt idx="1704">
                  <c:v>8.990478515625E-7</c:v>
                </c:pt>
                <c:pt idx="1705">
                  <c:v>8.9721679687499997E-7</c:v>
                </c:pt>
                <c:pt idx="1706">
                  <c:v>8.9965820312499998E-7</c:v>
                </c:pt>
                <c:pt idx="1707">
                  <c:v>9.0026855468749995E-7</c:v>
                </c:pt>
                <c:pt idx="1708">
                  <c:v>9.0118408203124992E-7</c:v>
                </c:pt>
                <c:pt idx="1709">
                  <c:v>9.0270996093749996E-7</c:v>
                </c:pt>
                <c:pt idx="1710">
                  <c:v>9.0301513671874995E-7</c:v>
                </c:pt>
                <c:pt idx="1711">
                  <c:v>9.0393066406249991E-7</c:v>
                </c:pt>
                <c:pt idx="1712">
                  <c:v>9.0576171874999994E-7</c:v>
                </c:pt>
                <c:pt idx="1713">
                  <c:v>9.0576171874999994E-7</c:v>
                </c:pt>
                <c:pt idx="1714">
                  <c:v>9.0820312499999995E-7</c:v>
                </c:pt>
                <c:pt idx="1715">
                  <c:v>9.0759277343749997E-7</c:v>
                </c:pt>
                <c:pt idx="1716">
                  <c:v>9.0881347656249992E-7</c:v>
                </c:pt>
                <c:pt idx="1717">
                  <c:v>9.1033935546874997E-7</c:v>
                </c:pt>
                <c:pt idx="1718">
                  <c:v>9.1186523437500001E-7</c:v>
                </c:pt>
                <c:pt idx="1719">
                  <c:v>9.1278076171874997E-7</c:v>
                </c:pt>
                <c:pt idx="1720">
                  <c:v>9.1461181640625E-7</c:v>
                </c:pt>
                <c:pt idx="1721">
                  <c:v>9.1583251953124995E-7</c:v>
                </c:pt>
                <c:pt idx="1722">
                  <c:v>9.1827392578124996E-7</c:v>
                </c:pt>
                <c:pt idx="1723">
                  <c:v>9.1766357421874998E-7</c:v>
                </c:pt>
                <c:pt idx="1724">
                  <c:v>9.1857910156249995E-7</c:v>
                </c:pt>
                <c:pt idx="1725">
                  <c:v>9.2071533203124997E-7</c:v>
                </c:pt>
                <c:pt idx="1726">
                  <c:v>9.2132568359374994E-7</c:v>
                </c:pt>
                <c:pt idx="1727">
                  <c:v>9.2285156249999999E-7</c:v>
                </c:pt>
                <c:pt idx="1728">
                  <c:v>9.2437744140624992E-7</c:v>
                </c:pt>
                <c:pt idx="1729">
                  <c:v>9.2559814453124998E-7</c:v>
                </c:pt>
                <c:pt idx="1730">
                  <c:v>9.2590332031249997E-7</c:v>
                </c:pt>
                <c:pt idx="1731">
                  <c:v>9.27734375E-7</c:v>
                </c:pt>
                <c:pt idx="1732">
                  <c:v>9.3048095703124999E-7</c:v>
                </c:pt>
                <c:pt idx="1733">
                  <c:v>9.3170166015624994E-7</c:v>
                </c:pt>
                <c:pt idx="1734">
                  <c:v>9.3353271484374997E-7</c:v>
                </c:pt>
                <c:pt idx="1735">
                  <c:v>9.3505859374999991E-7</c:v>
                </c:pt>
                <c:pt idx="1736">
                  <c:v>9.3749999999999992E-7</c:v>
                </c:pt>
                <c:pt idx="1737">
                  <c:v>9.3933105468749995E-7</c:v>
                </c:pt>
                <c:pt idx="1738">
                  <c:v>9.4146728515624997E-7</c:v>
                </c:pt>
                <c:pt idx="1739">
                  <c:v>9.4268798828124992E-7</c:v>
                </c:pt>
                <c:pt idx="1740">
                  <c:v>9.4512939453124992E-7</c:v>
                </c:pt>
                <c:pt idx="1741">
                  <c:v>9.4482421874999994E-7</c:v>
                </c:pt>
                <c:pt idx="1742">
                  <c:v>9.4696044921874996E-7</c:v>
                </c:pt>
                <c:pt idx="1743">
                  <c:v>9.5031738281249993E-7</c:v>
                </c:pt>
                <c:pt idx="1744">
                  <c:v>9.5062255859374991E-7</c:v>
                </c:pt>
                <c:pt idx="1745">
                  <c:v>9.5367431640625E-7</c:v>
                </c:pt>
                <c:pt idx="1746">
                  <c:v>9.5550537109374993E-7</c:v>
                </c:pt>
                <c:pt idx="1747">
                  <c:v>9.5794677734375004E-7</c:v>
                </c:pt>
                <c:pt idx="1748">
                  <c:v>9.5703124999999997E-7</c:v>
                </c:pt>
                <c:pt idx="1749">
                  <c:v>9.6038818359374994E-7</c:v>
                </c:pt>
                <c:pt idx="1750">
                  <c:v>9.6313476562499993E-7</c:v>
                </c:pt>
                <c:pt idx="1751">
                  <c:v>9.6405029296875E-7</c:v>
                </c:pt>
                <c:pt idx="1752">
                  <c:v>9.6588134765624993E-7</c:v>
                </c:pt>
                <c:pt idx="1753">
                  <c:v>9.6832275390625004E-7</c:v>
                </c:pt>
                <c:pt idx="1754">
                  <c:v>9.6893310546875001E-7</c:v>
                </c:pt>
                <c:pt idx="1755">
                  <c:v>9.7137451171874991E-7</c:v>
                </c:pt>
                <c:pt idx="1756">
                  <c:v>9.7412109374999991E-7</c:v>
                </c:pt>
                <c:pt idx="1757">
                  <c:v>9.7625732421874993E-7</c:v>
                </c:pt>
                <c:pt idx="1758">
                  <c:v>9.796142578124999E-7</c:v>
                </c:pt>
                <c:pt idx="1759">
                  <c:v>9.796142578124999E-7</c:v>
                </c:pt>
                <c:pt idx="1760">
                  <c:v>9.8175048828124991E-7</c:v>
                </c:pt>
                <c:pt idx="1761">
                  <c:v>9.8388671874999993E-7</c:v>
                </c:pt>
                <c:pt idx="1762">
                  <c:v>9.8571777343749986E-7</c:v>
                </c:pt>
                <c:pt idx="1763">
                  <c:v>9.8693847656250002E-7</c:v>
                </c:pt>
                <c:pt idx="1764">
                  <c:v>9.8937988281249992E-7</c:v>
                </c:pt>
                <c:pt idx="1765">
                  <c:v>9.9182128906250003E-7</c:v>
                </c:pt>
                <c:pt idx="1766">
                  <c:v>9.9395751953125005E-7</c:v>
                </c:pt>
                <c:pt idx="1767">
                  <c:v>9.9639892578124995E-7</c:v>
                </c:pt>
                <c:pt idx="1768">
                  <c:v>9.976196289062499E-7</c:v>
                </c:pt>
                <c:pt idx="1769">
                  <c:v>9.9975585937499992E-7</c:v>
                </c:pt>
                <c:pt idx="1770">
                  <c:v>1.0009765624999999E-6</c:v>
                </c:pt>
                <c:pt idx="1771">
                  <c:v>1.0028076171875E-6</c:v>
                </c:pt>
                <c:pt idx="1772">
                  <c:v>1.00341796875E-6</c:v>
                </c:pt>
                <c:pt idx="1773">
                  <c:v>1.0073852539062499E-6</c:v>
                </c:pt>
                <c:pt idx="1774">
                  <c:v>1.0089111328125E-6</c:v>
                </c:pt>
                <c:pt idx="1775">
                  <c:v>1.0122680664062499E-6</c:v>
                </c:pt>
                <c:pt idx="1776">
                  <c:v>1.014404296875E-6</c:v>
                </c:pt>
                <c:pt idx="1777">
                  <c:v>1.0150146484374999E-6</c:v>
                </c:pt>
                <c:pt idx="1778">
                  <c:v>1.01806640625E-6</c:v>
                </c:pt>
                <c:pt idx="1779">
                  <c:v>1.0205078124999999E-6</c:v>
                </c:pt>
                <c:pt idx="1780">
                  <c:v>1.0223388671874998E-6</c:v>
                </c:pt>
                <c:pt idx="1781">
                  <c:v>1.0244750976562499E-6</c:v>
                </c:pt>
                <c:pt idx="1782">
                  <c:v>1.0272216796874999E-6</c:v>
                </c:pt>
                <c:pt idx="1783">
                  <c:v>1.0293579101562499E-6</c:v>
                </c:pt>
                <c:pt idx="1784">
                  <c:v>1.0333251953125E-6</c:v>
                </c:pt>
                <c:pt idx="1785">
                  <c:v>1.0348510742187499E-6</c:v>
                </c:pt>
                <c:pt idx="1786">
                  <c:v>1.0357666015624999E-6</c:v>
                </c:pt>
                <c:pt idx="1787">
                  <c:v>1.0391235351562499E-6</c:v>
                </c:pt>
                <c:pt idx="1788">
                  <c:v>1.04217529296875E-6</c:v>
                </c:pt>
                <c:pt idx="1789">
                  <c:v>1.0443115234375E-6</c:v>
                </c:pt>
                <c:pt idx="1790">
                  <c:v>1.04766845703125E-6</c:v>
                </c:pt>
                <c:pt idx="1791">
                  <c:v>1.0498046875E-6</c:v>
                </c:pt>
                <c:pt idx="1792">
                  <c:v>1.0528564453124999E-6</c:v>
                </c:pt>
                <c:pt idx="1793">
                  <c:v>1.0552978515625E-6</c:v>
                </c:pt>
                <c:pt idx="1794">
                  <c:v>1.0589599609375001E-6</c:v>
                </c:pt>
                <c:pt idx="1795">
                  <c:v>1.0604858398437499E-6</c:v>
                </c:pt>
                <c:pt idx="1796">
                  <c:v>1.0650634765625E-6</c:v>
                </c:pt>
                <c:pt idx="1797">
                  <c:v>1.06719970703125E-6</c:v>
                </c:pt>
                <c:pt idx="1798">
                  <c:v>1.0702514648437499E-6</c:v>
                </c:pt>
                <c:pt idx="1799">
                  <c:v>1.0742187499999999E-6</c:v>
                </c:pt>
                <c:pt idx="1800">
                  <c:v>1.07818603515625E-6</c:v>
                </c:pt>
                <c:pt idx="1801">
                  <c:v>1.0800170898437499E-6</c:v>
                </c:pt>
                <c:pt idx="1802">
                  <c:v>1.08428955078125E-6</c:v>
                </c:pt>
                <c:pt idx="1803">
                  <c:v>1.0870361328125E-6</c:v>
                </c:pt>
                <c:pt idx="1804">
                  <c:v>1.0900878906250001E-6</c:v>
                </c:pt>
                <c:pt idx="1805">
                  <c:v>1.09283447265625E-6</c:v>
                </c:pt>
                <c:pt idx="1806">
                  <c:v>1.097412109375E-6</c:v>
                </c:pt>
                <c:pt idx="1807">
                  <c:v>1.0998535156249999E-6</c:v>
                </c:pt>
                <c:pt idx="1808">
                  <c:v>1.10382080078125E-6</c:v>
                </c:pt>
                <c:pt idx="1809">
                  <c:v>1.107177734375E-6</c:v>
                </c:pt>
                <c:pt idx="1810">
                  <c:v>1.1114501953125E-6</c:v>
                </c:pt>
                <c:pt idx="1811">
                  <c:v>1.1138916015624999E-6</c:v>
                </c:pt>
                <c:pt idx="1812">
                  <c:v>1.1184692382812498E-6</c:v>
                </c:pt>
                <c:pt idx="1813">
                  <c:v>1.1227416992187499E-6</c:v>
                </c:pt>
                <c:pt idx="1814">
                  <c:v>1.12640380859375E-6</c:v>
                </c:pt>
                <c:pt idx="1815">
                  <c:v>1.12945556640625E-6</c:v>
                </c:pt>
                <c:pt idx="1816">
                  <c:v>1.1331176757812499E-6</c:v>
                </c:pt>
                <c:pt idx="1817">
                  <c:v>1.13677978515625E-6</c:v>
                </c:pt>
                <c:pt idx="1818">
                  <c:v>1.14044189453125E-6</c:v>
                </c:pt>
                <c:pt idx="1819">
                  <c:v>1.143798828125E-6</c:v>
                </c:pt>
                <c:pt idx="1820">
                  <c:v>1.14715576171875E-6</c:v>
                </c:pt>
                <c:pt idx="1821">
                  <c:v>1.15081787109375E-6</c:v>
                </c:pt>
                <c:pt idx="1822">
                  <c:v>1.1550903320312501E-6</c:v>
                </c:pt>
                <c:pt idx="1823">
                  <c:v>1.15966796875E-6</c:v>
                </c:pt>
                <c:pt idx="1824">
                  <c:v>1.16180419921875E-6</c:v>
                </c:pt>
                <c:pt idx="1825">
                  <c:v>1.16607666015625E-6</c:v>
                </c:pt>
                <c:pt idx="1826">
                  <c:v>1.1700439453125E-6</c:v>
                </c:pt>
                <c:pt idx="1827">
                  <c:v>1.1734008789062499E-6</c:v>
                </c:pt>
                <c:pt idx="1828">
                  <c:v>1.175537109375E-6</c:v>
                </c:pt>
                <c:pt idx="1829">
                  <c:v>1.1810302734374999E-6</c:v>
                </c:pt>
                <c:pt idx="1830">
                  <c:v>1.185302734375E-6</c:v>
                </c:pt>
                <c:pt idx="1831">
                  <c:v>1.18865966796875E-6</c:v>
                </c:pt>
                <c:pt idx="1832">
                  <c:v>1.19293212890625E-6</c:v>
                </c:pt>
                <c:pt idx="1833">
                  <c:v>1.1965942382812498E-6</c:v>
                </c:pt>
                <c:pt idx="1834">
                  <c:v>1.2002563476562499E-6</c:v>
                </c:pt>
                <c:pt idx="1835">
                  <c:v>1.2042236328124998E-6</c:v>
                </c:pt>
                <c:pt idx="1836">
                  <c:v>1.2078857421874999E-6</c:v>
                </c:pt>
                <c:pt idx="1837">
                  <c:v>1.212158203125E-6</c:v>
                </c:pt>
                <c:pt idx="1838">
                  <c:v>1.2173461914062498E-6</c:v>
                </c:pt>
                <c:pt idx="1839">
                  <c:v>1.21978759765625E-6</c:v>
                </c:pt>
                <c:pt idx="1840">
                  <c:v>1.2249755859374999E-6</c:v>
                </c:pt>
                <c:pt idx="1841">
                  <c:v>1.2286376953124999E-6</c:v>
                </c:pt>
                <c:pt idx="1842">
                  <c:v>1.2335205078124999E-6</c:v>
                </c:pt>
                <c:pt idx="1843">
                  <c:v>1.2362670898437499E-6</c:v>
                </c:pt>
                <c:pt idx="1844">
                  <c:v>1.2429809570312499E-6</c:v>
                </c:pt>
                <c:pt idx="1845">
                  <c:v>1.2472534179687499E-6</c:v>
                </c:pt>
                <c:pt idx="1846">
                  <c:v>1.2515258789062499E-6</c:v>
                </c:pt>
                <c:pt idx="1847">
                  <c:v>1.2564086914062499E-6</c:v>
                </c:pt>
                <c:pt idx="1848">
                  <c:v>1.2619018554687499E-6</c:v>
                </c:pt>
                <c:pt idx="1849">
                  <c:v>1.2652587890624999E-6</c:v>
                </c:pt>
                <c:pt idx="1850">
                  <c:v>1.2719726562499998E-6</c:v>
                </c:pt>
                <c:pt idx="1851">
                  <c:v>1.2771606445312499E-6</c:v>
                </c:pt>
                <c:pt idx="1852">
                  <c:v>1.2823486328124998E-6</c:v>
                </c:pt>
                <c:pt idx="1853">
                  <c:v>1.2872314453124999E-6</c:v>
                </c:pt>
                <c:pt idx="1854">
                  <c:v>1.2927246093749998E-6</c:v>
                </c:pt>
                <c:pt idx="1855">
                  <c:v>1.2994384765625E-6</c:v>
                </c:pt>
                <c:pt idx="1856">
                  <c:v>1.304931640625E-6</c:v>
                </c:pt>
                <c:pt idx="1857">
                  <c:v>1.3104248046875E-6</c:v>
                </c:pt>
                <c:pt idx="1858">
                  <c:v>1.3156127929687499E-6</c:v>
                </c:pt>
                <c:pt idx="1859">
                  <c:v>1.32171630859375E-6</c:v>
                </c:pt>
                <c:pt idx="1860">
                  <c:v>1.32843017578125E-6</c:v>
                </c:pt>
                <c:pt idx="1861">
                  <c:v>1.33331298828125E-6</c:v>
                </c:pt>
                <c:pt idx="1862">
                  <c:v>1.34033203125E-6</c:v>
                </c:pt>
                <c:pt idx="1863">
                  <c:v>1.346435546875E-6</c:v>
                </c:pt>
                <c:pt idx="1864">
                  <c:v>1.3525390624999999E-6</c:v>
                </c:pt>
                <c:pt idx="1865">
                  <c:v>1.3592529296874999E-6</c:v>
                </c:pt>
                <c:pt idx="1866">
                  <c:v>1.3662719726562499E-6</c:v>
                </c:pt>
                <c:pt idx="1867">
                  <c:v>1.3729858398437499E-6</c:v>
                </c:pt>
                <c:pt idx="1868">
                  <c:v>1.37969970703125E-6</c:v>
                </c:pt>
                <c:pt idx="1869">
                  <c:v>1.3870239257812499E-6</c:v>
                </c:pt>
                <c:pt idx="1870">
                  <c:v>1.39556884765625E-6</c:v>
                </c:pt>
                <c:pt idx="1871">
                  <c:v>1.402587890625E-6</c:v>
                </c:pt>
                <c:pt idx="1872">
                  <c:v>1.4099121093749999E-6</c:v>
                </c:pt>
                <c:pt idx="1873">
                  <c:v>1.4172363281249999E-6</c:v>
                </c:pt>
                <c:pt idx="1874">
                  <c:v>1.42333984375E-6</c:v>
                </c:pt>
                <c:pt idx="1875">
                  <c:v>1.43157958984375E-6</c:v>
                </c:pt>
                <c:pt idx="1876">
                  <c:v>1.4401245117187499E-6</c:v>
                </c:pt>
                <c:pt idx="1877">
                  <c:v>1.44744873046875E-6</c:v>
                </c:pt>
                <c:pt idx="1878">
                  <c:v>1.4556884765625E-6</c:v>
                </c:pt>
                <c:pt idx="1879">
                  <c:v>1.4642333984374998E-6</c:v>
                </c:pt>
                <c:pt idx="1880">
                  <c:v>1.4718627929687499E-6</c:v>
                </c:pt>
                <c:pt idx="1881">
                  <c:v>1.4801025390624998E-6</c:v>
                </c:pt>
                <c:pt idx="1882">
                  <c:v>1.48895263671875E-6</c:v>
                </c:pt>
                <c:pt idx="1883">
                  <c:v>1.49871826171875E-6</c:v>
                </c:pt>
                <c:pt idx="1884">
                  <c:v>1.5081787109375E-6</c:v>
                </c:pt>
                <c:pt idx="1885">
                  <c:v>1.5164184570312499E-6</c:v>
                </c:pt>
                <c:pt idx="1886">
                  <c:v>1.5252685546874999E-6</c:v>
                </c:pt>
                <c:pt idx="1887">
                  <c:v>1.53533935546875E-6</c:v>
                </c:pt>
                <c:pt idx="1888">
                  <c:v>1.54571533203125E-6</c:v>
                </c:pt>
                <c:pt idx="1889">
                  <c:v>1.5545654296875E-6</c:v>
                </c:pt>
                <c:pt idx="1890">
                  <c:v>1.5652465820312499E-6</c:v>
                </c:pt>
                <c:pt idx="1891">
                  <c:v>1.5756225585937499E-6</c:v>
                </c:pt>
                <c:pt idx="1892">
                  <c:v>1.5866088867187498E-6</c:v>
                </c:pt>
                <c:pt idx="1893">
                  <c:v>1.5957641601562499E-6</c:v>
                </c:pt>
                <c:pt idx="1894">
                  <c:v>1.6070556640625E-6</c:v>
                </c:pt>
                <c:pt idx="1895">
                  <c:v>1.617431640625E-6</c:v>
                </c:pt>
                <c:pt idx="1896">
                  <c:v>1.6290283203124999E-6</c:v>
                </c:pt>
                <c:pt idx="1897">
                  <c:v>1.6387939453124999E-6</c:v>
                </c:pt>
                <c:pt idx="1898">
                  <c:v>1.6510009765624999E-6</c:v>
                </c:pt>
                <c:pt idx="1899">
                  <c:v>1.6613769531249999E-6</c:v>
                </c:pt>
                <c:pt idx="1900">
                  <c:v>1.6729736328125E-6</c:v>
                </c:pt>
                <c:pt idx="1901">
                  <c:v>1.6864013671874999E-6</c:v>
                </c:pt>
                <c:pt idx="1902">
                  <c:v>1.6983032226562499E-6</c:v>
                </c:pt>
                <c:pt idx="1903">
                  <c:v>1.7117309570312498E-6</c:v>
                </c:pt>
                <c:pt idx="1904">
                  <c:v>1.72393798828125E-6</c:v>
                </c:pt>
                <c:pt idx="1905">
                  <c:v>1.73583984375E-6</c:v>
                </c:pt>
                <c:pt idx="1906">
                  <c:v>1.7501831054687499E-6</c:v>
                </c:pt>
                <c:pt idx="1907">
                  <c:v>1.7630004882812498E-6</c:v>
                </c:pt>
                <c:pt idx="1908">
                  <c:v>1.77520751953125E-6</c:v>
                </c:pt>
                <c:pt idx="1909">
                  <c:v>1.7886352539062499E-6</c:v>
                </c:pt>
                <c:pt idx="1910">
                  <c:v>1.8020629882812499E-6</c:v>
                </c:pt>
                <c:pt idx="1911">
                  <c:v>1.81671142578125E-6</c:v>
                </c:pt>
                <c:pt idx="1912">
                  <c:v>1.8310546874999999E-6</c:v>
                </c:pt>
                <c:pt idx="1913">
                  <c:v>1.8469238281249999E-6</c:v>
                </c:pt>
                <c:pt idx="1914">
                  <c:v>1.8603515625E-6</c:v>
                </c:pt>
                <c:pt idx="1915">
                  <c:v>1.8753051757812499E-6</c:v>
                </c:pt>
                <c:pt idx="1916">
                  <c:v>1.8917846679687499E-6</c:v>
                </c:pt>
                <c:pt idx="1917">
                  <c:v>1.9073486328125E-6</c:v>
                </c:pt>
                <c:pt idx="1918">
                  <c:v>1.9213867187500001E-6</c:v>
                </c:pt>
                <c:pt idx="1919">
                  <c:v>1.9384765624999998E-6</c:v>
                </c:pt>
                <c:pt idx="1920">
                  <c:v>1.9546508789062499E-6</c:v>
                </c:pt>
                <c:pt idx="1921">
                  <c:v>1.9711303710937498E-6</c:v>
                </c:pt>
                <c:pt idx="1922">
                  <c:v>1.9888305664062498E-6</c:v>
                </c:pt>
                <c:pt idx="1923">
                  <c:v>2.0062255859374998E-6</c:v>
                </c:pt>
                <c:pt idx="1924">
                  <c:v>2.0233154296874999E-6</c:v>
                </c:pt>
                <c:pt idx="1925">
                  <c:v>2.0422363281249998E-6</c:v>
                </c:pt>
                <c:pt idx="1926">
                  <c:v>2.0587158203124998E-6</c:v>
                </c:pt>
                <c:pt idx="1927">
                  <c:v>2.0779418945312499E-6</c:v>
                </c:pt>
                <c:pt idx="1928">
                  <c:v>2.0977783203124999E-6</c:v>
                </c:pt>
                <c:pt idx="1929">
                  <c:v>2.1166992187499997E-6</c:v>
                </c:pt>
                <c:pt idx="1930">
                  <c:v>2.1337890624999999E-6</c:v>
                </c:pt>
                <c:pt idx="1931">
                  <c:v>2.1551513671875001E-6</c:v>
                </c:pt>
                <c:pt idx="1932">
                  <c:v>2.1743774414062498E-6</c:v>
                </c:pt>
                <c:pt idx="1933">
                  <c:v>2.1966552734375001E-6</c:v>
                </c:pt>
                <c:pt idx="1934">
                  <c:v>2.2180175781249998E-6</c:v>
                </c:pt>
                <c:pt idx="1935">
                  <c:v>2.2393798828125E-6</c:v>
                </c:pt>
                <c:pt idx="1936">
                  <c:v>2.26226806640625E-6</c:v>
                </c:pt>
                <c:pt idx="1937">
                  <c:v>2.28424072265625E-6</c:v>
                </c:pt>
                <c:pt idx="1938">
                  <c:v>2.3077392578124998E-6</c:v>
                </c:pt>
                <c:pt idx="1939">
                  <c:v>2.3309326171875001E-6</c:v>
                </c:pt>
                <c:pt idx="1940">
                  <c:v>2.3568725585937498E-6</c:v>
                </c:pt>
                <c:pt idx="1941">
                  <c:v>2.3788452148437497E-6</c:v>
                </c:pt>
                <c:pt idx="1942">
                  <c:v>2.4060058593749998E-6</c:v>
                </c:pt>
                <c:pt idx="1943">
                  <c:v>2.431640625E-6</c:v>
                </c:pt>
                <c:pt idx="1944">
                  <c:v>2.4572753906249998E-6</c:v>
                </c:pt>
                <c:pt idx="1945">
                  <c:v>2.484130859375E-6</c:v>
                </c:pt>
                <c:pt idx="1946">
                  <c:v>2.5122070312499997E-6</c:v>
                </c:pt>
                <c:pt idx="1947">
                  <c:v>2.5402832031249998E-6</c:v>
                </c:pt>
                <c:pt idx="1948">
                  <c:v>2.56927490234375E-6</c:v>
                </c:pt>
                <c:pt idx="1949">
                  <c:v>2.5970458984374999E-6</c:v>
                </c:pt>
                <c:pt idx="1950">
                  <c:v>2.6284790039062499E-6</c:v>
                </c:pt>
                <c:pt idx="1951">
                  <c:v>2.6583862304687498E-6</c:v>
                </c:pt>
                <c:pt idx="1952">
                  <c:v>2.6901245117187498E-6</c:v>
                </c:pt>
                <c:pt idx="1953">
                  <c:v>2.7218627929687497E-6</c:v>
                </c:pt>
                <c:pt idx="1954">
                  <c:v>2.7548217773437497E-6</c:v>
                </c:pt>
                <c:pt idx="1955">
                  <c:v>2.78900146484375E-6</c:v>
                </c:pt>
                <c:pt idx="1956">
                  <c:v>2.8222656249999998E-6</c:v>
                </c:pt>
                <c:pt idx="1957">
                  <c:v>2.85675048828125E-6</c:v>
                </c:pt>
                <c:pt idx="1958">
                  <c:v>2.8924560546874997E-6</c:v>
                </c:pt>
                <c:pt idx="1959">
                  <c:v>2.9293823242187498E-6</c:v>
                </c:pt>
                <c:pt idx="1960">
                  <c:v>2.9669189453125E-6</c:v>
                </c:pt>
                <c:pt idx="1961">
                  <c:v>3.0059814453124997E-6</c:v>
                </c:pt>
                <c:pt idx="1962">
                  <c:v>3.0462646484374998E-6</c:v>
                </c:pt>
                <c:pt idx="1963">
                  <c:v>3.0859375E-6</c:v>
                </c:pt>
                <c:pt idx="1964">
                  <c:v>3.128662109375E-6</c:v>
                </c:pt>
                <c:pt idx="1965">
                  <c:v>3.1710815429687496E-6</c:v>
                </c:pt>
                <c:pt idx="1966">
                  <c:v>3.2159423828125E-6</c:v>
                </c:pt>
                <c:pt idx="1967">
                  <c:v>3.2614135742187498E-6</c:v>
                </c:pt>
                <c:pt idx="1968">
                  <c:v>3.3084106445312498E-6</c:v>
                </c:pt>
                <c:pt idx="1969">
                  <c:v>3.35693359375E-6</c:v>
                </c:pt>
                <c:pt idx="1970">
                  <c:v>3.4069824218749997E-6</c:v>
                </c:pt>
                <c:pt idx="1971">
                  <c:v>3.4594726562499997E-6</c:v>
                </c:pt>
                <c:pt idx="1972">
                  <c:v>3.5119628906249996E-6</c:v>
                </c:pt>
                <c:pt idx="1973">
                  <c:v>3.5687255859374996E-6</c:v>
                </c:pt>
                <c:pt idx="1974">
                  <c:v>3.6251831054687498E-6</c:v>
                </c:pt>
                <c:pt idx="1975">
                  <c:v>3.6837768554687499E-6</c:v>
                </c:pt>
                <c:pt idx="1976">
                  <c:v>3.7457275390624996E-6</c:v>
                </c:pt>
                <c:pt idx="1977">
                  <c:v>3.8110351562499997E-6</c:v>
                </c:pt>
                <c:pt idx="1978">
                  <c:v>3.8763427734374998E-6</c:v>
                </c:pt>
                <c:pt idx="1979">
                  <c:v>3.9453125000000002E-6</c:v>
                </c:pt>
                <c:pt idx="1980">
                  <c:v>4.0155029296875001E-6</c:v>
                </c:pt>
                <c:pt idx="1981">
                  <c:v>4.0884399414062502E-6</c:v>
                </c:pt>
                <c:pt idx="1982">
                  <c:v>4.1659545898437498E-6</c:v>
                </c:pt>
                <c:pt idx="1983">
                  <c:v>4.2434692382812502E-6</c:v>
                </c:pt>
                <c:pt idx="1984">
                  <c:v>4.3252563476562498E-6</c:v>
                </c:pt>
                <c:pt idx="1985">
                  <c:v>4.4082641601562498E-6</c:v>
                </c:pt>
                <c:pt idx="1986">
                  <c:v>4.4946289062499998E-6</c:v>
                </c:pt>
                <c:pt idx="1987">
                  <c:v>4.5809936523437498E-6</c:v>
                </c:pt>
                <c:pt idx="1988">
                  <c:v>4.6713256835937495E-6</c:v>
                </c:pt>
                <c:pt idx="1989">
                  <c:v>4.7665405273437499E-6</c:v>
                </c:pt>
                <c:pt idx="1990">
                  <c:v>4.86236572265625E-6</c:v>
                </c:pt>
                <c:pt idx="1991">
                  <c:v>4.9636840820312497E-6</c:v>
                </c:pt>
                <c:pt idx="1992">
                  <c:v>5.0665283203125E-6</c:v>
                </c:pt>
                <c:pt idx="1993">
                  <c:v>5.1742553710937493E-6</c:v>
                </c:pt>
                <c:pt idx="1994">
                  <c:v>5.2832031249999999E-6</c:v>
                </c:pt>
                <c:pt idx="1995">
                  <c:v>5.3994750976562501E-6</c:v>
                </c:pt>
                <c:pt idx="1996">
                  <c:v>5.5175781249999996E-6</c:v>
                </c:pt>
                <c:pt idx="1997">
                  <c:v>5.6405639648437498E-6</c:v>
                </c:pt>
                <c:pt idx="1998">
                  <c:v>5.7681274414062495E-6</c:v>
                </c:pt>
                <c:pt idx="1999">
                  <c:v>5.8999633789062501E-6</c:v>
                </c:pt>
                <c:pt idx="2000">
                  <c:v>6.0379028320312499E-6</c:v>
                </c:pt>
                <c:pt idx="2001">
                  <c:v>6.1767578125000007E-6</c:v>
                </c:pt>
                <c:pt idx="2002">
                  <c:v>6.3262939453125004E-6</c:v>
                </c:pt>
                <c:pt idx="2003">
                  <c:v>6.4788818359375005E-6</c:v>
                </c:pt>
                <c:pt idx="2004">
                  <c:v>6.6345214843750003E-6</c:v>
                </c:pt>
                <c:pt idx="2005">
                  <c:v>6.8023681640625005E-6</c:v>
                </c:pt>
                <c:pt idx="2006">
                  <c:v>6.9732666015625003E-6</c:v>
                </c:pt>
                <c:pt idx="2007">
                  <c:v>7.1502685546875003E-6</c:v>
                </c:pt>
                <c:pt idx="2008">
                  <c:v>7.3333740234375004E-6</c:v>
                </c:pt>
                <c:pt idx="2009">
                  <c:v>7.5256347656250004E-6</c:v>
                </c:pt>
                <c:pt idx="2010">
                  <c:v>7.7209472656250001E-6</c:v>
                </c:pt>
                <c:pt idx="2011">
                  <c:v>7.9284667968750009E-6</c:v>
                </c:pt>
                <c:pt idx="2012">
                  <c:v>8.1451416015625008E-6</c:v>
                </c:pt>
                <c:pt idx="2013">
                  <c:v>8.374023437500001E-6</c:v>
                </c:pt>
                <c:pt idx="2014">
                  <c:v>8.6090087890625005E-6</c:v>
                </c:pt>
                <c:pt idx="2015">
                  <c:v>8.8562011718750004E-6</c:v>
                </c:pt>
                <c:pt idx="2016">
                  <c:v>9.1156005859375006E-6</c:v>
                </c:pt>
                <c:pt idx="2017">
                  <c:v>9.3872070312500012E-6</c:v>
                </c:pt>
                <c:pt idx="2018">
                  <c:v>9.6771240234375015E-6</c:v>
                </c:pt>
                <c:pt idx="2019">
                  <c:v>9.9822998046875001E-6</c:v>
                </c:pt>
                <c:pt idx="2020">
                  <c:v>1.0302734375E-5</c:v>
                </c:pt>
                <c:pt idx="2021">
                  <c:v>1.06414794921875E-5</c:v>
                </c:pt>
                <c:pt idx="2022">
                  <c:v>1.0998535156250002E-5</c:v>
                </c:pt>
                <c:pt idx="2023">
                  <c:v>1.1383056640625002E-5</c:v>
                </c:pt>
                <c:pt idx="2024">
                  <c:v>1.1785888671875001E-5</c:v>
                </c:pt>
                <c:pt idx="2025">
                  <c:v>1.2219238281250001E-5</c:v>
                </c:pt>
                <c:pt idx="2026">
                  <c:v>1.2680053710937501E-5</c:v>
                </c:pt>
                <c:pt idx="2027">
                  <c:v>1.3174438476562501E-5</c:v>
                </c:pt>
                <c:pt idx="2028">
                  <c:v>1.3696289062500001E-5</c:v>
                </c:pt>
                <c:pt idx="2029">
                  <c:v>1.4248657226562501E-5</c:v>
                </c:pt>
                <c:pt idx="2030">
                  <c:v>1.4849853515625001E-5</c:v>
                </c:pt>
                <c:pt idx="2031">
                  <c:v>1.5484619140625002E-5</c:v>
                </c:pt>
                <c:pt idx="2032">
                  <c:v>1.6165161132812502E-5</c:v>
                </c:pt>
                <c:pt idx="2033">
                  <c:v>1.68914794921875E-5</c:v>
                </c:pt>
                <c:pt idx="2034">
                  <c:v>1.7666625976562502E-5</c:v>
                </c:pt>
                <c:pt idx="2035">
                  <c:v>1.8487548828125E-5</c:v>
                </c:pt>
                <c:pt idx="2036">
                  <c:v>1.9366455078125002E-5</c:v>
                </c:pt>
                <c:pt idx="2037">
                  <c:v>2.0297241210937501E-5</c:v>
                </c:pt>
                <c:pt idx="2038">
                  <c:v>2.1279907226562501E-5</c:v>
                </c:pt>
                <c:pt idx="2039">
                  <c:v>2.2317504882812502E-5</c:v>
                </c:pt>
                <c:pt idx="2040">
                  <c:v>2.3413085937500003E-5</c:v>
                </c:pt>
                <c:pt idx="2041">
                  <c:v>2.4563598632812502E-5</c:v>
                </c:pt>
                <c:pt idx="2042">
                  <c:v>2.5762939453125002E-5</c:v>
                </c:pt>
                <c:pt idx="2043">
                  <c:v>2.7020263671875002E-5</c:v>
                </c:pt>
                <c:pt idx="2044">
                  <c:v>2.8329467773437504E-5</c:v>
                </c:pt>
                <c:pt idx="2045">
                  <c:v>2.9687500000000003E-5</c:v>
                </c:pt>
                <c:pt idx="2046">
                  <c:v>3.1094360351562504E-5</c:v>
                </c:pt>
                <c:pt idx="2047">
                  <c:v>3.25469970703125E-5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B9D-42C9-8BF7-21B14ADB40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1473424"/>
        <c:axId val="1101470096"/>
      </c:scatterChart>
      <c:valAx>
        <c:axId val="1101473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01470096"/>
        <c:crosses val="autoZero"/>
        <c:crossBetween val="midCat"/>
      </c:valAx>
      <c:valAx>
        <c:axId val="11014700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01473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562489063867027"/>
          <c:y val="0.12152668416447941"/>
          <c:w val="0.15548622047244096"/>
          <c:h val="0.3125021872265967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342900</xdr:colOff>
      <xdr:row>1</xdr:row>
      <xdr:rowOff>71437</xdr:rowOff>
    </xdr:from>
    <xdr:to>
      <xdr:col>13</xdr:col>
      <xdr:colOff>38100</xdr:colOff>
      <xdr:row>15</xdr:row>
      <xdr:rowOff>147637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AF4987A-F0FB-4D5C-9761-5F61C05AF36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171450</xdr:colOff>
      <xdr:row>2</xdr:row>
      <xdr:rowOff>33337</xdr:rowOff>
    </xdr:from>
    <xdr:to>
      <xdr:col>12</xdr:col>
      <xdr:colOff>476250</xdr:colOff>
      <xdr:row>16</xdr:row>
      <xdr:rowOff>109537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E5CB731-D274-4CEA-925D-2AB19A1312A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323850</xdr:colOff>
      <xdr:row>4</xdr:row>
      <xdr:rowOff>14287</xdr:rowOff>
    </xdr:from>
    <xdr:to>
      <xdr:col>9</xdr:col>
      <xdr:colOff>276225</xdr:colOff>
      <xdr:row>18</xdr:row>
      <xdr:rowOff>90487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84E9F9B-7A6A-4917-BC23-9C0C9FE2363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209550</xdr:colOff>
      <xdr:row>5</xdr:row>
      <xdr:rowOff>71437</xdr:rowOff>
    </xdr:from>
    <xdr:to>
      <xdr:col>13</xdr:col>
      <xdr:colOff>514350</xdr:colOff>
      <xdr:row>19</xdr:row>
      <xdr:rowOff>147637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1110D05-EBBE-4DE6-88E6-2BF809FE100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981075</xdr:colOff>
      <xdr:row>4</xdr:row>
      <xdr:rowOff>14287</xdr:rowOff>
    </xdr:from>
    <xdr:to>
      <xdr:col>10</xdr:col>
      <xdr:colOff>28575</xdr:colOff>
      <xdr:row>18</xdr:row>
      <xdr:rowOff>90487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C45E647-6A4B-489F-BCE9-0828413EF38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371475</xdr:colOff>
      <xdr:row>1</xdr:row>
      <xdr:rowOff>157162</xdr:rowOff>
    </xdr:from>
    <xdr:to>
      <xdr:col>13</xdr:col>
      <xdr:colOff>66675</xdr:colOff>
      <xdr:row>16</xdr:row>
      <xdr:rowOff>42862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DD0B2C5-8466-4755-94F8-35877F0BCD4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821"/>
  <sheetViews>
    <sheetView workbookViewId="0">
      <selection activeCell="B14" sqref="B14"/>
    </sheetView>
  </sheetViews>
  <sheetFormatPr defaultRowHeight="15" x14ac:dyDescent="0.25"/>
  <cols>
    <col min="1" max="1" width="22.28515625" style="1" customWidth="1"/>
    <col min="2" max="2" width="18.28515625" style="1" customWidth="1"/>
    <col min="3" max="3" width="19.28515625" style="1" customWidth="1"/>
    <col min="4" max="4" width="17" style="1" customWidth="1"/>
    <col min="5" max="5" width="16.42578125" style="1" customWidth="1"/>
  </cols>
  <sheetData>
    <row r="1" spans="1:5" x14ac:dyDescent="0.25">
      <c r="A1" s="1" t="s">
        <v>0</v>
      </c>
      <c r="B1" s="2" t="s">
        <v>4</v>
      </c>
      <c r="C1" s="2" t="s">
        <v>5</v>
      </c>
      <c r="D1" s="2" t="s">
        <v>6</v>
      </c>
      <c r="E1" s="1" t="s">
        <v>7</v>
      </c>
    </row>
    <row r="2" spans="1:5" x14ac:dyDescent="0.25">
      <c r="A2" s="1">
        <v>1.501007080078125</v>
      </c>
      <c r="B2" s="1">
        <v>1.9290161132812503E-5</v>
      </c>
      <c r="C2" s="1">
        <v>2.1044921874999998E-6</v>
      </c>
      <c r="D2" s="1">
        <v>2.05780029296875E-5</v>
      </c>
      <c r="E2" s="1">
        <v>1.6265869140625001E-5</v>
      </c>
    </row>
    <row r="3" spans="1:5" x14ac:dyDescent="0.25">
      <c r="A3" s="1">
        <v>1.498565673828125</v>
      </c>
      <c r="B3" s="1">
        <v>1.8557739257812503E-5</v>
      </c>
      <c r="C3" s="1">
        <v>1.9281005859375E-6</v>
      </c>
      <c r="D3" s="1">
        <v>1.9567871093750003E-5</v>
      </c>
      <c r="E3" s="1">
        <v>1.5771484375000001E-5</v>
      </c>
    </row>
    <row r="4" spans="1:5" x14ac:dyDescent="0.25">
      <c r="A4" s="1">
        <v>1.496124267578125</v>
      </c>
      <c r="B4" s="1">
        <v>1.7883300781250002E-5</v>
      </c>
      <c r="C4" s="1">
        <v>1.8130493164062499E-6</v>
      </c>
      <c r="D4" s="1">
        <v>1.8661499023437501E-5</v>
      </c>
      <c r="E4" s="1">
        <v>1.5280151367187501E-5</v>
      </c>
    </row>
    <row r="5" spans="1:5" x14ac:dyDescent="0.25">
      <c r="A5" s="1">
        <v>1.493682861328125</v>
      </c>
      <c r="B5" s="1">
        <v>1.7239379882812502E-5</v>
      </c>
      <c r="C5" s="1">
        <v>1.7086791992187499E-6</v>
      </c>
      <c r="D5" s="1">
        <v>1.7828369140625002E-5</v>
      </c>
      <c r="E5" s="1">
        <v>1.4782714843750002E-5</v>
      </c>
    </row>
    <row r="6" spans="1:5" x14ac:dyDescent="0.25">
      <c r="A6" s="1">
        <v>1.491241455078125</v>
      </c>
      <c r="B6" s="1">
        <v>1.6616821289062503E-5</v>
      </c>
      <c r="C6" s="1">
        <v>1.61895751953125E-6</v>
      </c>
      <c r="D6" s="1">
        <v>1.7019653320312503E-5</v>
      </c>
      <c r="E6" s="1">
        <v>1.4276123046875001E-5</v>
      </c>
    </row>
    <row r="7" spans="1:5" x14ac:dyDescent="0.25">
      <c r="A7" s="1">
        <v>1.488800048828125</v>
      </c>
      <c r="B7" s="1">
        <v>1.6006469726562502E-5</v>
      </c>
      <c r="C7" s="1">
        <v>1.5435791015625E-6</v>
      </c>
      <c r="D7" s="1">
        <v>1.6284179687500002E-5</v>
      </c>
      <c r="E7" s="1">
        <v>1.3763427734375E-5</v>
      </c>
    </row>
    <row r="8" spans="1:5" x14ac:dyDescent="0.25">
      <c r="A8" s="1">
        <v>1.486358642578125</v>
      </c>
      <c r="B8" s="1">
        <v>1.5426635742187502E-5</v>
      </c>
      <c r="C8" s="1">
        <v>1.4654541015625E-6</v>
      </c>
      <c r="D8" s="1">
        <v>1.5585327148437501E-5</v>
      </c>
      <c r="E8" s="1">
        <v>1.3250732421875001E-5</v>
      </c>
    </row>
    <row r="9" spans="1:5" x14ac:dyDescent="0.25">
      <c r="A9" s="1">
        <v>1.483917236328125</v>
      </c>
      <c r="B9" s="1">
        <v>1.4849853515625001E-5</v>
      </c>
      <c r="C9" s="1">
        <v>1.4071655273437499E-6</v>
      </c>
      <c r="D9" s="1">
        <v>1.4913940429687501E-5</v>
      </c>
      <c r="E9" s="1">
        <v>1.2744140625000001E-5</v>
      </c>
    </row>
    <row r="10" spans="1:5" x14ac:dyDescent="0.25">
      <c r="A10" s="1">
        <v>1.481475830078125</v>
      </c>
      <c r="B10" s="1">
        <v>1.42852783203125E-5</v>
      </c>
      <c r="C10" s="1">
        <v>1.3461303710937499E-6</v>
      </c>
      <c r="D10" s="1">
        <v>1.4276123046875001E-5</v>
      </c>
      <c r="E10" s="1">
        <v>1.2234497070312501E-5</v>
      </c>
    </row>
    <row r="11" spans="1:5" x14ac:dyDescent="0.25">
      <c r="A11" s="1">
        <v>1.479034423828125</v>
      </c>
      <c r="B11" s="1">
        <v>1.3735961914062502E-5</v>
      </c>
      <c r="C11" s="1">
        <v>1.2969970703124999E-6</v>
      </c>
      <c r="D11" s="1">
        <v>1.3671875E-5</v>
      </c>
      <c r="E11" s="1">
        <v>1.17340087890625E-5</v>
      </c>
    </row>
    <row r="12" spans="1:5" x14ac:dyDescent="0.25">
      <c r="A12" s="1">
        <v>1.476593017578125</v>
      </c>
      <c r="B12" s="1">
        <v>1.3198852539062502E-5</v>
      </c>
      <c r="C12" s="1">
        <v>1.2429809570312499E-6</v>
      </c>
      <c r="D12" s="1">
        <v>1.3088989257812502E-5</v>
      </c>
      <c r="E12" s="1">
        <v>1.1245727539062502E-5</v>
      </c>
    </row>
    <row r="13" spans="1:5" x14ac:dyDescent="0.25">
      <c r="A13" s="1">
        <v>1.474151611328125</v>
      </c>
      <c r="B13" s="1">
        <v>1.26708984375E-5</v>
      </c>
      <c r="C13" s="1">
        <v>1.1953735351562499E-6</v>
      </c>
      <c r="D13" s="1">
        <v>1.2548828125E-5</v>
      </c>
      <c r="E13" s="1">
        <v>1.0769653320312501E-5</v>
      </c>
    </row>
    <row r="14" spans="1:5" x14ac:dyDescent="0.25">
      <c r="A14" s="1">
        <v>1.471710205078125</v>
      </c>
      <c r="B14" s="1">
        <v>1.2161254882812501E-5</v>
      </c>
      <c r="C14" s="1">
        <v>1.1608886718749999E-6</v>
      </c>
      <c r="D14" s="1">
        <v>1.2017822265625001E-5</v>
      </c>
      <c r="E14" s="1">
        <v>1.0302734375E-5</v>
      </c>
    </row>
    <row r="15" spans="1:5" x14ac:dyDescent="0.25">
      <c r="A15" s="1">
        <v>1.469268798828125</v>
      </c>
      <c r="B15" s="1">
        <v>1.1669921875000001E-5</v>
      </c>
      <c r="C15" s="1">
        <v>1.1175537109375E-6</v>
      </c>
      <c r="D15" s="1">
        <v>1.1508178710937501E-5</v>
      </c>
      <c r="E15" s="1">
        <v>9.8541259765625006E-6</v>
      </c>
    </row>
    <row r="16" spans="1:5" x14ac:dyDescent="0.25">
      <c r="A16" s="1">
        <v>1.466827392578125</v>
      </c>
      <c r="B16" s="1">
        <v>1.1187744140625001E-5</v>
      </c>
      <c r="C16" s="1">
        <v>1.07666015625E-6</v>
      </c>
      <c r="D16" s="1">
        <v>1.1022949218750001E-5</v>
      </c>
      <c r="E16" s="1">
        <v>9.4177246093750012E-6</v>
      </c>
    </row>
    <row r="17" spans="1:5" x14ac:dyDescent="0.25">
      <c r="A17" s="1">
        <v>1.464385986328125</v>
      </c>
      <c r="B17" s="1">
        <v>1.0723876953125001E-5</v>
      </c>
      <c r="C17" s="1">
        <v>1.0382080078125E-6</v>
      </c>
      <c r="D17" s="1">
        <v>1.0552978515625002E-5</v>
      </c>
      <c r="E17" s="1">
        <v>8.9935302734375005E-6</v>
      </c>
    </row>
    <row r="18" spans="1:5" x14ac:dyDescent="0.25">
      <c r="A18" s="1">
        <v>1.461944580078125</v>
      </c>
      <c r="B18" s="1">
        <v>1.0275268554687502E-5</v>
      </c>
      <c r="C18" s="1">
        <v>1.0031127929687499E-6</v>
      </c>
      <c r="D18" s="1">
        <v>1.011962890625E-5</v>
      </c>
      <c r="E18" s="1">
        <v>8.5845947265625015E-6</v>
      </c>
    </row>
    <row r="19" spans="1:5" x14ac:dyDescent="0.25">
      <c r="A19" s="1">
        <v>1.459503173828125</v>
      </c>
      <c r="B19" s="1">
        <v>9.8327636718750013E-6</v>
      </c>
      <c r="C19" s="1">
        <v>9.8083496093750006E-7</v>
      </c>
      <c r="D19" s="1">
        <v>9.6862792968750005E-6</v>
      </c>
      <c r="E19" s="1">
        <v>8.1939697265625005E-6</v>
      </c>
    </row>
    <row r="20" spans="1:5" x14ac:dyDescent="0.25">
      <c r="A20" s="1">
        <v>1.457061767578125</v>
      </c>
      <c r="B20" s="1">
        <v>9.4177246093750012E-6</v>
      </c>
      <c r="C20" s="1">
        <v>9.4329833984375E-7</v>
      </c>
      <c r="D20" s="1">
        <v>9.2803955078125011E-6</v>
      </c>
      <c r="E20" s="1">
        <v>7.8186035156250012E-6</v>
      </c>
    </row>
    <row r="21" spans="1:5" x14ac:dyDescent="0.25">
      <c r="A21" s="1">
        <v>1.454620361328125</v>
      </c>
      <c r="B21" s="1">
        <v>9.0087890625000005E-6</v>
      </c>
      <c r="C21" s="1">
        <v>9.2254638671875E-7</v>
      </c>
      <c r="D21" s="1">
        <v>8.8989257812500008E-6</v>
      </c>
      <c r="E21" s="1">
        <v>7.4554443359375005E-6</v>
      </c>
    </row>
    <row r="22" spans="1:5" x14ac:dyDescent="0.25">
      <c r="A22" s="1">
        <v>1.452178955078125</v>
      </c>
      <c r="B22" s="1">
        <v>8.6273193359375002E-6</v>
      </c>
      <c r="C22" s="1">
        <v>8.8653564453124998E-7</v>
      </c>
      <c r="D22" s="1">
        <v>8.5235595703125015E-6</v>
      </c>
      <c r="E22" s="1">
        <v>7.1105957031250004E-6</v>
      </c>
    </row>
    <row r="23" spans="1:5" x14ac:dyDescent="0.25">
      <c r="A23" s="1">
        <v>1.449737548828125</v>
      </c>
      <c r="B23" s="1">
        <v>8.2519531250000009E-6</v>
      </c>
      <c r="C23" s="1">
        <v>8.5845947265624996E-7</v>
      </c>
      <c r="D23" s="1">
        <v>8.1756591796875008E-6</v>
      </c>
      <c r="E23" s="1">
        <v>6.7779541015625006E-6</v>
      </c>
    </row>
    <row r="24" spans="1:5" x14ac:dyDescent="0.25">
      <c r="A24" s="1">
        <v>1.447296142578125</v>
      </c>
      <c r="B24" s="1">
        <v>7.8887939453125002E-6</v>
      </c>
      <c r="C24" s="1">
        <v>8.3404541015625E-7</v>
      </c>
      <c r="D24" s="1">
        <v>7.8186035156250012E-6</v>
      </c>
      <c r="E24" s="1">
        <v>6.4605712890625008E-6</v>
      </c>
    </row>
    <row r="25" spans="1:5" x14ac:dyDescent="0.25">
      <c r="A25" s="1">
        <v>1.444854736328125</v>
      </c>
      <c r="B25" s="1">
        <v>7.5408935546875004E-6</v>
      </c>
      <c r="C25" s="1">
        <v>8.1359863281249999E-7</v>
      </c>
      <c r="D25" s="1">
        <v>7.5042724609375002E-6</v>
      </c>
      <c r="E25" s="1">
        <v>6.1553955078125006E-6</v>
      </c>
    </row>
    <row r="26" spans="1:5" x14ac:dyDescent="0.25">
      <c r="A26" s="1">
        <v>1.442413330078125</v>
      </c>
      <c r="B26" s="1">
        <v>7.2082519531250006E-6</v>
      </c>
      <c r="C26" s="1">
        <v>7.8887939453124994E-7</v>
      </c>
      <c r="D26" s="1">
        <v>7.1960449218750003E-6</v>
      </c>
      <c r="E26" s="1">
        <v>5.8654785156250003E-6</v>
      </c>
    </row>
    <row r="27" spans="1:5" x14ac:dyDescent="0.25">
      <c r="A27" s="1">
        <v>1.439971923828125</v>
      </c>
      <c r="B27" s="1">
        <v>6.8969726562500002E-6</v>
      </c>
      <c r="C27" s="1">
        <v>7.6446533203124998E-7</v>
      </c>
      <c r="D27" s="1">
        <v>6.8939208984375005E-6</v>
      </c>
      <c r="E27" s="1">
        <v>5.5847167968750007E-6</v>
      </c>
    </row>
    <row r="28" spans="1:5" x14ac:dyDescent="0.25">
      <c r="A28" s="1">
        <v>1.437530517578125</v>
      </c>
      <c r="B28" s="1">
        <v>6.5856933593750006E-6</v>
      </c>
      <c r="C28" s="1">
        <v>7.4493408203124993E-7</v>
      </c>
      <c r="D28" s="1">
        <v>6.6040039062500003E-6</v>
      </c>
      <c r="E28" s="1">
        <v>5.3222656250000008E-6</v>
      </c>
    </row>
    <row r="29" spans="1:5" x14ac:dyDescent="0.25">
      <c r="A29" s="1">
        <v>1.435089111328125</v>
      </c>
      <c r="B29" s="1">
        <v>6.2957763671875003E-6</v>
      </c>
      <c r="C29" s="1">
        <v>7.3059082031249998E-7</v>
      </c>
      <c r="D29" s="1">
        <v>6.3385009765625007E-6</v>
      </c>
      <c r="E29" s="1">
        <v>5.0720214843750004E-6</v>
      </c>
    </row>
    <row r="30" spans="1:5" x14ac:dyDescent="0.25">
      <c r="A30" s="1">
        <v>1.432647705078125</v>
      </c>
      <c r="B30" s="1">
        <v>6.0180664062500004E-6</v>
      </c>
      <c r="C30" s="1">
        <v>7.1166992187500001E-7</v>
      </c>
      <c r="D30" s="1">
        <v>6.0699462890625006E-6</v>
      </c>
      <c r="E30" s="1">
        <v>4.8318481445312508E-6</v>
      </c>
    </row>
    <row r="31" spans="1:5" x14ac:dyDescent="0.25">
      <c r="A31" s="1">
        <v>1.430206298828125</v>
      </c>
      <c r="B31" s="1">
        <v>5.7495117187500004E-6</v>
      </c>
      <c r="C31" s="1">
        <v>6.8756103515624994E-7</v>
      </c>
      <c r="D31" s="1">
        <v>5.8197021484375003E-6</v>
      </c>
      <c r="E31" s="1">
        <v>4.6051025390625002E-6</v>
      </c>
    </row>
    <row r="32" spans="1:5" x14ac:dyDescent="0.25">
      <c r="A32" s="1">
        <v>1.427764892578125</v>
      </c>
      <c r="B32" s="1">
        <v>5.4992675781250008E-6</v>
      </c>
      <c r="C32" s="1">
        <v>6.7138671874999996E-7</v>
      </c>
      <c r="D32" s="1">
        <v>5.5847167968750007E-6</v>
      </c>
      <c r="E32" s="1">
        <v>4.3875122070312503E-6</v>
      </c>
    </row>
    <row r="33" spans="1:5" x14ac:dyDescent="0.25">
      <c r="A33" s="1">
        <v>1.425323486328125</v>
      </c>
      <c r="B33" s="1">
        <v>5.2520751953125001E-6</v>
      </c>
      <c r="C33" s="1">
        <v>6.5399169921874993E-7</v>
      </c>
      <c r="D33" s="1">
        <v>5.3588867187500002E-6</v>
      </c>
      <c r="E33" s="1">
        <v>4.1812133789062506E-6</v>
      </c>
    </row>
    <row r="34" spans="1:5" x14ac:dyDescent="0.25">
      <c r="A34" s="1">
        <v>1.422882080078125</v>
      </c>
      <c r="B34" s="1">
        <v>5.0201416015625002E-6</v>
      </c>
      <c r="C34" s="1">
        <v>6.4117431640624992E-7</v>
      </c>
      <c r="D34" s="1">
        <v>5.1452636718750008E-6</v>
      </c>
      <c r="E34" s="1">
        <v>3.9862060546875004E-6</v>
      </c>
    </row>
    <row r="35" spans="1:5" x14ac:dyDescent="0.25">
      <c r="A35" s="1">
        <v>1.420440673828125</v>
      </c>
      <c r="B35" s="1">
        <v>4.8010253906250005E-6</v>
      </c>
      <c r="C35" s="1">
        <v>6.2438964843749997E-7</v>
      </c>
      <c r="D35" s="1">
        <v>4.9316406250000007E-6</v>
      </c>
      <c r="E35" s="1">
        <v>3.8003540039062496E-6</v>
      </c>
    </row>
    <row r="36" spans="1:5" x14ac:dyDescent="0.25">
      <c r="A36" s="1">
        <v>1.417999267578125</v>
      </c>
      <c r="B36" s="1">
        <v>4.5883178710937503E-6</v>
      </c>
      <c r="C36" s="1">
        <v>5.9631347656249995E-7</v>
      </c>
      <c r="D36" s="1">
        <v>4.7320556640625001E-6</v>
      </c>
      <c r="E36" s="1">
        <v>3.6218261718749998E-6</v>
      </c>
    </row>
    <row r="37" spans="1:5" x14ac:dyDescent="0.25">
      <c r="A37" s="1">
        <v>1.415557861328125</v>
      </c>
      <c r="B37" s="1">
        <v>4.3914794921875E-6</v>
      </c>
      <c r="C37" s="1">
        <v>5.9143066406249994E-7</v>
      </c>
      <c r="D37" s="1">
        <v>4.5550537109375001E-6</v>
      </c>
      <c r="E37" s="1">
        <v>3.4555053710937499E-6</v>
      </c>
    </row>
    <row r="38" spans="1:5" x14ac:dyDescent="0.25">
      <c r="A38" s="1">
        <v>1.413116455078125</v>
      </c>
      <c r="B38" s="1">
        <v>4.1967773437500001E-6</v>
      </c>
      <c r="C38" s="1">
        <v>5.7800292968749995E-7</v>
      </c>
      <c r="D38" s="1">
        <v>4.3557739257812507E-6</v>
      </c>
      <c r="E38" s="1">
        <v>3.2943725585937497E-6</v>
      </c>
    </row>
    <row r="39" spans="1:5" x14ac:dyDescent="0.25">
      <c r="A39" s="1">
        <v>1.410675048828125</v>
      </c>
      <c r="B39" s="1">
        <v>4.0200805664062504E-6</v>
      </c>
      <c r="C39" s="1">
        <v>5.6732177734374997E-7</v>
      </c>
      <c r="D39" s="1">
        <v>4.1937255859375004E-6</v>
      </c>
      <c r="E39" s="1">
        <v>3.1427001953125001E-6</v>
      </c>
    </row>
    <row r="40" spans="1:5" x14ac:dyDescent="0.25">
      <c r="A40" s="1">
        <v>1.408233642578125</v>
      </c>
      <c r="B40" s="1">
        <v>3.8473510742187496E-6</v>
      </c>
      <c r="C40" s="1">
        <v>5.4931640624999996E-7</v>
      </c>
      <c r="D40" s="1">
        <v>4.0347290039062498E-6</v>
      </c>
      <c r="E40" s="1">
        <v>2.9986572265625E-6</v>
      </c>
    </row>
    <row r="41" spans="1:5" x14ac:dyDescent="0.25">
      <c r="A41" s="1">
        <v>1.405792236328125</v>
      </c>
      <c r="B41" s="1">
        <v>3.68133544921875E-6</v>
      </c>
      <c r="C41" s="1">
        <v>5.3558349609374999E-7</v>
      </c>
      <c r="D41" s="1">
        <v>3.8626098632812496E-6</v>
      </c>
      <c r="E41" s="1">
        <v>2.8643798828125E-6</v>
      </c>
    </row>
    <row r="42" spans="1:5" x14ac:dyDescent="0.25">
      <c r="A42" s="1">
        <v>1.403350830078125</v>
      </c>
      <c r="B42" s="1">
        <v>3.5253906249999999E-6</v>
      </c>
      <c r="C42" s="1">
        <v>5.2612304687499995E-7</v>
      </c>
      <c r="D42" s="1">
        <v>3.721923828125E-6</v>
      </c>
      <c r="E42" s="1">
        <v>2.734375E-6</v>
      </c>
    </row>
    <row r="43" spans="1:5" x14ac:dyDescent="0.25">
      <c r="A43" s="1">
        <v>1.400909423828125</v>
      </c>
      <c r="B43" s="1">
        <v>3.37432861328125E-6</v>
      </c>
      <c r="C43" s="1">
        <v>5.1574707031249995E-7</v>
      </c>
      <c r="D43" s="1">
        <v>3.5620117187499997E-6</v>
      </c>
      <c r="E43" s="1">
        <v>2.6110839843749999E-6</v>
      </c>
    </row>
    <row r="44" spans="1:5" x14ac:dyDescent="0.25">
      <c r="A44" s="1">
        <v>1.398468017578125</v>
      </c>
      <c r="B44" s="1">
        <v>3.2354736328124997E-6</v>
      </c>
      <c r="C44" s="1">
        <v>5.0231933593749997E-7</v>
      </c>
      <c r="D44" s="1">
        <v>3.4310913085937496E-6</v>
      </c>
      <c r="E44" s="1">
        <v>2.493896484375E-6</v>
      </c>
    </row>
    <row r="45" spans="1:5" x14ac:dyDescent="0.25">
      <c r="A45" s="1">
        <v>1.396026611328125</v>
      </c>
      <c r="B45" s="1">
        <v>3.09906005859375E-6</v>
      </c>
      <c r="C45" s="1">
        <v>4.9072265625000002E-7</v>
      </c>
      <c r="D45" s="1">
        <v>3.29803466796875E-6</v>
      </c>
      <c r="E45" s="1">
        <v>2.3843383789062497E-6</v>
      </c>
    </row>
    <row r="46" spans="1:5" x14ac:dyDescent="0.25">
      <c r="A46" s="1">
        <v>1.393585205078125</v>
      </c>
      <c r="B46" s="1">
        <v>2.9675292968749998E-6</v>
      </c>
      <c r="C46" s="1">
        <v>4.7149658203124995E-7</v>
      </c>
      <c r="D46" s="1">
        <v>3.1610107421874997E-6</v>
      </c>
      <c r="E46" s="1">
        <v>2.2778320312499999E-6</v>
      </c>
    </row>
    <row r="47" spans="1:5" x14ac:dyDescent="0.25">
      <c r="A47" s="1">
        <v>1.391143798828125</v>
      </c>
      <c r="B47" s="1">
        <v>2.8460693359374999E-6</v>
      </c>
      <c r="C47" s="1">
        <v>4.7088623046874998E-7</v>
      </c>
      <c r="D47" s="1">
        <v>3.0511474609375E-6</v>
      </c>
      <c r="E47" s="1">
        <v>2.1777343749999998E-6</v>
      </c>
    </row>
    <row r="48" spans="1:5" x14ac:dyDescent="0.25">
      <c r="A48" s="1">
        <v>1.388702392578125</v>
      </c>
      <c r="B48" s="1">
        <v>2.7304077148437498E-6</v>
      </c>
      <c r="C48" s="1">
        <v>4.559326171875E-7</v>
      </c>
      <c r="D48" s="1">
        <v>2.9269409179687499E-6</v>
      </c>
      <c r="E48" s="1">
        <v>2.0843505859375E-6</v>
      </c>
    </row>
    <row r="49" spans="1:5" x14ac:dyDescent="0.25">
      <c r="A49" s="1">
        <v>1.386260986328125</v>
      </c>
      <c r="B49" s="1">
        <v>2.6181030273437497E-6</v>
      </c>
      <c r="C49" s="1">
        <v>4.5318603515624996E-7</v>
      </c>
      <c r="D49" s="1">
        <v>2.8268432617187497E-6</v>
      </c>
      <c r="E49" s="1">
        <v>1.9943237304687497E-6</v>
      </c>
    </row>
    <row r="50" spans="1:5" x14ac:dyDescent="0.25">
      <c r="A50" s="1">
        <v>1.383819580078125</v>
      </c>
      <c r="B50" s="1">
        <v>2.5146484375E-6</v>
      </c>
      <c r="C50" s="1">
        <v>4.40948486328125E-7</v>
      </c>
      <c r="D50" s="1">
        <v>2.7142333984374997E-6</v>
      </c>
      <c r="E50" s="1">
        <v>1.9079589843749998E-6</v>
      </c>
    </row>
    <row r="51" spans="1:5" x14ac:dyDescent="0.25">
      <c r="A51" s="1">
        <v>1.381378173828125</v>
      </c>
      <c r="B51" s="1">
        <v>2.41424560546875E-6</v>
      </c>
      <c r="C51" s="1">
        <v>4.2605590820312498E-7</v>
      </c>
      <c r="D51" s="1">
        <v>2.6138305664062497E-6</v>
      </c>
      <c r="E51" s="1">
        <v>1.8286132812499998E-6</v>
      </c>
    </row>
    <row r="52" spans="1:5" x14ac:dyDescent="0.25">
      <c r="A52" s="1">
        <v>1.378936767578125</v>
      </c>
      <c r="B52" s="1">
        <v>2.3208618164062498E-6</v>
      </c>
      <c r="C52" s="1">
        <v>4.16229248046875E-7</v>
      </c>
      <c r="D52" s="1">
        <v>2.5219726562499997E-6</v>
      </c>
      <c r="E52" s="1">
        <v>1.751708984375E-6</v>
      </c>
    </row>
    <row r="53" spans="1:5" x14ac:dyDescent="0.25">
      <c r="A53" s="1">
        <v>1.376495361328125</v>
      </c>
      <c r="B53" s="1">
        <v>2.2256469726562498E-6</v>
      </c>
      <c r="C53" s="1">
        <v>4.0838623046874999E-7</v>
      </c>
      <c r="D53" s="1">
        <v>2.4017333984374998E-6</v>
      </c>
      <c r="E53" s="1">
        <v>1.6778564453124998E-6</v>
      </c>
    </row>
    <row r="54" spans="1:5" x14ac:dyDescent="0.25">
      <c r="A54" s="1">
        <v>1.374053955078125</v>
      </c>
      <c r="B54" s="1">
        <v>2.1453857421875E-6</v>
      </c>
      <c r="C54" s="1">
        <v>3.93463134765625E-7</v>
      </c>
      <c r="D54" s="1">
        <v>2.3291015625E-6</v>
      </c>
      <c r="E54" s="1">
        <v>1.6094970703124999E-6</v>
      </c>
    </row>
    <row r="55" spans="1:5" x14ac:dyDescent="0.25">
      <c r="A55" s="1">
        <v>1.371612548828125</v>
      </c>
      <c r="B55" s="1">
        <v>2.0571899414062499E-6</v>
      </c>
      <c r="C55" s="1">
        <v>3.9132690429687498E-7</v>
      </c>
      <c r="D55" s="1">
        <v>2.25372314453125E-6</v>
      </c>
      <c r="E55" s="1">
        <v>1.5423583984374998E-6</v>
      </c>
    </row>
    <row r="56" spans="1:5" x14ac:dyDescent="0.25">
      <c r="A56" s="1">
        <v>1.369171142578125</v>
      </c>
      <c r="B56" s="1">
        <v>1.9778442382812498E-6</v>
      </c>
      <c r="C56" s="1">
        <v>3.8259887695312499E-7</v>
      </c>
      <c r="D56" s="1">
        <v>2.1691894531249997E-6</v>
      </c>
      <c r="E56" s="1">
        <v>1.4810180664062499E-6</v>
      </c>
    </row>
    <row r="57" spans="1:5" x14ac:dyDescent="0.25">
      <c r="A57" s="1">
        <v>1.366729736328125</v>
      </c>
      <c r="B57" s="1">
        <v>1.9073486328125E-6</v>
      </c>
      <c r="C57" s="1">
        <v>3.6691284179687497E-7</v>
      </c>
      <c r="D57" s="1">
        <v>2.0986938476562499E-6</v>
      </c>
      <c r="E57" s="1">
        <v>1.4227294921874998E-6</v>
      </c>
    </row>
    <row r="58" spans="1:5" x14ac:dyDescent="0.25">
      <c r="A58" s="1">
        <v>1.364288330078125</v>
      </c>
      <c r="B58" s="1">
        <v>1.83685302734375E-6</v>
      </c>
      <c r="C58" s="1">
        <v>3.5806274414062496E-7</v>
      </c>
      <c r="D58" s="1">
        <v>2.0123291015625E-6</v>
      </c>
      <c r="E58" s="1">
        <v>1.3662719726562499E-6</v>
      </c>
    </row>
    <row r="59" spans="1:5" x14ac:dyDescent="0.25">
      <c r="A59" s="1">
        <v>1.361846923828125</v>
      </c>
      <c r="B59" s="1">
        <v>1.76971435546875E-6</v>
      </c>
      <c r="C59" s="1">
        <v>3.5693359374999999E-7</v>
      </c>
      <c r="D59" s="1">
        <v>1.9351196289062498E-6</v>
      </c>
      <c r="E59" s="1">
        <v>1.31317138671875E-6</v>
      </c>
    </row>
    <row r="60" spans="1:5" x14ac:dyDescent="0.25">
      <c r="A60" s="1">
        <v>1.359405517578125</v>
      </c>
      <c r="B60" s="1">
        <v>1.7047119140625E-6</v>
      </c>
      <c r="C60" s="1">
        <v>3.4555053710937499E-7</v>
      </c>
      <c r="D60" s="1">
        <v>1.8667602539062499E-6</v>
      </c>
      <c r="E60" s="1">
        <v>1.2609863281249999E-6</v>
      </c>
    </row>
    <row r="61" spans="1:5" x14ac:dyDescent="0.25">
      <c r="A61" s="1">
        <v>1.356964111328125</v>
      </c>
      <c r="B61" s="1">
        <v>1.6427612304687499E-6</v>
      </c>
      <c r="C61" s="1">
        <v>3.3810424804687501E-7</v>
      </c>
      <c r="D61" s="1">
        <v>1.82373046875E-6</v>
      </c>
      <c r="E61" s="1">
        <v>1.2139892578124999E-6</v>
      </c>
    </row>
    <row r="62" spans="1:5" x14ac:dyDescent="0.25">
      <c r="A62" s="1">
        <v>1.354522705078125</v>
      </c>
      <c r="B62" s="1">
        <v>1.58843994140625E-6</v>
      </c>
      <c r="C62" s="1">
        <v>3.2949829101562498E-7</v>
      </c>
      <c r="D62" s="1">
        <v>1.7547607421874999E-6</v>
      </c>
      <c r="E62" s="1">
        <v>1.1669921874999999E-6</v>
      </c>
    </row>
    <row r="63" spans="1:5" x14ac:dyDescent="0.25">
      <c r="A63" s="1">
        <v>1.352081298828125</v>
      </c>
      <c r="B63" s="1">
        <v>1.5295410156249999E-6</v>
      </c>
      <c r="C63" s="1">
        <v>3.1539916992187496E-7</v>
      </c>
      <c r="D63" s="1">
        <v>1.6839599609375E-6</v>
      </c>
      <c r="E63" s="1">
        <v>1.1242675781249999E-6</v>
      </c>
    </row>
    <row r="64" spans="1:5" x14ac:dyDescent="0.25">
      <c r="A64" s="1">
        <v>1.349639892578125</v>
      </c>
      <c r="B64" s="1">
        <v>1.4804077148437499E-6</v>
      </c>
      <c r="C64" s="1">
        <v>3.1539916992187496E-7</v>
      </c>
      <c r="D64" s="1">
        <v>1.6296386718749999E-6</v>
      </c>
      <c r="E64" s="1">
        <v>1.0827636718749999E-6</v>
      </c>
    </row>
    <row r="65" spans="1:5" x14ac:dyDescent="0.25">
      <c r="A65" s="1">
        <v>1.347198486328125</v>
      </c>
      <c r="B65" s="1">
        <v>1.42730712890625E-6</v>
      </c>
      <c r="C65" s="1">
        <v>3.055419921875E-7</v>
      </c>
      <c r="D65" s="1">
        <v>1.58782958984375E-6</v>
      </c>
      <c r="E65" s="1">
        <v>1.0424804687499999E-6</v>
      </c>
    </row>
    <row r="66" spans="1:5" x14ac:dyDescent="0.25">
      <c r="A66" s="1">
        <v>1.344757080078125</v>
      </c>
      <c r="B66" s="1">
        <v>1.383056640625E-6</v>
      </c>
      <c r="C66" s="1">
        <v>2.9702758789062501E-7</v>
      </c>
      <c r="D66" s="1">
        <v>1.5209960937499999E-6</v>
      </c>
      <c r="E66" s="1">
        <v>1.0040283203125E-6</v>
      </c>
    </row>
    <row r="67" spans="1:5" x14ac:dyDescent="0.25">
      <c r="A67" s="1">
        <v>1.342315673828125</v>
      </c>
      <c r="B67" s="1">
        <v>1.3369750976562498E-6</v>
      </c>
      <c r="C67" s="1">
        <v>2.8720092773437498E-7</v>
      </c>
      <c r="D67" s="1">
        <v>1.4718627929687499E-6</v>
      </c>
      <c r="E67" s="1">
        <v>9.692382812499999E-7</v>
      </c>
    </row>
    <row r="68" spans="1:5" x14ac:dyDescent="0.25">
      <c r="A68" s="1">
        <v>1.339874267578125</v>
      </c>
      <c r="B68" s="1">
        <v>1.2896728515625E-6</v>
      </c>
      <c r="C68" s="1">
        <v>2.7688598632812498E-7</v>
      </c>
      <c r="D68" s="1">
        <v>1.4129638671875E-6</v>
      </c>
      <c r="E68" s="1">
        <v>9.3627929687499997E-7</v>
      </c>
    </row>
    <row r="69" spans="1:5" x14ac:dyDescent="0.25">
      <c r="A69" s="1">
        <v>1.337432861328125</v>
      </c>
      <c r="B69" s="1">
        <v>1.25244140625E-6</v>
      </c>
      <c r="C69" s="1">
        <v>2.7508544921874998E-7</v>
      </c>
      <c r="D69" s="1">
        <v>1.3732910156249999E-6</v>
      </c>
      <c r="E69" s="1">
        <v>9.0454101562499999E-7</v>
      </c>
    </row>
    <row r="70" spans="1:5" x14ac:dyDescent="0.25">
      <c r="A70" s="1">
        <v>1.334991455078125</v>
      </c>
      <c r="B70" s="1">
        <v>1.2066650390625E-6</v>
      </c>
      <c r="C70" s="1">
        <v>2.6840209960937497E-7</v>
      </c>
      <c r="D70" s="1">
        <v>1.3189697265625E-6</v>
      </c>
      <c r="E70" s="1">
        <v>8.7371826171874998E-7</v>
      </c>
    </row>
    <row r="71" spans="1:5" x14ac:dyDescent="0.25">
      <c r="A71" s="1">
        <v>1.332550048828125</v>
      </c>
      <c r="B71" s="1">
        <v>1.17156982421875E-6</v>
      </c>
      <c r="C71" s="1">
        <v>2.5946044921874997E-7</v>
      </c>
      <c r="D71" s="1">
        <v>1.27532958984375E-6</v>
      </c>
      <c r="E71" s="1">
        <v>8.4442138671875E-7</v>
      </c>
    </row>
    <row r="72" spans="1:5" x14ac:dyDescent="0.25">
      <c r="A72" s="1">
        <v>1.330108642578125</v>
      </c>
      <c r="B72" s="1">
        <v>1.1337280273437499E-6</v>
      </c>
      <c r="C72" s="1">
        <v>2.4929809570312497E-7</v>
      </c>
      <c r="D72" s="1">
        <v>1.2335205078124999E-6</v>
      </c>
      <c r="E72" s="1">
        <v>8.1756591796874993E-7</v>
      </c>
    </row>
    <row r="73" spans="1:5" x14ac:dyDescent="0.25">
      <c r="A73" s="1">
        <v>1.327667236328125</v>
      </c>
      <c r="B73" s="1">
        <v>1.0977172851562498E-6</v>
      </c>
      <c r="C73" s="1">
        <v>2.4087524414062497E-7</v>
      </c>
      <c r="D73" s="1">
        <v>1.2057495117187499E-6</v>
      </c>
      <c r="E73" s="1">
        <v>7.9040527343749998E-7</v>
      </c>
    </row>
    <row r="74" spans="1:5" x14ac:dyDescent="0.25">
      <c r="A74" s="1">
        <v>1.325225830078125</v>
      </c>
      <c r="B74" s="1">
        <v>1.0641479492187499E-6</v>
      </c>
      <c r="C74" s="1">
        <v>2.3727416992187499E-7</v>
      </c>
      <c r="D74" s="1">
        <v>1.16180419921875E-6</v>
      </c>
      <c r="E74" s="1">
        <v>7.6568603515624993E-7</v>
      </c>
    </row>
    <row r="75" spans="1:5" x14ac:dyDescent="0.25">
      <c r="A75" s="1">
        <v>1.322784423828125</v>
      </c>
      <c r="B75" s="1">
        <v>1.0333251953125E-6</v>
      </c>
      <c r="C75" s="1">
        <v>2.3144531249999999E-7</v>
      </c>
      <c r="D75" s="1">
        <v>1.1297607421874999E-6</v>
      </c>
      <c r="E75" s="1">
        <v>7.4096679687499998E-7</v>
      </c>
    </row>
    <row r="76" spans="1:5" x14ac:dyDescent="0.25">
      <c r="A76" s="1">
        <v>1.320343017578125</v>
      </c>
      <c r="B76" s="1">
        <v>1.0040283203125E-6</v>
      </c>
      <c r="C76" s="1">
        <v>2.2180175781249998E-7</v>
      </c>
      <c r="D76" s="1">
        <v>1.0937499999999999E-6</v>
      </c>
      <c r="E76" s="1">
        <v>7.1807861328124996E-7</v>
      </c>
    </row>
    <row r="77" spans="1:5" x14ac:dyDescent="0.25">
      <c r="A77" s="1">
        <v>1.317901611328125</v>
      </c>
      <c r="B77" s="1">
        <v>9.7106933593750003E-7</v>
      </c>
      <c r="C77" s="1">
        <v>2.1325683593749998E-7</v>
      </c>
      <c r="D77" s="1">
        <v>1.0540771484375E-6</v>
      </c>
      <c r="E77" s="1">
        <v>6.9610595703125001E-7</v>
      </c>
    </row>
    <row r="78" spans="1:5" x14ac:dyDescent="0.25">
      <c r="A78" s="1">
        <v>1.315460205078125</v>
      </c>
      <c r="B78" s="1">
        <v>9.4787597656249992E-7</v>
      </c>
      <c r="C78" s="1">
        <v>2.1231079101562499E-7</v>
      </c>
      <c r="D78" s="1">
        <v>1.01654052734375E-6</v>
      </c>
      <c r="E78" s="1">
        <v>6.7443847656249994E-7</v>
      </c>
    </row>
    <row r="79" spans="1:5" x14ac:dyDescent="0.25">
      <c r="A79" s="1">
        <v>1.313018798828125</v>
      </c>
      <c r="B79" s="1">
        <v>9.2132568359374994E-7</v>
      </c>
      <c r="C79" s="1">
        <v>2.0587158203124998E-7</v>
      </c>
      <c r="D79" s="1">
        <v>9.9273681640624989E-7</v>
      </c>
      <c r="E79" s="1">
        <v>6.549072265625E-7</v>
      </c>
    </row>
    <row r="80" spans="1:5" x14ac:dyDescent="0.25">
      <c r="A80" s="1">
        <v>1.310577392578125</v>
      </c>
      <c r="B80" s="1">
        <v>8.9202880859374997E-7</v>
      </c>
      <c r="C80" s="1">
        <v>1.9732666015624999E-7</v>
      </c>
      <c r="D80" s="1">
        <v>9.5306396484374992E-7</v>
      </c>
      <c r="E80" s="1">
        <v>6.3507080078124996E-7</v>
      </c>
    </row>
    <row r="81" spans="1:5" x14ac:dyDescent="0.25">
      <c r="A81" s="1">
        <v>1.308135986328125</v>
      </c>
      <c r="B81" s="1">
        <v>8.67919921875E-7</v>
      </c>
      <c r="C81" s="1">
        <v>1.9137573242187499E-7</v>
      </c>
      <c r="D81" s="1">
        <v>9.3292236328125E-7</v>
      </c>
      <c r="E81" s="1">
        <v>6.1767578124999993E-7</v>
      </c>
    </row>
    <row r="82" spans="1:5" x14ac:dyDescent="0.25">
      <c r="A82" s="1">
        <v>1.305694580078125</v>
      </c>
      <c r="B82" s="1">
        <v>8.4350585937499994E-7</v>
      </c>
      <c r="C82" s="1">
        <v>1.8292236328124998E-7</v>
      </c>
      <c r="D82" s="1">
        <v>9.06982421875E-7</v>
      </c>
      <c r="E82" s="1">
        <v>5.9997558593750001E-7</v>
      </c>
    </row>
    <row r="83" spans="1:5" x14ac:dyDescent="0.25">
      <c r="A83" s="1">
        <v>1.303253173828125</v>
      </c>
      <c r="B83" s="1">
        <v>8.2061767578124992E-7</v>
      </c>
      <c r="C83" s="1">
        <v>1.8331909179687498E-7</v>
      </c>
      <c r="D83" s="1">
        <v>8.7768554687499992E-7</v>
      </c>
      <c r="E83" s="1">
        <v>5.8227539062499999E-7</v>
      </c>
    </row>
    <row r="84" spans="1:5" x14ac:dyDescent="0.25">
      <c r="A84" s="1">
        <v>1.300811767578125</v>
      </c>
      <c r="B84" s="1">
        <v>8.0139160156249996E-7</v>
      </c>
      <c r="C84" s="1">
        <v>1.7639160156249999E-7</v>
      </c>
      <c r="D84" s="1">
        <v>8.4197998046875E-7</v>
      </c>
      <c r="E84" s="1">
        <v>5.6732177734374997E-7</v>
      </c>
    </row>
    <row r="85" spans="1:5" x14ac:dyDescent="0.25">
      <c r="A85" s="1">
        <v>1.298370361328125</v>
      </c>
      <c r="B85" s="1">
        <v>7.7789306640624996E-7</v>
      </c>
      <c r="C85" s="1">
        <v>1.6806030273437499E-7</v>
      </c>
      <c r="D85" s="1">
        <v>8.1726074218749995E-7</v>
      </c>
      <c r="E85" s="1">
        <v>5.5297851562500002E-7</v>
      </c>
    </row>
    <row r="86" spans="1:5" x14ac:dyDescent="0.25">
      <c r="A86" s="1">
        <v>1.295928955078125</v>
      </c>
      <c r="B86" s="1">
        <v>7.6080322265624992E-7</v>
      </c>
      <c r="C86" s="1">
        <v>1.56982421875E-7</v>
      </c>
      <c r="D86" s="1">
        <v>7.9406738281249994E-7</v>
      </c>
      <c r="E86" s="1">
        <v>5.3833007812499998E-7</v>
      </c>
    </row>
    <row r="87" spans="1:5" x14ac:dyDescent="0.25">
      <c r="A87" s="1">
        <v>1.293487548828125</v>
      </c>
      <c r="B87" s="1">
        <v>7.3852539062499998E-7</v>
      </c>
      <c r="C87" s="1">
        <v>1.4904785156249998E-7</v>
      </c>
      <c r="D87" s="1">
        <v>7.7728271484374999E-7</v>
      </c>
      <c r="E87" s="1">
        <v>5.2307128906249997E-7</v>
      </c>
    </row>
    <row r="88" spans="1:5" x14ac:dyDescent="0.25">
      <c r="A88" s="1">
        <v>1.291046142578125</v>
      </c>
      <c r="B88" s="1">
        <v>7.1990966796875E-7</v>
      </c>
      <c r="C88" s="1">
        <v>1.48773193359375E-7</v>
      </c>
      <c r="D88" s="1">
        <v>7.4035644531250001E-7</v>
      </c>
      <c r="E88" s="1">
        <v>5.0994873046874997E-7</v>
      </c>
    </row>
    <row r="89" spans="1:5" x14ac:dyDescent="0.25">
      <c r="A89" s="1">
        <v>1.288604736328125</v>
      </c>
      <c r="B89" s="1">
        <v>7.0404052734375001E-7</v>
      </c>
      <c r="C89" s="1">
        <v>1.4898681640625E-7</v>
      </c>
      <c r="D89" s="1">
        <v>7.1929931640624991E-7</v>
      </c>
      <c r="E89" s="1">
        <v>4.9743652343749995E-7</v>
      </c>
    </row>
    <row r="90" spans="1:5" x14ac:dyDescent="0.25">
      <c r="A90" s="1">
        <v>1.286163330078125</v>
      </c>
      <c r="B90" s="1">
        <v>6.8267822265624992E-7</v>
      </c>
      <c r="C90" s="1">
        <v>1.3693237304687499E-7</v>
      </c>
      <c r="D90" s="1">
        <v>7.1411132812500002E-7</v>
      </c>
      <c r="E90" s="1">
        <v>4.8614501953124999E-7</v>
      </c>
    </row>
    <row r="91" spans="1:5" x14ac:dyDescent="0.25">
      <c r="A91" s="1">
        <v>1.283721923828125</v>
      </c>
      <c r="B91" s="1">
        <v>6.7047119140625E-7</v>
      </c>
      <c r="C91" s="1">
        <v>1.3262939453125E-7</v>
      </c>
      <c r="D91" s="1">
        <v>6.7535400390625001E-7</v>
      </c>
      <c r="E91" s="1">
        <v>4.730224609375E-7</v>
      </c>
    </row>
    <row r="92" spans="1:5" x14ac:dyDescent="0.25">
      <c r="A92" s="1">
        <v>1.281280517578125</v>
      </c>
      <c r="B92" s="1">
        <v>6.4910888671875002E-7</v>
      </c>
      <c r="C92" s="1">
        <v>1.2707519531250001E-7</v>
      </c>
      <c r="D92" s="1">
        <v>6.6253662109375E-7</v>
      </c>
      <c r="E92" s="1">
        <v>4.6203613281249997E-7</v>
      </c>
    </row>
    <row r="93" spans="1:5" x14ac:dyDescent="0.25">
      <c r="A93" s="1">
        <v>1.278839111328125</v>
      </c>
      <c r="B93" s="1">
        <v>6.3964843749999998E-7</v>
      </c>
      <c r="C93" s="1">
        <v>1.2786865234375E-7</v>
      </c>
      <c r="D93" s="1">
        <v>6.4514160156249997E-7</v>
      </c>
      <c r="E93" s="1">
        <v>4.5104980468749999E-7</v>
      </c>
    </row>
    <row r="94" spans="1:5" x14ac:dyDescent="0.25">
      <c r="A94" s="1">
        <v>1.276397705078125</v>
      </c>
      <c r="B94" s="1">
        <v>6.2347412109375001E-7</v>
      </c>
      <c r="C94" s="1">
        <v>1.17828369140625E-7</v>
      </c>
      <c r="D94" s="1">
        <v>6.2530517578124993E-7</v>
      </c>
      <c r="E94" s="1">
        <v>4.40155029296875E-7</v>
      </c>
    </row>
    <row r="95" spans="1:5" x14ac:dyDescent="0.25">
      <c r="A95" s="1">
        <v>1.273956298828125</v>
      </c>
      <c r="B95" s="1">
        <v>6.0424804687499994E-7</v>
      </c>
      <c r="C95" s="1">
        <v>1.1431884765624999E-7</v>
      </c>
      <c r="D95" s="1">
        <v>6.0546875E-7</v>
      </c>
      <c r="E95" s="1">
        <v>4.3011474609374997E-7</v>
      </c>
    </row>
    <row r="96" spans="1:5" x14ac:dyDescent="0.25">
      <c r="A96" s="1">
        <v>1.271514892578125</v>
      </c>
      <c r="B96" s="1">
        <v>5.9326171874999997E-7</v>
      </c>
      <c r="C96" s="1">
        <v>1.0882568359374999E-7</v>
      </c>
      <c r="D96" s="1">
        <v>5.9051513671874997E-7</v>
      </c>
      <c r="E96" s="1">
        <v>4.2065429687499998E-7</v>
      </c>
    </row>
    <row r="97" spans="1:5" x14ac:dyDescent="0.25">
      <c r="A97" s="1">
        <v>1.269073486328125</v>
      </c>
      <c r="B97" s="1">
        <v>5.7769775390624997E-7</v>
      </c>
      <c r="C97" s="1">
        <v>1.0293579101562499E-7</v>
      </c>
      <c r="D97" s="1">
        <v>5.7250976562499997E-7</v>
      </c>
      <c r="E97" s="1">
        <v>4.112548828125E-7</v>
      </c>
    </row>
    <row r="98" spans="1:5" x14ac:dyDescent="0.25">
      <c r="A98" s="1">
        <v>1.266632080078125</v>
      </c>
      <c r="B98" s="1">
        <v>5.6457519531249997E-7</v>
      </c>
      <c r="C98" s="1">
        <v>9.9212646484374999E-8</v>
      </c>
      <c r="D98" s="1">
        <v>5.5175781249999996E-7</v>
      </c>
      <c r="E98" s="1">
        <v>4.0270996093749998E-7</v>
      </c>
    </row>
    <row r="99" spans="1:5" x14ac:dyDescent="0.25">
      <c r="A99" s="1">
        <v>1.264190673828125</v>
      </c>
      <c r="B99" s="1">
        <v>5.5175781249999996E-7</v>
      </c>
      <c r="C99" s="1">
        <v>9.7991943359374996E-8</v>
      </c>
      <c r="D99" s="1">
        <v>5.3253173828125001E-7</v>
      </c>
      <c r="E99" s="1">
        <v>3.94256591796875E-7</v>
      </c>
    </row>
    <row r="100" spans="1:5" x14ac:dyDescent="0.25">
      <c r="A100" s="1">
        <v>1.261749267578125</v>
      </c>
      <c r="B100" s="1">
        <v>5.3894042968749996E-7</v>
      </c>
      <c r="C100" s="1">
        <v>9.3505859374999996E-8</v>
      </c>
      <c r="D100" s="1">
        <v>5.2642822265624994E-7</v>
      </c>
      <c r="E100" s="1">
        <v>3.8464355468749997E-7</v>
      </c>
    </row>
    <row r="101" spans="1:5" x14ac:dyDescent="0.25">
      <c r="A101" s="1">
        <v>1.259307861328125</v>
      </c>
      <c r="B101" s="1">
        <v>5.2825927734374997E-7</v>
      </c>
      <c r="C101" s="1">
        <v>8.6700439453124993E-8</v>
      </c>
      <c r="D101" s="1">
        <v>4.9804687499999993E-7</v>
      </c>
      <c r="E101" s="1">
        <v>3.7652587890625E-7</v>
      </c>
    </row>
    <row r="102" spans="1:5" x14ac:dyDescent="0.25">
      <c r="A102" s="1">
        <v>1.256866455078125</v>
      </c>
      <c r="B102" s="1">
        <v>5.1391601562500002E-7</v>
      </c>
      <c r="C102" s="1">
        <v>8.2458496093749999E-8</v>
      </c>
      <c r="D102" s="1">
        <v>4.8736572265624994E-7</v>
      </c>
      <c r="E102" s="1">
        <v>3.6880493164062501E-7</v>
      </c>
    </row>
    <row r="103" spans="1:5" x14ac:dyDescent="0.25">
      <c r="A103" s="1">
        <v>1.254425048828125</v>
      </c>
      <c r="B103" s="1">
        <v>5.0689697265624999E-7</v>
      </c>
      <c r="C103" s="1">
        <v>7.9528808593749994E-8</v>
      </c>
      <c r="D103" s="1">
        <v>4.742431640625E-7</v>
      </c>
      <c r="E103" s="1">
        <v>3.6090087890624999E-7</v>
      </c>
    </row>
    <row r="104" spans="1:5" x14ac:dyDescent="0.25">
      <c r="A104" s="1">
        <v>1.251983642578125</v>
      </c>
      <c r="B104" s="1">
        <v>4.8919677734374997E-7</v>
      </c>
      <c r="C104" s="1">
        <v>7.8094482421875002E-8</v>
      </c>
      <c r="D104" s="1">
        <v>4.559326171875E-7</v>
      </c>
      <c r="E104" s="1">
        <v>3.533935546875E-7</v>
      </c>
    </row>
    <row r="105" spans="1:5" x14ac:dyDescent="0.25">
      <c r="A105" s="1">
        <v>1.249542236328125</v>
      </c>
      <c r="B105" s="1">
        <v>4.7973632812499993E-7</v>
      </c>
      <c r="C105" s="1">
        <v>7.4768066406249998E-8</v>
      </c>
      <c r="D105" s="1">
        <v>4.4281005859374996E-7</v>
      </c>
      <c r="E105" s="1">
        <v>3.4616088867187497E-7</v>
      </c>
    </row>
    <row r="106" spans="1:5" x14ac:dyDescent="0.25">
      <c r="A106" s="1">
        <v>1.247100830078125</v>
      </c>
      <c r="B106" s="1">
        <v>4.7210693359374998E-7</v>
      </c>
      <c r="C106" s="1">
        <v>6.8267822265624995E-8</v>
      </c>
      <c r="D106" s="1">
        <v>4.30572509765625E-7</v>
      </c>
      <c r="E106" s="1">
        <v>3.3947753906250001E-7</v>
      </c>
    </row>
    <row r="107" spans="1:5" x14ac:dyDescent="0.25">
      <c r="A107" s="1">
        <v>1.244659423828125</v>
      </c>
      <c r="B107" s="1">
        <v>4.6051025390624998E-7</v>
      </c>
      <c r="C107" s="1">
        <v>6.1798095703124997E-8</v>
      </c>
      <c r="D107" s="1">
        <v>4.0991210937499998E-7</v>
      </c>
      <c r="E107" s="1">
        <v>3.3291625976562501E-7</v>
      </c>
    </row>
    <row r="108" spans="1:5" x14ac:dyDescent="0.25">
      <c r="A108" s="1">
        <v>1.242218017578125</v>
      </c>
      <c r="B108" s="1">
        <v>4.5410156249999997E-7</v>
      </c>
      <c r="C108" s="1">
        <v>5.9295654296874995E-8</v>
      </c>
      <c r="D108" s="1">
        <v>4.0087890625E-7</v>
      </c>
      <c r="E108" s="1">
        <v>3.2623291015625E-7</v>
      </c>
    </row>
    <row r="109" spans="1:5" x14ac:dyDescent="0.25">
      <c r="A109" s="1">
        <v>1.239776611328125</v>
      </c>
      <c r="B109" s="1">
        <v>4.4134521484374997E-7</v>
      </c>
      <c r="C109" s="1">
        <v>5.8654785156249996E-8</v>
      </c>
      <c r="D109" s="1">
        <v>3.84735107421875E-7</v>
      </c>
      <c r="E109" s="1">
        <v>3.1948852539062497E-7</v>
      </c>
    </row>
    <row r="110" spans="1:5" x14ac:dyDescent="0.25">
      <c r="A110" s="1">
        <v>1.237335205078125</v>
      </c>
      <c r="B110" s="1">
        <v>4.3249511718749996E-7</v>
      </c>
      <c r="C110" s="1">
        <v>5.5725097656249998E-8</v>
      </c>
      <c r="D110" s="1">
        <v>3.7210083007812497E-7</v>
      </c>
      <c r="E110" s="1">
        <v>3.1298828124999998E-7</v>
      </c>
    </row>
    <row r="111" spans="1:5" x14ac:dyDescent="0.25">
      <c r="A111" s="1">
        <v>1.234893798828125</v>
      </c>
      <c r="B111" s="1">
        <v>4.2453002929687499E-7</v>
      </c>
      <c r="C111" s="1">
        <v>4.7180175781249995E-8</v>
      </c>
      <c r="D111" s="1">
        <v>3.6221313476562498E-7</v>
      </c>
      <c r="E111" s="1">
        <v>3.0718994140625001E-7</v>
      </c>
    </row>
    <row r="112" spans="1:5" x14ac:dyDescent="0.25">
      <c r="A112" s="1">
        <v>1.232452392578125</v>
      </c>
      <c r="B112" s="1">
        <v>4.1317749023437497E-7</v>
      </c>
      <c r="C112" s="1">
        <v>4.4006347656249998E-8</v>
      </c>
      <c r="D112" s="1">
        <v>3.4851074218749999E-7</v>
      </c>
      <c r="E112" s="1">
        <v>3.0139160156249998E-7</v>
      </c>
    </row>
    <row r="113" spans="1:5" x14ac:dyDescent="0.25">
      <c r="A113" s="1">
        <v>1.230010986328125</v>
      </c>
      <c r="B113" s="1">
        <v>4.0826416015624998E-7</v>
      </c>
      <c r="C113" s="1">
        <v>4.24102783203125E-8</v>
      </c>
      <c r="D113" s="1">
        <v>3.3697509765624999E-7</v>
      </c>
      <c r="E113" s="1">
        <v>2.9556274414062497E-7</v>
      </c>
    </row>
    <row r="114" spans="1:5" x14ac:dyDescent="0.25">
      <c r="A114" s="1">
        <v>1.227569580078125</v>
      </c>
      <c r="B114" s="1">
        <v>3.9709472656249998E-7</v>
      </c>
      <c r="C114" s="1">
        <v>3.9236450195312496E-8</v>
      </c>
      <c r="D114" s="1">
        <v>3.2333374023437501E-7</v>
      </c>
      <c r="E114" s="1">
        <v>2.89337158203125E-7</v>
      </c>
    </row>
    <row r="115" spans="1:5" x14ac:dyDescent="0.25">
      <c r="A115" s="1">
        <v>1.225128173828125</v>
      </c>
      <c r="B115" s="1">
        <v>3.89923095703125E-7</v>
      </c>
      <c r="C115" s="1">
        <v>3.9062499999999997E-8</v>
      </c>
      <c r="D115" s="1">
        <v>3.1735229492187501E-7</v>
      </c>
      <c r="E115" s="1">
        <v>2.8460693359374998E-7</v>
      </c>
    </row>
    <row r="116" spans="1:5" x14ac:dyDescent="0.25">
      <c r="A116" s="1">
        <v>1.222686767578125</v>
      </c>
      <c r="B116" s="1">
        <v>3.8092041015625E-7</v>
      </c>
      <c r="C116" s="1">
        <v>3.2937622070312502E-8</v>
      </c>
      <c r="D116" s="1">
        <v>3.06915283203125E-7</v>
      </c>
      <c r="E116" s="1">
        <v>2.7951049804687496E-7</v>
      </c>
    </row>
    <row r="117" spans="1:5" x14ac:dyDescent="0.25">
      <c r="A117" s="1">
        <v>1.220245361328125</v>
      </c>
      <c r="B117" s="1">
        <v>3.7158203124999998E-7</v>
      </c>
      <c r="C117" s="1">
        <v>2.5555419921874999E-8</v>
      </c>
      <c r="D117" s="1">
        <v>2.9391479492187497E-7</v>
      </c>
      <c r="E117" s="1">
        <v>2.7328491210937498E-7</v>
      </c>
    </row>
    <row r="118" spans="1:5" x14ac:dyDescent="0.25">
      <c r="A118" s="1">
        <v>1.217803955078125</v>
      </c>
      <c r="B118" s="1">
        <v>3.6743164062499996E-7</v>
      </c>
      <c r="C118" s="1">
        <v>2.3104858398437497E-8</v>
      </c>
      <c r="D118" s="1">
        <v>2.816162109375E-7</v>
      </c>
      <c r="E118" s="1">
        <v>2.6840209960937497E-7</v>
      </c>
    </row>
    <row r="119" spans="1:5" x14ac:dyDescent="0.25">
      <c r="A119" s="1">
        <v>1.215362548828125</v>
      </c>
      <c r="B119" s="1">
        <v>3.577880859375E-7</v>
      </c>
      <c r="C119" s="1">
        <v>2.2174072265625E-8</v>
      </c>
      <c r="D119" s="1">
        <v>2.7618408203124997E-7</v>
      </c>
      <c r="E119" s="1">
        <v>2.6306152343749998E-7</v>
      </c>
    </row>
    <row r="120" spans="1:5" x14ac:dyDescent="0.25">
      <c r="A120" s="1">
        <v>1.212921142578125</v>
      </c>
      <c r="B120" s="1">
        <v>3.52020263671875E-7</v>
      </c>
      <c r="C120" s="1">
        <v>1.32568359375E-8</v>
      </c>
      <c r="D120" s="1">
        <v>2.70660400390625E-7</v>
      </c>
      <c r="E120" s="1">
        <v>2.5808715820312498E-7</v>
      </c>
    </row>
    <row r="121" spans="1:5" x14ac:dyDescent="0.25">
      <c r="A121" s="1">
        <v>1.210479736328125</v>
      </c>
      <c r="B121" s="1">
        <v>3.4533691406249999E-7</v>
      </c>
      <c r="C121" s="1">
        <v>1.2219238281249999E-8</v>
      </c>
      <c r="D121" s="1">
        <v>2.5881958007812497E-7</v>
      </c>
      <c r="E121" s="1">
        <v>2.5357055664062501E-7</v>
      </c>
    </row>
    <row r="122" spans="1:5" x14ac:dyDescent="0.25">
      <c r="A122" s="1">
        <v>1.208038330078125</v>
      </c>
      <c r="B122" s="1">
        <v>3.3554077148437499E-7</v>
      </c>
      <c r="C122" s="1">
        <v>8.7341308593749989E-9</v>
      </c>
      <c r="D122" s="1">
        <v>2.5094604492187498E-7</v>
      </c>
      <c r="E122" s="1">
        <v>2.4853515625000001E-7</v>
      </c>
    </row>
    <row r="123" spans="1:5" x14ac:dyDescent="0.25">
      <c r="A123" s="1">
        <v>1.205596923828125</v>
      </c>
      <c r="B123" s="1">
        <v>3.3074951171874996E-7</v>
      </c>
      <c r="C123" s="1">
        <v>7.855224609374999E-9</v>
      </c>
      <c r="D123" s="1">
        <v>2.3892211914062497E-7</v>
      </c>
      <c r="E123" s="1">
        <v>2.4438476562499998E-7</v>
      </c>
    </row>
    <row r="124" spans="1:5" x14ac:dyDescent="0.25">
      <c r="A124" s="1">
        <v>1.203155517578125</v>
      </c>
      <c r="B124" s="1">
        <v>3.1921386718749996E-7</v>
      </c>
      <c r="C124" s="1">
        <v>6.2866210937499998E-9</v>
      </c>
      <c r="D124" s="1">
        <v>2.2845458984374999E-7</v>
      </c>
      <c r="E124" s="1">
        <v>2.3950195312499997E-7</v>
      </c>
    </row>
    <row r="125" spans="1:5" x14ac:dyDescent="0.25">
      <c r="A125" s="1">
        <v>1.200714111328125</v>
      </c>
      <c r="B125" s="1">
        <v>3.1875610351562498E-7</v>
      </c>
      <c r="C125" s="1">
        <v>-5.9844970703124999E-9</v>
      </c>
      <c r="D125" s="1">
        <v>2.1603393554687498E-7</v>
      </c>
      <c r="E125" s="1">
        <v>2.3529052734375E-7</v>
      </c>
    </row>
    <row r="126" spans="1:5" x14ac:dyDescent="0.25">
      <c r="A126" s="1">
        <v>1.198272705078125</v>
      </c>
      <c r="B126" s="1">
        <v>3.1192016601562498E-7</v>
      </c>
      <c r="C126" s="1">
        <v>-4.4189453124999999E-9</v>
      </c>
      <c r="D126" s="1">
        <v>2.0404052734375E-7</v>
      </c>
      <c r="E126" s="1">
        <v>2.3068237304687499E-7</v>
      </c>
    </row>
    <row r="127" spans="1:5" x14ac:dyDescent="0.25">
      <c r="A127" s="1">
        <v>1.195831298828125</v>
      </c>
      <c r="B127" s="1">
        <v>3.0194091796875E-7</v>
      </c>
      <c r="C127" s="1">
        <v>-8.8287353515624995E-9</v>
      </c>
      <c r="D127" s="1">
        <v>1.9439697265624999E-7</v>
      </c>
      <c r="E127" s="1">
        <v>2.269287109375E-7</v>
      </c>
    </row>
    <row r="128" spans="1:5" x14ac:dyDescent="0.25">
      <c r="A128" s="1">
        <v>1.193389892578125</v>
      </c>
      <c r="B128" s="1">
        <v>2.98126220703125E-7</v>
      </c>
      <c r="C128" s="1">
        <v>-1.1480712890624999E-8</v>
      </c>
      <c r="D128" s="1">
        <v>1.9351196289062498E-7</v>
      </c>
      <c r="E128" s="1">
        <v>2.2247314453124999E-7</v>
      </c>
    </row>
    <row r="129" spans="1:5" x14ac:dyDescent="0.25">
      <c r="A129" s="1">
        <v>1.190948486328125</v>
      </c>
      <c r="B129" s="1">
        <v>2.8927612304687499E-7</v>
      </c>
      <c r="C129" s="1">
        <v>-1.27288818359375E-8</v>
      </c>
      <c r="D129" s="1">
        <v>1.8536376953124999E-7</v>
      </c>
      <c r="E129" s="1">
        <v>2.183837890625E-7</v>
      </c>
    </row>
    <row r="130" spans="1:5" x14ac:dyDescent="0.25">
      <c r="A130" s="1">
        <v>1.188507080078125</v>
      </c>
      <c r="B130" s="1">
        <v>2.86376953125E-7</v>
      </c>
      <c r="C130" s="1">
        <v>-2.0867919921874998E-8</v>
      </c>
      <c r="D130" s="1">
        <v>1.8414306640624998E-7</v>
      </c>
      <c r="E130" s="1">
        <v>2.1405029296874998E-7</v>
      </c>
    </row>
    <row r="131" spans="1:5" x14ac:dyDescent="0.25">
      <c r="A131" s="1">
        <v>1.186065673828125</v>
      </c>
      <c r="B131" s="1">
        <v>2.7648925781250001E-7</v>
      </c>
      <c r="C131" s="1">
        <v>-1.9946289062499998E-8</v>
      </c>
      <c r="D131" s="1">
        <v>1.6140747070312498E-7</v>
      </c>
      <c r="E131" s="1">
        <v>2.1002197265625E-7</v>
      </c>
    </row>
    <row r="132" spans="1:5" x14ac:dyDescent="0.25">
      <c r="A132" s="1">
        <v>1.183624267578125</v>
      </c>
      <c r="B132" s="1">
        <v>2.7120971679687497E-7</v>
      </c>
      <c r="C132" s="1">
        <v>-2.3263549804687498E-8</v>
      </c>
      <c r="D132" s="1">
        <v>1.585693359375E-7</v>
      </c>
      <c r="E132" s="1">
        <v>2.0724487304687498E-7</v>
      </c>
    </row>
    <row r="133" spans="1:5" x14ac:dyDescent="0.25">
      <c r="A133" s="1">
        <v>1.181182861328125</v>
      </c>
      <c r="B133" s="1">
        <v>2.7014160156249996E-7</v>
      </c>
      <c r="C133" s="1">
        <v>-2.6885986328124998E-8</v>
      </c>
      <c r="D133" s="1">
        <v>1.5368652343749999E-7</v>
      </c>
      <c r="E133" s="1">
        <v>2.0373535156249999E-7</v>
      </c>
    </row>
    <row r="134" spans="1:5" x14ac:dyDescent="0.25">
      <c r="A134" s="1">
        <v>1.178741455078125</v>
      </c>
      <c r="B134" s="1">
        <v>2.6019287109374997E-7</v>
      </c>
      <c r="C134" s="1">
        <v>-2.6931762695312498E-8</v>
      </c>
      <c r="D134" s="1">
        <v>1.4205932617187498E-7</v>
      </c>
      <c r="E134" s="1">
        <v>1.9995117187499999E-7</v>
      </c>
    </row>
    <row r="135" spans="1:5" x14ac:dyDescent="0.25">
      <c r="A135" s="1">
        <v>1.176300048828125</v>
      </c>
      <c r="B135" s="1">
        <v>2.5839233398437496E-7</v>
      </c>
      <c r="C135" s="1">
        <v>-3.7185668945312499E-8</v>
      </c>
      <c r="D135" s="1">
        <v>1.3931274414062499E-7</v>
      </c>
      <c r="E135" s="1">
        <v>1.9635009765624999E-7</v>
      </c>
    </row>
    <row r="136" spans="1:5" x14ac:dyDescent="0.25">
      <c r="A136" s="1">
        <v>1.173858642578125</v>
      </c>
      <c r="B136" s="1">
        <v>2.51495361328125E-7</v>
      </c>
      <c r="C136" s="1">
        <v>-3.4686279296874999E-8</v>
      </c>
      <c r="D136" s="1">
        <v>1.3809204101562499E-7</v>
      </c>
      <c r="E136" s="1">
        <v>1.9338989257812499E-7</v>
      </c>
    </row>
    <row r="137" spans="1:5" x14ac:dyDescent="0.25">
      <c r="A137" s="1">
        <v>1.171417236328125</v>
      </c>
      <c r="B137" s="1">
        <v>2.4661254882812499E-7</v>
      </c>
      <c r="C137" s="1">
        <v>-4.1137695312500001E-8</v>
      </c>
      <c r="D137" s="1">
        <v>1.2191772460937498E-7</v>
      </c>
      <c r="E137" s="1">
        <v>1.8939208984374999E-7</v>
      </c>
    </row>
    <row r="138" spans="1:5" x14ac:dyDescent="0.25">
      <c r="A138" s="1">
        <v>1.168975830078125</v>
      </c>
      <c r="B138" s="1">
        <v>2.413330078125E-7</v>
      </c>
      <c r="C138" s="1">
        <v>-4.3151855468749997E-8</v>
      </c>
      <c r="D138" s="1">
        <v>1.2072753906249998E-7</v>
      </c>
      <c r="E138" s="1">
        <v>1.8618774414062499E-7</v>
      </c>
    </row>
    <row r="139" spans="1:5" x14ac:dyDescent="0.25">
      <c r="A139" s="1">
        <v>1.166534423828125</v>
      </c>
      <c r="B139" s="1">
        <v>2.3565673828124999E-7</v>
      </c>
      <c r="C139" s="1">
        <v>-4.547119140625E-8</v>
      </c>
      <c r="D139" s="1">
        <v>1.0372924804687499E-7</v>
      </c>
      <c r="E139" s="1">
        <v>1.8295288085937498E-7</v>
      </c>
    </row>
    <row r="140" spans="1:5" x14ac:dyDescent="0.25">
      <c r="A140" s="1">
        <v>1.164093017578125</v>
      </c>
      <c r="B140" s="1">
        <v>2.3260498046874998E-7</v>
      </c>
      <c r="C140" s="1">
        <v>-5.0048828124999999E-8</v>
      </c>
      <c r="D140" s="1">
        <v>1.0006713867187499E-7</v>
      </c>
      <c r="E140" s="1">
        <v>1.7999267578124999E-7</v>
      </c>
    </row>
    <row r="141" spans="1:5" x14ac:dyDescent="0.25">
      <c r="A141" s="1">
        <v>1.161651611328125</v>
      </c>
      <c r="B141" s="1">
        <v>2.247314453125E-7</v>
      </c>
      <c r="C141" s="1">
        <v>-4.9896240234374999E-8</v>
      </c>
      <c r="D141" s="1">
        <v>9.5642089843750002E-8</v>
      </c>
      <c r="E141" s="1">
        <v>1.7678833007812499E-7</v>
      </c>
    </row>
    <row r="142" spans="1:5" x14ac:dyDescent="0.25">
      <c r="A142" s="1">
        <v>1.159210205078125</v>
      </c>
      <c r="B142" s="1">
        <v>2.2308349609374999E-7</v>
      </c>
      <c r="C142" s="1">
        <v>-5.8166503906249998E-8</v>
      </c>
      <c r="D142" s="1">
        <v>9.3841552734375001E-8</v>
      </c>
      <c r="E142" s="1">
        <v>1.7340087890624999E-7</v>
      </c>
    </row>
    <row r="143" spans="1:5" x14ac:dyDescent="0.25">
      <c r="A143" s="1">
        <v>1.156768798828125</v>
      </c>
      <c r="B143" s="1">
        <v>2.16766357421875E-7</v>
      </c>
      <c r="C143" s="1">
        <v>-5.5145263671875E-8</v>
      </c>
      <c r="D143" s="1">
        <v>8.8409423828124995E-8</v>
      </c>
      <c r="E143" s="1">
        <v>1.7037963867187498E-7</v>
      </c>
    </row>
    <row r="144" spans="1:5" x14ac:dyDescent="0.25">
      <c r="A144" s="1">
        <v>1.154327392578125</v>
      </c>
      <c r="B144" s="1">
        <v>2.09564208984375E-7</v>
      </c>
      <c r="C144" s="1">
        <v>-5.718994140625E-8</v>
      </c>
      <c r="D144" s="1">
        <v>7.9864501953124999E-8</v>
      </c>
      <c r="E144" s="1">
        <v>1.6778564453124998E-7</v>
      </c>
    </row>
    <row r="145" spans="1:5" x14ac:dyDescent="0.25">
      <c r="A145" s="1">
        <v>1.151885986328125</v>
      </c>
      <c r="B145" s="1">
        <v>2.0697021484374999E-7</v>
      </c>
      <c r="C145" s="1">
        <v>-6.6162109374999994E-8</v>
      </c>
      <c r="D145" s="1">
        <v>6.7016601562500001E-8</v>
      </c>
      <c r="E145" s="1">
        <v>1.6567993164062499E-7</v>
      </c>
    </row>
    <row r="146" spans="1:5" x14ac:dyDescent="0.25">
      <c r="A146" s="1">
        <v>1.149444580078125</v>
      </c>
      <c r="B146" s="1">
        <v>2.01812744140625E-7</v>
      </c>
      <c r="C146" s="1">
        <v>-6.6955566406249993E-8</v>
      </c>
      <c r="D146" s="1">
        <v>6.4605712890624999E-8</v>
      </c>
      <c r="E146" s="1">
        <v>1.6220092773437498E-7</v>
      </c>
    </row>
    <row r="147" spans="1:5" x14ac:dyDescent="0.25">
      <c r="A147" s="1">
        <v>1.147003173828125</v>
      </c>
      <c r="B147" s="1">
        <v>1.9888305664062498E-7</v>
      </c>
      <c r="C147" s="1">
        <v>-7.3028564453124992E-8</v>
      </c>
      <c r="D147" s="1">
        <v>5.8837890624999994E-8</v>
      </c>
      <c r="E147" s="1">
        <v>1.5859985351562498E-7</v>
      </c>
    </row>
    <row r="148" spans="1:5" x14ac:dyDescent="0.25">
      <c r="A148" s="1">
        <v>1.144561767578125</v>
      </c>
      <c r="B148" s="1">
        <v>1.9360351562499999E-7</v>
      </c>
      <c r="C148" s="1">
        <v>-7.2082519531249998E-8</v>
      </c>
      <c r="D148" s="1">
        <v>4.6844482421874997E-8</v>
      </c>
      <c r="E148" s="1">
        <v>1.56341552734375E-7</v>
      </c>
    </row>
    <row r="149" spans="1:5" x14ac:dyDescent="0.25">
      <c r="A149" s="1">
        <v>1.142120361328125</v>
      </c>
      <c r="B149" s="1">
        <v>1.8856811523437499E-7</v>
      </c>
      <c r="C149" s="1">
        <v>-7.2479248046874998E-8</v>
      </c>
      <c r="D149" s="1">
        <v>3.7786865234374995E-8</v>
      </c>
      <c r="E149" s="1">
        <v>1.5374755859375E-7</v>
      </c>
    </row>
    <row r="150" spans="1:5" x14ac:dyDescent="0.25">
      <c r="A150" s="1">
        <v>1.139678955078125</v>
      </c>
      <c r="B150" s="1">
        <v>1.8658447265624999E-7</v>
      </c>
      <c r="C150" s="1">
        <v>-8.2519531249999994E-8</v>
      </c>
      <c r="D150" s="1">
        <v>4.2758178710937499E-8</v>
      </c>
      <c r="E150" s="1">
        <v>1.5167236328124999E-7</v>
      </c>
    </row>
    <row r="151" spans="1:5" x14ac:dyDescent="0.25">
      <c r="A151" s="1">
        <v>1.137237548828125</v>
      </c>
      <c r="B151" s="1">
        <v>1.78314208984375E-7</v>
      </c>
      <c r="C151" s="1">
        <v>-8.7402343749999994E-8</v>
      </c>
      <c r="D151" s="1">
        <v>3.0023193359374999E-8</v>
      </c>
      <c r="E151" s="1">
        <v>1.4883422851562498E-7</v>
      </c>
    </row>
    <row r="152" spans="1:5" x14ac:dyDescent="0.25">
      <c r="A152" s="1">
        <v>1.134796142578125</v>
      </c>
      <c r="B152" s="1">
        <v>1.7584228515624999E-7</v>
      </c>
      <c r="C152" s="1">
        <v>-8.9508056640624995E-8</v>
      </c>
      <c r="D152" s="1">
        <v>3.0993652343749999E-8</v>
      </c>
      <c r="E152" s="1">
        <v>1.4599609375E-7</v>
      </c>
    </row>
    <row r="153" spans="1:5" x14ac:dyDescent="0.25">
      <c r="A153" s="1">
        <v>1.132354736328125</v>
      </c>
      <c r="B153" s="1">
        <v>1.7135620117187498E-7</v>
      </c>
      <c r="C153" s="1">
        <v>-8.6761474609375001E-8</v>
      </c>
      <c r="D153" s="1">
        <v>1.578369140625E-8</v>
      </c>
      <c r="E153" s="1">
        <v>1.4422607421875001E-7</v>
      </c>
    </row>
    <row r="154" spans="1:5" x14ac:dyDescent="0.25">
      <c r="A154" s="1">
        <v>1.129913330078125</v>
      </c>
      <c r="B154" s="1">
        <v>1.6729736328125E-7</v>
      </c>
      <c r="C154" s="1">
        <v>-8.8317871093749996E-8</v>
      </c>
      <c r="D154" s="1">
        <v>1.2948608398437499E-8</v>
      </c>
      <c r="E154" s="1">
        <v>1.4089965820312499E-7</v>
      </c>
    </row>
    <row r="155" spans="1:5" x14ac:dyDescent="0.25">
      <c r="A155" s="1">
        <v>1.127471923828125</v>
      </c>
      <c r="B155" s="1">
        <v>1.65130615234375E-7</v>
      </c>
      <c r="C155" s="1">
        <v>-9.7412109374999999E-8</v>
      </c>
      <c r="D155" s="1">
        <v>4.6081542968749995E-9</v>
      </c>
      <c r="E155" s="1">
        <v>1.3854980468749999E-7</v>
      </c>
    </row>
    <row r="156" spans="1:5" x14ac:dyDescent="0.25">
      <c r="A156" s="1">
        <v>1.125030517578125</v>
      </c>
      <c r="B156" s="1">
        <v>1.5875244140625E-7</v>
      </c>
      <c r="C156" s="1">
        <v>-9.8907470703124999E-8</v>
      </c>
      <c r="D156" s="1">
        <v>1.1322021484375E-9</v>
      </c>
      <c r="E156" s="1">
        <v>1.3656616210937499E-7</v>
      </c>
    </row>
    <row r="157" spans="1:5" x14ac:dyDescent="0.25">
      <c r="A157" s="1">
        <v>1.122589111328125</v>
      </c>
      <c r="B157" s="1">
        <v>1.5670776367187499E-7</v>
      </c>
      <c r="C157" s="1">
        <v>-1.0723876953124999E-7</v>
      </c>
      <c r="D157" s="1">
        <v>-3.7292480468749997E-9</v>
      </c>
      <c r="E157" s="1">
        <v>1.34185791015625E-7</v>
      </c>
    </row>
    <row r="158" spans="1:5" x14ac:dyDescent="0.25">
      <c r="A158" s="1">
        <v>1.120147705078125</v>
      </c>
      <c r="B158" s="1">
        <v>1.4993286132812499E-7</v>
      </c>
      <c r="C158" s="1">
        <v>-1.0528564453125E-7</v>
      </c>
      <c r="D158" s="1">
        <v>-7.0220947265624995E-9</v>
      </c>
      <c r="E158" s="1">
        <v>1.3146972656250001E-7</v>
      </c>
    </row>
    <row r="159" spans="1:5" x14ac:dyDescent="0.25">
      <c r="A159" s="1">
        <v>1.117706298828125</v>
      </c>
      <c r="B159" s="1">
        <v>1.4593505859374999E-7</v>
      </c>
      <c r="C159" s="1">
        <v>-1.051025390625E-7</v>
      </c>
      <c r="D159" s="1">
        <v>-1.22406005859375E-8</v>
      </c>
      <c r="E159" s="1">
        <v>1.29425048828125E-7</v>
      </c>
    </row>
    <row r="160" spans="1:5" x14ac:dyDescent="0.25">
      <c r="A160" s="1">
        <v>1.115264892578125</v>
      </c>
      <c r="B160" s="1">
        <v>1.4602661132812501E-7</v>
      </c>
      <c r="C160" s="1">
        <v>-1.1456298828125E-7</v>
      </c>
      <c r="D160" s="1">
        <v>-1.0324096679687499E-8</v>
      </c>
      <c r="E160" s="1">
        <v>1.2753295898437499E-7</v>
      </c>
    </row>
    <row r="161" spans="1:5" x14ac:dyDescent="0.25">
      <c r="A161" s="1">
        <v>1.112823486328125</v>
      </c>
      <c r="B161" s="1">
        <v>1.378173828125E-7</v>
      </c>
      <c r="C161" s="1">
        <v>-1.1334228515625E-7</v>
      </c>
      <c r="D161" s="1">
        <v>-2.2991943359375E-8</v>
      </c>
      <c r="E161" s="1">
        <v>1.25030517578125E-7</v>
      </c>
    </row>
    <row r="162" spans="1:5" x14ac:dyDescent="0.25">
      <c r="A162" s="1">
        <v>1.110382080078125</v>
      </c>
      <c r="B162" s="1">
        <v>1.397705078125E-7</v>
      </c>
      <c r="C162" s="1">
        <v>-1.1618041992187499E-7</v>
      </c>
      <c r="D162" s="1">
        <v>-3.0581665039062497E-8</v>
      </c>
      <c r="E162" s="1">
        <v>1.2298583984374999E-7</v>
      </c>
    </row>
    <row r="163" spans="1:5" x14ac:dyDescent="0.25">
      <c r="A163" s="1">
        <v>1.107940673828125</v>
      </c>
      <c r="B163" s="1">
        <v>1.32843017578125E-7</v>
      </c>
      <c r="C163" s="1">
        <v>-1.185302734375E-7</v>
      </c>
      <c r="D163" s="1">
        <v>-3.6090087890625E-8</v>
      </c>
      <c r="E163" s="1">
        <v>1.2103271484375E-7</v>
      </c>
    </row>
    <row r="164" spans="1:5" x14ac:dyDescent="0.25">
      <c r="A164" s="1">
        <v>1.105499267578125</v>
      </c>
      <c r="B164" s="1">
        <v>1.2948608398437498E-7</v>
      </c>
      <c r="C164" s="1">
        <v>-1.21246337890625E-7</v>
      </c>
      <c r="D164" s="1">
        <v>-3.1707763671875E-8</v>
      </c>
      <c r="E164" s="1">
        <v>1.1810302734374999E-7</v>
      </c>
    </row>
    <row r="165" spans="1:5" x14ac:dyDescent="0.25">
      <c r="A165" s="1">
        <v>1.103057861328125</v>
      </c>
      <c r="B165" s="1">
        <v>1.2716674804687499E-7</v>
      </c>
      <c r="C165" s="1">
        <v>-1.24237060546875E-7</v>
      </c>
      <c r="D165" s="1">
        <v>-4.3670654296874999E-8</v>
      </c>
      <c r="E165" s="1">
        <v>1.1639404296874999E-7</v>
      </c>
    </row>
    <row r="166" spans="1:5" x14ac:dyDescent="0.25">
      <c r="A166" s="1">
        <v>1.100616455078125</v>
      </c>
      <c r="B166" s="1">
        <v>1.1981201171874999E-7</v>
      </c>
      <c r="C166" s="1">
        <v>-1.2786865234375E-7</v>
      </c>
      <c r="D166" s="1">
        <v>-4.7637939453124997E-8</v>
      </c>
      <c r="E166" s="1">
        <v>1.13739013671875E-7</v>
      </c>
    </row>
    <row r="167" spans="1:5" x14ac:dyDescent="0.25">
      <c r="A167" s="1">
        <v>1.098175048828125</v>
      </c>
      <c r="B167" s="1">
        <v>1.19659423828125E-7</v>
      </c>
      <c r="C167" s="1">
        <v>-1.3058471679687499E-7</v>
      </c>
      <c r="D167" s="1">
        <v>-5.5633544921874999E-8</v>
      </c>
      <c r="E167" s="1">
        <v>1.12091064453125E-7</v>
      </c>
    </row>
    <row r="168" spans="1:5" x14ac:dyDescent="0.25">
      <c r="A168" s="1">
        <v>1.095733642578125</v>
      </c>
      <c r="B168" s="1">
        <v>1.1532592773437499E-7</v>
      </c>
      <c r="C168" s="1">
        <v>-1.3415527343749999E-7</v>
      </c>
      <c r="D168" s="1">
        <v>-5.853271484375E-8</v>
      </c>
      <c r="E168" s="1">
        <v>1.0974121093749999E-7</v>
      </c>
    </row>
    <row r="169" spans="1:5" x14ac:dyDescent="0.25">
      <c r="A169" s="1">
        <v>1.093292236328125</v>
      </c>
      <c r="B169" s="1">
        <v>1.1492919921874999E-7</v>
      </c>
      <c r="C169" s="1">
        <v>-1.3677978515625E-7</v>
      </c>
      <c r="D169" s="1">
        <v>-6.1309814453124998E-8</v>
      </c>
      <c r="E169" s="1">
        <v>1.08062744140625E-7</v>
      </c>
    </row>
    <row r="170" spans="1:5" x14ac:dyDescent="0.25">
      <c r="A170" s="1">
        <v>1.090850830078125</v>
      </c>
      <c r="B170" s="1">
        <v>1.11083984375E-7</v>
      </c>
      <c r="C170" s="1">
        <v>-1.4086914062499998E-7</v>
      </c>
      <c r="D170" s="1">
        <v>-7.3730468749999992E-8</v>
      </c>
      <c r="E170" s="1">
        <v>1.0565185546874999E-7</v>
      </c>
    </row>
    <row r="171" spans="1:5" x14ac:dyDescent="0.25">
      <c r="A171" s="1">
        <v>1.088409423828125</v>
      </c>
      <c r="B171" s="1">
        <v>1.0473632812499999E-7</v>
      </c>
      <c r="C171" s="1">
        <v>-1.4233398437499999E-7</v>
      </c>
      <c r="D171" s="1">
        <v>-7.9223632812499993E-8</v>
      </c>
      <c r="E171" s="1">
        <v>1.0333251953124999E-7</v>
      </c>
    </row>
    <row r="172" spans="1:5" x14ac:dyDescent="0.25">
      <c r="A172" s="1">
        <v>1.085968017578125</v>
      </c>
      <c r="B172" s="1">
        <v>1.0418701171875E-7</v>
      </c>
      <c r="C172" s="1">
        <v>-1.4147949218749998E-7</v>
      </c>
      <c r="D172" s="1">
        <v>-7.5714111328124991E-8</v>
      </c>
      <c r="E172" s="1">
        <v>1.0156249999999999E-7</v>
      </c>
    </row>
    <row r="173" spans="1:5" x14ac:dyDescent="0.25">
      <c r="A173" s="1">
        <v>1.083526611328125</v>
      </c>
      <c r="B173" s="1">
        <v>9.6740722656249989E-8</v>
      </c>
      <c r="C173" s="1">
        <v>-1.4907836914062499E-7</v>
      </c>
      <c r="D173" s="1">
        <v>-8.2855224609374999E-8</v>
      </c>
      <c r="E173" s="1">
        <v>9.9090576171874997E-8</v>
      </c>
    </row>
    <row r="174" spans="1:5" x14ac:dyDescent="0.25">
      <c r="A174" s="1">
        <v>1.081085205078125</v>
      </c>
      <c r="B174" s="1">
        <v>9.58251953125E-8</v>
      </c>
      <c r="C174" s="1">
        <v>-1.5243530273437498E-7</v>
      </c>
      <c r="D174" s="1">
        <v>-8.547973632812499E-8</v>
      </c>
      <c r="E174" s="1">
        <v>9.7991943359374996E-8</v>
      </c>
    </row>
    <row r="175" spans="1:5" x14ac:dyDescent="0.25">
      <c r="A175" s="1">
        <v>1.078643798828125</v>
      </c>
      <c r="B175" s="1">
        <v>9.1552734375000002E-8</v>
      </c>
      <c r="C175" s="1">
        <v>-1.58782958984375E-7</v>
      </c>
      <c r="D175" s="1">
        <v>-1.0089111328125E-7</v>
      </c>
      <c r="E175" s="1">
        <v>9.5428466796875E-8</v>
      </c>
    </row>
    <row r="176" spans="1:5" x14ac:dyDescent="0.25">
      <c r="A176" s="1">
        <v>1.076202392578125</v>
      </c>
      <c r="B176" s="1">
        <v>8.8928222656249998E-8</v>
      </c>
      <c r="C176" s="1">
        <v>-1.5982055664062498E-7</v>
      </c>
      <c r="D176" s="1">
        <v>-1.02081298828125E-7</v>
      </c>
      <c r="E176" s="1">
        <v>9.3170166015624992E-8</v>
      </c>
    </row>
    <row r="177" spans="1:5" x14ac:dyDescent="0.25">
      <c r="A177" s="1">
        <v>1.073760986328125</v>
      </c>
      <c r="B177" s="1">
        <v>8.3526611328124995E-8</v>
      </c>
      <c r="C177" s="1">
        <v>-1.6015625E-7</v>
      </c>
      <c r="D177" s="1">
        <v>-1.0711669921874999E-7</v>
      </c>
      <c r="E177" s="1">
        <v>9.1003417968749995E-8</v>
      </c>
    </row>
    <row r="178" spans="1:5" x14ac:dyDescent="0.25">
      <c r="A178" s="1">
        <v>1.071319580078125</v>
      </c>
      <c r="B178" s="1">
        <v>8.099365234374999E-8</v>
      </c>
      <c r="C178" s="1">
        <v>-1.6693115234375E-7</v>
      </c>
      <c r="D178" s="1">
        <v>-1.0583496093749999E-7</v>
      </c>
      <c r="E178" s="1">
        <v>8.9538574218749999E-8</v>
      </c>
    </row>
    <row r="179" spans="1:5" x14ac:dyDescent="0.25">
      <c r="A179" s="1">
        <v>1.068878173828125</v>
      </c>
      <c r="B179" s="1">
        <v>7.9040527343749996E-8</v>
      </c>
      <c r="C179" s="1">
        <v>-1.6687011718749999E-7</v>
      </c>
      <c r="D179" s="1">
        <v>-1.0638427734375E-7</v>
      </c>
      <c r="E179" s="1">
        <v>8.7799072265624993E-8</v>
      </c>
    </row>
    <row r="180" spans="1:5" x14ac:dyDescent="0.25">
      <c r="A180" s="1">
        <v>1.066436767578125</v>
      </c>
      <c r="B180" s="1">
        <v>7.3272705078124998E-8</v>
      </c>
      <c r="C180" s="1">
        <v>-1.7257690429687498E-7</v>
      </c>
      <c r="D180" s="1">
        <v>-1.16241455078125E-7</v>
      </c>
      <c r="E180" s="1">
        <v>8.5601806640624993E-8</v>
      </c>
    </row>
    <row r="181" spans="1:5" x14ac:dyDescent="0.25">
      <c r="A181" s="1">
        <v>1.063995361328125</v>
      </c>
      <c r="B181" s="1">
        <v>7.0709228515625001E-8</v>
      </c>
      <c r="C181" s="1">
        <v>-1.7498779296874999E-7</v>
      </c>
      <c r="D181" s="1">
        <v>-1.1541748046874999E-7</v>
      </c>
      <c r="E181" s="1">
        <v>8.2916259765624994E-8</v>
      </c>
    </row>
    <row r="182" spans="1:5" x14ac:dyDescent="0.25">
      <c r="A182" s="1">
        <v>1.061553955078125</v>
      </c>
      <c r="B182" s="1">
        <v>7.1044921874999993E-8</v>
      </c>
      <c r="C182" s="1">
        <v>-1.78863525390625E-7</v>
      </c>
      <c r="D182" s="1">
        <v>-1.2475585937499999E-7</v>
      </c>
      <c r="E182" s="1">
        <v>8.0718994140624993E-8</v>
      </c>
    </row>
    <row r="183" spans="1:5" x14ac:dyDescent="0.25">
      <c r="A183" s="1">
        <v>1.059112548828125</v>
      </c>
      <c r="B183" s="1">
        <v>6.6070556640624995E-8</v>
      </c>
      <c r="C183" s="1">
        <v>-1.82464599609375E-7</v>
      </c>
      <c r="D183" s="1">
        <v>-1.290283203125E-7</v>
      </c>
      <c r="E183" s="1">
        <v>7.9315185546874992E-8</v>
      </c>
    </row>
    <row r="184" spans="1:5" x14ac:dyDescent="0.25">
      <c r="A184" s="1">
        <v>1.056671142578125</v>
      </c>
      <c r="B184" s="1">
        <v>6.3262939453124993E-8</v>
      </c>
      <c r="C184" s="1">
        <v>-1.83685302734375E-7</v>
      </c>
      <c r="D184" s="1">
        <v>-1.3861083984375E-7</v>
      </c>
      <c r="E184" s="1">
        <v>7.690429687499999E-8</v>
      </c>
    </row>
    <row r="185" spans="1:5" x14ac:dyDescent="0.25">
      <c r="A185" s="1">
        <v>1.054229736328125</v>
      </c>
      <c r="B185" s="1">
        <v>5.853271484375E-8</v>
      </c>
      <c r="C185" s="1">
        <v>-1.9277954101562499E-7</v>
      </c>
      <c r="D185" s="1">
        <v>-1.40960693359375E-7</v>
      </c>
      <c r="E185" s="1">
        <v>7.4737548828124994E-8</v>
      </c>
    </row>
    <row r="186" spans="1:5" x14ac:dyDescent="0.25">
      <c r="A186" s="1">
        <v>1.051788330078125</v>
      </c>
      <c r="B186" s="1">
        <v>5.7708740234374997E-8</v>
      </c>
      <c r="C186" s="1">
        <v>-1.9607543945312498E-7</v>
      </c>
      <c r="D186" s="1">
        <v>-1.3519287109375E-7</v>
      </c>
      <c r="E186" s="1">
        <v>7.2875976562499998E-8</v>
      </c>
    </row>
    <row r="187" spans="1:5" x14ac:dyDescent="0.25">
      <c r="A187" s="1">
        <v>1.049346923828125</v>
      </c>
      <c r="B187" s="1">
        <v>5.5358886718749996E-8</v>
      </c>
      <c r="C187" s="1">
        <v>-1.9934082031249999E-7</v>
      </c>
      <c r="D187" s="1">
        <v>-1.4944458007812498E-7</v>
      </c>
      <c r="E187" s="1">
        <v>7.0739746093749992E-8</v>
      </c>
    </row>
    <row r="188" spans="1:5" x14ac:dyDescent="0.25">
      <c r="A188" s="1">
        <v>1.046905517578125</v>
      </c>
      <c r="B188" s="1">
        <v>4.8919677734374995E-8</v>
      </c>
      <c r="C188" s="1">
        <v>-1.97052001953125E-7</v>
      </c>
      <c r="D188" s="1">
        <v>-1.5109252929687499E-7</v>
      </c>
      <c r="E188" s="1">
        <v>6.9274902343749996E-8</v>
      </c>
    </row>
    <row r="189" spans="1:5" x14ac:dyDescent="0.25">
      <c r="A189" s="1">
        <v>1.044464111328125</v>
      </c>
      <c r="B189" s="1">
        <v>4.8797607421874998E-8</v>
      </c>
      <c r="C189" s="1">
        <v>-2.0404052734375E-7</v>
      </c>
      <c r="D189" s="1">
        <v>-1.6006469726562499E-7</v>
      </c>
      <c r="E189" s="1">
        <v>6.6680908203124996E-8</v>
      </c>
    </row>
    <row r="190" spans="1:5" x14ac:dyDescent="0.25">
      <c r="A190" s="1">
        <v>1.042022705078125</v>
      </c>
      <c r="B190" s="1">
        <v>4.5349121093749997E-8</v>
      </c>
      <c r="C190" s="1">
        <v>-2.1231079101562499E-7</v>
      </c>
      <c r="D190" s="1">
        <v>-1.6479492187499998E-7</v>
      </c>
      <c r="E190" s="1">
        <v>6.4758300781249993E-8</v>
      </c>
    </row>
    <row r="191" spans="1:5" x14ac:dyDescent="0.25">
      <c r="A191" s="1">
        <v>1.039581298828125</v>
      </c>
      <c r="B191" s="1">
        <v>4.248046875E-8</v>
      </c>
      <c r="C191" s="1">
        <v>-2.1392822265624999E-7</v>
      </c>
      <c r="D191" s="1">
        <v>-1.72698974609375E-7</v>
      </c>
      <c r="E191" s="1">
        <v>6.3720703125E-8</v>
      </c>
    </row>
    <row r="192" spans="1:5" x14ac:dyDescent="0.25">
      <c r="A192" s="1">
        <v>1.037139892578125</v>
      </c>
      <c r="B192" s="1">
        <v>3.8458251953124998E-8</v>
      </c>
      <c r="C192" s="1">
        <v>-2.1768188476562499E-7</v>
      </c>
      <c r="D192" s="1">
        <v>-1.7419433593749999E-7</v>
      </c>
      <c r="E192" s="1">
        <v>6.1889648437499996E-8</v>
      </c>
    </row>
    <row r="193" spans="1:5" x14ac:dyDescent="0.25">
      <c r="A193" s="1">
        <v>1.034698486328125</v>
      </c>
      <c r="B193" s="1">
        <v>3.5052490234375002E-8</v>
      </c>
      <c r="C193" s="1">
        <v>-2.2122192382812498E-7</v>
      </c>
      <c r="D193" s="1">
        <v>-1.7974853515624998E-7</v>
      </c>
      <c r="E193" s="1">
        <v>5.9204101562499996E-8</v>
      </c>
    </row>
    <row r="194" spans="1:5" x14ac:dyDescent="0.25">
      <c r="A194" s="1">
        <v>1.032257080078125</v>
      </c>
      <c r="B194" s="1">
        <v>3.3355712890625E-8</v>
      </c>
      <c r="C194" s="1">
        <v>-2.1987915039062499E-7</v>
      </c>
      <c r="D194" s="1">
        <v>-1.8112182617187498E-7</v>
      </c>
      <c r="E194" s="1">
        <v>5.7098388671874995E-8</v>
      </c>
    </row>
    <row r="195" spans="1:5" x14ac:dyDescent="0.25">
      <c r="A195" s="1">
        <v>1.029815673828125</v>
      </c>
      <c r="B195" s="1">
        <v>2.8207397460937499E-8</v>
      </c>
      <c r="C195" s="1">
        <v>-2.3309326171874999E-7</v>
      </c>
      <c r="D195" s="1">
        <v>-1.81060791015625E-7</v>
      </c>
      <c r="E195" s="1">
        <v>5.4138183593749999E-8</v>
      </c>
    </row>
    <row r="196" spans="1:5" x14ac:dyDescent="0.25">
      <c r="A196" s="1">
        <v>1.027374267578125</v>
      </c>
      <c r="B196" s="1">
        <v>2.7990722656249999E-8</v>
      </c>
      <c r="C196" s="1">
        <v>-2.3541259765624998E-7</v>
      </c>
      <c r="D196" s="1">
        <v>-1.8780517578124999E-7</v>
      </c>
      <c r="E196" s="1">
        <v>5.3314208984374996E-8</v>
      </c>
    </row>
    <row r="197" spans="1:5" x14ac:dyDescent="0.25">
      <c r="A197" s="1">
        <v>1.024932861328125</v>
      </c>
      <c r="B197" s="1">
        <v>2.574462890625E-8</v>
      </c>
      <c r="C197" s="1">
        <v>-2.4102783203125002E-7</v>
      </c>
      <c r="D197" s="1">
        <v>-2.0812988281249999E-7</v>
      </c>
      <c r="E197" s="1">
        <v>5.1971435546874996E-8</v>
      </c>
    </row>
    <row r="198" spans="1:5" x14ac:dyDescent="0.25">
      <c r="A198" s="1">
        <v>1.022491455078125</v>
      </c>
      <c r="B198" s="1">
        <v>2.1319580078124999E-8</v>
      </c>
      <c r="C198" s="1">
        <v>-2.4359130859374999E-7</v>
      </c>
      <c r="D198" s="1">
        <v>-1.9631958007812498E-7</v>
      </c>
      <c r="E198" s="1">
        <v>5.0079345703124996E-8</v>
      </c>
    </row>
    <row r="199" spans="1:5" x14ac:dyDescent="0.25">
      <c r="A199" s="1">
        <v>1.020050048828125</v>
      </c>
      <c r="B199" s="1">
        <v>1.8536376953125001E-8</v>
      </c>
      <c r="C199" s="1">
        <v>-2.4337768554687498E-7</v>
      </c>
      <c r="D199" s="1">
        <v>-2.12188720703125E-7</v>
      </c>
      <c r="E199" s="1">
        <v>4.7973632812499995E-8</v>
      </c>
    </row>
    <row r="200" spans="1:5" x14ac:dyDescent="0.25">
      <c r="A200" s="1">
        <v>1.017608642578125</v>
      </c>
      <c r="B200" s="1">
        <v>1.402587890625E-8</v>
      </c>
      <c r="C200" s="1">
        <v>-2.5820922851562499E-7</v>
      </c>
      <c r="D200" s="1">
        <v>-2.0910644531249999E-7</v>
      </c>
      <c r="E200" s="1">
        <v>4.6417236328125E-8</v>
      </c>
    </row>
    <row r="201" spans="1:5" x14ac:dyDescent="0.25">
      <c r="A201" s="1">
        <v>1.015167236328125</v>
      </c>
      <c r="B201" s="1">
        <v>1.3348388671875E-8</v>
      </c>
      <c r="C201" s="1">
        <v>-2.6043701171875E-7</v>
      </c>
      <c r="D201" s="1">
        <v>-2.2161865234374998E-7</v>
      </c>
      <c r="E201" s="1">
        <v>4.4708251953124998E-8</v>
      </c>
    </row>
    <row r="202" spans="1:5" x14ac:dyDescent="0.25">
      <c r="A202" s="1">
        <v>1.012725830078125</v>
      </c>
      <c r="B202" s="1">
        <v>8.3374023437499992E-9</v>
      </c>
      <c r="C202" s="1">
        <v>-2.6232910156249998E-7</v>
      </c>
      <c r="D202" s="1">
        <v>-2.1759033203125E-7</v>
      </c>
      <c r="E202" s="1">
        <v>4.3487548828124995E-8</v>
      </c>
    </row>
    <row r="203" spans="1:5" x14ac:dyDescent="0.25">
      <c r="A203" s="1">
        <v>1.010284423828125</v>
      </c>
      <c r="B203" s="1">
        <v>4.2663574218749995E-9</v>
      </c>
      <c r="C203" s="1">
        <v>-2.6751708984374998E-7</v>
      </c>
      <c r="D203" s="1">
        <v>-2.2558593749999998E-7</v>
      </c>
      <c r="E203" s="1">
        <v>4.0802001953124996E-8</v>
      </c>
    </row>
    <row r="204" spans="1:5" x14ac:dyDescent="0.25">
      <c r="A204" s="1">
        <v>1.007843017578125</v>
      </c>
      <c r="B204" s="1">
        <v>3.7689208984374998E-9</v>
      </c>
      <c r="C204" s="1">
        <v>-2.6696777343749996E-7</v>
      </c>
      <c r="D204" s="1">
        <v>-2.2570800781249999E-7</v>
      </c>
      <c r="E204" s="1">
        <v>3.973388671875E-8</v>
      </c>
    </row>
    <row r="205" spans="1:5" x14ac:dyDescent="0.25">
      <c r="A205" s="1">
        <v>1.005401611328125</v>
      </c>
      <c r="B205" s="1">
        <v>-3.3294677734374999E-9</v>
      </c>
      <c r="C205" s="1">
        <v>-2.7850341796875001E-7</v>
      </c>
      <c r="D205" s="1">
        <v>-2.3275756835937498E-7</v>
      </c>
      <c r="E205" s="1">
        <v>3.7475585937499998E-8</v>
      </c>
    </row>
    <row r="206" spans="1:5" x14ac:dyDescent="0.25">
      <c r="A206" s="1">
        <v>1.002960205078125</v>
      </c>
      <c r="B206" s="1">
        <v>-2.8198242187499999E-9</v>
      </c>
      <c r="C206" s="1">
        <v>-2.8405761718750001E-7</v>
      </c>
      <c r="D206" s="1">
        <v>-2.3712158203125E-7</v>
      </c>
      <c r="E206" s="1">
        <v>3.5717773437500001E-8</v>
      </c>
    </row>
    <row r="207" spans="1:5" x14ac:dyDescent="0.25">
      <c r="A207" s="1">
        <v>1.000518798828125</v>
      </c>
      <c r="B207" s="1">
        <v>-9.6130371093749987E-9</v>
      </c>
      <c r="C207" s="1">
        <v>-2.92144775390625E-7</v>
      </c>
      <c r="D207" s="1">
        <v>-2.3937988281250001E-7</v>
      </c>
      <c r="E207" s="1">
        <v>3.4167480468749997E-8</v>
      </c>
    </row>
    <row r="208" spans="1:5" x14ac:dyDescent="0.25">
      <c r="A208" s="1">
        <v>0.998077392578125</v>
      </c>
      <c r="B208" s="1">
        <v>-1.22467041015625E-8</v>
      </c>
      <c r="C208" s="1">
        <v>-2.2103881835937498E-7</v>
      </c>
      <c r="D208" s="1">
        <v>-2.43072509765625E-7</v>
      </c>
      <c r="E208" s="1">
        <v>3.2827758789062499E-8</v>
      </c>
    </row>
    <row r="209" spans="1:5" x14ac:dyDescent="0.25">
      <c r="A209" s="1">
        <v>0.995635986328125</v>
      </c>
      <c r="B209" s="1">
        <v>-1.29150390625E-8</v>
      </c>
      <c r="C209" s="1">
        <v>-1.78314208984375E-7</v>
      </c>
      <c r="D209" s="1">
        <v>-2.489013671875E-7</v>
      </c>
      <c r="E209" s="1">
        <v>3.0337524414062498E-8</v>
      </c>
    </row>
    <row r="210" spans="1:5" x14ac:dyDescent="0.25">
      <c r="A210" s="1">
        <v>0.993194580078125</v>
      </c>
      <c r="B210" s="1">
        <v>-1.7645263671874999E-8</v>
      </c>
      <c r="C210" s="1">
        <v>-1.4910888671874999E-7</v>
      </c>
      <c r="D210" s="1">
        <v>-2.5140380859374996E-7</v>
      </c>
      <c r="E210" s="1">
        <v>2.8408813476562497E-8</v>
      </c>
    </row>
    <row r="211" spans="1:5" x14ac:dyDescent="0.25">
      <c r="A211" s="1">
        <v>0.990753173828125</v>
      </c>
      <c r="B211" s="1">
        <v>-1.7108154296874999E-8</v>
      </c>
      <c r="C211" s="1">
        <v>-1.21826171875E-7</v>
      </c>
      <c r="D211" s="1">
        <v>-2.60223388671875E-7</v>
      </c>
      <c r="E211" s="1">
        <v>2.6144409179687499E-8</v>
      </c>
    </row>
    <row r="212" spans="1:5" x14ac:dyDescent="0.25">
      <c r="A212" s="1">
        <v>0.988311767578125</v>
      </c>
      <c r="B212" s="1">
        <v>-2.2750854492187499E-8</v>
      </c>
      <c r="C212" s="1">
        <v>-9.4268798828124992E-8</v>
      </c>
      <c r="D212" s="1">
        <v>-2.7877807617187497E-7</v>
      </c>
      <c r="E212" s="1">
        <v>2.5006103515624999E-8</v>
      </c>
    </row>
    <row r="213" spans="1:5" x14ac:dyDescent="0.25">
      <c r="A213" s="1">
        <v>0.985870361328125</v>
      </c>
      <c r="B213" s="1">
        <v>-2.4386596679687499E-8</v>
      </c>
      <c r="C213" s="1">
        <v>-7.4188232421875E-8</v>
      </c>
      <c r="D213" s="1">
        <v>-2.7084350585937498E-7</v>
      </c>
      <c r="E213" s="1">
        <v>2.3776245117187501E-8</v>
      </c>
    </row>
    <row r="214" spans="1:5" x14ac:dyDescent="0.25">
      <c r="A214" s="1">
        <v>0.983428955078125</v>
      </c>
      <c r="B214" s="1">
        <v>-2.7703857421874998E-8</v>
      </c>
      <c r="C214" s="1">
        <v>-5.6030273437499999E-8</v>
      </c>
      <c r="D214" s="1">
        <v>-2.7416992187499997E-7</v>
      </c>
      <c r="E214" s="1">
        <v>2.1966552734374998E-8</v>
      </c>
    </row>
    <row r="215" spans="1:5" x14ac:dyDescent="0.25">
      <c r="A215" s="1">
        <v>0.980987548828125</v>
      </c>
      <c r="B215" s="1">
        <v>-3.28765869140625E-8</v>
      </c>
      <c r="C215" s="1">
        <v>-4.0557861328124997E-8</v>
      </c>
      <c r="D215" s="1">
        <v>-2.8146362304687501E-7</v>
      </c>
      <c r="E215" s="1">
        <v>2.00836181640625E-8</v>
      </c>
    </row>
    <row r="216" spans="1:5" x14ac:dyDescent="0.25">
      <c r="A216" s="1">
        <v>0.978546142578125</v>
      </c>
      <c r="B216" s="1">
        <v>-3.4539794921874996E-8</v>
      </c>
      <c r="C216" s="1">
        <v>-2.48565673828125E-8</v>
      </c>
      <c r="D216" s="1">
        <v>-2.7856445312499997E-7</v>
      </c>
      <c r="E216" s="1">
        <v>1.8252563476562499E-8</v>
      </c>
    </row>
    <row r="217" spans="1:5" x14ac:dyDescent="0.25">
      <c r="A217" s="1">
        <v>0.976104736328125</v>
      </c>
      <c r="B217" s="1">
        <v>-3.7866210937500001E-8</v>
      </c>
      <c r="C217" s="1">
        <v>-1.37359619140625E-8</v>
      </c>
      <c r="D217" s="1">
        <v>-2.8118896484375E-7</v>
      </c>
      <c r="E217" s="1">
        <v>1.7199707031249998E-8</v>
      </c>
    </row>
    <row r="218" spans="1:5" x14ac:dyDescent="0.25">
      <c r="A218" s="1">
        <v>0.973663330078125</v>
      </c>
      <c r="B218" s="1">
        <v>-3.7506103515624995E-8</v>
      </c>
      <c r="C218" s="1">
        <v>5.5389404296874998E-9</v>
      </c>
      <c r="D218" s="1">
        <v>-2.9138183593749998E-7</v>
      </c>
      <c r="E218" s="1">
        <v>1.49017333984375E-8</v>
      </c>
    </row>
    <row r="219" spans="1:5" x14ac:dyDescent="0.25">
      <c r="A219" s="1">
        <v>0.971221923828125</v>
      </c>
      <c r="B219" s="1">
        <v>-4.1259765624999997E-8</v>
      </c>
      <c r="C219" s="1">
        <v>1.094970703125E-8</v>
      </c>
      <c r="D219" s="1">
        <v>-3.0807495117187499E-7</v>
      </c>
      <c r="E219" s="1">
        <v>1.3040161132812499E-8</v>
      </c>
    </row>
    <row r="220" spans="1:5" x14ac:dyDescent="0.25">
      <c r="A220" s="1">
        <v>0.968780517578125</v>
      </c>
      <c r="B220" s="1">
        <v>-4.8767089843750001E-8</v>
      </c>
      <c r="C220" s="1">
        <v>2.3593139648437499E-8</v>
      </c>
      <c r="D220" s="1">
        <v>-3.0029296874999999E-7</v>
      </c>
      <c r="E220" s="1">
        <v>1.1749267578124999E-8</v>
      </c>
    </row>
    <row r="221" spans="1:5" x14ac:dyDescent="0.25">
      <c r="A221" s="1">
        <v>0.966339111328125</v>
      </c>
      <c r="B221" s="1">
        <v>-4.8004150390624999E-8</v>
      </c>
      <c r="C221" s="1">
        <v>3.8360595703124996E-8</v>
      </c>
      <c r="D221" s="1">
        <v>-3.0429077148437497E-7</v>
      </c>
      <c r="E221" s="1">
        <v>1.0443115234374999E-8</v>
      </c>
    </row>
    <row r="222" spans="1:5" x14ac:dyDescent="0.25">
      <c r="A222" s="1">
        <v>0.963897705078125</v>
      </c>
      <c r="B222" s="1">
        <v>-5.255126953125E-8</v>
      </c>
      <c r="C222" s="1">
        <v>4.6508789062499999E-8</v>
      </c>
      <c r="D222" s="1">
        <v>-3.1060791015624999E-7</v>
      </c>
      <c r="E222" s="1">
        <v>8.7829589843750001E-9</v>
      </c>
    </row>
    <row r="223" spans="1:5" x14ac:dyDescent="0.25">
      <c r="A223" s="1">
        <v>0.961456298828125</v>
      </c>
      <c r="B223" s="1">
        <v>-5.3985595703124999E-8</v>
      </c>
      <c r="C223" s="1">
        <v>6.0943603515625002E-8</v>
      </c>
      <c r="D223" s="1">
        <v>-3.1341552734374999E-7</v>
      </c>
      <c r="E223" s="1">
        <v>6.9274902343749996E-9</v>
      </c>
    </row>
    <row r="224" spans="1:5" x14ac:dyDescent="0.25">
      <c r="A224" s="1">
        <v>0.959014892578125</v>
      </c>
      <c r="B224" s="1">
        <v>-5.7067871093749997E-8</v>
      </c>
      <c r="C224" s="1">
        <v>6.6223144531250002E-8</v>
      </c>
      <c r="D224" s="1">
        <v>-3.1741333007812496E-7</v>
      </c>
      <c r="E224" s="1">
        <v>4.7058105468749994E-9</v>
      </c>
    </row>
    <row r="225" spans="1:5" x14ac:dyDescent="0.25">
      <c r="A225" s="1">
        <v>0.956573486328125</v>
      </c>
      <c r="B225" s="1">
        <v>-6.2805175781249998E-8</v>
      </c>
      <c r="C225" s="1">
        <v>7.1411132812500002E-8</v>
      </c>
      <c r="D225" s="1">
        <v>-3.1994628906250001E-7</v>
      </c>
      <c r="E225" s="1">
        <v>3.2196044921874997E-9</v>
      </c>
    </row>
    <row r="226" spans="1:5" x14ac:dyDescent="0.25">
      <c r="A226" s="1">
        <v>0.954132080078125</v>
      </c>
      <c r="B226" s="1">
        <v>-6.0607910156249998E-8</v>
      </c>
      <c r="C226" s="1">
        <v>8.2397460937499991E-8</v>
      </c>
      <c r="D226" s="1">
        <v>-3.2595825195312499E-7</v>
      </c>
      <c r="E226" s="1">
        <v>2.2827148437500001E-9</v>
      </c>
    </row>
    <row r="227" spans="1:5" x14ac:dyDescent="0.25">
      <c r="A227" s="1">
        <v>0.951690673828125</v>
      </c>
      <c r="B227" s="1">
        <v>-6.8237304687499991E-8</v>
      </c>
      <c r="C227" s="1">
        <v>9.0209960937499996E-8</v>
      </c>
      <c r="D227" s="1">
        <v>-3.2989501953125001E-7</v>
      </c>
      <c r="E227" s="1">
        <v>8.8195800781249993E-10</v>
      </c>
    </row>
    <row r="228" spans="1:5" x14ac:dyDescent="0.25">
      <c r="A228" s="1">
        <v>0.949249267578125</v>
      </c>
      <c r="B228" s="1">
        <v>-6.9091796874999999E-8</v>
      </c>
      <c r="C228" s="1">
        <v>1.0028076171875E-7</v>
      </c>
      <c r="D228" s="1">
        <v>-3.3236694335937499E-7</v>
      </c>
      <c r="E228" s="1">
        <v>-1.6693115234374998E-9</v>
      </c>
    </row>
    <row r="229" spans="1:5" x14ac:dyDescent="0.25">
      <c r="A229" s="1">
        <v>0.946807861328125</v>
      </c>
      <c r="B229" s="1">
        <v>-7.5103759765625002E-8</v>
      </c>
      <c r="C229" s="1">
        <v>1.03179931640625E-7</v>
      </c>
      <c r="D229" s="1">
        <v>-3.3618164062499999E-7</v>
      </c>
      <c r="E229" s="1">
        <v>-3.1677246093749997E-9</v>
      </c>
    </row>
    <row r="230" spans="1:5" x14ac:dyDescent="0.25">
      <c r="A230" s="1">
        <v>0.944366455078125</v>
      </c>
      <c r="B230" s="1">
        <v>-7.7941894531249995E-8</v>
      </c>
      <c r="C230" s="1">
        <v>1.05499267578125E-7</v>
      </c>
      <c r="D230" s="1">
        <v>-3.414306640625E-7</v>
      </c>
      <c r="E230" s="1">
        <v>-5.3436279296875E-9</v>
      </c>
    </row>
    <row r="231" spans="1:5" x14ac:dyDescent="0.25">
      <c r="A231" s="1">
        <v>0.941925048828125</v>
      </c>
      <c r="B231" s="1">
        <v>-7.5805664062500003E-8</v>
      </c>
      <c r="C231" s="1">
        <v>1.1331176757812499E-7</v>
      </c>
      <c r="D231" s="1">
        <v>-3.4255981445312497E-7</v>
      </c>
      <c r="E231" s="1">
        <v>-6.9244384765624996E-9</v>
      </c>
    </row>
    <row r="232" spans="1:5" x14ac:dyDescent="0.25">
      <c r="A232" s="1">
        <v>0.939483642578125</v>
      </c>
      <c r="B232" s="1">
        <v>-8.1634521484374996E-8</v>
      </c>
      <c r="C232" s="1">
        <v>1.2539672851562499E-7</v>
      </c>
      <c r="D232" s="1">
        <v>-3.4542846679687498E-7</v>
      </c>
      <c r="E232" s="1">
        <v>-7.8918457031249999E-9</v>
      </c>
    </row>
    <row r="233" spans="1:5" x14ac:dyDescent="0.25">
      <c r="A233" s="1">
        <v>0.937042236328125</v>
      </c>
      <c r="B233" s="1">
        <v>-8.3007812499999993E-8</v>
      </c>
      <c r="C233" s="1">
        <v>1.3131713867187499E-7</v>
      </c>
      <c r="D233" s="1">
        <v>-3.57147216796875E-7</v>
      </c>
      <c r="E233" s="1">
        <v>-9.6466064453124996E-9</v>
      </c>
    </row>
    <row r="234" spans="1:5" x14ac:dyDescent="0.25">
      <c r="A234" s="1">
        <v>0.934600830078125</v>
      </c>
      <c r="B234" s="1">
        <v>-8.6547851562499999E-8</v>
      </c>
      <c r="C234" s="1">
        <v>1.3848876953124998E-7</v>
      </c>
      <c r="D234" s="1">
        <v>-3.6120605468749998E-7</v>
      </c>
      <c r="E234" s="1">
        <v>-1.1883544921874999E-8</v>
      </c>
    </row>
    <row r="235" spans="1:5" x14ac:dyDescent="0.25">
      <c r="A235" s="1">
        <v>0.932159423828125</v>
      </c>
      <c r="B235" s="1">
        <v>-9.106445312499999E-8</v>
      </c>
      <c r="C235" s="1">
        <v>1.4300537109375E-7</v>
      </c>
      <c r="D235" s="1">
        <v>-3.59375E-7</v>
      </c>
      <c r="E235" s="1">
        <v>-1.3430786132812499E-8</v>
      </c>
    </row>
    <row r="236" spans="1:5" x14ac:dyDescent="0.25">
      <c r="A236" s="1">
        <v>0.929718017578125</v>
      </c>
      <c r="B236" s="1">
        <v>-8.956909179687499E-8</v>
      </c>
      <c r="C236" s="1">
        <v>1.4459228515625E-7</v>
      </c>
      <c r="D236" s="1">
        <v>-3.64776611328125E-7</v>
      </c>
      <c r="E236" s="1">
        <v>-1.4376831054687499E-8</v>
      </c>
    </row>
    <row r="237" spans="1:5" x14ac:dyDescent="0.25">
      <c r="A237" s="1">
        <v>0.927276611328125</v>
      </c>
      <c r="B237" s="1">
        <v>-9.4360351562499991E-8</v>
      </c>
      <c r="C237" s="1">
        <v>1.5460205078125001E-7</v>
      </c>
      <c r="D237" s="1">
        <v>-3.717041015625E-7</v>
      </c>
      <c r="E237" s="1">
        <v>-1.5960693359375001E-8</v>
      </c>
    </row>
    <row r="238" spans="1:5" x14ac:dyDescent="0.25">
      <c r="A238" s="1">
        <v>0.924835205078125</v>
      </c>
      <c r="B238" s="1">
        <v>-9.475708007812499E-8</v>
      </c>
      <c r="C238" s="1">
        <v>1.5820312499999998E-7</v>
      </c>
      <c r="D238" s="1">
        <v>-3.6828613281249997E-7</v>
      </c>
      <c r="E238" s="1">
        <v>-1.8054199218749999E-8</v>
      </c>
    </row>
    <row r="239" spans="1:5" x14ac:dyDescent="0.25">
      <c r="A239" s="1">
        <v>0.922393798828125</v>
      </c>
      <c r="B239" s="1">
        <v>-1.0101318359375E-7</v>
      </c>
      <c r="C239" s="1">
        <v>1.6287231445312499E-7</v>
      </c>
      <c r="D239" s="1">
        <v>-3.7503051757812499E-7</v>
      </c>
      <c r="E239" s="1">
        <v>-1.9500732421874998E-8</v>
      </c>
    </row>
    <row r="240" spans="1:5" x14ac:dyDescent="0.25">
      <c r="A240" s="1">
        <v>0.919952392578125</v>
      </c>
      <c r="B240" s="1">
        <v>-1.0214233398437499E-7</v>
      </c>
      <c r="C240" s="1">
        <v>1.6680908203124998E-7</v>
      </c>
      <c r="D240" s="1">
        <v>-3.7841796874999999E-7</v>
      </c>
      <c r="E240" s="1">
        <v>-2.1673583984374997E-8</v>
      </c>
    </row>
    <row r="241" spans="1:5" x14ac:dyDescent="0.25">
      <c r="A241" s="1">
        <v>0.917510986328125</v>
      </c>
      <c r="B241" s="1">
        <v>-1.038818359375E-7</v>
      </c>
      <c r="C241" s="1">
        <v>1.7199707031249999E-7</v>
      </c>
      <c r="D241" s="1">
        <v>-3.8287353515625E-7</v>
      </c>
      <c r="E241" s="1">
        <v>-2.2534179687499998E-8</v>
      </c>
    </row>
    <row r="242" spans="1:5" x14ac:dyDescent="0.25">
      <c r="A242" s="1">
        <v>0.915069580078125</v>
      </c>
      <c r="B242" s="1">
        <v>-1.0931396484374999E-7</v>
      </c>
      <c r="C242" s="1">
        <v>1.78253173828125E-7</v>
      </c>
      <c r="D242" s="1">
        <v>-3.9535522460937498E-7</v>
      </c>
      <c r="E242" s="1">
        <v>-2.4215698242187498E-8</v>
      </c>
    </row>
    <row r="243" spans="1:5" x14ac:dyDescent="0.25">
      <c r="A243" s="1">
        <v>0.912628173828125</v>
      </c>
      <c r="B243" s="1">
        <v>-1.0702514648437499E-7</v>
      </c>
      <c r="C243" s="1">
        <v>1.846923828125E-7</v>
      </c>
      <c r="D243" s="1">
        <v>-3.9532470703125001E-7</v>
      </c>
      <c r="E243" s="1">
        <v>-2.52471923828125E-8</v>
      </c>
    </row>
    <row r="244" spans="1:5" x14ac:dyDescent="0.25">
      <c r="A244" s="1">
        <v>0.910186767578125</v>
      </c>
      <c r="B244" s="1">
        <v>-1.1395263671875E-7</v>
      </c>
      <c r="C244" s="1">
        <v>1.8521118164062499E-7</v>
      </c>
      <c r="D244" s="1">
        <v>-4.0084838867187497E-7</v>
      </c>
      <c r="E244" s="1">
        <v>-2.735595703125E-8</v>
      </c>
    </row>
    <row r="245" spans="1:5" x14ac:dyDescent="0.25">
      <c r="A245" s="1">
        <v>0.907745361328125</v>
      </c>
      <c r="B245" s="1">
        <v>-1.12274169921875E-7</v>
      </c>
      <c r="C245" s="1">
        <v>1.8420410156249999E-7</v>
      </c>
      <c r="D245" s="1">
        <v>-3.9794921874999998E-7</v>
      </c>
      <c r="E245" s="1">
        <v>-2.9306030273437499E-8</v>
      </c>
    </row>
    <row r="246" spans="1:5" x14ac:dyDescent="0.25">
      <c r="A246" s="1">
        <v>0.905303955078125</v>
      </c>
      <c r="B246" s="1">
        <v>-1.1569213867187499E-7</v>
      </c>
      <c r="C246" s="1">
        <v>1.9689941406249998E-7</v>
      </c>
      <c r="D246" s="1">
        <v>-4.0206909179687498E-7</v>
      </c>
      <c r="E246" s="1">
        <v>-3.0975341796875002E-8</v>
      </c>
    </row>
    <row r="247" spans="1:5" x14ac:dyDescent="0.25">
      <c r="A247" s="1">
        <v>0.902862548828125</v>
      </c>
      <c r="B247" s="1">
        <v>-1.21429443359375E-7</v>
      </c>
      <c r="C247" s="1">
        <v>1.99432373046875E-7</v>
      </c>
      <c r="D247" s="1">
        <v>-4.0863037109374997E-7</v>
      </c>
      <c r="E247" s="1">
        <v>-3.2147216796874997E-8</v>
      </c>
    </row>
    <row r="248" spans="1:5" x14ac:dyDescent="0.25">
      <c r="A248" s="1">
        <v>0.900421142578125</v>
      </c>
      <c r="B248" s="1">
        <v>-1.2170410156250001E-7</v>
      </c>
      <c r="C248" s="1">
        <v>2.0465087890624998E-7</v>
      </c>
      <c r="D248" s="1">
        <v>-4.0579223632812499E-7</v>
      </c>
      <c r="E248" s="1">
        <v>-3.3758544921874997E-8</v>
      </c>
    </row>
    <row r="249" spans="1:5" x14ac:dyDescent="0.25">
      <c r="A249" s="1">
        <v>0.897979736328125</v>
      </c>
      <c r="B249" s="1">
        <v>-1.2414550781249999E-7</v>
      </c>
      <c r="C249" s="1">
        <v>2.1090698242187499E-7</v>
      </c>
      <c r="D249" s="1">
        <v>-4.2068481445312496E-7</v>
      </c>
      <c r="E249" s="1">
        <v>-3.5684204101562496E-8</v>
      </c>
    </row>
    <row r="250" spans="1:5" x14ac:dyDescent="0.25">
      <c r="A250" s="1">
        <v>0.895538330078125</v>
      </c>
      <c r="B250" s="1">
        <v>-1.2725830078125E-7</v>
      </c>
      <c r="C250" s="1">
        <v>2.1194458007812499E-7</v>
      </c>
      <c r="D250" s="1">
        <v>-4.2266845703124998E-7</v>
      </c>
      <c r="E250" s="1">
        <v>-3.7319946289062496E-8</v>
      </c>
    </row>
    <row r="251" spans="1:5" x14ac:dyDescent="0.25">
      <c r="A251" s="1">
        <v>0.893096923828125</v>
      </c>
      <c r="B251" s="1">
        <v>-1.3049316406249998E-7</v>
      </c>
      <c r="C251" s="1">
        <v>2.2045898437499999E-7</v>
      </c>
      <c r="D251" s="1">
        <v>-4.2587280273437496E-7</v>
      </c>
      <c r="E251" s="1">
        <v>-3.89404296875E-8</v>
      </c>
    </row>
    <row r="252" spans="1:5" x14ac:dyDescent="0.25">
      <c r="A252" s="1">
        <v>0.890655517578125</v>
      </c>
      <c r="B252" s="1">
        <v>-1.324462890625E-7</v>
      </c>
      <c r="C252" s="1">
        <v>2.1502685546874998E-7</v>
      </c>
      <c r="D252" s="1">
        <v>-4.2950439453124999E-7</v>
      </c>
      <c r="E252" s="1">
        <v>-4.0130615234374999E-8</v>
      </c>
    </row>
    <row r="253" spans="1:5" x14ac:dyDescent="0.25">
      <c r="A253" s="1">
        <v>0.888214111328125</v>
      </c>
      <c r="B253" s="1">
        <v>-1.3272094726562499E-7</v>
      </c>
      <c r="C253" s="1">
        <v>2.2650146484374999E-7</v>
      </c>
      <c r="D253" s="1">
        <v>-4.2565917968749996E-7</v>
      </c>
      <c r="E253" s="1">
        <v>-4.1473388671874999E-8</v>
      </c>
    </row>
    <row r="254" spans="1:5" x14ac:dyDescent="0.25">
      <c r="A254" s="1">
        <v>0.885772705078125</v>
      </c>
      <c r="B254" s="1">
        <v>-1.3745117187500001E-7</v>
      </c>
      <c r="C254" s="1">
        <v>2.27935791015625E-7</v>
      </c>
      <c r="D254" s="1">
        <v>-4.39361572265625E-7</v>
      </c>
      <c r="E254" s="1">
        <v>-4.3457031249999998E-8</v>
      </c>
    </row>
    <row r="255" spans="1:5" x14ac:dyDescent="0.25">
      <c r="A255" s="1">
        <v>0.883331298828125</v>
      </c>
      <c r="B255" s="1">
        <v>-1.3790893554687499E-7</v>
      </c>
      <c r="C255" s="1">
        <v>2.2940063476562498E-7</v>
      </c>
      <c r="D255" s="1">
        <v>-4.4070434570312497E-7</v>
      </c>
      <c r="E255" s="1">
        <v>-4.437255859375E-8</v>
      </c>
    </row>
    <row r="256" spans="1:5" x14ac:dyDescent="0.25">
      <c r="A256" s="1">
        <v>0.880889892578125</v>
      </c>
      <c r="B256" s="1">
        <v>-1.441650390625E-7</v>
      </c>
      <c r="C256" s="1">
        <v>2.4041748046874999E-7</v>
      </c>
      <c r="D256" s="1">
        <v>-4.4406127929687499E-7</v>
      </c>
      <c r="E256" s="1">
        <v>-4.6691894531249997E-8</v>
      </c>
    </row>
    <row r="257" spans="1:5" x14ac:dyDescent="0.25">
      <c r="A257" s="1">
        <v>0.878448486328125</v>
      </c>
      <c r="B257" s="1">
        <v>-1.4459228515625E-7</v>
      </c>
      <c r="C257" s="1">
        <v>2.4145507812499997E-7</v>
      </c>
      <c r="D257" s="1">
        <v>-4.4680786132812498E-7</v>
      </c>
      <c r="E257" s="1">
        <v>-4.8553466796874999E-8</v>
      </c>
    </row>
    <row r="258" spans="1:5" x14ac:dyDescent="0.25">
      <c r="A258" s="1">
        <v>0.876007080078125</v>
      </c>
      <c r="B258" s="1">
        <v>-1.4492797851562499E-7</v>
      </c>
      <c r="C258" s="1">
        <v>2.47528076171875E-7</v>
      </c>
      <c r="D258" s="1">
        <v>-4.5373535156249998E-7</v>
      </c>
      <c r="E258" s="1">
        <v>-4.9865722656249994E-8</v>
      </c>
    </row>
    <row r="259" spans="1:5" x14ac:dyDescent="0.25">
      <c r="A259" s="1">
        <v>0.873565673828125</v>
      </c>
      <c r="B259" s="1">
        <v>-1.4993286132812499E-7</v>
      </c>
      <c r="C259" s="1">
        <v>2.5006103515625E-7</v>
      </c>
      <c r="D259" s="1">
        <v>-4.522705078125E-7</v>
      </c>
      <c r="E259" s="1">
        <v>-5.145263671875E-8</v>
      </c>
    </row>
    <row r="260" spans="1:5" x14ac:dyDescent="0.25">
      <c r="A260" s="1">
        <v>0.871124267578125</v>
      </c>
      <c r="B260" s="1">
        <v>-1.49749755859375E-7</v>
      </c>
      <c r="C260" s="1">
        <v>2.5195312499999998E-7</v>
      </c>
      <c r="D260" s="1">
        <v>-4.5874023437499995E-7</v>
      </c>
      <c r="E260" s="1">
        <v>-5.2337646484374998E-8</v>
      </c>
    </row>
    <row r="261" spans="1:5" x14ac:dyDescent="0.25">
      <c r="A261" s="1">
        <v>0.868682861328125</v>
      </c>
      <c r="B261" s="1">
        <v>-1.5499877929687501E-7</v>
      </c>
      <c r="C261" s="1">
        <v>2.5952148437499998E-7</v>
      </c>
      <c r="D261" s="1">
        <v>-4.6298217773437496E-7</v>
      </c>
      <c r="E261" s="1">
        <v>-5.3680419921874998E-8</v>
      </c>
    </row>
    <row r="262" spans="1:5" x14ac:dyDescent="0.25">
      <c r="A262" s="1">
        <v>0.866241455078125</v>
      </c>
      <c r="B262" s="1">
        <v>-1.57562255859375E-7</v>
      </c>
      <c r="C262" s="1">
        <v>2.6486206054687498E-7</v>
      </c>
      <c r="D262" s="1">
        <v>-4.6118164062499996E-7</v>
      </c>
      <c r="E262" s="1">
        <v>-5.5175781249999998E-8</v>
      </c>
    </row>
    <row r="263" spans="1:5" x14ac:dyDescent="0.25">
      <c r="A263" s="1">
        <v>0.863800048828125</v>
      </c>
      <c r="B263" s="1">
        <v>-1.5753173828125E-7</v>
      </c>
      <c r="C263" s="1">
        <v>2.6452636718750001E-7</v>
      </c>
      <c r="D263" s="1">
        <v>-4.6389770507812498E-7</v>
      </c>
      <c r="E263" s="1">
        <v>-5.6304931640624995E-8</v>
      </c>
    </row>
    <row r="264" spans="1:5" x14ac:dyDescent="0.25">
      <c r="A264" s="1">
        <v>0.861358642578125</v>
      </c>
      <c r="B264" s="1">
        <v>-1.6247558593749999E-7</v>
      </c>
      <c r="C264" s="1">
        <v>2.6727294921875E-7</v>
      </c>
      <c r="D264" s="1">
        <v>-4.7317504882812499E-7</v>
      </c>
      <c r="E264" s="1">
        <v>-5.7739257812500001E-8</v>
      </c>
    </row>
    <row r="265" spans="1:5" x14ac:dyDescent="0.25">
      <c r="A265" s="1">
        <v>0.858917236328125</v>
      </c>
      <c r="B265" s="1">
        <v>-1.6278076171874998E-7</v>
      </c>
      <c r="C265" s="1">
        <v>2.7056884765624997E-7</v>
      </c>
      <c r="D265" s="1">
        <v>-4.7937011718749999E-7</v>
      </c>
      <c r="E265" s="1">
        <v>-5.9173583984374999E-8</v>
      </c>
    </row>
    <row r="266" spans="1:5" x14ac:dyDescent="0.25">
      <c r="A266" s="1">
        <v>0.856475830078125</v>
      </c>
      <c r="B266" s="1">
        <v>-1.65557861328125E-7</v>
      </c>
      <c r="C266" s="1">
        <v>2.8158569335937497E-7</v>
      </c>
      <c r="D266" s="1">
        <v>-4.7698974609374994E-7</v>
      </c>
      <c r="E266" s="1">
        <v>-6.0638427734375002E-8</v>
      </c>
    </row>
    <row r="267" spans="1:5" x14ac:dyDescent="0.25">
      <c r="A267" s="1">
        <v>0.854034423828125</v>
      </c>
      <c r="B267" s="1">
        <v>-1.65740966796875E-7</v>
      </c>
      <c r="C267" s="1">
        <v>2.8375244140624997E-7</v>
      </c>
      <c r="D267" s="1">
        <v>-4.8190307617187498E-7</v>
      </c>
      <c r="E267" s="1">
        <v>-6.2042236328125003E-8</v>
      </c>
    </row>
    <row r="268" spans="1:5" x14ac:dyDescent="0.25">
      <c r="A268" s="1">
        <v>0.851593017578125</v>
      </c>
      <c r="B268" s="1">
        <v>-1.67724609375E-7</v>
      </c>
      <c r="C268" s="1">
        <v>2.8723144531250001E-7</v>
      </c>
      <c r="D268" s="1">
        <v>-4.8327636718749998E-7</v>
      </c>
      <c r="E268" s="1">
        <v>-6.3659667968749992E-8</v>
      </c>
    </row>
    <row r="269" spans="1:5" x14ac:dyDescent="0.25">
      <c r="A269" s="1">
        <v>0.849151611328125</v>
      </c>
      <c r="B269" s="1">
        <v>-1.737060546875E-7</v>
      </c>
      <c r="C269" s="1">
        <v>2.9205322265625001E-7</v>
      </c>
      <c r="D269" s="1">
        <v>-4.9267578124999996E-7</v>
      </c>
      <c r="E269" s="1">
        <v>-6.5246582031249991E-8</v>
      </c>
    </row>
    <row r="270" spans="1:5" x14ac:dyDescent="0.25">
      <c r="A270" s="1">
        <v>0.846710205078125</v>
      </c>
      <c r="B270" s="1">
        <v>-1.7327880859375E-7</v>
      </c>
      <c r="C270" s="1">
        <v>2.9196166992187497E-7</v>
      </c>
      <c r="D270" s="1">
        <v>-4.9777221679687497E-7</v>
      </c>
      <c r="E270" s="1">
        <v>-6.6162109374999994E-8</v>
      </c>
    </row>
    <row r="271" spans="1:5" x14ac:dyDescent="0.25">
      <c r="A271" s="1">
        <v>0.844268798828125</v>
      </c>
      <c r="B271" s="1">
        <v>-1.7864990234374999E-7</v>
      </c>
      <c r="C271" s="1">
        <v>2.9983520507812501E-7</v>
      </c>
      <c r="D271" s="1">
        <v>-5.0534057617187502E-7</v>
      </c>
      <c r="E271" s="1">
        <v>-6.7199707031249999E-8</v>
      </c>
    </row>
    <row r="272" spans="1:5" x14ac:dyDescent="0.25">
      <c r="A272" s="1">
        <v>0.841827392578125</v>
      </c>
      <c r="B272" s="1">
        <v>-1.78497314453125E-7</v>
      </c>
      <c r="C272" s="1">
        <v>3.0526733398437499E-7</v>
      </c>
      <c r="D272" s="1">
        <v>-5.0396728515625003E-7</v>
      </c>
      <c r="E272" s="1">
        <v>-6.8481445312499997E-8</v>
      </c>
    </row>
    <row r="273" spans="1:5" x14ac:dyDescent="0.25">
      <c r="A273" s="1">
        <v>0.839385986328125</v>
      </c>
      <c r="B273" s="1">
        <v>-1.8057250976562499E-7</v>
      </c>
      <c r="C273" s="1">
        <v>3.0981445312499999E-7</v>
      </c>
      <c r="D273" s="1">
        <v>-5.0064086914062498E-7</v>
      </c>
      <c r="E273" s="1">
        <v>-6.9976806640624997E-8</v>
      </c>
    </row>
    <row r="274" spans="1:5" x14ac:dyDescent="0.25">
      <c r="A274" s="1">
        <v>0.836944580078125</v>
      </c>
      <c r="B274" s="1">
        <v>-1.8582153320312499E-7</v>
      </c>
      <c r="C274" s="1">
        <v>3.1207275390624997E-7</v>
      </c>
      <c r="D274" s="1">
        <v>-5.2047729492187502E-7</v>
      </c>
      <c r="E274" s="1">
        <v>-7.1319580078125003E-8</v>
      </c>
    </row>
    <row r="275" spans="1:5" x14ac:dyDescent="0.25">
      <c r="A275" s="1">
        <v>0.834503173828125</v>
      </c>
      <c r="B275" s="1">
        <v>-1.8603515625E-7</v>
      </c>
      <c r="C275" s="1">
        <v>3.1359863281249996E-7</v>
      </c>
      <c r="D275" s="1">
        <v>-5.12725830078125E-7</v>
      </c>
      <c r="E275" s="1">
        <v>-7.3120117187499991E-8</v>
      </c>
    </row>
    <row r="276" spans="1:5" x14ac:dyDescent="0.25">
      <c r="A276" s="1">
        <v>0.832061767578125</v>
      </c>
      <c r="B276" s="1">
        <v>-1.9305419921875E-7</v>
      </c>
      <c r="C276" s="1">
        <v>3.22906494140625E-7</v>
      </c>
      <c r="D276" s="1">
        <v>-5.1974487304687492E-7</v>
      </c>
      <c r="E276" s="1">
        <v>-7.3974609374999998E-8</v>
      </c>
    </row>
    <row r="277" spans="1:5" x14ac:dyDescent="0.25">
      <c r="A277" s="1">
        <v>0.829620361328125</v>
      </c>
      <c r="B277" s="1">
        <v>-1.91070556640625E-7</v>
      </c>
      <c r="C277" s="1">
        <v>3.2321166992187499E-7</v>
      </c>
      <c r="D277" s="1">
        <v>-5.2264404296874997E-7</v>
      </c>
      <c r="E277" s="1">
        <v>-7.5195312500000001E-8</v>
      </c>
    </row>
    <row r="278" spans="1:5" x14ac:dyDescent="0.25">
      <c r="A278" s="1">
        <v>0.827178955078125</v>
      </c>
      <c r="B278" s="1">
        <v>-1.9537353515624999E-7</v>
      </c>
      <c r="C278" s="1">
        <v>3.3230590820312498E-7</v>
      </c>
      <c r="D278" s="1">
        <v>-5.3186035156249997E-7</v>
      </c>
      <c r="E278" s="1">
        <v>-7.5531005859374993E-8</v>
      </c>
    </row>
    <row r="279" spans="1:5" x14ac:dyDescent="0.25">
      <c r="A279" s="1">
        <v>0.824737548828125</v>
      </c>
      <c r="B279" s="1">
        <v>-1.988525390625E-7</v>
      </c>
      <c r="C279" s="1">
        <v>3.3157348632812499E-7</v>
      </c>
      <c r="D279" s="1">
        <v>-5.3384399414062494E-7</v>
      </c>
      <c r="E279" s="1">
        <v>-7.7697753906250003E-8</v>
      </c>
    </row>
    <row r="280" spans="1:5" x14ac:dyDescent="0.25">
      <c r="A280" s="1">
        <v>0.822296142578125</v>
      </c>
      <c r="B280" s="1">
        <v>-1.9879150390624999E-7</v>
      </c>
      <c r="C280" s="1">
        <v>3.3148193359375E-7</v>
      </c>
      <c r="D280" s="1">
        <v>-5.3698730468750002E-7</v>
      </c>
      <c r="E280" s="1">
        <v>-7.9010009765624992E-8</v>
      </c>
    </row>
    <row r="281" spans="1:5" x14ac:dyDescent="0.25">
      <c r="A281" s="1">
        <v>0.819854736328125</v>
      </c>
      <c r="B281" s="1">
        <v>-2.0297241210937499E-7</v>
      </c>
      <c r="C281" s="1">
        <v>3.4326171874999998E-7</v>
      </c>
      <c r="D281" s="1">
        <v>-5.3536987304687499E-7</v>
      </c>
      <c r="E281" s="1">
        <v>-8.0413818359374993E-8</v>
      </c>
    </row>
    <row r="282" spans="1:5" x14ac:dyDescent="0.25">
      <c r="A282" s="1">
        <v>0.817413330078125</v>
      </c>
      <c r="B282" s="1">
        <v>-2.0306396484374998E-7</v>
      </c>
      <c r="C282" s="1">
        <v>3.4713745117187499E-7</v>
      </c>
      <c r="D282" s="1">
        <v>-5.4394531249999999E-7</v>
      </c>
      <c r="E282" s="1">
        <v>-8.1604003906249992E-8</v>
      </c>
    </row>
    <row r="283" spans="1:5" x14ac:dyDescent="0.25">
      <c r="A283" s="1">
        <v>0.814971923828125</v>
      </c>
      <c r="B283" s="1">
        <v>-2.0828247070312498E-7</v>
      </c>
      <c r="C283" s="1">
        <v>3.5559082031249997E-7</v>
      </c>
      <c r="D283" s="1">
        <v>-5.4388427734374993E-7</v>
      </c>
      <c r="E283" s="1">
        <v>-8.2733154296874996E-8</v>
      </c>
    </row>
    <row r="284" spans="1:5" x14ac:dyDescent="0.25">
      <c r="A284" s="1">
        <v>0.812530517578125</v>
      </c>
      <c r="B284" s="1">
        <v>-2.1112060546874999E-7</v>
      </c>
      <c r="C284" s="1">
        <v>3.5592651367187499E-7</v>
      </c>
      <c r="D284" s="1">
        <v>-5.4974365234374996E-7</v>
      </c>
      <c r="E284" s="1">
        <v>-8.3526611328124995E-8</v>
      </c>
    </row>
    <row r="285" spans="1:5" x14ac:dyDescent="0.25">
      <c r="A285" s="1">
        <v>0.810089111328125</v>
      </c>
      <c r="B285" s="1">
        <v>-2.09625244140625E-7</v>
      </c>
      <c r="C285" s="1">
        <v>3.5650634765624999E-7</v>
      </c>
      <c r="D285" s="1">
        <v>-5.5014038085937494E-7</v>
      </c>
      <c r="E285" s="1">
        <v>-8.4808349609374993E-8</v>
      </c>
    </row>
    <row r="286" spans="1:5" x14ac:dyDescent="0.25">
      <c r="A286" s="1">
        <v>0.807647705078125</v>
      </c>
      <c r="B286" s="1">
        <v>-2.15789794921875E-7</v>
      </c>
      <c r="C286" s="1">
        <v>3.6337280273437498E-7</v>
      </c>
      <c r="D286" s="1">
        <v>-5.5865478515624998E-7</v>
      </c>
      <c r="E286" s="1">
        <v>-8.6212158203124995E-8</v>
      </c>
    </row>
    <row r="287" spans="1:5" x14ac:dyDescent="0.25">
      <c r="A287" s="1">
        <v>0.805206298828125</v>
      </c>
      <c r="B287" s="1">
        <v>-2.13958740234375E-7</v>
      </c>
      <c r="C287" s="1">
        <v>3.7030029296874997E-7</v>
      </c>
      <c r="D287" s="1">
        <v>-5.6390380859374994E-7</v>
      </c>
      <c r="E287" s="1">
        <v>-8.7432861328124998E-8</v>
      </c>
    </row>
    <row r="288" spans="1:5" x14ac:dyDescent="0.25">
      <c r="A288" s="1">
        <v>0.802764892578125</v>
      </c>
      <c r="B288" s="1">
        <v>-2.1942138671874998E-7</v>
      </c>
      <c r="C288" s="1">
        <v>3.7396240234374998E-7</v>
      </c>
      <c r="D288" s="1">
        <v>-5.6860351562499998E-7</v>
      </c>
      <c r="E288" s="1">
        <v>-8.8378906249999991E-8</v>
      </c>
    </row>
    <row r="289" spans="1:5" x14ac:dyDescent="0.25">
      <c r="A289" s="1">
        <v>0.800323486328125</v>
      </c>
      <c r="B289" s="1">
        <v>-2.20733642578125E-7</v>
      </c>
      <c r="C289" s="1">
        <v>3.75518798828125E-7</v>
      </c>
      <c r="D289" s="1">
        <v>-5.6454467773437494E-7</v>
      </c>
      <c r="E289" s="1">
        <v>-8.9660644531250002E-8</v>
      </c>
    </row>
    <row r="290" spans="1:5" x14ac:dyDescent="0.25">
      <c r="A290" s="1">
        <v>0.797882080078125</v>
      </c>
      <c r="B290" s="1">
        <v>-2.2262573242187498E-7</v>
      </c>
      <c r="C290" s="1">
        <v>3.7634277343749998E-7</v>
      </c>
      <c r="D290" s="1">
        <v>-5.7470703124999994E-7</v>
      </c>
      <c r="E290" s="1">
        <v>-9.0454101562500002E-8</v>
      </c>
    </row>
    <row r="291" spans="1:5" x14ac:dyDescent="0.25">
      <c r="A291" s="1">
        <v>0.795440673828125</v>
      </c>
      <c r="B291" s="1">
        <v>-2.2839355468749998E-7</v>
      </c>
      <c r="C291" s="1">
        <v>3.8674926757812501E-7</v>
      </c>
      <c r="D291" s="1">
        <v>-5.7379150390624998E-7</v>
      </c>
      <c r="E291" s="1">
        <v>-9.2224121093749998E-8</v>
      </c>
    </row>
    <row r="292" spans="1:5" x14ac:dyDescent="0.25">
      <c r="A292" s="1">
        <v>0.792999267578125</v>
      </c>
      <c r="B292" s="1">
        <v>-2.2543334960937498E-7</v>
      </c>
      <c r="C292" s="1">
        <v>3.8888549804687497E-7</v>
      </c>
      <c r="D292" s="1">
        <v>-5.86090087890625E-7</v>
      </c>
      <c r="E292" s="1">
        <v>-9.3719482421874998E-8</v>
      </c>
    </row>
    <row r="293" spans="1:5" x14ac:dyDescent="0.25">
      <c r="A293" s="1">
        <v>0.790557861328125</v>
      </c>
      <c r="B293" s="1">
        <v>-2.3028564453124999E-7</v>
      </c>
      <c r="C293" s="1">
        <v>3.9190673828124998E-7</v>
      </c>
      <c r="D293" s="1">
        <v>-5.8871459960937497E-7</v>
      </c>
      <c r="E293" s="1">
        <v>-9.4848632812499989E-8</v>
      </c>
    </row>
    <row r="294" spans="1:5" x14ac:dyDescent="0.25">
      <c r="A294" s="1">
        <v>0.788116455078125</v>
      </c>
      <c r="B294" s="1">
        <v>-2.3016357421874998E-7</v>
      </c>
      <c r="C294" s="1">
        <v>3.9938354492187499E-7</v>
      </c>
      <c r="D294" s="1">
        <v>-5.9396362304687493E-7</v>
      </c>
      <c r="E294" s="1">
        <v>-9.58251953125E-8</v>
      </c>
    </row>
    <row r="295" spans="1:5" x14ac:dyDescent="0.25">
      <c r="A295" s="1">
        <v>0.785675048828125</v>
      </c>
      <c r="B295" s="1">
        <v>-2.3223876953124999E-7</v>
      </c>
      <c r="C295" s="1">
        <v>3.9923095703125E-7</v>
      </c>
      <c r="D295" s="1">
        <v>-5.9490966796874992E-7</v>
      </c>
      <c r="E295" s="1">
        <v>-9.704589843749999E-8</v>
      </c>
    </row>
    <row r="296" spans="1:5" x14ac:dyDescent="0.25">
      <c r="A296" s="1">
        <v>0.783233642578125</v>
      </c>
      <c r="B296" s="1">
        <v>-2.3800659179687499E-7</v>
      </c>
      <c r="C296" s="1">
        <v>4.0603637695312497E-7</v>
      </c>
      <c r="D296" s="1">
        <v>-6.0403442382812494E-7</v>
      </c>
      <c r="E296" s="1">
        <v>-9.8052978515624991E-8</v>
      </c>
    </row>
    <row r="297" spans="1:5" x14ac:dyDescent="0.25">
      <c r="A297" s="1">
        <v>0.780792236328125</v>
      </c>
      <c r="B297" s="1">
        <v>-2.3779296874999998E-7</v>
      </c>
      <c r="C297" s="1">
        <v>4.1107177734374998E-7</v>
      </c>
      <c r="D297" s="1">
        <v>-6.0638427734374996E-7</v>
      </c>
      <c r="E297" s="1">
        <v>-9.9548339843749991E-8</v>
      </c>
    </row>
    <row r="298" spans="1:5" x14ac:dyDescent="0.25">
      <c r="A298" s="1">
        <v>0.778350830078125</v>
      </c>
      <c r="B298" s="1">
        <v>-2.4371337890625E-7</v>
      </c>
      <c r="C298" s="1">
        <v>4.1046142578125E-7</v>
      </c>
      <c r="D298" s="1">
        <v>-6.1676025390624996E-7</v>
      </c>
      <c r="E298" s="1">
        <v>-1.0165405273437499E-7</v>
      </c>
    </row>
    <row r="299" spans="1:5" x14ac:dyDescent="0.25">
      <c r="A299" s="1">
        <v>0.775909423828125</v>
      </c>
      <c r="B299" s="1">
        <v>-2.4301147460937499E-7</v>
      </c>
      <c r="C299" s="1">
        <v>4.1806030273437498E-7</v>
      </c>
      <c r="D299" s="1">
        <v>-6.1737060546874994E-7</v>
      </c>
      <c r="E299" s="1">
        <v>-1.0186767578124999E-7</v>
      </c>
    </row>
    <row r="300" spans="1:5" x14ac:dyDescent="0.25">
      <c r="A300" s="1">
        <v>0.773468017578125</v>
      </c>
      <c r="B300" s="1">
        <v>-2.4517822265624998E-7</v>
      </c>
      <c r="C300" s="1">
        <v>4.1870117187499999E-7</v>
      </c>
      <c r="D300" s="1">
        <v>-6.2744140624999995E-7</v>
      </c>
      <c r="E300" s="1">
        <v>-1.0382080078124999E-7</v>
      </c>
    </row>
    <row r="301" spans="1:5" x14ac:dyDescent="0.25">
      <c r="A301" s="1">
        <v>0.771026611328125</v>
      </c>
      <c r="B301" s="1">
        <v>-2.4963378906249999E-7</v>
      </c>
      <c r="C301" s="1">
        <v>4.2568969726562499E-7</v>
      </c>
      <c r="D301" s="1">
        <v>-6.2133789062499999E-7</v>
      </c>
      <c r="E301" s="1">
        <v>-1.0525512695312499E-7</v>
      </c>
    </row>
    <row r="302" spans="1:5" x14ac:dyDescent="0.25">
      <c r="A302" s="1">
        <v>0.768585205078125</v>
      </c>
      <c r="B302" s="1">
        <v>-2.4856567382812498E-7</v>
      </c>
      <c r="C302" s="1">
        <v>4.3399047851562498E-7</v>
      </c>
      <c r="D302" s="1">
        <v>-6.2744140624999995E-7</v>
      </c>
      <c r="E302" s="1">
        <v>-1.0644531249999999E-7</v>
      </c>
    </row>
    <row r="303" spans="1:5" x14ac:dyDescent="0.25">
      <c r="A303" s="1">
        <v>0.766143798828125</v>
      </c>
      <c r="B303" s="1">
        <v>-2.5527954101562497E-7</v>
      </c>
      <c r="C303" s="1">
        <v>4.3026733398437496E-7</v>
      </c>
      <c r="D303" s="1">
        <v>-6.3323974609374993E-7</v>
      </c>
      <c r="E303" s="1">
        <v>-1.0699462890625E-7</v>
      </c>
    </row>
    <row r="304" spans="1:5" x14ac:dyDescent="0.25">
      <c r="A304" s="1">
        <v>0.763702392578125</v>
      </c>
      <c r="B304" s="1">
        <v>-2.5570678710937498E-7</v>
      </c>
      <c r="C304" s="1">
        <v>4.3746948242187496E-7</v>
      </c>
      <c r="D304" s="1">
        <v>-6.4117431640624992E-7</v>
      </c>
      <c r="E304" s="1">
        <v>-1.0894775390624999E-7</v>
      </c>
    </row>
    <row r="305" spans="1:5" x14ac:dyDescent="0.25">
      <c r="A305" s="1">
        <v>0.761260986328125</v>
      </c>
      <c r="B305" s="1">
        <v>-2.6098632812499996E-7</v>
      </c>
      <c r="C305" s="1">
        <v>4.4097900390624998E-7</v>
      </c>
      <c r="D305" s="1">
        <v>-6.4056396484374995E-7</v>
      </c>
      <c r="E305" s="1">
        <v>-1.09893798828125E-7</v>
      </c>
    </row>
    <row r="306" spans="1:5" x14ac:dyDescent="0.25">
      <c r="A306" s="1">
        <v>0.758819580078125</v>
      </c>
      <c r="B306" s="1">
        <v>-2.61871337890625E-7</v>
      </c>
      <c r="C306" s="1">
        <v>4.5074462890625E-7</v>
      </c>
      <c r="D306" s="1">
        <v>-6.4941406250000001E-7</v>
      </c>
      <c r="E306" s="1">
        <v>-1.1114501953125E-7</v>
      </c>
    </row>
    <row r="307" spans="1:5" x14ac:dyDescent="0.25">
      <c r="A307" s="1">
        <v>0.756378173828125</v>
      </c>
      <c r="B307" s="1">
        <v>-2.60650634765625E-7</v>
      </c>
      <c r="C307" s="1">
        <v>4.5480346679687499E-7</v>
      </c>
      <c r="D307" s="1">
        <v>-6.4788818359374997E-7</v>
      </c>
      <c r="E307" s="1">
        <v>-1.1334228515625E-7</v>
      </c>
    </row>
    <row r="308" spans="1:5" x14ac:dyDescent="0.25">
      <c r="A308" s="1">
        <v>0.753936767578125</v>
      </c>
      <c r="B308" s="1">
        <v>-2.6757812499999999E-7</v>
      </c>
      <c r="C308" s="1">
        <v>4.5510864257812497E-7</v>
      </c>
      <c r="D308" s="1">
        <v>-6.5216064453125E-7</v>
      </c>
      <c r="E308" s="1">
        <v>-1.143798828125E-7</v>
      </c>
    </row>
    <row r="309" spans="1:5" x14ac:dyDescent="0.25">
      <c r="A309" s="1">
        <v>0.751495361328125</v>
      </c>
      <c r="B309" s="1">
        <v>-2.6589965820312501E-7</v>
      </c>
      <c r="C309" s="1">
        <v>4.62066650390625E-7</v>
      </c>
      <c r="D309" s="1">
        <v>-6.6680908203124994E-7</v>
      </c>
      <c r="E309" s="1">
        <v>-1.153564453125E-7</v>
      </c>
    </row>
    <row r="310" spans="1:5" x14ac:dyDescent="0.25">
      <c r="A310" s="1">
        <v>0.749053955078125</v>
      </c>
      <c r="B310" s="1">
        <v>-2.7038574218749999E-7</v>
      </c>
      <c r="C310" s="1">
        <v>4.6685791015624997E-7</v>
      </c>
      <c r="D310" s="1">
        <v>-6.5429687500000002E-7</v>
      </c>
      <c r="E310" s="1">
        <v>-1.1724853515625E-7</v>
      </c>
    </row>
    <row r="311" spans="1:5" x14ac:dyDescent="0.25">
      <c r="A311" s="1">
        <v>0.746612548828125</v>
      </c>
      <c r="B311" s="1">
        <v>-2.7386474609374998E-7</v>
      </c>
      <c r="C311" s="1">
        <v>4.730224609375E-7</v>
      </c>
      <c r="D311" s="1">
        <v>-6.5673828124999992E-7</v>
      </c>
      <c r="E311" s="1">
        <v>-1.1831665039062499E-7</v>
      </c>
    </row>
    <row r="312" spans="1:5" x14ac:dyDescent="0.25">
      <c r="A312" s="1">
        <v>0.744171142578125</v>
      </c>
      <c r="B312" s="1">
        <v>-2.7249145507812498E-7</v>
      </c>
      <c r="C312" s="1">
        <v>4.8348999023437498E-7</v>
      </c>
      <c r="D312" s="1">
        <v>-6.6864013671874997E-7</v>
      </c>
      <c r="E312" s="1">
        <v>-1.20025634765625E-7</v>
      </c>
    </row>
    <row r="313" spans="1:5" x14ac:dyDescent="0.25">
      <c r="A313" s="1">
        <v>0.741729736328125</v>
      </c>
      <c r="B313" s="1">
        <v>-2.7655029296874997E-7</v>
      </c>
      <c r="C313" s="1">
        <v>4.8153686523437494E-7</v>
      </c>
      <c r="D313" s="1">
        <v>-6.7321777343749999E-7</v>
      </c>
      <c r="E313" s="1">
        <v>-1.2164306640625E-7</v>
      </c>
    </row>
    <row r="314" spans="1:5" x14ac:dyDescent="0.25">
      <c r="A314" s="1">
        <v>0.739288330078125</v>
      </c>
      <c r="B314" s="1">
        <v>-2.7511596679687501E-7</v>
      </c>
      <c r="C314" s="1">
        <v>4.9011230468749994E-7</v>
      </c>
      <c r="D314" s="1">
        <v>-6.7352294921874998E-7</v>
      </c>
      <c r="E314" s="1">
        <v>-1.2319946289062499E-7</v>
      </c>
    </row>
    <row r="315" spans="1:5" x14ac:dyDescent="0.25">
      <c r="A315" s="1">
        <v>0.736846923828125</v>
      </c>
      <c r="B315" s="1">
        <v>-2.8094482421874997E-7</v>
      </c>
      <c r="C315" s="1">
        <v>4.9023437499999995E-7</v>
      </c>
      <c r="D315" s="1">
        <v>-6.7626953124999997E-7</v>
      </c>
      <c r="E315" s="1">
        <v>-1.24267578125E-7</v>
      </c>
    </row>
    <row r="316" spans="1:5" x14ac:dyDescent="0.25">
      <c r="A316" s="1">
        <v>0.734405517578125</v>
      </c>
      <c r="B316" s="1">
        <v>-2.8271484374999999E-7</v>
      </c>
      <c r="C316" s="1">
        <v>5.0155639648437495E-7</v>
      </c>
      <c r="D316" s="1">
        <v>-6.8572998046875001E-7</v>
      </c>
      <c r="E316" s="1">
        <v>-1.26220703125E-7</v>
      </c>
    </row>
    <row r="317" spans="1:5" x14ac:dyDescent="0.25">
      <c r="A317" s="1">
        <v>0.731964111328125</v>
      </c>
      <c r="B317" s="1">
        <v>-2.8369140625000001E-7</v>
      </c>
      <c r="C317" s="1">
        <v>5.0646972656249999E-7</v>
      </c>
      <c r="D317" s="1">
        <v>-6.9458007812499997E-7</v>
      </c>
      <c r="E317" s="1">
        <v>-1.27044677734375E-7</v>
      </c>
    </row>
    <row r="318" spans="1:5" x14ac:dyDescent="0.25">
      <c r="A318" s="1">
        <v>0.729522705078125</v>
      </c>
      <c r="B318" s="1">
        <v>-2.8811645507812499E-7</v>
      </c>
      <c r="C318" s="1">
        <v>5.1248168945312497E-7</v>
      </c>
      <c r="D318" s="1">
        <v>-6.9824218749999993E-7</v>
      </c>
      <c r="E318" s="1">
        <v>-1.2857055664062499E-7</v>
      </c>
    </row>
    <row r="319" spans="1:5" x14ac:dyDescent="0.25">
      <c r="A319" s="1">
        <v>0.727081298828125</v>
      </c>
      <c r="B319" s="1">
        <v>-2.8912353515624999E-7</v>
      </c>
      <c r="C319" s="1">
        <v>5.1702880859374996E-7</v>
      </c>
      <c r="D319" s="1">
        <v>-6.9793701171874994E-7</v>
      </c>
      <c r="E319" s="1">
        <v>-1.3009643554687498E-7</v>
      </c>
    </row>
    <row r="320" spans="1:5" x14ac:dyDescent="0.25">
      <c r="A320" s="1">
        <v>0.724639892578125</v>
      </c>
      <c r="B320" s="1">
        <v>-2.9193115234375E-7</v>
      </c>
      <c r="C320" s="1">
        <v>5.2023315429687499E-7</v>
      </c>
      <c r="D320" s="1">
        <v>-7.0892333984375002E-7</v>
      </c>
      <c r="E320" s="1">
        <v>-1.3137817382812499E-7</v>
      </c>
    </row>
    <row r="321" spans="1:5" x14ac:dyDescent="0.25">
      <c r="A321" s="1">
        <v>0.722198486328125</v>
      </c>
      <c r="B321" s="1">
        <v>-2.9229736328124999E-7</v>
      </c>
      <c r="C321" s="1">
        <v>5.3280639648437496E-7</v>
      </c>
      <c r="D321" s="1">
        <v>-7.0281982421874995E-7</v>
      </c>
      <c r="E321" s="1">
        <v>-1.3354492187499999E-7</v>
      </c>
    </row>
    <row r="322" spans="1:5" x14ac:dyDescent="0.25">
      <c r="A322" s="1">
        <v>0.719757080078125</v>
      </c>
      <c r="B322" s="1">
        <v>-2.9492187499999997E-7</v>
      </c>
      <c r="C322" s="1">
        <v>5.4251098632812493E-7</v>
      </c>
      <c r="D322" s="1">
        <v>-7.1899414062499993E-7</v>
      </c>
      <c r="E322" s="1">
        <v>-1.3421630859375E-7</v>
      </c>
    </row>
    <row r="323" spans="1:5" x14ac:dyDescent="0.25">
      <c r="A323" s="1">
        <v>0.717315673828125</v>
      </c>
      <c r="B323" s="1">
        <v>-2.9827880859374999E-7</v>
      </c>
      <c r="C323" s="1">
        <v>5.4446411132812498E-7</v>
      </c>
      <c r="D323" s="1">
        <v>-7.1533203124999997E-7</v>
      </c>
      <c r="E323" s="1">
        <v>-1.3555908203124999E-7</v>
      </c>
    </row>
    <row r="324" spans="1:5" x14ac:dyDescent="0.25">
      <c r="A324" s="1">
        <v>0.714874267578125</v>
      </c>
      <c r="B324" s="1">
        <v>-3.00140380859375E-7</v>
      </c>
      <c r="C324" s="1">
        <v>5.5670166015624993E-7</v>
      </c>
      <c r="D324" s="1">
        <v>-7.1838378906249995E-7</v>
      </c>
      <c r="E324" s="1">
        <v>-1.3647460937499998E-7</v>
      </c>
    </row>
    <row r="325" spans="1:5" x14ac:dyDescent="0.25">
      <c r="A325" s="1">
        <v>0.712432861328125</v>
      </c>
      <c r="B325" s="1">
        <v>-3.05328369140625E-7</v>
      </c>
      <c r="C325" s="1">
        <v>5.5493164062499996E-7</v>
      </c>
      <c r="D325" s="1">
        <v>-7.2235107421875E-7</v>
      </c>
      <c r="E325" s="1">
        <v>-1.3845825195312498E-7</v>
      </c>
    </row>
    <row r="326" spans="1:5" x14ac:dyDescent="0.25">
      <c r="A326" s="1">
        <v>0.709991455078125</v>
      </c>
      <c r="B326" s="1">
        <v>-3.0447387695312499E-7</v>
      </c>
      <c r="C326" s="1">
        <v>5.6674194335937502E-7</v>
      </c>
      <c r="D326" s="1">
        <v>-7.2814941406249998E-7</v>
      </c>
      <c r="E326" s="1">
        <v>-1.3912963867187499E-7</v>
      </c>
    </row>
    <row r="327" spans="1:5" x14ac:dyDescent="0.25">
      <c r="A327" s="1">
        <v>0.707550048828125</v>
      </c>
      <c r="B327" s="1">
        <v>-3.1039428710937498E-7</v>
      </c>
      <c r="C327" s="1">
        <v>5.7824707031249999E-7</v>
      </c>
      <c r="D327" s="1">
        <v>-7.3242187500000002E-7</v>
      </c>
      <c r="E327" s="1">
        <v>-1.4068603515624999E-7</v>
      </c>
    </row>
    <row r="328" spans="1:5" x14ac:dyDescent="0.25">
      <c r="A328" s="1">
        <v>0.705108642578125</v>
      </c>
      <c r="B328" s="1">
        <v>-3.1127929687499997E-7</v>
      </c>
      <c r="C328" s="1">
        <v>5.8273315429687503E-7</v>
      </c>
      <c r="D328" s="1">
        <v>-7.3822021484374999E-7</v>
      </c>
      <c r="E328" s="1">
        <v>-1.42181396484375E-7</v>
      </c>
    </row>
    <row r="329" spans="1:5" x14ac:dyDescent="0.25">
      <c r="A329" s="1">
        <v>0.702667236328125</v>
      </c>
      <c r="B329" s="1">
        <v>-3.1127929687499997E-7</v>
      </c>
      <c r="C329" s="1">
        <v>5.9460449218749993E-7</v>
      </c>
      <c r="D329" s="1">
        <v>-7.3120117187499996E-7</v>
      </c>
      <c r="E329" s="1">
        <v>-1.43798828125E-7</v>
      </c>
    </row>
    <row r="330" spans="1:5" x14ac:dyDescent="0.25">
      <c r="A330" s="1">
        <v>0.700225830078125</v>
      </c>
      <c r="B330" s="1">
        <v>-3.16925048828125E-7</v>
      </c>
      <c r="C330" s="1">
        <v>5.9829711914062492E-7</v>
      </c>
      <c r="D330" s="1">
        <v>-7.4157714843749996E-7</v>
      </c>
      <c r="E330" s="1">
        <v>-1.4474487304687499E-7</v>
      </c>
    </row>
    <row r="331" spans="1:5" x14ac:dyDescent="0.25">
      <c r="A331" s="1">
        <v>0.697784423828125</v>
      </c>
      <c r="B331" s="1">
        <v>-3.1726074218749997E-7</v>
      </c>
      <c r="C331" s="1">
        <v>6.0873413085937498E-7</v>
      </c>
      <c r="D331" s="1">
        <v>-7.4951171874999995E-7</v>
      </c>
      <c r="E331" s="1">
        <v>-1.4651489257812499E-7</v>
      </c>
    </row>
    <row r="332" spans="1:5" x14ac:dyDescent="0.25">
      <c r="A332" s="1">
        <v>0.695343017578125</v>
      </c>
      <c r="B332" s="1">
        <v>-3.2116699218750001E-7</v>
      </c>
      <c r="C332" s="1">
        <v>6.1523437499999992E-7</v>
      </c>
      <c r="D332" s="1">
        <v>-7.5927734374999998E-7</v>
      </c>
      <c r="E332" s="1">
        <v>-1.47796630859375E-7</v>
      </c>
    </row>
    <row r="333" spans="1:5" x14ac:dyDescent="0.25">
      <c r="A333" s="1">
        <v>0.692901611328125</v>
      </c>
      <c r="B333" s="1">
        <v>-3.2461547851562497E-7</v>
      </c>
      <c r="C333" s="1">
        <v>6.2194824218749996E-7</v>
      </c>
      <c r="D333" s="1">
        <v>-7.4981689453124994E-7</v>
      </c>
      <c r="E333" s="1">
        <v>-1.49139404296875E-7</v>
      </c>
    </row>
    <row r="334" spans="1:5" x14ac:dyDescent="0.25">
      <c r="A334" s="1">
        <v>0.690460205078125</v>
      </c>
      <c r="B334" s="1">
        <v>-3.2330322265624998E-7</v>
      </c>
      <c r="C334" s="1">
        <v>6.3110351562500001E-7</v>
      </c>
      <c r="D334" s="1">
        <v>-7.6477050781249997E-7</v>
      </c>
      <c r="E334" s="1">
        <v>-1.5042114257812498E-7</v>
      </c>
    </row>
    <row r="335" spans="1:5" x14ac:dyDescent="0.25">
      <c r="A335" s="1">
        <v>0.688018798828125</v>
      </c>
      <c r="B335" s="1">
        <v>-3.28887939453125E-7</v>
      </c>
      <c r="C335" s="1">
        <v>6.4666748046875002E-7</v>
      </c>
      <c r="D335" s="1">
        <v>-7.6385498046875001E-7</v>
      </c>
      <c r="E335" s="1">
        <v>-1.5203857421874998E-7</v>
      </c>
    </row>
    <row r="336" spans="1:5" x14ac:dyDescent="0.25">
      <c r="A336" s="1">
        <v>0.685577392578125</v>
      </c>
      <c r="B336" s="1">
        <v>-3.2873535156250001E-7</v>
      </c>
      <c r="C336" s="1">
        <v>6.573486328125E-7</v>
      </c>
      <c r="D336" s="1">
        <v>-7.6599121093749992E-7</v>
      </c>
      <c r="E336" s="1">
        <v>-1.5313720703125E-7</v>
      </c>
    </row>
    <row r="337" spans="1:5" x14ac:dyDescent="0.25">
      <c r="A337" s="1">
        <v>0.683135986328125</v>
      </c>
      <c r="B337" s="1">
        <v>-3.3361816406249997E-7</v>
      </c>
      <c r="C337" s="1">
        <v>6.6101074218749996E-7</v>
      </c>
      <c r="D337" s="1">
        <v>-7.7575683593749994E-7</v>
      </c>
      <c r="E337" s="1">
        <v>-1.5441894531249998E-7</v>
      </c>
    </row>
    <row r="338" spans="1:5" x14ac:dyDescent="0.25">
      <c r="A338" s="1">
        <v>0.680694580078125</v>
      </c>
      <c r="B338" s="1">
        <v>-3.3468627929687498E-7</v>
      </c>
      <c r="C338" s="1">
        <v>6.6894531249999995E-7</v>
      </c>
      <c r="D338" s="1">
        <v>-7.7453613281249999E-7</v>
      </c>
      <c r="E338" s="1">
        <v>-1.5588378906249999E-7</v>
      </c>
    </row>
    <row r="339" spans="1:5" x14ac:dyDescent="0.25">
      <c r="A339" s="1">
        <v>0.678253173828125</v>
      </c>
      <c r="B339" s="1">
        <v>-3.3648681640624998E-7</v>
      </c>
      <c r="C339" s="1">
        <v>6.8359374999999999E-7</v>
      </c>
      <c r="D339" s="1">
        <v>-7.9406738281249994E-7</v>
      </c>
      <c r="E339" s="1">
        <v>-1.5740966796874998E-7</v>
      </c>
    </row>
    <row r="340" spans="1:5" x14ac:dyDescent="0.25">
      <c r="A340" s="1">
        <v>0.675811767578125</v>
      </c>
      <c r="B340" s="1">
        <v>-3.4106445312500001E-7</v>
      </c>
      <c r="C340" s="1">
        <v>6.9549560546874993E-7</v>
      </c>
      <c r="D340" s="1">
        <v>-7.9010009765624999E-7</v>
      </c>
      <c r="E340" s="1">
        <v>-1.5826416015624999E-7</v>
      </c>
    </row>
    <row r="341" spans="1:5" x14ac:dyDescent="0.25">
      <c r="A341" s="1">
        <v>0.673370361328125</v>
      </c>
      <c r="B341" s="1">
        <v>-3.4118652343749997E-7</v>
      </c>
      <c r="C341" s="1">
        <v>7.0373535156250002E-7</v>
      </c>
      <c r="D341" s="1">
        <v>-7.9681396484374993E-7</v>
      </c>
      <c r="E341" s="1">
        <v>-1.59576416015625E-7</v>
      </c>
    </row>
    <row r="342" spans="1:5" x14ac:dyDescent="0.25">
      <c r="A342" s="1">
        <v>0.670928955078125</v>
      </c>
      <c r="B342" s="1">
        <v>-3.4680175781249997E-7</v>
      </c>
      <c r="C342" s="1">
        <v>7.06787109375E-7</v>
      </c>
      <c r="D342" s="1">
        <v>-7.9925537109374994E-7</v>
      </c>
      <c r="E342" s="1">
        <v>-1.6027832031249999E-7</v>
      </c>
    </row>
    <row r="343" spans="1:5" x14ac:dyDescent="0.25">
      <c r="A343" s="1">
        <v>0.668487548828125</v>
      </c>
      <c r="B343" s="1">
        <v>-3.4609985351562496E-7</v>
      </c>
      <c r="C343" s="1">
        <v>7.1655273437499992E-7</v>
      </c>
      <c r="D343" s="1">
        <v>-8.0322265624999999E-7</v>
      </c>
      <c r="E343" s="1">
        <v>-1.6186523437499999E-7</v>
      </c>
    </row>
    <row r="344" spans="1:5" x14ac:dyDescent="0.25">
      <c r="A344" s="1">
        <v>0.666046142578125</v>
      </c>
      <c r="B344" s="1">
        <v>-3.4832763671874996E-7</v>
      </c>
      <c r="C344" s="1">
        <v>7.2540283203124998E-7</v>
      </c>
      <c r="D344" s="1">
        <v>-8.2000732421874994E-7</v>
      </c>
      <c r="E344" s="1">
        <v>-1.6314697265625E-7</v>
      </c>
    </row>
    <row r="345" spans="1:5" x14ac:dyDescent="0.25">
      <c r="A345" s="1">
        <v>0.663604736328125</v>
      </c>
      <c r="B345" s="1">
        <v>-3.5455322265625E-7</v>
      </c>
      <c r="C345" s="1">
        <v>7.4432373046874995E-7</v>
      </c>
      <c r="D345" s="1">
        <v>-8.1817626953125002E-7</v>
      </c>
      <c r="E345" s="1">
        <v>-1.6455078125E-7</v>
      </c>
    </row>
    <row r="346" spans="1:5" x14ac:dyDescent="0.25">
      <c r="A346" s="1">
        <v>0.661163330078125</v>
      </c>
      <c r="B346" s="1">
        <v>-3.5400390624999998E-7</v>
      </c>
      <c r="C346" s="1">
        <v>7.4951171874999995E-7</v>
      </c>
      <c r="D346" s="1">
        <v>-8.1726074218749995E-7</v>
      </c>
      <c r="E346" s="1">
        <v>-1.6601562499999999E-7</v>
      </c>
    </row>
    <row r="347" spans="1:5" x14ac:dyDescent="0.25">
      <c r="A347" s="1">
        <v>0.658721923828125</v>
      </c>
      <c r="B347" s="1">
        <v>-3.6199951171874998E-7</v>
      </c>
      <c r="C347" s="1">
        <v>7.562255859375E-7</v>
      </c>
      <c r="D347" s="1">
        <v>-8.28857421875E-7</v>
      </c>
      <c r="E347" s="1">
        <v>-1.6717529296874998E-7</v>
      </c>
    </row>
    <row r="348" spans="1:5" x14ac:dyDescent="0.25">
      <c r="A348" s="1">
        <v>0.656280517578125</v>
      </c>
      <c r="B348" s="1">
        <v>-3.6090087890624999E-7</v>
      </c>
      <c r="C348" s="1">
        <v>7.6171874999999999E-7</v>
      </c>
      <c r="D348" s="1">
        <v>-8.3557128906249994E-7</v>
      </c>
      <c r="E348" s="1">
        <v>-1.693115234375E-7</v>
      </c>
    </row>
    <row r="349" spans="1:5" x14ac:dyDescent="0.25">
      <c r="A349" s="1">
        <v>0.653839111328125</v>
      </c>
      <c r="B349" s="1">
        <v>-3.6361694335937501E-7</v>
      </c>
      <c r="C349" s="1">
        <v>7.7850341796874994E-7</v>
      </c>
      <c r="D349" s="1">
        <v>-8.3801269531249995E-7</v>
      </c>
      <c r="E349" s="1">
        <v>-1.70684814453125E-7</v>
      </c>
    </row>
    <row r="350" spans="1:5" x14ac:dyDescent="0.25">
      <c r="A350" s="1">
        <v>0.651397705078125</v>
      </c>
      <c r="B350" s="1">
        <v>-3.6764526367187496E-7</v>
      </c>
      <c r="C350" s="1">
        <v>7.8521728515624998E-7</v>
      </c>
      <c r="D350" s="1">
        <v>-8.4075927734374994E-7</v>
      </c>
      <c r="E350" s="1">
        <v>-1.7199707031249999E-7</v>
      </c>
    </row>
    <row r="351" spans="1:5" x14ac:dyDescent="0.25">
      <c r="A351" s="1">
        <v>0.648956298828125</v>
      </c>
      <c r="B351" s="1">
        <v>-3.68377685546875E-7</v>
      </c>
      <c r="C351" s="1">
        <v>8.0139160156249996E-7</v>
      </c>
      <c r="D351" s="1">
        <v>-8.4594726562499994E-7</v>
      </c>
      <c r="E351" s="1">
        <v>-1.7300415039062499E-7</v>
      </c>
    </row>
    <row r="352" spans="1:5" x14ac:dyDescent="0.25">
      <c r="A352" s="1">
        <v>0.646514892578125</v>
      </c>
      <c r="B352" s="1">
        <v>-3.7411499023437497E-7</v>
      </c>
      <c r="C352" s="1">
        <v>8.0657958984374996E-7</v>
      </c>
      <c r="D352" s="1">
        <v>-8.4564208984374995E-7</v>
      </c>
      <c r="E352" s="1">
        <v>-1.7404174804687499E-7</v>
      </c>
    </row>
    <row r="353" spans="1:5" x14ac:dyDescent="0.25">
      <c r="A353" s="1">
        <v>0.644073486328125</v>
      </c>
      <c r="B353" s="1">
        <v>-3.7423706054687499E-7</v>
      </c>
      <c r="C353" s="1">
        <v>8.0993652343749993E-7</v>
      </c>
      <c r="D353" s="1">
        <v>-8.6547851562499999E-7</v>
      </c>
      <c r="E353" s="1">
        <v>-1.7480468749999999E-7</v>
      </c>
    </row>
    <row r="354" spans="1:5" x14ac:dyDescent="0.25">
      <c r="A354" s="1">
        <v>0.641632080078125</v>
      </c>
      <c r="B354" s="1">
        <v>-3.7936401367187498E-7</v>
      </c>
      <c r="C354" s="1">
        <v>8.2214355468749996E-7</v>
      </c>
      <c r="D354" s="1">
        <v>-8.5723876953125001E-7</v>
      </c>
      <c r="E354" s="1">
        <v>-1.7697143554687498E-7</v>
      </c>
    </row>
    <row r="355" spans="1:5" x14ac:dyDescent="0.25">
      <c r="A355" s="1">
        <v>0.639190673828125</v>
      </c>
      <c r="B355" s="1">
        <v>-3.8201904296874999E-7</v>
      </c>
      <c r="C355" s="1">
        <v>8.3068847656249993E-7</v>
      </c>
      <c r="D355" s="1">
        <v>-8.6151123046874994E-7</v>
      </c>
      <c r="E355" s="1">
        <v>-1.7889404296875E-7</v>
      </c>
    </row>
    <row r="356" spans="1:5" x14ac:dyDescent="0.25">
      <c r="A356" s="1">
        <v>0.636749267578125</v>
      </c>
      <c r="B356" s="1">
        <v>-3.8265991210937499E-7</v>
      </c>
      <c r="C356" s="1">
        <v>8.4014892578124997E-7</v>
      </c>
      <c r="D356" s="1">
        <v>-8.7310791015625E-7</v>
      </c>
      <c r="E356" s="1">
        <v>-1.8002319335937499E-7</v>
      </c>
    </row>
    <row r="357" spans="1:5" x14ac:dyDescent="0.25">
      <c r="A357" s="1">
        <v>0.634307861328125</v>
      </c>
      <c r="B357" s="1">
        <v>-3.8845825195312497E-7</v>
      </c>
      <c r="C357" s="1">
        <v>8.4716796875E-7</v>
      </c>
      <c r="D357" s="1">
        <v>-8.7524414062499991E-7</v>
      </c>
      <c r="E357" s="1">
        <v>-1.8154907226562498E-7</v>
      </c>
    </row>
    <row r="358" spans="1:5" x14ac:dyDescent="0.25">
      <c r="A358" s="1">
        <v>0.631866455078125</v>
      </c>
      <c r="B358" s="1">
        <v>-3.8916015624999998E-7</v>
      </c>
      <c r="C358" s="1">
        <v>8.5693359374999992E-7</v>
      </c>
      <c r="D358" s="1">
        <v>-8.8653564453124998E-7</v>
      </c>
      <c r="E358" s="1">
        <v>-1.8328857421875E-7</v>
      </c>
    </row>
    <row r="359" spans="1:5" x14ac:dyDescent="0.25">
      <c r="A359" s="1">
        <v>0.629425048828125</v>
      </c>
      <c r="B359" s="1">
        <v>-3.9312744140624998E-7</v>
      </c>
      <c r="C359" s="1">
        <v>8.6334228515624997E-7</v>
      </c>
      <c r="D359" s="1">
        <v>-8.9538574218749994E-7</v>
      </c>
      <c r="E359" s="1">
        <v>-1.8453979492187498E-7</v>
      </c>
    </row>
    <row r="360" spans="1:5" x14ac:dyDescent="0.25">
      <c r="A360" s="1">
        <v>0.626983642578125</v>
      </c>
      <c r="B360" s="1">
        <v>-3.9608764648437498E-7</v>
      </c>
      <c r="C360" s="1">
        <v>8.7341308593749999E-7</v>
      </c>
      <c r="D360" s="1">
        <v>-8.9447021484374998E-7</v>
      </c>
      <c r="E360" s="1">
        <v>-1.8658447265624999E-7</v>
      </c>
    </row>
    <row r="361" spans="1:5" x14ac:dyDescent="0.25">
      <c r="A361" s="1">
        <v>0.624542236328125</v>
      </c>
      <c r="B361" s="1">
        <v>-3.95904541015625E-7</v>
      </c>
      <c r="C361" s="1">
        <v>8.8378906249999999E-7</v>
      </c>
      <c r="D361" s="1">
        <v>-9.0759277343749997E-7</v>
      </c>
      <c r="E361" s="1">
        <v>-1.8817138671874999E-7</v>
      </c>
    </row>
    <row r="362" spans="1:5" x14ac:dyDescent="0.25">
      <c r="A362" s="1">
        <v>0.622100830078125</v>
      </c>
      <c r="B362" s="1">
        <v>-4.01824951171875E-7</v>
      </c>
      <c r="C362" s="1">
        <v>8.9874267578124991E-7</v>
      </c>
      <c r="D362" s="1">
        <v>-9.0972900390624999E-7</v>
      </c>
      <c r="E362" s="1">
        <v>-1.8914794921874999E-7</v>
      </c>
    </row>
    <row r="363" spans="1:5" x14ac:dyDescent="0.25">
      <c r="A363" s="1">
        <v>0.619659423828125</v>
      </c>
      <c r="B363" s="1">
        <v>-4.0191650390624998E-7</v>
      </c>
      <c r="C363" s="1">
        <v>9.0118408203124992E-7</v>
      </c>
      <c r="D363" s="1">
        <v>-9.1278076171874997E-7</v>
      </c>
      <c r="E363" s="1">
        <v>-1.9058227539062499E-7</v>
      </c>
    </row>
    <row r="364" spans="1:5" x14ac:dyDescent="0.25">
      <c r="A364" s="1">
        <v>0.617218017578125</v>
      </c>
      <c r="B364" s="1">
        <v>-4.07073974609375E-7</v>
      </c>
      <c r="C364" s="1">
        <v>9.1156005859374992E-7</v>
      </c>
      <c r="D364" s="1">
        <v>-9.173583984375E-7</v>
      </c>
      <c r="E364" s="1">
        <v>-1.9244384765625E-7</v>
      </c>
    </row>
    <row r="365" spans="1:5" x14ac:dyDescent="0.25">
      <c r="A365" s="1">
        <v>0.614776611328125</v>
      </c>
      <c r="B365" s="1">
        <v>-4.0927124023437498E-7</v>
      </c>
      <c r="C365" s="1">
        <v>9.2132568359374994E-7</v>
      </c>
      <c r="D365" s="1">
        <v>-9.2468261718749991E-7</v>
      </c>
      <c r="E365" s="1">
        <v>-1.9360351562499999E-7</v>
      </c>
    </row>
    <row r="366" spans="1:5" x14ac:dyDescent="0.25">
      <c r="A366" s="1">
        <v>0.612335205078125</v>
      </c>
      <c r="B366" s="1">
        <v>-4.1186523437499998E-7</v>
      </c>
      <c r="C366" s="1">
        <v>9.3627929687499997E-7</v>
      </c>
      <c r="D366" s="1">
        <v>-9.3780517578124991E-7</v>
      </c>
      <c r="E366" s="1">
        <v>-1.9638061523437499E-7</v>
      </c>
    </row>
    <row r="367" spans="1:5" x14ac:dyDescent="0.25">
      <c r="A367" s="1">
        <v>0.609893798828125</v>
      </c>
      <c r="B367" s="1">
        <v>-4.1589355468749998E-7</v>
      </c>
      <c r="C367" s="1">
        <v>9.4726562499999994E-7</v>
      </c>
      <c r="D367" s="1">
        <v>-9.3353271484374997E-7</v>
      </c>
      <c r="E367" s="1">
        <v>-1.9717407226562499E-7</v>
      </c>
    </row>
    <row r="368" spans="1:5" x14ac:dyDescent="0.25">
      <c r="A368" s="1">
        <v>0.607452392578125</v>
      </c>
      <c r="B368" s="1">
        <v>-4.1714477539062497E-7</v>
      </c>
      <c r="C368" s="1">
        <v>9.5031738281249993E-7</v>
      </c>
      <c r="D368" s="1">
        <v>-9.4726562499999994E-7</v>
      </c>
      <c r="E368" s="1">
        <v>-1.9888305664062498E-7</v>
      </c>
    </row>
    <row r="369" spans="1:5" x14ac:dyDescent="0.25">
      <c r="A369" s="1">
        <v>0.605010986328125</v>
      </c>
      <c r="B369" s="1">
        <v>-4.2303466796874998E-7</v>
      </c>
      <c r="C369" s="1">
        <v>9.6221923828124986E-7</v>
      </c>
      <c r="D369" s="1">
        <v>-9.48486328125E-7</v>
      </c>
      <c r="E369" s="1">
        <v>-2.00592041015625E-7</v>
      </c>
    </row>
    <row r="370" spans="1:5" x14ac:dyDescent="0.25">
      <c r="A370" s="1">
        <v>0.602569580078125</v>
      </c>
      <c r="B370" s="1">
        <v>-4.2251586914062499E-7</v>
      </c>
      <c r="C370" s="1">
        <v>9.7198486328124989E-7</v>
      </c>
      <c r="D370" s="1">
        <v>-9.5764160156249994E-7</v>
      </c>
      <c r="E370" s="1">
        <v>-2.0217895507812499E-7</v>
      </c>
    </row>
    <row r="371" spans="1:5" x14ac:dyDescent="0.25">
      <c r="A371" s="1">
        <v>0.600128173828125</v>
      </c>
      <c r="B371" s="1">
        <v>-4.2648315429687499E-7</v>
      </c>
      <c r="C371" s="1">
        <v>9.8968505859375002E-7</v>
      </c>
      <c r="D371" s="1">
        <v>-9.664916992187499E-7</v>
      </c>
      <c r="E371" s="1">
        <v>-2.0440673828125E-7</v>
      </c>
    </row>
    <row r="372" spans="1:5" x14ac:dyDescent="0.25">
      <c r="A372" s="1">
        <v>0.597686767578125</v>
      </c>
      <c r="B372" s="1">
        <v>-4.3151855468749999E-7</v>
      </c>
      <c r="C372" s="1">
        <v>1.0009765624999999E-6</v>
      </c>
      <c r="D372" s="1">
        <v>-9.6160888671874989E-7</v>
      </c>
      <c r="E372" s="1">
        <v>-2.0568847656249998E-7</v>
      </c>
    </row>
    <row r="373" spans="1:5" x14ac:dyDescent="0.25">
      <c r="A373" s="1">
        <v>0.595245361328125</v>
      </c>
      <c r="B373" s="1">
        <v>-4.31793212890625E-7</v>
      </c>
      <c r="C373" s="1">
        <v>1.00494384765625E-6</v>
      </c>
      <c r="D373" s="1">
        <v>-9.6893310546875001E-7</v>
      </c>
      <c r="E373" s="1">
        <v>-2.0764160156249998E-7</v>
      </c>
    </row>
    <row r="374" spans="1:5" x14ac:dyDescent="0.25">
      <c r="A374" s="1">
        <v>0.592803955078125</v>
      </c>
      <c r="B374" s="1">
        <v>-4.3795776367187497E-7</v>
      </c>
      <c r="C374" s="1">
        <v>1.0113525390624999E-6</v>
      </c>
      <c r="D374" s="1">
        <v>-9.8358154296875005E-7</v>
      </c>
      <c r="E374" s="1">
        <v>-2.0968627929687498E-7</v>
      </c>
    </row>
    <row r="375" spans="1:5" x14ac:dyDescent="0.25">
      <c r="A375" s="1">
        <v>0.590362548828125</v>
      </c>
      <c r="B375" s="1">
        <v>-4.4000244140624996E-7</v>
      </c>
      <c r="C375" s="1">
        <v>1.03240966796875E-6</v>
      </c>
      <c r="D375" s="1">
        <v>-9.7991943359374999E-7</v>
      </c>
      <c r="E375" s="1">
        <v>-2.1099853515625E-7</v>
      </c>
    </row>
    <row r="376" spans="1:5" x14ac:dyDescent="0.25">
      <c r="A376" s="1">
        <v>0.587921142578125</v>
      </c>
      <c r="B376" s="1">
        <v>-4.4448852539062499E-7</v>
      </c>
      <c r="C376" s="1">
        <v>1.0498046875E-6</v>
      </c>
      <c r="D376" s="1">
        <v>-9.9182128906250003E-7</v>
      </c>
      <c r="E376" s="1">
        <v>-2.1356201171875E-7</v>
      </c>
    </row>
    <row r="377" spans="1:5" x14ac:dyDescent="0.25">
      <c r="A377" s="1">
        <v>0.585479736328125</v>
      </c>
      <c r="B377" s="1">
        <v>-4.4607543945312499E-7</v>
      </c>
      <c r="C377" s="1">
        <v>1.0522460937499999E-6</v>
      </c>
      <c r="D377" s="1">
        <v>-9.9212646484374992E-7</v>
      </c>
      <c r="E377" s="1">
        <v>-2.1545410156249998E-7</v>
      </c>
    </row>
    <row r="378" spans="1:5" x14ac:dyDescent="0.25">
      <c r="A378" s="1">
        <v>0.583038330078125</v>
      </c>
      <c r="B378" s="1">
        <v>-4.4747924804687497E-7</v>
      </c>
      <c r="C378" s="1">
        <v>1.0647583007812499E-6</v>
      </c>
      <c r="D378" s="1">
        <v>-1.00341796875E-6</v>
      </c>
      <c r="E378" s="1">
        <v>-2.1707153320312499E-7</v>
      </c>
    </row>
    <row r="379" spans="1:5" x14ac:dyDescent="0.25">
      <c r="A379" s="1">
        <v>0.580596923828125</v>
      </c>
      <c r="B379" s="1">
        <v>-4.5510864257812497E-7</v>
      </c>
      <c r="C379" s="1">
        <v>1.0821533203125E-6</v>
      </c>
      <c r="D379" s="1">
        <v>-1.0089111328125E-6</v>
      </c>
      <c r="E379" s="1">
        <v>-2.1853637695312499E-7</v>
      </c>
    </row>
    <row r="380" spans="1:5" x14ac:dyDescent="0.25">
      <c r="A380" s="1">
        <v>0.578155517578125</v>
      </c>
      <c r="B380" s="1">
        <v>-4.56085205078125E-7</v>
      </c>
      <c r="C380" s="1">
        <v>1.0958862304687499E-6</v>
      </c>
      <c r="D380" s="1">
        <v>-1.0217285156249999E-6</v>
      </c>
      <c r="E380" s="1">
        <v>-2.2106933593749999E-7</v>
      </c>
    </row>
    <row r="381" spans="1:5" x14ac:dyDescent="0.25">
      <c r="A381" s="1">
        <v>0.575714111328125</v>
      </c>
      <c r="B381" s="1">
        <v>-4.61273193359375E-7</v>
      </c>
      <c r="C381" s="1">
        <v>1.1157226562499999E-6</v>
      </c>
      <c r="D381" s="1">
        <v>-1.02569580078125E-6</v>
      </c>
      <c r="E381" s="1">
        <v>-2.2268676757812499E-7</v>
      </c>
    </row>
    <row r="382" spans="1:5" x14ac:dyDescent="0.25">
      <c r="A382" s="1">
        <v>0.573272705078125</v>
      </c>
      <c r="B382" s="1">
        <v>-4.6478271484374996E-7</v>
      </c>
      <c r="C382" s="1">
        <v>1.1224365234375E-6</v>
      </c>
      <c r="D382" s="1">
        <v>-1.0321044921874999E-6</v>
      </c>
      <c r="E382" s="1">
        <v>-2.2467041015624999E-7</v>
      </c>
    </row>
    <row r="383" spans="1:5" x14ac:dyDescent="0.25">
      <c r="A383" s="1">
        <v>0.570831298828125</v>
      </c>
      <c r="B383" s="1">
        <v>-4.654541015625E-7</v>
      </c>
      <c r="C383" s="1">
        <v>1.1413574218749999E-6</v>
      </c>
      <c r="D383" s="1">
        <v>-1.04278564453125E-6</v>
      </c>
      <c r="E383" s="1">
        <v>-2.2650146484374999E-7</v>
      </c>
    </row>
    <row r="384" spans="1:5" x14ac:dyDescent="0.25">
      <c r="A384" s="1">
        <v>0.568389892578125</v>
      </c>
      <c r="B384" s="1">
        <v>-4.71221923828125E-7</v>
      </c>
      <c r="C384" s="1">
        <v>1.16058349609375E-6</v>
      </c>
      <c r="D384" s="1">
        <v>-1.04095458984375E-6</v>
      </c>
      <c r="E384" s="1">
        <v>-2.2930908203125E-7</v>
      </c>
    </row>
    <row r="385" spans="1:5" x14ac:dyDescent="0.25">
      <c r="A385" s="1">
        <v>0.565948486328125</v>
      </c>
      <c r="B385" s="1">
        <v>-4.7232055664062498E-7</v>
      </c>
      <c r="C385" s="1">
        <v>1.1746215820312499E-6</v>
      </c>
      <c r="D385" s="1">
        <v>-1.05255126953125E-6</v>
      </c>
      <c r="E385" s="1">
        <v>-2.3159790039062498E-7</v>
      </c>
    </row>
    <row r="386" spans="1:5" x14ac:dyDescent="0.25">
      <c r="A386" s="1">
        <v>0.563507080078125</v>
      </c>
      <c r="B386" s="1">
        <v>-4.7778320312499999E-7</v>
      </c>
      <c r="C386" s="1">
        <v>1.1941528320312499E-6</v>
      </c>
      <c r="D386" s="1">
        <v>-1.0494995117187499E-6</v>
      </c>
      <c r="E386" s="1">
        <v>-2.3315429687499998E-7</v>
      </c>
    </row>
    <row r="387" spans="1:5" x14ac:dyDescent="0.25">
      <c r="A387" s="1">
        <v>0.561065673828125</v>
      </c>
      <c r="B387" s="1">
        <v>-4.8107910156250001E-7</v>
      </c>
      <c r="C387" s="1">
        <v>1.2060546875E-6</v>
      </c>
      <c r="D387" s="1">
        <v>-1.065673828125E-6</v>
      </c>
      <c r="E387" s="1">
        <v>-2.3504638671874999E-7</v>
      </c>
    </row>
    <row r="388" spans="1:5" x14ac:dyDescent="0.25">
      <c r="A388" s="1">
        <v>0.558624267578125</v>
      </c>
      <c r="B388" s="1">
        <v>-4.8504638671874995E-7</v>
      </c>
      <c r="C388" s="1">
        <v>1.22344970703125E-6</v>
      </c>
      <c r="D388" s="1">
        <v>-1.0659790039062499E-6</v>
      </c>
      <c r="E388" s="1">
        <v>-2.3645019531249999E-7</v>
      </c>
    </row>
    <row r="389" spans="1:5" x14ac:dyDescent="0.25">
      <c r="A389" s="1">
        <v>0.556182861328125</v>
      </c>
      <c r="B389" s="1">
        <v>-4.8858642578125E-7</v>
      </c>
      <c r="C389" s="1">
        <v>1.24481201171875E-6</v>
      </c>
      <c r="D389" s="1">
        <v>-1.0821533203125E-6</v>
      </c>
      <c r="E389" s="1">
        <v>-2.3916625976562501E-7</v>
      </c>
    </row>
    <row r="390" spans="1:5" x14ac:dyDescent="0.25">
      <c r="A390" s="1">
        <v>0.553741455078125</v>
      </c>
      <c r="B390" s="1">
        <v>-4.9084472656249993E-7</v>
      </c>
      <c r="C390" s="1">
        <v>1.2631225585937499E-6</v>
      </c>
      <c r="D390" s="1">
        <v>-1.08795166015625E-6</v>
      </c>
      <c r="E390" s="1">
        <v>-2.4023437499999996E-7</v>
      </c>
    </row>
    <row r="391" spans="1:5" x14ac:dyDescent="0.25">
      <c r="A391" s="1">
        <v>0.551300048828125</v>
      </c>
      <c r="B391" s="1">
        <v>-4.95147705078125E-7</v>
      </c>
      <c r="C391" s="1">
        <v>1.2835693359375E-6</v>
      </c>
      <c r="D391" s="1">
        <v>-1.1019897460937499E-6</v>
      </c>
      <c r="E391" s="1">
        <v>-2.4295043945312498E-7</v>
      </c>
    </row>
    <row r="392" spans="1:5" x14ac:dyDescent="0.25">
      <c r="A392" s="1">
        <v>0.548858642578125</v>
      </c>
      <c r="B392" s="1">
        <v>-4.97161865234375E-7</v>
      </c>
      <c r="C392" s="1">
        <v>1.2948608398437499E-6</v>
      </c>
      <c r="D392" s="1">
        <v>-1.09832763671875E-6</v>
      </c>
      <c r="E392" s="1">
        <v>-2.4496459960937498E-7</v>
      </c>
    </row>
    <row r="393" spans="1:5" x14ac:dyDescent="0.25">
      <c r="A393" s="1">
        <v>0.546417236328125</v>
      </c>
      <c r="B393" s="1">
        <v>-5.03936767578125E-7</v>
      </c>
      <c r="C393" s="1">
        <v>1.31195068359375E-6</v>
      </c>
      <c r="D393" s="1">
        <v>-1.1053466796874999E-6</v>
      </c>
      <c r="E393" s="1">
        <v>-2.47100830078125E-7</v>
      </c>
    </row>
    <row r="394" spans="1:5" x14ac:dyDescent="0.25">
      <c r="A394" s="1">
        <v>0.543975830078125</v>
      </c>
      <c r="B394" s="1">
        <v>-5.0860595703125001E-7</v>
      </c>
      <c r="C394" s="1">
        <v>1.3385009765624999E-6</v>
      </c>
      <c r="D394" s="1">
        <v>-1.1224365234375E-6</v>
      </c>
      <c r="E394" s="1">
        <v>-2.4929809570312497E-7</v>
      </c>
    </row>
    <row r="395" spans="1:5" x14ac:dyDescent="0.25">
      <c r="A395" s="1">
        <v>0.541534423828125</v>
      </c>
      <c r="B395" s="1">
        <v>-5.0888061523437496E-7</v>
      </c>
      <c r="C395" s="1">
        <v>1.361083984375E-6</v>
      </c>
      <c r="D395" s="1">
        <v>-1.1260986328124999E-6</v>
      </c>
      <c r="E395" s="1">
        <v>-2.5137329101562499E-7</v>
      </c>
    </row>
    <row r="396" spans="1:5" x14ac:dyDescent="0.25">
      <c r="A396" s="1">
        <v>0.539093017578125</v>
      </c>
      <c r="B396" s="1">
        <v>-5.1550292968750002E-7</v>
      </c>
      <c r="C396" s="1">
        <v>1.3861083984374999E-6</v>
      </c>
      <c r="D396" s="1">
        <v>-1.1236572265625E-6</v>
      </c>
      <c r="E396" s="1">
        <v>-2.5445556640625E-7</v>
      </c>
    </row>
    <row r="397" spans="1:5" x14ac:dyDescent="0.25">
      <c r="A397" s="1">
        <v>0.536651611328125</v>
      </c>
      <c r="B397" s="1">
        <v>-5.1968383789062497E-7</v>
      </c>
      <c r="C397" s="1">
        <v>1.40594482421875E-6</v>
      </c>
      <c r="D397" s="1">
        <v>-1.1477661132812499E-6</v>
      </c>
      <c r="E397" s="1">
        <v>-2.5561523437499999E-7</v>
      </c>
    </row>
    <row r="398" spans="1:5" x14ac:dyDescent="0.25">
      <c r="A398" s="1">
        <v>0.534210205078125</v>
      </c>
      <c r="B398" s="1">
        <v>-5.2059936523437493E-7</v>
      </c>
      <c r="C398" s="1">
        <v>1.4270019531249999E-6</v>
      </c>
      <c r="D398" s="1">
        <v>-1.1492919921875E-6</v>
      </c>
      <c r="E398" s="1">
        <v>-2.5836181640624999E-7</v>
      </c>
    </row>
    <row r="399" spans="1:5" x14ac:dyDescent="0.25">
      <c r="A399" s="1">
        <v>0.531768798828125</v>
      </c>
      <c r="B399" s="1">
        <v>-5.27130126953125E-7</v>
      </c>
      <c r="C399" s="1">
        <v>1.4459228515625E-6</v>
      </c>
      <c r="D399" s="1">
        <v>-1.15570068359375E-6</v>
      </c>
      <c r="E399" s="1">
        <v>-2.6055908203125001E-7</v>
      </c>
    </row>
    <row r="400" spans="1:5" x14ac:dyDescent="0.25">
      <c r="A400" s="1">
        <v>0.529327392578125</v>
      </c>
      <c r="B400" s="1">
        <v>-5.3204345703124994E-7</v>
      </c>
      <c r="C400" s="1">
        <v>1.4697265624999998E-6</v>
      </c>
      <c r="D400" s="1">
        <v>-1.1651611328125E-6</v>
      </c>
      <c r="E400" s="1">
        <v>-2.6339721679687499E-7</v>
      </c>
    </row>
    <row r="401" spans="1:5" x14ac:dyDescent="0.25">
      <c r="A401" s="1">
        <v>0.526885986328125</v>
      </c>
      <c r="B401" s="1">
        <v>-5.3958129882812496E-7</v>
      </c>
      <c r="C401" s="1">
        <v>1.49658203125E-6</v>
      </c>
      <c r="D401" s="1">
        <v>-1.1724853515624999E-6</v>
      </c>
      <c r="E401" s="1">
        <v>-2.6651000976562498E-7</v>
      </c>
    </row>
    <row r="402" spans="1:5" x14ac:dyDescent="0.25">
      <c r="A402" s="1">
        <v>0.524444580078125</v>
      </c>
      <c r="B402" s="1">
        <v>-5.4138183593749996E-7</v>
      </c>
      <c r="C402" s="1">
        <v>1.5191650390624999E-6</v>
      </c>
      <c r="D402" s="1">
        <v>-1.1877441406249999E-6</v>
      </c>
      <c r="E402" s="1">
        <v>-2.6831054687499998E-7</v>
      </c>
    </row>
    <row r="403" spans="1:5" x14ac:dyDescent="0.25">
      <c r="A403" s="1">
        <v>0.522003173828125</v>
      </c>
      <c r="B403" s="1">
        <v>-5.4675292968749994E-7</v>
      </c>
      <c r="C403" s="1">
        <v>1.5405273437499999E-6</v>
      </c>
      <c r="D403" s="1">
        <v>-1.1883544921874999E-6</v>
      </c>
      <c r="E403" s="1">
        <v>-2.6968383789062498E-7</v>
      </c>
    </row>
    <row r="404" spans="1:5" x14ac:dyDescent="0.25">
      <c r="A404" s="1">
        <v>0.519561767578125</v>
      </c>
      <c r="B404" s="1">
        <v>-5.5181884765625003E-7</v>
      </c>
      <c r="C404" s="1">
        <v>1.5554809570312498E-6</v>
      </c>
      <c r="D404" s="1">
        <v>-1.201171875E-6</v>
      </c>
      <c r="E404" s="1">
        <v>-2.7294921874999996E-7</v>
      </c>
    </row>
    <row r="405" spans="1:5" x14ac:dyDescent="0.25">
      <c r="A405" s="1">
        <v>0.517120361328125</v>
      </c>
      <c r="B405" s="1">
        <v>-5.5349731445312501E-7</v>
      </c>
      <c r="C405" s="1">
        <v>1.585693359375E-6</v>
      </c>
      <c r="D405" s="1">
        <v>-1.20758056640625E-6</v>
      </c>
      <c r="E405" s="1">
        <v>-2.7481079101562497E-7</v>
      </c>
    </row>
    <row r="406" spans="1:5" x14ac:dyDescent="0.25">
      <c r="A406" s="1">
        <v>0.514678955078125</v>
      </c>
      <c r="B406" s="1">
        <v>-5.6338500976562495E-7</v>
      </c>
      <c r="C406" s="1">
        <v>1.6082763671874999E-6</v>
      </c>
      <c r="D406" s="1">
        <v>-1.21368408203125E-6</v>
      </c>
      <c r="E406" s="1">
        <v>-2.7786254882812501E-7</v>
      </c>
    </row>
    <row r="407" spans="1:5" x14ac:dyDescent="0.25">
      <c r="A407" s="1">
        <v>0.512237548828125</v>
      </c>
      <c r="B407" s="1">
        <v>-5.6527709960937493E-7</v>
      </c>
      <c r="C407" s="1">
        <v>1.6333007812499999E-6</v>
      </c>
      <c r="D407" s="1">
        <v>-1.226806640625E-6</v>
      </c>
      <c r="E407" s="1">
        <v>-2.8015136718749997E-7</v>
      </c>
    </row>
    <row r="408" spans="1:5" x14ac:dyDescent="0.25">
      <c r="A408" s="1">
        <v>0.509796142578125</v>
      </c>
      <c r="B408" s="1">
        <v>-5.7327270507812499E-7</v>
      </c>
      <c r="C408" s="1">
        <v>1.6491699218749999E-6</v>
      </c>
      <c r="D408" s="1">
        <v>-1.2451171874999999E-6</v>
      </c>
      <c r="E408" s="1">
        <v>-2.8237915039062497E-7</v>
      </c>
    </row>
    <row r="409" spans="1:5" x14ac:dyDescent="0.25">
      <c r="A409" s="1">
        <v>0.507354736328125</v>
      </c>
      <c r="B409" s="1">
        <v>-5.7672119140624994E-7</v>
      </c>
      <c r="C409" s="1">
        <v>1.6650390624999999E-6</v>
      </c>
      <c r="D409" s="1">
        <v>-1.2499999999999999E-6</v>
      </c>
      <c r="E409" s="1">
        <v>-2.8475952148437497E-7</v>
      </c>
    </row>
    <row r="410" spans="1:5" x14ac:dyDescent="0.25">
      <c r="A410" s="1">
        <v>0.504913330078125</v>
      </c>
      <c r="B410" s="1">
        <v>-5.7913208007812502E-7</v>
      </c>
      <c r="C410" s="1">
        <v>1.6989135742187499E-6</v>
      </c>
      <c r="D410" s="1">
        <v>-1.2493896484374999E-6</v>
      </c>
      <c r="E410" s="1">
        <v>-2.8747558593749999E-7</v>
      </c>
    </row>
    <row r="411" spans="1:5" x14ac:dyDescent="0.25">
      <c r="A411" s="1">
        <v>0.502471923828125</v>
      </c>
      <c r="B411" s="1">
        <v>-5.8618164062499998E-7</v>
      </c>
      <c r="C411" s="1">
        <v>1.72607421875E-6</v>
      </c>
      <c r="D411" s="1">
        <v>-1.2741088867187499E-6</v>
      </c>
      <c r="E411" s="1">
        <v>-2.8997802734375E-7</v>
      </c>
    </row>
    <row r="412" spans="1:5" x14ac:dyDescent="0.25">
      <c r="A412" s="1">
        <v>0.500030517578125</v>
      </c>
      <c r="B412" s="1">
        <v>-5.8868408203124994E-7</v>
      </c>
      <c r="D412" s="1">
        <v>-1.2835693359375E-6</v>
      </c>
      <c r="E412" s="1">
        <v>-2.9241943359375001E-7</v>
      </c>
    </row>
    <row r="413" spans="1:5" x14ac:dyDescent="0.25">
      <c r="A413" s="1">
        <v>0.502471923828125</v>
      </c>
      <c r="B413" s="1">
        <v>-5.3234863281249993E-7</v>
      </c>
      <c r="D413" s="1">
        <v>-1.1386108398437499E-6</v>
      </c>
      <c r="E413" s="1">
        <v>-2.6321411132812497E-7</v>
      </c>
    </row>
    <row r="414" spans="1:5" x14ac:dyDescent="0.25">
      <c r="A414" s="1">
        <v>0.504913330078125</v>
      </c>
      <c r="B414" s="1">
        <v>-4.9127197265624993E-7</v>
      </c>
      <c r="D414" s="1">
        <v>-1.0461425781249999E-6</v>
      </c>
      <c r="E414" s="1">
        <v>-2.4282836914062496E-7</v>
      </c>
    </row>
    <row r="415" spans="1:5" x14ac:dyDescent="0.25">
      <c r="A415" s="1">
        <v>0.507354736328125</v>
      </c>
      <c r="B415" s="1">
        <v>-4.5663452148437497E-7</v>
      </c>
      <c r="D415" s="1">
        <v>-9.7076416015624994E-7</v>
      </c>
      <c r="E415" s="1">
        <v>-2.2460937499999998E-7</v>
      </c>
    </row>
    <row r="416" spans="1:5" x14ac:dyDescent="0.25">
      <c r="A416" s="1">
        <v>0.509796142578125</v>
      </c>
      <c r="B416" s="1">
        <v>-4.2932128906249997E-7</v>
      </c>
      <c r="D416" s="1">
        <v>-9.173583984375E-7</v>
      </c>
      <c r="E416" s="1">
        <v>-2.08984375E-7</v>
      </c>
    </row>
    <row r="417" spans="1:5" x14ac:dyDescent="0.25">
      <c r="A417" s="1">
        <v>0.512237548828125</v>
      </c>
      <c r="B417" s="1">
        <v>-3.9999389648437497E-7</v>
      </c>
      <c r="D417" s="1">
        <v>-8.4564208984374995E-7</v>
      </c>
      <c r="E417" s="1">
        <v>-1.9528198242187498E-7</v>
      </c>
    </row>
    <row r="418" spans="1:5" x14ac:dyDescent="0.25">
      <c r="A418" s="1">
        <v>0.514678955078125</v>
      </c>
      <c r="B418" s="1">
        <v>-3.7902832031249996E-7</v>
      </c>
      <c r="D418" s="1">
        <v>-8.0535888671875001E-7</v>
      </c>
      <c r="E418" s="1">
        <v>-1.83685302734375E-7</v>
      </c>
    </row>
    <row r="419" spans="1:5" x14ac:dyDescent="0.25">
      <c r="A419" s="1">
        <v>0.517120361328125</v>
      </c>
      <c r="B419" s="1">
        <v>-3.5449218749999999E-7</v>
      </c>
      <c r="D419" s="1">
        <v>-7.6599121093749992E-7</v>
      </c>
      <c r="E419" s="1">
        <v>-1.72119140625E-7</v>
      </c>
    </row>
    <row r="420" spans="1:5" x14ac:dyDescent="0.25">
      <c r="A420" s="1">
        <v>0.519561767578125</v>
      </c>
      <c r="B420" s="1">
        <v>-3.3551025390625001E-7</v>
      </c>
      <c r="D420" s="1">
        <v>-7.1289062499999996E-7</v>
      </c>
      <c r="E420" s="1">
        <v>-1.61346435546875E-7</v>
      </c>
    </row>
    <row r="421" spans="1:5" x14ac:dyDescent="0.25">
      <c r="A421" s="1">
        <v>0.522003173828125</v>
      </c>
      <c r="B421" s="1">
        <v>-3.1817626953124998E-7</v>
      </c>
      <c r="D421" s="1">
        <v>-6.8298339843750002E-7</v>
      </c>
      <c r="E421" s="1">
        <v>-1.519775390625E-7</v>
      </c>
    </row>
    <row r="422" spans="1:5" x14ac:dyDescent="0.25">
      <c r="A422" s="1">
        <v>0.524444580078125</v>
      </c>
      <c r="B422" s="1">
        <v>-2.9943847656249999E-7</v>
      </c>
      <c r="D422" s="1">
        <v>-6.4392089843750002E-7</v>
      </c>
      <c r="E422" s="1">
        <v>-1.4270019531249999E-7</v>
      </c>
    </row>
    <row r="423" spans="1:5" x14ac:dyDescent="0.25">
      <c r="A423" s="1">
        <v>0.526885986328125</v>
      </c>
      <c r="B423" s="1">
        <v>-2.8564453125000001E-7</v>
      </c>
      <c r="D423" s="1">
        <v>-6.0302734374999999E-7</v>
      </c>
      <c r="E423" s="1">
        <v>-1.346435546875E-7</v>
      </c>
    </row>
    <row r="424" spans="1:5" x14ac:dyDescent="0.25">
      <c r="A424" s="1">
        <v>0.529327392578125</v>
      </c>
      <c r="B424" s="1">
        <v>-2.6770019531250001E-7</v>
      </c>
      <c r="D424" s="1">
        <v>-5.7556152343749995E-7</v>
      </c>
      <c r="E424" s="1">
        <v>-1.27044677734375E-7</v>
      </c>
    </row>
    <row r="425" spans="1:5" x14ac:dyDescent="0.25">
      <c r="A425" s="1">
        <v>0.531768798828125</v>
      </c>
      <c r="B425" s="1">
        <v>-2.5518798828124999E-7</v>
      </c>
      <c r="D425" s="1">
        <v>-5.4687499999999995E-7</v>
      </c>
      <c r="E425" s="1">
        <v>-1.1889648437499999E-7</v>
      </c>
    </row>
    <row r="426" spans="1:5" x14ac:dyDescent="0.25">
      <c r="A426" s="1">
        <v>0.534210205078125</v>
      </c>
      <c r="B426" s="1">
        <v>-2.4237060546874998E-7</v>
      </c>
      <c r="D426" s="1">
        <v>-5.1269531249999997E-7</v>
      </c>
      <c r="E426" s="1">
        <v>-1.1199951171874999E-7</v>
      </c>
    </row>
    <row r="427" spans="1:5" x14ac:dyDescent="0.25">
      <c r="A427" s="1">
        <v>0.536651611328125</v>
      </c>
      <c r="B427" s="1">
        <v>-2.2579956054687498E-7</v>
      </c>
      <c r="D427" s="1">
        <v>-4.9072265625000002E-7</v>
      </c>
      <c r="E427" s="1">
        <v>-1.05682373046875E-7</v>
      </c>
    </row>
    <row r="428" spans="1:5" x14ac:dyDescent="0.25">
      <c r="A428" s="1">
        <v>0.539093017578125</v>
      </c>
      <c r="B428" s="1">
        <v>-2.1771240234374999E-7</v>
      </c>
      <c r="D428" s="1">
        <v>-4.6417236328124999E-7</v>
      </c>
      <c r="E428" s="1">
        <v>-9.8846435546874991E-8</v>
      </c>
    </row>
    <row r="429" spans="1:5" x14ac:dyDescent="0.25">
      <c r="A429" s="1">
        <v>0.541534423828125</v>
      </c>
      <c r="B429" s="1">
        <v>-2.0370483398437499E-7</v>
      </c>
      <c r="D429" s="1">
        <v>-4.4168090820312499E-7</v>
      </c>
      <c r="E429" s="1">
        <v>-9.3719482421874998E-8</v>
      </c>
    </row>
    <row r="430" spans="1:5" x14ac:dyDescent="0.25">
      <c r="A430" s="1">
        <v>0.543975830078125</v>
      </c>
      <c r="B430" s="1">
        <v>-1.95404052734375E-7</v>
      </c>
      <c r="D430" s="1">
        <v>-4.1482543945312497E-7</v>
      </c>
      <c r="E430" s="1">
        <v>-8.7524414062499997E-8</v>
      </c>
    </row>
    <row r="431" spans="1:5" x14ac:dyDescent="0.25">
      <c r="A431" s="1">
        <v>0.546417236328125</v>
      </c>
      <c r="B431" s="1">
        <v>-1.8499755859374999E-7</v>
      </c>
      <c r="D431" s="1">
        <v>-3.9599609374999999E-7</v>
      </c>
      <c r="E431" s="1">
        <v>-8.2305908203124992E-8</v>
      </c>
    </row>
    <row r="432" spans="1:5" x14ac:dyDescent="0.25">
      <c r="A432" s="1">
        <v>0.548858642578125</v>
      </c>
      <c r="B432" s="1">
        <v>-1.72119140625E-7</v>
      </c>
      <c r="D432" s="1">
        <v>-3.5952758789062499E-7</v>
      </c>
      <c r="E432" s="1">
        <v>-7.6843261718749995E-8</v>
      </c>
    </row>
    <row r="433" spans="1:5" x14ac:dyDescent="0.25">
      <c r="A433" s="1">
        <v>0.551300048828125</v>
      </c>
      <c r="B433" s="1">
        <v>-1.65130615234375E-7</v>
      </c>
      <c r="D433" s="1">
        <v>-3.4951782226562499E-7</v>
      </c>
      <c r="E433" s="1">
        <v>-7.1563720703124996E-8</v>
      </c>
    </row>
    <row r="434" spans="1:5" x14ac:dyDescent="0.25">
      <c r="A434" s="1">
        <v>0.553741455078125</v>
      </c>
      <c r="B434" s="1">
        <v>-1.5557861328125E-7</v>
      </c>
      <c r="D434" s="1">
        <v>-3.2910156250000001E-7</v>
      </c>
      <c r="E434" s="1">
        <v>-6.7657470703124993E-8</v>
      </c>
    </row>
    <row r="435" spans="1:5" x14ac:dyDescent="0.25">
      <c r="A435" s="1">
        <v>0.556182861328125</v>
      </c>
      <c r="B435" s="1">
        <v>-1.47979736328125E-7</v>
      </c>
      <c r="D435" s="1">
        <v>-3.1048583984374997E-7</v>
      </c>
      <c r="E435" s="1">
        <v>-6.3171386718749994E-8</v>
      </c>
    </row>
    <row r="436" spans="1:5" x14ac:dyDescent="0.25">
      <c r="A436" s="1">
        <v>0.558624267578125</v>
      </c>
      <c r="B436" s="1">
        <v>-1.4007568359374998E-7</v>
      </c>
      <c r="D436" s="1">
        <v>-2.90985107421875E-7</v>
      </c>
      <c r="E436" s="1">
        <v>-5.9051513671874996E-8</v>
      </c>
    </row>
    <row r="437" spans="1:5" x14ac:dyDescent="0.25">
      <c r="A437" s="1">
        <v>0.561065673828125</v>
      </c>
      <c r="B437" s="1">
        <v>-1.2933349609374999E-7</v>
      </c>
      <c r="D437" s="1">
        <v>-2.7807617187500001E-7</v>
      </c>
      <c r="E437" s="1">
        <v>-5.5145263671875E-8</v>
      </c>
    </row>
    <row r="438" spans="1:5" x14ac:dyDescent="0.25">
      <c r="A438" s="1">
        <v>0.563507080078125</v>
      </c>
      <c r="B438" s="1">
        <v>-1.24664306640625E-7</v>
      </c>
      <c r="D438" s="1">
        <v>-2.63031005859375E-7</v>
      </c>
      <c r="E438" s="1">
        <v>-5.1696777343749999E-8</v>
      </c>
    </row>
    <row r="439" spans="1:5" x14ac:dyDescent="0.25">
      <c r="A439" s="1">
        <v>0.565948486328125</v>
      </c>
      <c r="B439" s="1">
        <v>-1.1380004882812499E-7</v>
      </c>
      <c r="D439" s="1">
        <v>-2.5009155273437497E-7</v>
      </c>
      <c r="E439" s="1">
        <v>-4.7729492187499995E-8</v>
      </c>
    </row>
    <row r="440" spans="1:5" x14ac:dyDescent="0.25">
      <c r="A440" s="1">
        <v>0.568389892578125</v>
      </c>
      <c r="B440" s="1">
        <v>-1.0906982421875E-7</v>
      </c>
      <c r="D440" s="1">
        <v>-2.3394775390625E-7</v>
      </c>
      <c r="E440" s="1">
        <v>-4.4219970703125E-8</v>
      </c>
    </row>
    <row r="441" spans="1:5" x14ac:dyDescent="0.25">
      <c r="A441" s="1">
        <v>0.570831298828125</v>
      </c>
      <c r="B441" s="1">
        <v>-1.01104736328125E-7</v>
      </c>
      <c r="D441" s="1">
        <v>-2.2772216796875E-7</v>
      </c>
      <c r="E441" s="1">
        <v>-4.0924072265624999E-8</v>
      </c>
    </row>
    <row r="442" spans="1:5" x14ac:dyDescent="0.25">
      <c r="A442" s="1">
        <v>0.573272705078125</v>
      </c>
      <c r="B442" s="1">
        <v>-9.3688964843749994E-8</v>
      </c>
      <c r="D442" s="1">
        <v>-2.09197998046875E-7</v>
      </c>
      <c r="E442" s="1">
        <v>-3.7719726562499997E-8</v>
      </c>
    </row>
    <row r="443" spans="1:5" x14ac:dyDescent="0.25">
      <c r="A443" s="1">
        <v>0.575714111328125</v>
      </c>
      <c r="B443" s="1">
        <v>-9.0393066406249994E-8</v>
      </c>
      <c r="D443" s="1">
        <v>-1.9854736328124999E-7</v>
      </c>
      <c r="E443" s="1">
        <v>-3.4881591796874998E-8</v>
      </c>
    </row>
    <row r="444" spans="1:5" x14ac:dyDescent="0.25">
      <c r="A444" s="1">
        <v>0.578155517578125</v>
      </c>
      <c r="B444" s="1">
        <v>-8.1207275390624992E-8</v>
      </c>
      <c r="D444" s="1">
        <v>-1.86676025390625E-7</v>
      </c>
      <c r="E444" s="1">
        <v>-3.1698608398437501E-8</v>
      </c>
    </row>
    <row r="445" spans="1:5" x14ac:dyDescent="0.25">
      <c r="A445" s="1">
        <v>0.580596923828125</v>
      </c>
      <c r="B445" s="1">
        <v>-7.7087402343750001E-8</v>
      </c>
      <c r="D445" s="1">
        <v>-1.6638183593749998E-7</v>
      </c>
      <c r="E445" s="1">
        <v>-2.8399658203124999E-8</v>
      </c>
    </row>
    <row r="446" spans="1:5" x14ac:dyDescent="0.25">
      <c r="A446" s="1">
        <v>0.583038330078125</v>
      </c>
      <c r="B446" s="1">
        <v>-6.8145751953124992E-8</v>
      </c>
      <c r="D446" s="1">
        <v>-1.5899658203124998E-7</v>
      </c>
      <c r="E446" s="1">
        <v>-2.5881958007812499E-8</v>
      </c>
    </row>
    <row r="447" spans="1:5" x14ac:dyDescent="0.25">
      <c r="A447" s="1">
        <v>0.585479736328125</v>
      </c>
      <c r="B447" s="1">
        <v>-6.3323974609375001E-8</v>
      </c>
      <c r="D447" s="1">
        <v>-1.57562255859375E-7</v>
      </c>
      <c r="E447" s="1">
        <v>-2.3052978515624998E-8</v>
      </c>
    </row>
    <row r="448" spans="1:5" x14ac:dyDescent="0.25">
      <c r="A448" s="1">
        <v>0.587921142578125</v>
      </c>
      <c r="B448" s="1">
        <v>-6.0485839843749995E-8</v>
      </c>
      <c r="D448" s="1">
        <v>-1.4123535156250001E-7</v>
      </c>
      <c r="E448" s="1">
        <v>-2.1054077148437501E-8</v>
      </c>
    </row>
    <row r="449" spans="1:5" x14ac:dyDescent="0.25">
      <c r="A449" s="1">
        <v>0.590362548828125</v>
      </c>
      <c r="B449" s="1">
        <v>-5.2825927734374997E-8</v>
      </c>
      <c r="D449" s="1">
        <v>-1.2420654296874999E-7</v>
      </c>
      <c r="E449" s="1">
        <v>-1.85699462890625E-8</v>
      </c>
    </row>
    <row r="450" spans="1:5" x14ac:dyDescent="0.25">
      <c r="A450" s="1">
        <v>0.592803955078125</v>
      </c>
      <c r="B450" s="1">
        <v>-5.1177978515624997E-8</v>
      </c>
      <c r="D450" s="1">
        <v>-1.17156982421875E-7</v>
      </c>
      <c r="E450" s="1">
        <v>-1.48193359375E-8</v>
      </c>
    </row>
    <row r="451" spans="1:5" x14ac:dyDescent="0.25">
      <c r="A451" s="1">
        <v>0.595245361328125</v>
      </c>
      <c r="B451" s="1">
        <v>-4.3182373046875001E-8</v>
      </c>
      <c r="D451" s="1">
        <v>-1.0983276367187499E-7</v>
      </c>
      <c r="E451" s="1">
        <v>-1.18438720703125E-8</v>
      </c>
    </row>
    <row r="452" spans="1:5" x14ac:dyDescent="0.25">
      <c r="A452" s="1">
        <v>0.597686767578125</v>
      </c>
      <c r="B452" s="1">
        <v>-3.9337158203125E-8</v>
      </c>
      <c r="D452" s="1">
        <v>-9.7351074218749991E-8</v>
      </c>
      <c r="E452" s="1">
        <v>-1.0034179687499999E-8</v>
      </c>
    </row>
    <row r="453" spans="1:5" x14ac:dyDescent="0.25">
      <c r="A453" s="1">
        <v>0.600128173828125</v>
      </c>
      <c r="B453" s="1">
        <v>-3.6398315429687496E-8</v>
      </c>
      <c r="D453" s="1">
        <v>-8.4991455078124991E-8</v>
      </c>
      <c r="E453" s="1">
        <v>-7.9193115234374989E-9</v>
      </c>
    </row>
    <row r="454" spans="1:5" x14ac:dyDescent="0.25">
      <c r="A454" s="1">
        <v>0.602569580078125</v>
      </c>
      <c r="B454" s="1">
        <v>-2.94586181640625E-8</v>
      </c>
      <c r="D454" s="1">
        <v>-7.5195312500000001E-8</v>
      </c>
      <c r="E454" s="1">
        <v>-5.7434082031249998E-9</v>
      </c>
    </row>
    <row r="455" spans="1:5" x14ac:dyDescent="0.25">
      <c r="A455" s="1">
        <v>0.605010986328125</v>
      </c>
      <c r="B455" s="1">
        <v>-2.6535034179687498E-8</v>
      </c>
      <c r="D455" s="1">
        <v>-7.7270507812499999E-8</v>
      </c>
      <c r="E455" s="1">
        <v>-2.6855468749999999E-9</v>
      </c>
    </row>
    <row r="456" spans="1:5" x14ac:dyDescent="0.25">
      <c r="A456" s="1">
        <v>0.607452392578125</v>
      </c>
      <c r="B456" s="1">
        <v>-2.1405029296874998E-8</v>
      </c>
      <c r="D456" s="1">
        <v>-8.0200195312499991E-8</v>
      </c>
      <c r="E456" s="1">
        <v>-1.0040283203125E-9</v>
      </c>
    </row>
    <row r="457" spans="1:5" x14ac:dyDescent="0.25">
      <c r="A457" s="1">
        <v>0.609893798828125</v>
      </c>
      <c r="B457" s="1">
        <v>-1.8753051757812498E-8</v>
      </c>
      <c r="D457" s="1">
        <v>-5.0537109374999998E-8</v>
      </c>
      <c r="E457" s="1">
        <v>1.25732421875E-9</v>
      </c>
    </row>
    <row r="458" spans="1:5" x14ac:dyDescent="0.25">
      <c r="A458" s="1">
        <v>0.612335205078125</v>
      </c>
      <c r="B458" s="1">
        <v>-1.5969848632812499E-8</v>
      </c>
      <c r="D458" s="1">
        <v>-4.43603515625E-8</v>
      </c>
      <c r="E458" s="1">
        <v>3.4698486328125E-9</v>
      </c>
    </row>
    <row r="459" spans="1:5" x14ac:dyDescent="0.25">
      <c r="A459" s="1">
        <v>0.614776611328125</v>
      </c>
      <c r="B459" s="1">
        <v>-8.9233398437500002E-9</v>
      </c>
      <c r="D459" s="1">
        <v>-3.5284423828125001E-8</v>
      </c>
      <c r="E459" s="1">
        <v>5.0323486328124999E-9</v>
      </c>
    </row>
    <row r="460" spans="1:5" x14ac:dyDescent="0.25">
      <c r="A460" s="1">
        <v>0.617218017578125</v>
      </c>
      <c r="B460" s="1">
        <v>-8.6975097656249997E-9</v>
      </c>
      <c r="D460" s="1">
        <v>-2.9937744140624996E-8</v>
      </c>
      <c r="E460" s="1">
        <v>7.3089599609374998E-9</v>
      </c>
    </row>
    <row r="461" spans="1:5" x14ac:dyDescent="0.25">
      <c r="A461" s="1">
        <v>0.619659423828125</v>
      </c>
      <c r="B461" s="1">
        <v>-6.3476562499999992E-10</v>
      </c>
      <c r="D461" s="1">
        <v>-2.7920532226562499E-8</v>
      </c>
      <c r="E461" s="1">
        <v>9.5855712890624997E-9</v>
      </c>
    </row>
    <row r="462" spans="1:5" x14ac:dyDescent="0.25">
      <c r="A462" s="1">
        <v>0.622100830078125</v>
      </c>
      <c r="B462" s="1">
        <v>-1.141357421875E-9</v>
      </c>
      <c r="D462" s="1">
        <v>-2.0736694335937499E-8</v>
      </c>
      <c r="E462" s="1">
        <v>1.1431884765625E-8</v>
      </c>
    </row>
    <row r="463" spans="1:5" x14ac:dyDescent="0.25">
      <c r="A463" s="1">
        <v>0.624542236328125</v>
      </c>
      <c r="B463" s="1">
        <v>6.2011718749999994E-9</v>
      </c>
      <c r="D463" s="1">
        <v>-9.4818115234374989E-9</v>
      </c>
      <c r="E463" s="1">
        <v>1.3296508789062499E-8</v>
      </c>
    </row>
    <row r="464" spans="1:5" x14ac:dyDescent="0.25">
      <c r="A464" s="1">
        <v>0.626983642578125</v>
      </c>
      <c r="B464" s="1">
        <v>1.0882568359375E-8</v>
      </c>
      <c r="D464" s="1">
        <v>-6.5307617187499999E-9</v>
      </c>
      <c r="E464" s="1">
        <v>1.4523315429687499E-8</v>
      </c>
    </row>
    <row r="465" spans="1:5" x14ac:dyDescent="0.25">
      <c r="A465" s="1">
        <v>0.629425048828125</v>
      </c>
      <c r="B465" s="1">
        <v>1.3577270507812499E-8</v>
      </c>
      <c r="D465" s="1">
        <v>1.7395019531249999E-9</v>
      </c>
      <c r="E465" s="1">
        <v>1.7089843749999999E-8</v>
      </c>
    </row>
    <row r="466" spans="1:5" x14ac:dyDescent="0.25">
      <c r="A466" s="1">
        <v>0.631866455078125</v>
      </c>
      <c r="B466" s="1">
        <v>1.6986083984374999E-8</v>
      </c>
      <c r="D466" s="1">
        <v>1.1862182617187499E-8</v>
      </c>
      <c r="E466" s="1">
        <v>1.9384765624999998E-8</v>
      </c>
    </row>
    <row r="467" spans="1:5" x14ac:dyDescent="0.25">
      <c r="A467" s="1">
        <v>0.634307861328125</v>
      </c>
      <c r="B467" s="1">
        <v>1.7996215820312499E-8</v>
      </c>
      <c r="D467" s="1">
        <v>1.0848999023437499E-8</v>
      </c>
      <c r="E467" s="1">
        <v>2.1240234375E-8</v>
      </c>
    </row>
    <row r="468" spans="1:5" x14ac:dyDescent="0.25">
      <c r="A468" s="1">
        <v>0.636749267578125</v>
      </c>
      <c r="B468" s="1">
        <v>2.4899291992187498E-8</v>
      </c>
      <c r="D468" s="1">
        <v>2.6690673828125E-8</v>
      </c>
      <c r="E468" s="1">
        <v>2.3229980468749999E-8</v>
      </c>
    </row>
    <row r="469" spans="1:5" x14ac:dyDescent="0.25">
      <c r="A469" s="1">
        <v>0.639190673828125</v>
      </c>
      <c r="B469" s="1">
        <v>2.7935791015624997E-8</v>
      </c>
      <c r="D469" s="1">
        <v>2.1237182617187498E-8</v>
      </c>
      <c r="E469" s="1">
        <v>2.5482177734374997E-8</v>
      </c>
    </row>
    <row r="470" spans="1:5" x14ac:dyDescent="0.25">
      <c r="A470" s="1">
        <v>0.641632080078125</v>
      </c>
      <c r="B470" s="1">
        <v>3.0227661132812502E-8</v>
      </c>
      <c r="D470" s="1">
        <v>3.2818603515625E-8</v>
      </c>
      <c r="E470" s="1">
        <v>2.7200317382812498E-8</v>
      </c>
    </row>
    <row r="471" spans="1:5" x14ac:dyDescent="0.25">
      <c r="A471" s="1">
        <v>0.644073486328125</v>
      </c>
      <c r="B471" s="1">
        <v>3.4027099609374997E-8</v>
      </c>
      <c r="D471" s="1">
        <v>4.3975830078125E-8</v>
      </c>
      <c r="E471" s="1">
        <v>2.9107666015624999E-8</v>
      </c>
    </row>
    <row r="472" spans="1:5" x14ac:dyDescent="0.25">
      <c r="A472" s="1">
        <v>0.646514892578125</v>
      </c>
      <c r="B472" s="1">
        <v>3.4088134765624998E-8</v>
      </c>
      <c r="D472" s="1">
        <v>4.9835205078124997E-8</v>
      </c>
      <c r="E472" s="1">
        <v>3.0712890624999999E-8</v>
      </c>
    </row>
    <row r="473" spans="1:5" x14ac:dyDescent="0.25">
      <c r="A473" s="1">
        <v>0.648956298828125</v>
      </c>
      <c r="B473" s="1">
        <v>3.9825439453124999E-8</v>
      </c>
      <c r="D473" s="1">
        <v>5.3222656249999997E-8</v>
      </c>
      <c r="E473" s="1">
        <v>3.32275390625E-8</v>
      </c>
    </row>
    <row r="474" spans="1:5" x14ac:dyDescent="0.25">
      <c r="A474" s="1">
        <v>0.651397705078125</v>
      </c>
      <c r="B474" s="1">
        <v>4.3945312499999996E-8</v>
      </c>
      <c r="D474" s="1">
        <v>4.9957275390625E-8</v>
      </c>
      <c r="E474" s="1">
        <v>3.5003662109375E-8</v>
      </c>
    </row>
    <row r="475" spans="1:5" x14ac:dyDescent="0.25">
      <c r="A475" s="1">
        <v>0.653839111328125</v>
      </c>
      <c r="B475" s="1">
        <v>4.4616699218749999E-8</v>
      </c>
      <c r="D475" s="1">
        <v>6.4849853515624991E-8</v>
      </c>
      <c r="E475" s="1">
        <v>3.6071777343749997E-8</v>
      </c>
    </row>
    <row r="476" spans="1:5" x14ac:dyDescent="0.25">
      <c r="A476" s="1">
        <v>0.656280517578125</v>
      </c>
      <c r="B476" s="1">
        <v>4.9865722656249994E-8</v>
      </c>
      <c r="D476" s="1">
        <v>7.1258544921874995E-8</v>
      </c>
      <c r="E476" s="1">
        <v>3.7780761718749999E-8</v>
      </c>
    </row>
    <row r="477" spans="1:5" x14ac:dyDescent="0.25">
      <c r="A477" s="1">
        <v>0.658721923828125</v>
      </c>
      <c r="B477" s="1">
        <v>4.9713134765625001E-8</v>
      </c>
      <c r="D477" s="1">
        <v>7.4920654296874991E-8</v>
      </c>
      <c r="E477" s="1">
        <v>3.9642333984375001E-8</v>
      </c>
    </row>
    <row r="478" spans="1:5" x14ac:dyDescent="0.25">
      <c r="A478" s="1">
        <v>0.661163330078125</v>
      </c>
      <c r="B478" s="1">
        <v>5.4290771484374999E-8</v>
      </c>
      <c r="D478" s="1">
        <v>7.9315185546874992E-8</v>
      </c>
      <c r="E478" s="1">
        <v>4.1625976562499999E-8</v>
      </c>
    </row>
    <row r="479" spans="1:5" x14ac:dyDescent="0.25">
      <c r="A479" s="1">
        <v>0.663604736328125</v>
      </c>
      <c r="B479" s="1">
        <v>5.6732177734374999E-8</v>
      </c>
      <c r="D479" s="1">
        <v>8.1695556640624991E-8</v>
      </c>
      <c r="E479" s="1">
        <v>4.35791015625E-8</v>
      </c>
    </row>
    <row r="480" spans="1:5" x14ac:dyDescent="0.25">
      <c r="A480" s="1">
        <v>0.666046142578125</v>
      </c>
      <c r="B480" s="1">
        <v>5.9844970703125002E-8</v>
      </c>
      <c r="D480" s="1">
        <v>1.0186767578124999E-7</v>
      </c>
      <c r="E480" s="1">
        <v>4.4921875E-8</v>
      </c>
    </row>
    <row r="481" spans="1:5" x14ac:dyDescent="0.25">
      <c r="A481" s="1">
        <v>0.668487548828125</v>
      </c>
      <c r="B481" s="1">
        <v>6.4758300781249993E-8</v>
      </c>
      <c r="D481" s="1">
        <v>9.8785400390624996E-8</v>
      </c>
      <c r="E481" s="1">
        <v>4.6691894531249997E-8</v>
      </c>
    </row>
    <row r="482" spans="1:5" x14ac:dyDescent="0.25">
      <c r="A482" s="1">
        <v>0.670928955078125</v>
      </c>
      <c r="B482" s="1">
        <v>6.3842773437500003E-8</v>
      </c>
      <c r="D482" s="1">
        <v>1.03485107421875E-7</v>
      </c>
      <c r="E482" s="1">
        <v>4.736328125E-8</v>
      </c>
    </row>
    <row r="483" spans="1:5" x14ac:dyDescent="0.25">
      <c r="A483" s="1">
        <v>0.673370361328125</v>
      </c>
      <c r="B483" s="1">
        <v>7.0770263671874996E-8</v>
      </c>
      <c r="D483" s="1">
        <v>1.0922241210937499E-7</v>
      </c>
      <c r="E483" s="1">
        <v>4.8950195312499999E-8</v>
      </c>
    </row>
    <row r="484" spans="1:5" x14ac:dyDescent="0.25">
      <c r="A484" s="1">
        <v>0.675811767578125</v>
      </c>
      <c r="B484" s="1">
        <v>6.903076171874999E-8</v>
      </c>
      <c r="D484" s="1">
        <v>1.0992431640624999E-7</v>
      </c>
      <c r="E484" s="1">
        <v>5.0384521484374997E-8</v>
      </c>
    </row>
    <row r="485" spans="1:5" x14ac:dyDescent="0.25">
      <c r="A485" s="1">
        <v>0.678253173828125</v>
      </c>
      <c r="B485" s="1">
        <v>7.2509765625000002E-8</v>
      </c>
      <c r="D485" s="1">
        <v>1.1395263671875E-7</v>
      </c>
      <c r="E485" s="1">
        <v>5.1971435546874996E-8</v>
      </c>
    </row>
    <row r="486" spans="1:5" x14ac:dyDescent="0.25">
      <c r="A486" s="1">
        <v>0.680694580078125</v>
      </c>
      <c r="B486" s="1">
        <v>7.67822265625E-8</v>
      </c>
      <c r="D486" s="1">
        <v>1.1657714843749999E-7</v>
      </c>
      <c r="E486" s="1">
        <v>5.3375244140624997E-8</v>
      </c>
    </row>
    <row r="487" spans="1:5" x14ac:dyDescent="0.25">
      <c r="A487" s="1">
        <v>0.683135986328125</v>
      </c>
      <c r="B487" s="1">
        <v>7.8124999999999993E-8</v>
      </c>
      <c r="D487" s="1">
        <v>1.2313842773437499E-7</v>
      </c>
      <c r="E487" s="1">
        <v>5.4504394531249995E-8</v>
      </c>
    </row>
    <row r="488" spans="1:5" x14ac:dyDescent="0.25">
      <c r="A488" s="1">
        <v>0.685577392578125</v>
      </c>
      <c r="B488" s="1">
        <v>8.3618164062499994E-8</v>
      </c>
      <c r="D488" s="1">
        <v>1.3327026367187501E-7</v>
      </c>
      <c r="E488" s="1">
        <v>5.6671142578124998E-8</v>
      </c>
    </row>
    <row r="489" spans="1:5" x14ac:dyDescent="0.25">
      <c r="A489" s="1">
        <v>0.688018798828125</v>
      </c>
      <c r="B489" s="1">
        <v>8.38623046875E-8</v>
      </c>
      <c r="D489" s="1">
        <v>1.4028930664062499E-7</v>
      </c>
      <c r="E489" s="1">
        <v>5.7495117187499995E-8</v>
      </c>
    </row>
    <row r="490" spans="1:5" x14ac:dyDescent="0.25">
      <c r="A490" s="1">
        <v>0.690460205078125</v>
      </c>
      <c r="B490" s="1">
        <v>8.697509765624999E-8</v>
      </c>
      <c r="D490" s="1">
        <v>1.3894653320312499E-7</v>
      </c>
      <c r="E490" s="1">
        <v>5.8837890624999994E-8</v>
      </c>
    </row>
    <row r="491" spans="1:5" x14ac:dyDescent="0.25">
      <c r="A491" s="1">
        <v>0.692901611328125</v>
      </c>
      <c r="B491" s="1">
        <v>9.0850830078125001E-8</v>
      </c>
      <c r="D491" s="1">
        <v>1.4086914062499998E-7</v>
      </c>
      <c r="E491" s="1">
        <v>6.0272216796874993E-8</v>
      </c>
    </row>
    <row r="492" spans="1:5" x14ac:dyDescent="0.25">
      <c r="A492" s="1">
        <v>0.695343017578125</v>
      </c>
      <c r="B492" s="1">
        <v>9.0209960937499996E-8</v>
      </c>
      <c r="D492" s="1">
        <v>1.4587402343749999E-7</v>
      </c>
      <c r="E492" s="1">
        <v>6.1706542968749998E-8</v>
      </c>
    </row>
    <row r="493" spans="1:5" x14ac:dyDescent="0.25">
      <c r="A493" s="1">
        <v>0.697784423828125</v>
      </c>
      <c r="B493" s="1">
        <v>9.4665527343749992E-8</v>
      </c>
      <c r="D493" s="1">
        <v>1.5042114257812498E-7</v>
      </c>
      <c r="E493" s="1">
        <v>6.2164306640624992E-8</v>
      </c>
    </row>
    <row r="494" spans="1:5" x14ac:dyDescent="0.25">
      <c r="A494" s="1">
        <v>0.700225830078125</v>
      </c>
      <c r="B494" s="1">
        <v>9.5886230468749995E-8</v>
      </c>
      <c r="D494" s="1">
        <v>1.54144287109375E-7</v>
      </c>
      <c r="E494" s="1">
        <v>6.4239501953125003E-8</v>
      </c>
    </row>
    <row r="495" spans="1:5" x14ac:dyDescent="0.25">
      <c r="A495" s="1">
        <v>0.702667236328125</v>
      </c>
      <c r="B495" s="1">
        <v>1.00677490234375E-7</v>
      </c>
      <c r="D495" s="1">
        <v>1.6268920898437499E-7</v>
      </c>
      <c r="E495" s="1">
        <v>6.5460205078124993E-8</v>
      </c>
    </row>
    <row r="496" spans="1:5" x14ac:dyDescent="0.25">
      <c r="A496" s="1">
        <v>0.705108642578125</v>
      </c>
      <c r="B496" s="1">
        <v>1.0144042968749999E-7</v>
      </c>
      <c r="D496" s="1">
        <v>1.64154052734375E-7</v>
      </c>
      <c r="E496" s="1">
        <v>6.7352294921874993E-8</v>
      </c>
    </row>
    <row r="497" spans="1:5" x14ac:dyDescent="0.25">
      <c r="A497" s="1">
        <v>0.707550048828125</v>
      </c>
      <c r="B497" s="1">
        <v>1.0192871093749999E-7</v>
      </c>
      <c r="D497" s="1">
        <v>1.683349609375E-7</v>
      </c>
      <c r="E497" s="1">
        <v>6.8206787109375E-8</v>
      </c>
    </row>
    <row r="498" spans="1:5" x14ac:dyDescent="0.25">
      <c r="A498" s="1">
        <v>0.709991455078125</v>
      </c>
      <c r="B498" s="1">
        <v>1.07177734375E-7</v>
      </c>
      <c r="D498" s="1">
        <v>1.72882080078125E-7</v>
      </c>
      <c r="E498" s="1">
        <v>6.9244384765624992E-8</v>
      </c>
    </row>
    <row r="499" spans="1:5" x14ac:dyDescent="0.25">
      <c r="A499" s="1">
        <v>0.712432861328125</v>
      </c>
      <c r="B499" s="1">
        <v>1.0604858398437499E-7</v>
      </c>
      <c r="D499" s="1">
        <v>1.7062377929687499E-7</v>
      </c>
      <c r="E499" s="1">
        <v>6.9610595703125001E-8</v>
      </c>
    </row>
    <row r="500" spans="1:5" x14ac:dyDescent="0.25">
      <c r="A500" s="1">
        <v>0.714874267578125</v>
      </c>
      <c r="B500" s="1">
        <v>1.0913085937499999E-7</v>
      </c>
      <c r="D500" s="1">
        <v>1.79290771484375E-7</v>
      </c>
      <c r="E500" s="1">
        <v>7.0892333984374999E-8</v>
      </c>
    </row>
    <row r="501" spans="1:5" x14ac:dyDescent="0.25">
      <c r="A501" s="1">
        <v>0.717315673828125</v>
      </c>
      <c r="B501" s="1">
        <v>1.10565185546875E-7</v>
      </c>
      <c r="D501" s="1">
        <v>1.7926025390625E-7</v>
      </c>
      <c r="E501" s="1">
        <v>7.1472167968749997E-8</v>
      </c>
    </row>
    <row r="502" spans="1:5" x14ac:dyDescent="0.25">
      <c r="A502" s="1">
        <v>0.719757080078125</v>
      </c>
      <c r="B502" s="1">
        <v>1.1239624023437499E-7</v>
      </c>
      <c r="D502" s="1">
        <v>1.9116210937499999E-7</v>
      </c>
      <c r="E502" s="1">
        <v>7.1960449218749996E-8</v>
      </c>
    </row>
    <row r="503" spans="1:5" x14ac:dyDescent="0.25">
      <c r="A503" s="1">
        <v>0.722198486328125</v>
      </c>
      <c r="B503" s="1">
        <v>1.1761474609374999E-7</v>
      </c>
      <c r="D503" s="1">
        <v>1.8981933593749999E-7</v>
      </c>
      <c r="E503" s="1">
        <v>7.3669433593749997E-8</v>
      </c>
    </row>
    <row r="504" spans="1:5" x14ac:dyDescent="0.25">
      <c r="A504" s="1">
        <v>0.724639892578125</v>
      </c>
      <c r="B504" s="1">
        <v>1.15478515625E-7</v>
      </c>
      <c r="D504" s="1">
        <v>1.9549560546874998E-7</v>
      </c>
      <c r="E504" s="1">
        <v>7.5225830078124992E-8</v>
      </c>
    </row>
    <row r="505" spans="1:5" x14ac:dyDescent="0.25">
      <c r="A505" s="1">
        <v>0.727081298828125</v>
      </c>
      <c r="B505" s="1">
        <v>1.224365234375E-7</v>
      </c>
      <c r="D505" s="1">
        <v>1.9894409179687499E-7</v>
      </c>
      <c r="E505" s="1">
        <v>7.6171874999999999E-8</v>
      </c>
    </row>
    <row r="506" spans="1:5" x14ac:dyDescent="0.25">
      <c r="A506" s="1">
        <v>0.729522705078125</v>
      </c>
      <c r="B506" s="1">
        <v>1.1935424804687499E-7</v>
      </c>
      <c r="D506" s="1">
        <v>1.9787597656249998E-7</v>
      </c>
      <c r="E506" s="1">
        <v>7.6599121093750002E-8</v>
      </c>
    </row>
    <row r="507" spans="1:5" x14ac:dyDescent="0.25">
      <c r="A507" s="1">
        <v>0.731964111328125</v>
      </c>
      <c r="B507" s="1">
        <v>1.2234497070312499E-7</v>
      </c>
      <c r="D507" s="1">
        <v>2.0452880859374999E-7</v>
      </c>
      <c r="E507" s="1">
        <v>7.7880859375E-8</v>
      </c>
    </row>
    <row r="508" spans="1:5" x14ac:dyDescent="0.25">
      <c r="A508" s="1">
        <v>0.734405517578125</v>
      </c>
      <c r="B508" s="1">
        <v>1.2927246093750001E-7</v>
      </c>
      <c r="D508" s="1">
        <v>2.0556640624999999E-7</v>
      </c>
      <c r="E508" s="1">
        <v>7.8887939453125002E-8</v>
      </c>
    </row>
    <row r="509" spans="1:5" x14ac:dyDescent="0.25">
      <c r="A509" s="1">
        <v>0.736846923828125</v>
      </c>
      <c r="B509" s="1">
        <v>1.28631591796875E-7</v>
      </c>
      <c r="D509" s="1">
        <v>2.0648193359374998E-7</v>
      </c>
      <c r="E509" s="1">
        <v>7.9681396484375001E-8</v>
      </c>
    </row>
    <row r="510" spans="1:5" x14ac:dyDescent="0.25">
      <c r="A510" s="1">
        <v>0.739288330078125</v>
      </c>
      <c r="B510" s="1">
        <v>1.3049316406249998E-7</v>
      </c>
      <c r="D510" s="1">
        <v>2.1371459960937499E-7</v>
      </c>
      <c r="E510" s="1">
        <v>8.0963134765624999E-8</v>
      </c>
    </row>
    <row r="511" spans="1:5" x14ac:dyDescent="0.25">
      <c r="A511" s="1">
        <v>0.741729736328125</v>
      </c>
      <c r="B511" s="1">
        <v>1.3189697265624998E-7</v>
      </c>
      <c r="D511" s="1">
        <v>2.2021484374999998E-7</v>
      </c>
      <c r="E511" s="1">
        <v>8.1512451171874993E-8</v>
      </c>
    </row>
    <row r="512" spans="1:5" x14ac:dyDescent="0.25">
      <c r="A512" s="1">
        <v>0.744171142578125</v>
      </c>
      <c r="B512" s="1">
        <v>1.3354492187499999E-7</v>
      </c>
      <c r="D512" s="1">
        <v>2.2531127929687499E-7</v>
      </c>
      <c r="E512" s="1">
        <v>8.2427978515624995E-8</v>
      </c>
    </row>
    <row r="513" spans="1:5" x14ac:dyDescent="0.25">
      <c r="A513" s="1">
        <v>0.746612548828125</v>
      </c>
      <c r="B513" s="1">
        <v>1.37603759765625E-7</v>
      </c>
      <c r="D513" s="1">
        <v>2.2525024414062499E-7</v>
      </c>
      <c r="E513" s="1">
        <v>8.3831787109374996E-8</v>
      </c>
    </row>
    <row r="514" spans="1:5" x14ac:dyDescent="0.25">
      <c r="A514" s="1">
        <v>0.749053955078125</v>
      </c>
      <c r="B514" s="1">
        <v>1.3763427734375E-7</v>
      </c>
      <c r="D514" s="1">
        <v>2.249755859375E-7</v>
      </c>
      <c r="E514" s="1">
        <v>8.5205078124999993E-8</v>
      </c>
    </row>
    <row r="515" spans="1:5" x14ac:dyDescent="0.25">
      <c r="A515" s="1">
        <v>0.751495361328125</v>
      </c>
      <c r="B515" s="1">
        <v>1.4056396484375E-7</v>
      </c>
      <c r="D515" s="1">
        <v>2.29705810546875E-7</v>
      </c>
      <c r="E515" s="1">
        <v>8.5540771484374998E-8</v>
      </c>
    </row>
    <row r="516" spans="1:5" x14ac:dyDescent="0.25">
      <c r="A516" s="1">
        <v>0.753936767578125</v>
      </c>
      <c r="B516" s="1">
        <v>1.4089965820312499E-7</v>
      </c>
      <c r="D516" s="1">
        <v>2.3309326171874999E-7</v>
      </c>
      <c r="E516" s="1">
        <v>8.7524414062499997E-8</v>
      </c>
    </row>
    <row r="517" spans="1:5" x14ac:dyDescent="0.25">
      <c r="A517" s="1">
        <v>0.756378173828125</v>
      </c>
      <c r="B517" s="1">
        <v>1.45599365234375E-7</v>
      </c>
      <c r="D517" s="1">
        <v>2.3904418945312499E-7</v>
      </c>
      <c r="E517" s="1">
        <v>8.87451171875E-8</v>
      </c>
    </row>
    <row r="518" spans="1:5" x14ac:dyDescent="0.25">
      <c r="A518" s="1">
        <v>0.758819580078125</v>
      </c>
      <c r="B518" s="1">
        <v>1.4862060546875001E-7</v>
      </c>
      <c r="D518" s="1">
        <v>2.4185180664062499E-7</v>
      </c>
      <c r="E518" s="1">
        <v>8.996582031249999E-8</v>
      </c>
    </row>
    <row r="519" spans="1:5" x14ac:dyDescent="0.25">
      <c r="A519" s="1">
        <v>0.761260986328125</v>
      </c>
      <c r="B519" s="1">
        <v>1.4822387695312501E-7</v>
      </c>
      <c r="D519" s="1">
        <v>2.5003051757812497E-7</v>
      </c>
      <c r="E519" s="1">
        <v>9.1369628906249991E-8</v>
      </c>
    </row>
    <row r="520" spans="1:5" x14ac:dyDescent="0.25">
      <c r="A520" s="1">
        <v>0.763702392578125</v>
      </c>
      <c r="B520" s="1">
        <v>1.5383911132812498E-7</v>
      </c>
      <c r="D520" s="1">
        <v>2.5103759765624997E-7</v>
      </c>
      <c r="E520" s="1">
        <v>9.216308593749999E-8</v>
      </c>
    </row>
    <row r="521" spans="1:5" x14ac:dyDescent="0.25">
      <c r="A521" s="1">
        <v>0.766143798828125</v>
      </c>
      <c r="B521" s="1">
        <v>1.5145874023437499E-7</v>
      </c>
      <c r="D521" s="1">
        <v>2.4853515625000001E-7</v>
      </c>
      <c r="E521" s="1">
        <v>9.3353271484374989E-8</v>
      </c>
    </row>
    <row r="522" spans="1:5" x14ac:dyDescent="0.25">
      <c r="A522" s="1">
        <v>0.768585205078125</v>
      </c>
      <c r="B522" s="1">
        <v>1.5863037109374998E-7</v>
      </c>
      <c r="D522" s="1">
        <v>2.5045776367187497E-7</v>
      </c>
      <c r="E522" s="1">
        <v>9.4146728515625002E-8</v>
      </c>
    </row>
    <row r="523" spans="1:5" x14ac:dyDescent="0.25">
      <c r="A523" s="1">
        <v>0.771026611328125</v>
      </c>
      <c r="B523" s="1">
        <v>1.5942382812499998E-7</v>
      </c>
      <c r="D523" s="1">
        <v>2.5723266601562497E-7</v>
      </c>
      <c r="E523" s="1">
        <v>9.5703124999999997E-8</v>
      </c>
    </row>
    <row r="524" spans="1:5" x14ac:dyDescent="0.25">
      <c r="A524" s="1">
        <v>0.773468017578125</v>
      </c>
      <c r="B524" s="1">
        <v>1.591796875E-7</v>
      </c>
      <c r="D524" s="1">
        <v>2.5708007812499998E-7</v>
      </c>
      <c r="E524" s="1">
        <v>9.7167968749999993E-8</v>
      </c>
    </row>
    <row r="525" spans="1:5" x14ac:dyDescent="0.25">
      <c r="A525" s="1">
        <v>0.775909423828125</v>
      </c>
      <c r="B525" s="1">
        <v>1.6281127929687498E-7</v>
      </c>
      <c r="D525" s="1">
        <v>2.6211547851562498E-7</v>
      </c>
      <c r="E525" s="1">
        <v>9.7961425781249992E-8</v>
      </c>
    </row>
    <row r="526" spans="1:5" x14ac:dyDescent="0.25">
      <c r="A526" s="1">
        <v>0.778350830078125</v>
      </c>
      <c r="B526" s="1">
        <v>1.6207885742187499E-7</v>
      </c>
      <c r="D526" s="1">
        <v>2.6690673828125001E-7</v>
      </c>
      <c r="E526" s="1">
        <v>9.963989257812499E-8</v>
      </c>
    </row>
    <row r="527" spans="1:5" x14ac:dyDescent="0.25">
      <c r="A527" s="1">
        <v>0.780792236328125</v>
      </c>
      <c r="B527" s="1">
        <v>1.6677856445312498E-7</v>
      </c>
      <c r="D527" s="1">
        <v>2.7523803710937498E-7</v>
      </c>
      <c r="E527" s="1">
        <v>1.0015869140624999E-7</v>
      </c>
    </row>
    <row r="528" spans="1:5" x14ac:dyDescent="0.25">
      <c r="A528" s="1">
        <v>0.783233642578125</v>
      </c>
      <c r="B528" s="1">
        <v>1.6760253906249998E-7</v>
      </c>
      <c r="D528" s="1">
        <v>2.6651000976562498E-7</v>
      </c>
      <c r="E528" s="1">
        <v>1.01287841796875E-7</v>
      </c>
    </row>
    <row r="529" spans="1:5" x14ac:dyDescent="0.25">
      <c r="A529" s="1">
        <v>0.785675048828125</v>
      </c>
      <c r="B529" s="1">
        <v>1.7004394531249999E-7</v>
      </c>
      <c r="D529" s="1">
        <v>2.76641845703125E-7</v>
      </c>
      <c r="E529" s="1">
        <v>1.0385131835937499E-7</v>
      </c>
    </row>
    <row r="530" spans="1:5" x14ac:dyDescent="0.25">
      <c r="A530" s="1">
        <v>0.788116455078125</v>
      </c>
      <c r="B530" s="1">
        <v>1.7346191406249999E-7</v>
      </c>
      <c r="D530" s="1">
        <v>2.82562255859375E-7</v>
      </c>
      <c r="E530" s="1">
        <v>1.04766845703125E-7</v>
      </c>
    </row>
    <row r="531" spans="1:5" x14ac:dyDescent="0.25">
      <c r="A531" s="1">
        <v>0.790557861328125</v>
      </c>
      <c r="B531" s="1">
        <v>1.7337036132812498E-7</v>
      </c>
      <c r="D531" s="1">
        <v>2.8613281249999997E-7</v>
      </c>
      <c r="E531" s="1">
        <v>1.07086181640625E-7</v>
      </c>
    </row>
    <row r="532" spans="1:5" x14ac:dyDescent="0.25">
      <c r="A532" s="1">
        <v>0.792999267578125</v>
      </c>
      <c r="B532" s="1">
        <v>1.77703857421875E-7</v>
      </c>
      <c r="D532" s="1">
        <v>2.9049682617187499E-7</v>
      </c>
      <c r="E532" s="1">
        <v>1.0842895507812499E-7</v>
      </c>
    </row>
    <row r="533" spans="1:5" x14ac:dyDescent="0.25">
      <c r="A533" s="1">
        <v>0.795440673828125</v>
      </c>
      <c r="B533" s="1">
        <v>1.7935180664062498E-7</v>
      </c>
      <c r="D533" s="1">
        <v>3.0090332031249997E-7</v>
      </c>
      <c r="E533" s="1">
        <v>1.0974121093749999E-7</v>
      </c>
    </row>
    <row r="534" spans="1:5" x14ac:dyDescent="0.25">
      <c r="A534" s="1">
        <v>0.797882080078125</v>
      </c>
      <c r="B534" s="1">
        <v>1.8124389648437499E-7</v>
      </c>
      <c r="D534" s="1">
        <v>2.9809570312499997E-7</v>
      </c>
      <c r="E534" s="1">
        <v>1.10595703125E-7</v>
      </c>
    </row>
    <row r="535" spans="1:5" x14ac:dyDescent="0.25">
      <c r="A535" s="1">
        <v>0.800323486328125</v>
      </c>
      <c r="B535" s="1">
        <v>1.8774414062499998E-7</v>
      </c>
      <c r="D535" s="1">
        <v>3.0133056640624997E-7</v>
      </c>
      <c r="E535" s="1">
        <v>1.12091064453125E-7</v>
      </c>
    </row>
    <row r="536" spans="1:5" x14ac:dyDescent="0.25">
      <c r="A536" s="1">
        <v>0.802764892578125</v>
      </c>
      <c r="B536" s="1">
        <v>1.8777465820312499E-7</v>
      </c>
      <c r="D536" s="1">
        <v>3.0053710937499997E-7</v>
      </c>
      <c r="E536" s="1">
        <v>1.13861083984375E-7</v>
      </c>
    </row>
    <row r="537" spans="1:5" x14ac:dyDescent="0.25">
      <c r="A537" s="1">
        <v>0.805206298828125</v>
      </c>
      <c r="B537" s="1">
        <v>1.91864013671875E-7</v>
      </c>
      <c r="D537" s="1">
        <v>3.0673217773437497E-7</v>
      </c>
      <c r="E537" s="1">
        <v>1.1566162109375E-7</v>
      </c>
    </row>
    <row r="538" spans="1:5" x14ac:dyDescent="0.25">
      <c r="A538" s="1">
        <v>0.807647705078125</v>
      </c>
      <c r="B538" s="1">
        <v>1.9158935546874999E-7</v>
      </c>
      <c r="D538" s="1">
        <v>3.11737060546875E-7</v>
      </c>
      <c r="E538" s="1">
        <v>1.1721801757812499E-7</v>
      </c>
    </row>
    <row r="539" spans="1:5" x14ac:dyDescent="0.25">
      <c r="A539" s="1">
        <v>0.810089111328125</v>
      </c>
      <c r="B539" s="1">
        <v>1.9531249999999998E-7</v>
      </c>
      <c r="D539" s="1">
        <v>3.1668090820312497E-7</v>
      </c>
      <c r="E539" s="1">
        <v>1.1801147460937499E-7</v>
      </c>
    </row>
    <row r="540" spans="1:5" x14ac:dyDescent="0.25">
      <c r="A540" s="1">
        <v>0.812530517578125</v>
      </c>
      <c r="B540" s="1">
        <v>1.9915771484374999E-7</v>
      </c>
      <c r="D540" s="1">
        <v>3.2119750976562499E-7</v>
      </c>
      <c r="E540" s="1">
        <v>1.1999511718749999E-7</v>
      </c>
    </row>
    <row r="541" spans="1:5" x14ac:dyDescent="0.25">
      <c r="A541" s="1">
        <v>0.814971923828125</v>
      </c>
      <c r="B541" s="1">
        <v>2.010498046875E-7</v>
      </c>
      <c r="D541" s="1">
        <v>3.238525390625E-7</v>
      </c>
      <c r="E541" s="1">
        <v>1.2173461914062498E-7</v>
      </c>
    </row>
    <row r="542" spans="1:5" x14ac:dyDescent="0.25">
      <c r="A542" s="1">
        <v>0.817413330078125</v>
      </c>
      <c r="B542" s="1">
        <v>2.04803466796875E-7</v>
      </c>
      <c r="D542" s="1">
        <v>3.2827758789062498E-7</v>
      </c>
      <c r="E542" s="1">
        <v>1.23809814453125E-7</v>
      </c>
    </row>
    <row r="543" spans="1:5" x14ac:dyDescent="0.25">
      <c r="A543" s="1">
        <v>0.819854736328125</v>
      </c>
      <c r="B543" s="1">
        <v>2.0449829101562498E-7</v>
      </c>
      <c r="D543" s="1">
        <v>3.2873535156250001E-7</v>
      </c>
      <c r="E543" s="1">
        <v>1.2588500976562501E-7</v>
      </c>
    </row>
    <row r="544" spans="1:5" x14ac:dyDescent="0.25">
      <c r="A544" s="1">
        <v>0.822296142578125</v>
      </c>
      <c r="B544" s="1">
        <v>2.1173095703124999E-7</v>
      </c>
      <c r="D544" s="1">
        <v>3.3789062500000001E-7</v>
      </c>
      <c r="E544" s="1">
        <v>1.2692260742187498E-7</v>
      </c>
    </row>
    <row r="545" spans="1:5" x14ac:dyDescent="0.25">
      <c r="A545" s="1">
        <v>0.824737548828125</v>
      </c>
      <c r="B545" s="1">
        <v>2.1493530273437499E-7</v>
      </c>
      <c r="D545" s="1">
        <v>3.3255004882812496E-7</v>
      </c>
      <c r="E545" s="1">
        <v>1.2786865234375E-7</v>
      </c>
    </row>
    <row r="546" spans="1:5" x14ac:dyDescent="0.25">
      <c r="A546" s="1">
        <v>0.827178955078125</v>
      </c>
      <c r="B546" s="1">
        <v>2.1325683593749998E-7</v>
      </c>
      <c r="D546" s="1">
        <v>3.338623046875E-7</v>
      </c>
      <c r="E546" s="1">
        <v>1.2930297851562498E-7</v>
      </c>
    </row>
    <row r="547" spans="1:5" x14ac:dyDescent="0.25">
      <c r="A547" s="1">
        <v>0.829620361328125</v>
      </c>
      <c r="B547" s="1">
        <v>2.1862792968749998E-7</v>
      </c>
      <c r="D547" s="1">
        <v>3.4310913085937499E-7</v>
      </c>
      <c r="E547" s="1">
        <v>1.30859375E-7</v>
      </c>
    </row>
    <row r="548" spans="1:5" x14ac:dyDescent="0.25">
      <c r="A548" s="1">
        <v>0.832061767578125</v>
      </c>
      <c r="B548" s="1">
        <v>2.1829223632812499E-7</v>
      </c>
      <c r="D548" s="1">
        <v>3.5266113281250001E-7</v>
      </c>
      <c r="E548" s="1">
        <v>1.3195800781249999E-7</v>
      </c>
    </row>
    <row r="549" spans="1:5" x14ac:dyDescent="0.25">
      <c r="A549" s="1">
        <v>0.834503173828125</v>
      </c>
      <c r="B549" s="1">
        <v>2.22747802734375E-7</v>
      </c>
      <c r="D549" s="1">
        <v>3.5186767578125001E-7</v>
      </c>
      <c r="E549" s="1">
        <v>1.33636474609375E-7</v>
      </c>
    </row>
    <row r="550" spans="1:5" x14ac:dyDescent="0.25">
      <c r="A550" s="1">
        <v>0.836944580078125</v>
      </c>
      <c r="B550" s="1">
        <v>2.247314453125E-7</v>
      </c>
      <c r="D550" s="1">
        <v>3.4979248046875E-7</v>
      </c>
      <c r="E550" s="1">
        <v>1.3555908203124999E-7</v>
      </c>
    </row>
    <row r="551" spans="1:5" x14ac:dyDescent="0.25">
      <c r="A551" s="1">
        <v>0.839385986328125</v>
      </c>
      <c r="B551" s="1">
        <v>2.2619628906249998E-7</v>
      </c>
      <c r="D551" s="1">
        <v>3.5998535156249998E-7</v>
      </c>
      <c r="E551" s="1">
        <v>1.36810302734375E-7</v>
      </c>
    </row>
    <row r="552" spans="1:5" x14ac:dyDescent="0.25">
      <c r="A552" s="1">
        <v>0.841827392578125</v>
      </c>
      <c r="B552" s="1">
        <v>2.3263549804687499E-7</v>
      </c>
      <c r="D552" s="1">
        <v>3.6251831054687497E-7</v>
      </c>
      <c r="E552" s="1">
        <v>1.3830566406249999E-7</v>
      </c>
    </row>
    <row r="553" spans="1:5" x14ac:dyDescent="0.25">
      <c r="A553" s="1">
        <v>0.844268798828125</v>
      </c>
      <c r="B553" s="1">
        <v>2.3202514648437499E-7</v>
      </c>
      <c r="D553" s="1">
        <v>3.7149047851562499E-7</v>
      </c>
      <c r="E553" s="1">
        <v>1.4019775390625E-7</v>
      </c>
    </row>
    <row r="554" spans="1:5" x14ac:dyDescent="0.25">
      <c r="A554" s="1">
        <v>0.846710205078125</v>
      </c>
      <c r="B554" s="1">
        <v>2.366943359375E-7</v>
      </c>
      <c r="D554" s="1">
        <v>3.77105712890625E-7</v>
      </c>
      <c r="E554" s="1">
        <v>1.4089965820312499E-7</v>
      </c>
    </row>
    <row r="555" spans="1:5" x14ac:dyDescent="0.25">
      <c r="A555" s="1">
        <v>0.849151611328125</v>
      </c>
      <c r="B555" s="1">
        <v>2.3886108398437497E-7</v>
      </c>
      <c r="D555" s="1">
        <v>3.7857055664062498E-7</v>
      </c>
      <c r="E555" s="1">
        <v>1.4285278320312498E-7</v>
      </c>
    </row>
    <row r="556" spans="1:5" x14ac:dyDescent="0.25">
      <c r="A556" s="1">
        <v>0.851593017578125</v>
      </c>
      <c r="B556" s="1">
        <v>2.3971557617187497E-7</v>
      </c>
      <c r="D556" s="1">
        <v>3.7783813476562499E-7</v>
      </c>
      <c r="E556" s="1">
        <v>1.4459228515625E-7</v>
      </c>
    </row>
    <row r="557" spans="1:5" x14ac:dyDescent="0.25">
      <c r="A557" s="1">
        <v>0.854034423828125</v>
      </c>
      <c r="B557" s="1">
        <v>2.4417114257812498E-7</v>
      </c>
      <c r="D557" s="1">
        <v>3.9349365234374998E-7</v>
      </c>
      <c r="E557" s="1">
        <v>1.4520263671875E-7</v>
      </c>
    </row>
    <row r="558" spans="1:5" x14ac:dyDescent="0.25">
      <c r="A558" s="1">
        <v>0.856475830078125</v>
      </c>
      <c r="B558" s="1">
        <v>2.4383544921874996E-7</v>
      </c>
      <c r="D558" s="1">
        <v>3.9117431640624999E-7</v>
      </c>
      <c r="E558" s="1">
        <v>1.4694213867187499E-7</v>
      </c>
    </row>
    <row r="559" spans="1:5" x14ac:dyDescent="0.25">
      <c r="A559" s="1">
        <v>0.858917236328125</v>
      </c>
      <c r="B559" s="1">
        <v>2.4914550781249998E-7</v>
      </c>
      <c r="D559" s="1">
        <v>3.9068603515624997E-7</v>
      </c>
      <c r="E559" s="1">
        <v>1.4929199218749999E-7</v>
      </c>
    </row>
    <row r="560" spans="1:5" x14ac:dyDescent="0.25">
      <c r="A560" s="1">
        <v>0.861358642578125</v>
      </c>
      <c r="B560" s="1">
        <v>2.489013671875E-7</v>
      </c>
      <c r="D560" s="1">
        <v>4.0048217773437498E-7</v>
      </c>
      <c r="E560" s="1">
        <v>1.50177001953125E-7</v>
      </c>
    </row>
    <row r="561" spans="1:5" x14ac:dyDescent="0.25">
      <c r="A561" s="1">
        <v>0.863800048828125</v>
      </c>
      <c r="B561" s="1">
        <v>2.5128173828125E-7</v>
      </c>
      <c r="D561" s="1">
        <v>4.0179443359374997E-7</v>
      </c>
      <c r="E561" s="1">
        <v>1.5026855468749999E-7</v>
      </c>
    </row>
    <row r="562" spans="1:5" x14ac:dyDescent="0.25">
      <c r="A562" s="1">
        <v>0.866241455078125</v>
      </c>
      <c r="B562" s="1">
        <v>2.57476806640625E-7</v>
      </c>
      <c r="D562" s="1">
        <v>4.0536499023437499E-7</v>
      </c>
      <c r="E562" s="1">
        <v>1.5252685546875E-7</v>
      </c>
    </row>
    <row r="563" spans="1:5" x14ac:dyDescent="0.25">
      <c r="A563" s="1">
        <v>0.868682861328125</v>
      </c>
      <c r="B563" s="1">
        <v>2.5653076171875001E-7</v>
      </c>
      <c r="D563" s="1">
        <v>4.1296386718749997E-7</v>
      </c>
      <c r="E563" s="1">
        <v>1.5380859374999998E-7</v>
      </c>
    </row>
    <row r="564" spans="1:5" x14ac:dyDescent="0.25">
      <c r="A564" s="1">
        <v>0.871124267578125</v>
      </c>
      <c r="B564" s="1">
        <v>2.6119995117187497E-7</v>
      </c>
      <c r="D564" s="1">
        <v>4.1619873046874997E-7</v>
      </c>
      <c r="E564" s="1">
        <v>1.5487670898437499E-7</v>
      </c>
    </row>
    <row r="565" spans="1:5" x14ac:dyDescent="0.25">
      <c r="A565" s="1">
        <v>0.873565673828125</v>
      </c>
      <c r="B565" s="1">
        <v>2.6400756835937497E-7</v>
      </c>
      <c r="D565" s="1">
        <v>4.13848876953125E-7</v>
      </c>
      <c r="E565" s="1">
        <v>1.5631103515624999E-7</v>
      </c>
    </row>
    <row r="566" spans="1:5" x14ac:dyDescent="0.25">
      <c r="A566" s="1">
        <v>0.876007080078125</v>
      </c>
      <c r="B566" s="1">
        <v>2.6727294921875E-7</v>
      </c>
      <c r="D566" s="1">
        <v>4.2166137695312498E-7</v>
      </c>
      <c r="E566" s="1">
        <v>1.57135009765625E-7</v>
      </c>
    </row>
    <row r="567" spans="1:5" x14ac:dyDescent="0.25">
      <c r="A567" s="1">
        <v>0.878448486328125</v>
      </c>
      <c r="B567" s="1">
        <v>2.6968383789062498E-7</v>
      </c>
      <c r="D567" s="1">
        <v>4.2324829101562498E-7</v>
      </c>
      <c r="E567" s="1">
        <v>1.5942382812499998E-7</v>
      </c>
    </row>
    <row r="568" spans="1:5" x14ac:dyDescent="0.25">
      <c r="A568" s="1">
        <v>0.880889892578125</v>
      </c>
      <c r="B568" s="1">
        <v>2.70233154296875E-7</v>
      </c>
      <c r="D568" s="1">
        <v>4.2092895507812499E-7</v>
      </c>
      <c r="E568" s="1">
        <v>1.6094970703125E-7</v>
      </c>
    </row>
    <row r="569" spans="1:5" x14ac:dyDescent="0.25">
      <c r="A569" s="1">
        <v>0.883331298828125</v>
      </c>
      <c r="B569" s="1">
        <v>2.75421142578125E-7</v>
      </c>
      <c r="D569" s="1">
        <v>4.3722534179687498E-7</v>
      </c>
      <c r="E569" s="1">
        <v>1.62139892578125E-7</v>
      </c>
    </row>
    <row r="570" spans="1:5" x14ac:dyDescent="0.25">
      <c r="A570" s="1">
        <v>0.885772705078125</v>
      </c>
      <c r="B570" s="1">
        <v>2.7539062499999997E-7</v>
      </c>
      <c r="D570" s="1">
        <v>4.3548583984374999E-7</v>
      </c>
      <c r="E570" s="1">
        <v>1.6342163085937499E-7</v>
      </c>
    </row>
    <row r="571" spans="1:5" x14ac:dyDescent="0.25">
      <c r="A571" s="1">
        <v>0.888214111328125</v>
      </c>
      <c r="B571" s="1">
        <v>2.8100585937499997E-7</v>
      </c>
      <c r="D571" s="1">
        <v>4.4049072265624997E-7</v>
      </c>
      <c r="E571" s="1">
        <v>1.6479492187499998E-7</v>
      </c>
    </row>
    <row r="572" spans="1:5" x14ac:dyDescent="0.25">
      <c r="A572" s="1">
        <v>0.890655517578125</v>
      </c>
      <c r="B572" s="1">
        <v>2.8326416015625001E-7</v>
      </c>
      <c r="D572" s="1">
        <v>4.4064331054687496E-7</v>
      </c>
      <c r="E572" s="1">
        <v>1.66107177734375E-7</v>
      </c>
    </row>
    <row r="573" spans="1:5" x14ac:dyDescent="0.25">
      <c r="A573" s="1">
        <v>0.893096923828125</v>
      </c>
      <c r="B573" s="1">
        <v>2.84576416015625E-7</v>
      </c>
      <c r="D573" s="1">
        <v>4.4885253906249996E-7</v>
      </c>
      <c r="E573" s="1">
        <v>1.6799926757812498E-7</v>
      </c>
    </row>
    <row r="574" spans="1:5" x14ac:dyDescent="0.25">
      <c r="A574" s="1">
        <v>0.895538330078125</v>
      </c>
      <c r="B574" s="1">
        <v>2.8787231445312501E-7</v>
      </c>
      <c r="D574" s="1">
        <v>4.5196533203124995E-7</v>
      </c>
      <c r="E574" s="1">
        <v>1.6937255859374998E-7</v>
      </c>
    </row>
    <row r="575" spans="1:5" x14ac:dyDescent="0.25">
      <c r="A575" s="1">
        <v>0.897979736328125</v>
      </c>
      <c r="B575" s="1">
        <v>2.8930664062499996E-7</v>
      </c>
      <c r="D575" s="1">
        <v>4.64508056640625E-7</v>
      </c>
      <c r="E575" s="1">
        <v>1.7041015624999999E-7</v>
      </c>
    </row>
    <row r="576" spans="1:5" x14ac:dyDescent="0.25">
      <c r="A576" s="1">
        <v>0.900421142578125</v>
      </c>
      <c r="B576" s="1">
        <v>2.9370117187499997E-7</v>
      </c>
      <c r="D576" s="1">
        <v>4.6942138671875E-7</v>
      </c>
      <c r="E576" s="1">
        <v>1.7291259765625E-7</v>
      </c>
    </row>
    <row r="577" spans="1:5" x14ac:dyDescent="0.25">
      <c r="A577" s="1">
        <v>0.902862548828125</v>
      </c>
      <c r="B577" s="1">
        <v>2.9623413085937501E-7</v>
      </c>
      <c r="D577" s="1">
        <v>4.6661376953124999E-7</v>
      </c>
      <c r="E577" s="1">
        <v>1.7474365234374998E-7</v>
      </c>
    </row>
    <row r="578" spans="1:5" x14ac:dyDescent="0.25">
      <c r="A578" s="1">
        <v>0.905303955078125</v>
      </c>
      <c r="B578" s="1">
        <v>2.97332763671875E-7</v>
      </c>
      <c r="D578" s="1">
        <v>4.7238159179687499E-7</v>
      </c>
      <c r="E578" s="1">
        <v>1.7706298828125E-7</v>
      </c>
    </row>
    <row r="579" spans="1:5" x14ac:dyDescent="0.25">
      <c r="A579" s="1">
        <v>0.907745361328125</v>
      </c>
      <c r="B579" s="1">
        <v>3.0307006835937497E-7</v>
      </c>
      <c r="D579" s="1">
        <v>4.7988891601562498E-7</v>
      </c>
      <c r="E579" s="1">
        <v>1.7877197265624998E-7</v>
      </c>
    </row>
    <row r="580" spans="1:5" x14ac:dyDescent="0.25">
      <c r="A580" s="1">
        <v>0.910186767578125</v>
      </c>
      <c r="B580" s="1">
        <v>3.0535888671874998E-7</v>
      </c>
      <c r="D580" s="1">
        <v>4.8297119140624999E-7</v>
      </c>
      <c r="E580" s="1">
        <v>1.8072509765624998E-7</v>
      </c>
    </row>
    <row r="581" spans="1:5" x14ac:dyDescent="0.25">
      <c r="A581" s="1">
        <v>0.912628173828125</v>
      </c>
      <c r="B581" s="1">
        <v>3.0844116210937499E-7</v>
      </c>
      <c r="D581" s="1">
        <v>4.7961425781250002E-7</v>
      </c>
      <c r="E581" s="1">
        <v>1.82647705078125E-7</v>
      </c>
    </row>
    <row r="582" spans="1:5" x14ac:dyDescent="0.25">
      <c r="A582" s="1">
        <v>0.915069580078125</v>
      </c>
      <c r="B582" s="1">
        <v>3.0886840820312499E-7</v>
      </c>
      <c r="D582" s="1">
        <v>4.8919677734374997E-7</v>
      </c>
      <c r="E582" s="1">
        <v>1.844482421875E-7</v>
      </c>
    </row>
    <row r="583" spans="1:5" x14ac:dyDescent="0.25">
      <c r="A583" s="1">
        <v>0.917510986328125</v>
      </c>
      <c r="B583" s="1">
        <v>3.1118774414062498E-7</v>
      </c>
      <c r="D583" s="1">
        <v>5.0103759765624996E-7</v>
      </c>
      <c r="E583" s="1">
        <v>1.8630981445312498E-7</v>
      </c>
    </row>
    <row r="584" spans="1:5" x14ac:dyDescent="0.25">
      <c r="A584" s="1">
        <v>0.919952392578125</v>
      </c>
      <c r="B584" s="1">
        <v>3.19091796875E-7</v>
      </c>
      <c r="D584" s="1">
        <v>5.0274658203124997E-7</v>
      </c>
      <c r="E584" s="1">
        <v>1.8841552734374999E-7</v>
      </c>
    </row>
    <row r="585" spans="1:5" x14ac:dyDescent="0.25">
      <c r="A585" s="1">
        <v>0.922393798828125</v>
      </c>
      <c r="B585" s="1">
        <v>3.2012939453124998E-7</v>
      </c>
      <c r="D585" s="1">
        <v>5.0411987304687497E-7</v>
      </c>
      <c r="E585" s="1">
        <v>1.90460205078125E-7</v>
      </c>
    </row>
    <row r="586" spans="1:5" x14ac:dyDescent="0.25">
      <c r="A586" s="1">
        <v>0.924835205078125</v>
      </c>
      <c r="B586" s="1">
        <v>3.2501220703124999E-7</v>
      </c>
      <c r="D586" s="1">
        <v>5.0964355468749999E-7</v>
      </c>
      <c r="E586" s="1">
        <v>1.932373046875E-7</v>
      </c>
    </row>
    <row r="587" spans="1:5" x14ac:dyDescent="0.25">
      <c r="A587" s="1">
        <v>0.927276611328125</v>
      </c>
      <c r="B587" s="1">
        <v>3.2864379882812497E-7</v>
      </c>
      <c r="D587" s="1">
        <v>5.1046752929687496E-7</v>
      </c>
      <c r="E587" s="1">
        <v>1.9549560546874998E-7</v>
      </c>
    </row>
    <row r="588" spans="1:5" x14ac:dyDescent="0.25">
      <c r="A588" s="1">
        <v>0.929718017578125</v>
      </c>
      <c r="B588" s="1">
        <v>3.3248901367187501E-7</v>
      </c>
      <c r="D588" s="1">
        <v>5.1837158203124993E-7</v>
      </c>
      <c r="E588" s="1">
        <v>1.97265625E-7</v>
      </c>
    </row>
    <row r="589" spans="1:5" x14ac:dyDescent="0.25">
      <c r="A589" s="1">
        <v>0.932159423828125</v>
      </c>
      <c r="B589" s="1">
        <v>3.37249755859375E-7</v>
      </c>
      <c r="D589" s="1">
        <v>5.1742553710937493E-7</v>
      </c>
      <c r="E589" s="1">
        <v>1.9967651367187498E-7</v>
      </c>
    </row>
    <row r="590" spans="1:5" x14ac:dyDescent="0.25">
      <c r="A590" s="1">
        <v>0.934600830078125</v>
      </c>
      <c r="B590" s="1">
        <v>3.3752441406249996E-7</v>
      </c>
      <c r="D590" s="1">
        <v>5.2642822265624994E-7</v>
      </c>
      <c r="E590" s="1">
        <v>2.020263671875E-7</v>
      </c>
    </row>
    <row r="591" spans="1:5" x14ac:dyDescent="0.25">
      <c r="A591" s="1">
        <v>0.937042236328125</v>
      </c>
      <c r="B591" s="1">
        <v>3.4530639648437496E-7</v>
      </c>
      <c r="D591" s="1">
        <v>5.3350830078124992E-7</v>
      </c>
      <c r="E591" s="1">
        <v>2.0486450195312498E-7</v>
      </c>
    </row>
    <row r="592" spans="1:5" x14ac:dyDescent="0.25">
      <c r="A592" s="1">
        <v>0.939483642578125</v>
      </c>
      <c r="B592" s="1">
        <v>3.4692382812499999E-7</v>
      </c>
      <c r="D592" s="1">
        <v>5.4776000976562499E-7</v>
      </c>
      <c r="E592" s="1">
        <v>2.0755004882812499E-7</v>
      </c>
    </row>
    <row r="593" spans="1:5" x14ac:dyDescent="0.25">
      <c r="A593" s="1">
        <v>0.941925048828125</v>
      </c>
      <c r="B593" s="1">
        <v>3.5293579101562497E-7</v>
      </c>
      <c r="D593" s="1">
        <v>5.4244995117187497E-7</v>
      </c>
      <c r="E593" s="1">
        <v>2.1023559570312498E-7</v>
      </c>
    </row>
    <row r="594" spans="1:5" x14ac:dyDescent="0.25">
      <c r="A594" s="1">
        <v>0.944366455078125</v>
      </c>
      <c r="B594" s="1">
        <v>3.5821533203125001E-7</v>
      </c>
      <c r="D594" s="1">
        <v>5.4833984374999993E-7</v>
      </c>
      <c r="E594" s="1">
        <v>2.1282958984374998E-7</v>
      </c>
    </row>
    <row r="595" spans="1:5" x14ac:dyDescent="0.25">
      <c r="A595" s="1">
        <v>0.946807861328125</v>
      </c>
      <c r="B595" s="1">
        <v>3.59161376953125E-7</v>
      </c>
      <c r="D595" s="1">
        <v>5.5447387695312493E-7</v>
      </c>
      <c r="E595" s="1">
        <v>2.1554565429687499E-7</v>
      </c>
    </row>
    <row r="596" spans="1:5" x14ac:dyDescent="0.25">
      <c r="A596" s="1">
        <v>0.949249267578125</v>
      </c>
      <c r="B596" s="1">
        <v>3.6553955078124997E-7</v>
      </c>
      <c r="D596" s="1">
        <v>5.6805419921874996E-7</v>
      </c>
      <c r="E596" s="1">
        <v>2.18170166015625E-7</v>
      </c>
    </row>
    <row r="597" spans="1:5" x14ac:dyDescent="0.25">
      <c r="A597" s="1">
        <v>0.951690673828125</v>
      </c>
      <c r="B597" s="1">
        <v>3.6843872070312496E-7</v>
      </c>
      <c r="D597" s="1">
        <v>5.7382202148437501E-7</v>
      </c>
      <c r="E597" s="1">
        <v>2.20977783203125E-7</v>
      </c>
    </row>
    <row r="598" spans="1:5" x14ac:dyDescent="0.25">
      <c r="A598" s="1">
        <v>0.954132080078125</v>
      </c>
      <c r="B598" s="1">
        <v>3.7417602539062498E-7</v>
      </c>
      <c r="D598" s="1">
        <v>5.8126831054687494E-7</v>
      </c>
      <c r="E598" s="1">
        <v>2.2357177734375E-7</v>
      </c>
    </row>
    <row r="599" spans="1:5" x14ac:dyDescent="0.25">
      <c r="A599" s="1">
        <v>0.956573486328125</v>
      </c>
      <c r="B599" s="1">
        <v>3.79119873046875E-7</v>
      </c>
      <c r="D599" s="1">
        <v>5.7818603515624993E-7</v>
      </c>
      <c r="E599" s="1">
        <v>2.2665405273437499E-7</v>
      </c>
    </row>
    <row r="600" spans="1:5" x14ac:dyDescent="0.25">
      <c r="A600" s="1">
        <v>0.959014892578125</v>
      </c>
      <c r="B600" s="1">
        <v>3.8275146484374998E-7</v>
      </c>
      <c r="D600" s="1">
        <v>5.9799194335937493E-7</v>
      </c>
      <c r="E600" s="1">
        <v>2.2940063476562498E-7</v>
      </c>
    </row>
    <row r="601" spans="1:5" x14ac:dyDescent="0.25">
      <c r="A601" s="1">
        <v>0.961456298828125</v>
      </c>
      <c r="B601" s="1">
        <v>3.8839721679687496E-7</v>
      </c>
      <c r="D601" s="1">
        <v>6.0437011718749996E-7</v>
      </c>
      <c r="E601" s="1">
        <v>2.3144531249999999E-7</v>
      </c>
    </row>
    <row r="602" spans="1:5" x14ac:dyDescent="0.25">
      <c r="A602" s="1">
        <v>0.963897705078125</v>
      </c>
      <c r="B602" s="1">
        <v>3.8925170898437497E-7</v>
      </c>
      <c r="D602" s="1">
        <v>5.9600830078124996E-7</v>
      </c>
      <c r="E602" s="1">
        <v>2.347412109375E-7</v>
      </c>
    </row>
    <row r="603" spans="1:5" x14ac:dyDescent="0.25">
      <c r="A603" s="1">
        <v>0.966339111328125</v>
      </c>
      <c r="B603" s="1">
        <v>3.9578247070312499E-7</v>
      </c>
      <c r="D603" s="1">
        <v>6.1065673828125E-7</v>
      </c>
      <c r="E603" s="1">
        <v>2.3773193359375E-7</v>
      </c>
    </row>
    <row r="604" spans="1:5" x14ac:dyDescent="0.25">
      <c r="A604" s="1">
        <v>0.968780517578125</v>
      </c>
      <c r="B604" s="1">
        <v>4.000244140625E-7</v>
      </c>
      <c r="D604" s="1">
        <v>6.1889648437499998E-7</v>
      </c>
      <c r="E604" s="1">
        <v>2.4057006835937498E-7</v>
      </c>
    </row>
    <row r="605" spans="1:5" x14ac:dyDescent="0.25">
      <c r="A605" s="1">
        <v>0.971221923828125</v>
      </c>
      <c r="B605" s="1">
        <v>4.0451049804687498E-7</v>
      </c>
      <c r="D605" s="1">
        <v>6.3476562499999997E-7</v>
      </c>
      <c r="E605" s="1">
        <v>2.4252319335937498E-7</v>
      </c>
    </row>
    <row r="606" spans="1:5" x14ac:dyDescent="0.25">
      <c r="A606" s="1">
        <v>0.973663330078125</v>
      </c>
      <c r="B606" s="1">
        <v>4.1119384765625E-7</v>
      </c>
      <c r="D606" s="1">
        <v>6.3507080078124996E-7</v>
      </c>
      <c r="E606" s="1">
        <v>2.4594116210937501E-7</v>
      </c>
    </row>
    <row r="607" spans="1:5" x14ac:dyDescent="0.25">
      <c r="A607" s="1">
        <v>0.976104736328125</v>
      </c>
      <c r="B607" s="1">
        <v>4.1244506835937498E-7</v>
      </c>
      <c r="D607" s="1">
        <v>6.3964843749999998E-7</v>
      </c>
      <c r="E607" s="1">
        <v>2.4856567382812498E-7</v>
      </c>
    </row>
    <row r="608" spans="1:5" x14ac:dyDescent="0.25">
      <c r="A608" s="1">
        <v>0.978546142578125</v>
      </c>
      <c r="B608" s="1">
        <v>4.1989135742187496E-7</v>
      </c>
      <c r="D608" s="1">
        <v>6.4483642578124998E-7</v>
      </c>
      <c r="E608" s="1">
        <v>2.5030517578124998E-7</v>
      </c>
    </row>
    <row r="609" spans="1:5" x14ac:dyDescent="0.25">
      <c r="A609" s="1">
        <v>0.980987548828125</v>
      </c>
      <c r="B609" s="1">
        <v>4.2022705078124998E-7</v>
      </c>
      <c r="D609" s="1">
        <v>6.5887451171874994E-7</v>
      </c>
      <c r="E609" s="1">
        <v>2.5216674804687499E-7</v>
      </c>
    </row>
    <row r="610" spans="1:5" x14ac:dyDescent="0.25">
      <c r="A610" s="1">
        <v>0.983428955078125</v>
      </c>
      <c r="B610" s="1">
        <v>4.2599487304687498E-7</v>
      </c>
      <c r="D610" s="1">
        <v>6.6589355468749997E-7</v>
      </c>
      <c r="E610" s="1">
        <v>2.5445556640625E-7</v>
      </c>
    </row>
    <row r="611" spans="1:5" x14ac:dyDescent="0.25">
      <c r="A611" s="1">
        <v>0.985870361328125</v>
      </c>
      <c r="B611" s="1">
        <v>4.3222045898437495E-7</v>
      </c>
      <c r="D611" s="1">
        <v>6.7108154296874997E-7</v>
      </c>
      <c r="E611" s="1">
        <v>2.5680541992187497E-7</v>
      </c>
    </row>
    <row r="612" spans="1:5" x14ac:dyDescent="0.25">
      <c r="A612" s="1">
        <v>0.988311767578125</v>
      </c>
      <c r="B612" s="1">
        <v>4.3423461914062496E-7</v>
      </c>
      <c r="D612" s="1">
        <v>6.6650390624999995E-7</v>
      </c>
      <c r="E612" s="1">
        <v>2.58697509765625E-7</v>
      </c>
    </row>
    <row r="613" spans="1:5" x14ac:dyDescent="0.25">
      <c r="A613" s="1">
        <v>0.990753173828125</v>
      </c>
      <c r="B613" s="1">
        <v>4.4125366210937499E-7</v>
      </c>
      <c r="D613" s="1">
        <v>6.8847656250000001E-7</v>
      </c>
      <c r="E613" s="1">
        <v>2.6019287109374997E-7</v>
      </c>
    </row>
    <row r="614" spans="1:5" x14ac:dyDescent="0.25">
      <c r="A614" s="1">
        <v>0.993194580078125</v>
      </c>
      <c r="B614" s="1">
        <v>4.4168090820312499E-7</v>
      </c>
      <c r="D614" s="1">
        <v>6.9152832031249999E-7</v>
      </c>
      <c r="E614" s="1">
        <v>2.6242065429687497E-7</v>
      </c>
    </row>
    <row r="615" spans="1:5" x14ac:dyDescent="0.25">
      <c r="A615" s="1">
        <v>0.995635986328125</v>
      </c>
      <c r="B615" s="1">
        <v>4.4653320312499997E-7</v>
      </c>
      <c r="D615" s="1">
        <v>7.0037841796874994E-7</v>
      </c>
      <c r="E615" s="1">
        <v>2.6431274414062501E-7</v>
      </c>
    </row>
    <row r="616" spans="1:5" x14ac:dyDescent="0.25">
      <c r="A616" s="1">
        <v>0.998077392578125</v>
      </c>
      <c r="B616" s="1">
        <v>4.5074462890625E-7</v>
      </c>
      <c r="D616" s="1">
        <v>6.9366455078125001E-7</v>
      </c>
      <c r="E616" s="1">
        <v>2.65838623046875E-7</v>
      </c>
    </row>
    <row r="617" spans="1:5" x14ac:dyDescent="0.25">
      <c r="A617" s="1">
        <v>1.000518798828125</v>
      </c>
      <c r="B617" s="1">
        <v>4.5046997070312499E-7</v>
      </c>
      <c r="D617" s="1">
        <v>7.2143554687499993E-7</v>
      </c>
      <c r="E617" s="1">
        <v>2.6739501953124997E-7</v>
      </c>
    </row>
    <row r="618" spans="1:5" x14ac:dyDescent="0.25">
      <c r="A618" s="1">
        <v>1.002960205078125</v>
      </c>
      <c r="B618" s="1">
        <v>4.5755004882812498E-7</v>
      </c>
      <c r="D618" s="1">
        <v>7.1899414062499993E-7</v>
      </c>
      <c r="E618" s="1">
        <v>2.6870727539062501E-7</v>
      </c>
    </row>
    <row r="619" spans="1:5" x14ac:dyDescent="0.25">
      <c r="A619" s="1">
        <v>1.005401611328125</v>
      </c>
      <c r="B619" s="1">
        <v>4.5724487304687499E-7</v>
      </c>
      <c r="D619" s="1">
        <v>7.275390625E-7</v>
      </c>
      <c r="E619" s="1">
        <v>2.7029418945312501E-7</v>
      </c>
    </row>
    <row r="620" spans="1:5" x14ac:dyDescent="0.25">
      <c r="A620" s="1">
        <v>1.007843017578125</v>
      </c>
      <c r="B620" s="1">
        <v>4.635009765625E-7</v>
      </c>
      <c r="D620" s="1">
        <v>7.3211669921874992E-7</v>
      </c>
      <c r="E620" s="1">
        <v>2.7209472656250001E-7</v>
      </c>
    </row>
    <row r="621" spans="1:5" x14ac:dyDescent="0.25">
      <c r="A621" s="1">
        <v>1.010284423828125</v>
      </c>
      <c r="B621" s="1">
        <v>4.6682739257812499E-7</v>
      </c>
      <c r="D621" s="1">
        <v>7.4066162109375E-7</v>
      </c>
      <c r="E621" s="1">
        <v>2.7352905273437496E-7</v>
      </c>
    </row>
    <row r="622" spans="1:5" x14ac:dyDescent="0.25">
      <c r="A622" s="1">
        <v>1.012725830078125</v>
      </c>
      <c r="B622" s="1">
        <v>4.6658325195312496E-7</v>
      </c>
      <c r="D622" s="1">
        <v>7.5164794921874997E-7</v>
      </c>
      <c r="E622" s="1">
        <v>2.7545166015624998E-7</v>
      </c>
    </row>
    <row r="623" spans="1:5" x14ac:dyDescent="0.25">
      <c r="A623" s="1">
        <v>1.015167236328125</v>
      </c>
      <c r="B623" s="1">
        <v>4.7222900390625E-7</v>
      </c>
      <c r="D623" s="1">
        <v>7.5073242187500001E-7</v>
      </c>
      <c r="E623" s="1">
        <v>2.7716064453124999E-7</v>
      </c>
    </row>
    <row r="624" spans="1:5" x14ac:dyDescent="0.25">
      <c r="A624" s="1">
        <v>1.017608642578125</v>
      </c>
      <c r="B624" s="1">
        <v>4.6997070312499996E-7</v>
      </c>
      <c r="D624" s="1">
        <v>7.5653076171874999E-7</v>
      </c>
      <c r="E624" s="1">
        <v>2.7682495117187498E-7</v>
      </c>
    </row>
    <row r="625" spans="1:5" x14ac:dyDescent="0.25">
      <c r="A625" s="1">
        <v>1.020050048828125</v>
      </c>
      <c r="B625" s="1">
        <v>4.7515869140624996E-7</v>
      </c>
      <c r="D625" s="1">
        <v>7.5378417968749999E-7</v>
      </c>
      <c r="E625" s="1">
        <v>2.7874755859374999E-7</v>
      </c>
    </row>
    <row r="626" spans="1:5" x14ac:dyDescent="0.25">
      <c r="A626" s="1">
        <v>1.022491455078125</v>
      </c>
      <c r="B626" s="1">
        <v>4.7521972656249997E-7</v>
      </c>
      <c r="D626" s="1">
        <v>7.6416015624999999E-7</v>
      </c>
      <c r="E626" s="1">
        <v>2.7972412109374996E-7</v>
      </c>
    </row>
    <row r="627" spans="1:5" x14ac:dyDescent="0.25">
      <c r="A627" s="1">
        <v>1.024932861328125</v>
      </c>
      <c r="B627" s="1">
        <v>4.7824096679687503E-7</v>
      </c>
      <c r="D627" s="1">
        <v>7.7239990234374997E-7</v>
      </c>
      <c r="E627" s="1">
        <v>2.8085327148437498E-7</v>
      </c>
    </row>
    <row r="628" spans="1:5" x14ac:dyDescent="0.25">
      <c r="A628" s="1">
        <v>1.027374267578125</v>
      </c>
      <c r="B628" s="1">
        <v>4.8406982421874993E-7</v>
      </c>
      <c r="D628" s="1">
        <v>7.7117919921874992E-7</v>
      </c>
      <c r="E628" s="1">
        <v>2.8225708007812501E-7</v>
      </c>
    </row>
    <row r="629" spans="1:5" x14ac:dyDescent="0.25">
      <c r="A629" s="1">
        <v>1.029815673828125</v>
      </c>
      <c r="B629" s="1">
        <v>4.8217773437499994E-7</v>
      </c>
      <c r="D629" s="1">
        <v>7.7514648437499997E-7</v>
      </c>
      <c r="E629" s="1">
        <v>2.8411865234374996E-7</v>
      </c>
    </row>
    <row r="630" spans="1:5" x14ac:dyDescent="0.25">
      <c r="A630" s="1">
        <v>1.032257080078125</v>
      </c>
      <c r="B630" s="1">
        <v>4.8675537109374997E-7</v>
      </c>
      <c r="D630" s="1">
        <v>7.8216552734375E-7</v>
      </c>
      <c r="E630" s="1">
        <v>2.8503417968749998E-7</v>
      </c>
    </row>
    <row r="631" spans="1:5" x14ac:dyDescent="0.25">
      <c r="A631" s="1">
        <v>1.034698486328125</v>
      </c>
      <c r="B631" s="1">
        <v>4.8724365234374993E-7</v>
      </c>
      <c r="D631" s="1">
        <v>7.9162597656249993E-7</v>
      </c>
      <c r="E631" s="1">
        <v>2.8610229492187499E-7</v>
      </c>
    </row>
    <row r="632" spans="1:5" x14ac:dyDescent="0.25">
      <c r="A632" s="1">
        <v>1.037139892578125</v>
      </c>
      <c r="B632" s="1">
        <v>4.9148559570312493E-7</v>
      </c>
      <c r="D632" s="1">
        <v>7.9010009765624999E-7</v>
      </c>
      <c r="E632" s="1">
        <v>2.8747558593749999E-7</v>
      </c>
    </row>
    <row r="633" spans="1:5" x14ac:dyDescent="0.25">
      <c r="A633" s="1">
        <v>1.039581298828125</v>
      </c>
      <c r="B633" s="1">
        <v>4.9548339843750001E-7</v>
      </c>
      <c r="D633" s="1">
        <v>7.9376220703124995E-7</v>
      </c>
      <c r="E633" s="1">
        <v>2.8948974609374999E-7</v>
      </c>
    </row>
    <row r="634" spans="1:5" x14ac:dyDescent="0.25">
      <c r="A634" s="1">
        <v>1.042022705078125</v>
      </c>
      <c r="B634" s="1">
        <v>4.9594116210937494E-7</v>
      </c>
      <c r="D634" s="1">
        <v>7.9742431640625001E-7</v>
      </c>
      <c r="E634" s="1">
        <v>2.9046630859375001E-7</v>
      </c>
    </row>
    <row r="635" spans="1:5" x14ac:dyDescent="0.25">
      <c r="A635" s="1">
        <v>1.044464111328125</v>
      </c>
      <c r="B635" s="1">
        <v>5.0064086914062498E-7</v>
      </c>
      <c r="D635" s="1">
        <v>8.0657958984374996E-7</v>
      </c>
      <c r="E635" s="1">
        <v>2.9248046874999996E-7</v>
      </c>
    </row>
    <row r="636" spans="1:5" x14ac:dyDescent="0.25">
      <c r="A636" s="1">
        <v>1.046905517578125</v>
      </c>
      <c r="B636" s="1">
        <v>5.0112915039062494E-7</v>
      </c>
      <c r="D636" s="1">
        <v>8.0780029296875001E-7</v>
      </c>
      <c r="E636" s="1">
        <v>2.92938232421875E-7</v>
      </c>
    </row>
    <row r="637" spans="1:5" x14ac:dyDescent="0.25">
      <c r="A637" s="1">
        <v>1.049346923828125</v>
      </c>
      <c r="B637" s="1">
        <v>5.0469970703125002E-7</v>
      </c>
      <c r="D637" s="1">
        <v>8.1878662109374999E-7</v>
      </c>
      <c r="E637" s="1">
        <v>2.9464721679687501E-7</v>
      </c>
    </row>
    <row r="638" spans="1:5" x14ac:dyDescent="0.25">
      <c r="A638" s="1">
        <v>1.051788330078125</v>
      </c>
      <c r="B638" s="1">
        <v>5.0897216796874995E-7</v>
      </c>
      <c r="D638" s="1">
        <v>8.0322265624999999E-7</v>
      </c>
      <c r="E638" s="1">
        <v>2.9592895507812497E-7</v>
      </c>
    </row>
    <row r="639" spans="1:5" x14ac:dyDescent="0.25">
      <c r="A639" s="1">
        <v>1.054229736328125</v>
      </c>
      <c r="B639" s="1">
        <v>5.0961303710937496E-7</v>
      </c>
      <c r="D639" s="1">
        <v>8.2305908203124992E-7</v>
      </c>
      <c r="E639" s="1">
        <v>2.9840087890625001E-7</v>
      </c>
    </row>
    <row r="640" spans="1:5" x14ac:dyDescent="0.25">
      <c r="A640" s="1">
        <v>1.056671142578125</v>
      </c>
      <c r="B640" s="1">
        <v>5.1461791992187499E-7</v>
      </c>
      <c r="D640" s="1">
        <v>8.3557128906249994E-7</v>
      </c>
      <c r="E640" s="1">
        <v>2.9986572265624999E-7</v>
      </c>
    </row>
    <row r="641" spans="1:5" x14ac:dyDescent="0.25">
      <c r="A641" s="1">
        <v>1.059112548828125</v>
      </c>
      <c r="B641" s="1">
        <v>5.1681518554687496E-7</v>
      </c>
      <c r="D641" s="1">
        <v>8.367919921875E-7</v>
      </c>
      <c r="E641" s="1">
        <v>3.0175781249999998E-7</v>
      </c>
    </row>
    <row r="642" spans="1:5" x14ac:dyDescent="0.25">
      <c r="A642" s="1">
        <v>1.061553955078125</v>
      </c>
      <c r="B642" s="1">
        <v>5.2081298828124993E-7</v>
      </c>
      <c r="D642" s="1">
        <v>8.4625244140624993E-7</v>
      </c>
      <c r="E642" s="1">
        <v>3.0358886718750001E-7</v>
      </c>
    </row>
    <row r="643" spans="1:5" x14ac:dyDescent="0.25">
      <c r="A643" s="1">
        <v>1.063995361328125</v>
      </c>
      <c r="B643" s="1">
        <v>5.2404785156249999E-7</v>
      </c>
      <c r="D643" s="1">
        <v>8.4411621093749991E-7</v>
      </c>
      <c r="E643" s="1">
        <v>3.0444335937499996E-7</v>
      </c>
    </row>
    <row r="644" spans="1:5" x14ac:dyDescent="0.25">
      <c r="A644" s="1">
        <v>1.066436767578125</v>
      </c>
      <c r="B644" s="1">
        <v>5.2597045898437501E-7</v>
      </c>
      <c r="D644" s="1">
        <v>8.5449218749999991E-7</v>
      </c>
      <c r="E644" s="1">
        <v>3.0670166015625E-7</v>
      </c>
    </row>
    <row r="645" spans="1:5" x14ac:dyDescent="0.25">
      <c r="A645" s="1">
        <v>1.068878173828125</v>
      </c>
      <c r="B645" s="1">
        <v>5.321044921875E-7</v>
      </c>
      <c r="D645" s="1">
        <v>8.6334228515624997E-7</v>
      </c>
      <c r="E645" s="1">
        <v>3.0865478515624999E-7</v>
      </c>
    </row>
    <row r="646" spans="1:5" x14ac:dyDescent="0.25">
      <c r="A646" s="1">
        <v>1.071319580078125</v>
      </c>
      <c r="B646" s="1">
        <v>5.3195190429687496E-7</v>
      </c>
      <c r="D646" s="1">
        <v>8.6395263671874995E-7</v>
      </c>
      <c r="E646" s="1">
        <v>3.1170654296874997E-7</v>
      </c>
    </row>
    <row r="647" spans="1:5" x14ac:dyDescent="0.25">
      <c r="A647" s="1">
        <v>1.073760986328125</v>
      </c>
      <c r="B647" s="1">
        <v>5.3775024414062493E-7</v>
      </c>
      <c r="D647" s="1">
        <v>8.6608886718749997E-7</v>
      </c>
      <c r="E647" s="1">
        <v>3.12469482421875E-7</v>
      </c>
    </row>
    <row r="648" spans="1:5" x14ac:dyDescent="0.25">
      <c r="A648" s="1">
        <v>1.076202392578125</v>
      </c>
      <c r="B648" s="1">
        <v>5.4284667968749995E-7</v>
      </c>
      <c r="D648" s="1">
        <v>8.8012695312499993E-7</v>
      </c>
      <c r="E648" s="1">
        <v>3.1466674804687497E-7</v>
      </c>
    </row>
    <row r="649" spans="1:5" x14ac:dyDescent="0.25">
      <c r="A649" s="1">
        <v>1.078643798828125</v>
      </c>
      <c r="B649" s="1">
        <v>5.4174804687500001E-7</v>
      </c>
      <c r="D649" s="1">
        <v>8.9935302734374999E-7</v>
      </c>
      <c r="E649" s="1">
        <v>3.1698608398437496E-7</v>
      </c>
    </row>
    <row r="650" spans="1:5" x14ac:dyDescent="0.25">
      <c r="A650" s="1">
        <v>1.081085205078125</v>
      </c>
      <c r="B650" s="1">
        <v>5.5065917968749992E-7</v>
      </c>
      <c r="D650" s="1">
        <v>8.7921142578124996E-7</v>
      </c>
      <c r="E650" s="1">
        <v>3.1890869140624998E-7</v>
      </c>
    </row>
    <row r="651" spans="1:5" x14ac:dyDescent="0.25">
      <c r="A651" s="1">
        <v>1.083526611328125</v>
      </c>
      <c r="B651" s="1">
        <v>5.5081176757812497E-7</v>
      </c>
      <c r="D651" s="1">
        <v>9.0454101562499999E-7</v>
      </c>
      <c r="E651" s="1">
        <v>3.2083129882812499E-7</v>
      </c>
    </row>
    <row r="652" spans="1:5" x14ac:dyDescent="0.25">
      <c r="A652" s="1">
        <v>1.085968017578125</v>
      </c>
      <c r="B652" s="1">
        <v>5.5371093750000001E-7</v>
      </c>
      <c r="D652" s="1">
        <v>9.0759277343749997E-7</v>
      </c>
      <c r="E652" s="1">
        <v>3.23486328125E-7</v>
      </c>
    </row>
    <row r="653" spans="1:5" x14ac:dyDescent="0.25">
      <c r="A653" s="1">
        <v>1.088409423828125</v>
      </c>
      <c r="B653" s="1">
        <v>5.5798339843749994E-7</v>
      </c>
      <c r="D653" s="1">
        <v>9.1003417968749998E-7</v>
      </c>
      <c r="E653" s="1">
        <v>3.2482910156249997E-7</v>
      </c>
    </row>
    <row r="654" spans="1:5" x14ac:dyDescent="0.25">
      <c r="A654" s="1">
        <v>1.090850830078125</v>
      </c>
      <c r="B654" s="1">
        <v>5.6124877929687493E-7</v>
      </c>
      <c r="D654" s="1">
        <v>9.1430664062499991E-7</v>
      </c>
      <c r="E654" s="1">
        <v>3.2745361328125E-7</v>
      </c>
    </row>
    <row r="655" spans="1:5" x14ac:dyDescent="0.25">
      <c r="A655" s="1">
        <v>1.093292236328125</v>
      </c>
      <c r="B655" s="1">
        <v>5.6738281250000003E-7</v>
      </c>
      <c r="D655" s="1">
        <v>9.2071533203124997E-7</v>
      </c>
      <c r="E655" s="1">
        <v>3.2955932617187499E-7</v>
      </c>
    </row>
    <row r="656" spans="1:5" x14ac:dyDescent="0.25">
      <c r="A656" s="1">
        <v>1.095733642578125</v>
      </c>
      <c r="B656" s="1">
        <v>5.6710815429687496E-7</v>
      </c>
      <c r="D656" s="1">
        <v>9.197998046875E-7</v>
      </c>
      <c r="E656" s="1">
        <v>3.32427978515625E-7</v>
      </c>
    </row>
    <row r="657" spans="1:5" x14ac:dyDescent="0.25">
      <c r="A657" s="1">
        <v>1.098175048828125</v>
      </c>
      <c r="B657" s="1">
        <v>5.7324218749999996E-7</v>
      </c>
      <c r="D657" s="1">
        <v>9.3048095703124999E-7</v>
      </c>
      <c r="E657" s="1">
        <v>3.3538818359374999E-7</v>
      </c>
    </row>
    <row r="658" spans="1:5" x14ac:dyDescent="0.25">
      <c r="A658" s="1">
        <v>1.100616455078125</v>
      </c>
      <c r="B658" s="1">
        <v>5.7479858398437493E-7</v>
      </c>
      <c r="D658" s="1">
        <v>9.4665527343749997E-7</v>
      </c>
      <c r="E658" s="1">
        <v>3.3792114257812499E-7</v>
      </c>
    </row>
    <row r="659" spans="1:5" x14ac:dyDescent="0.25">
      <c r="A659" s="1">
        <v>1.103057861328125</v>
      </c>
      <c r="B659" s="1">
        <v>5.8117675781249995E-7</v>
      </c>
      <c r="D659" s="1">
        <v>9.4665527343749997E-7</v>
      </c>
      <c r="E659" s="1">
        <v>3.4017944335937497E-7</v>
      </c>
    </row>
    <row r="660" spans="1:5" x14ac:dyDescent="0.25">
      <c r="A660" s="1">
        <v>1.105499267578125</v>
      </c>
      <c r="B660" s="1">
        <v>5.8734130859374998E-7</v>
      </c>
      <c r="D660" s="1">
        <v>9.4696044921874996E-7</v>
      </c>
      <c r="E660" s="1">
        <v>3.42803955078125E-7</v>
      </c>
    </row>
    <row r="661" spans="1:5" x14ac:dyDescent="0.25">
      <c r="A661" s="1">
        <v>1.107940673828125</v>
      </c>
      <c r="B661" s="1">
        <v>5.8996582031249995E-7</v>
      </c>
      <c r="D661" s="1">
        <v>9.6221923828124986E-7</v>
      </c>
      <c r="E661" s="1">
        <v>3.45245361328125E-7</v>
      </c>
    </row>
    <row r="662" spans="1:5" x14ac:dyDescent="0.25">
      <c r="A662" s="1">
        <v>1.110382080078125</v>
      </c>
      <c r="B662" s="1">
        <v>5.9725952148437494E-7</v>
      </c>
      <c r="D662" s="1">
        <v>9.7473144531249988E-7</v>
      </c>
      <c r="E662" s="1">
        <v>3.4869384765624996E-7</v>
      </c>
    </row>
    <row r="663" spans="1:5" x14ac:dyDescent="0.25">
      <c r="A663" s="1">
        <v>1.112823486328125</v>
      </c>
      <c r="B663" s="1">
        <v>5.9744262695312502E-7</v>
      </c>
      <c r="D663" s="1">
        <v>9.7259521484374986E-7</v>
      </c>
      <c r="E663" s="1">
        <v>3.5086059570312501E-7</v>
      </c>
    </row>
    <row r="664" spans="1:5" x14ac:dyDescent="0.25">
      <c r="A664" s="1">
        <v>1.115264892578125</v>
      </c>
      <c r="B664" s="1">
        <v>6.0354614257812498E-7</v>
      </c>
      <c r="D664" s="1">
        <v>9.8358154296875005E-7</v>
      </c>
      <c r="E664" s="1">
        <v>3.5302734375E-7</v>
      </c>
    </row>
    <row r="665" spans="1:5" x14ac:dyDescent="0.25">
      <c r="A665" s="1">
        <v>1.117706298828125</v>
      </c>
      <c r="B665" s="1">
        <v>6.0913085937499996E-7</v>
      </c>
      <c r="D665" s="1">
        <v>9.8266601562499998E-7</v>
      </c>
      <c r="E665" s="1">
        <v>3.57147216796875E-7</v>
      </c>
    </row>
    <row r="666" spans="1:5" x14ac:dyDescent="0.25">
      <c r="A666" s="1">
        <v>1.120147705078125</v>
      </c>
      <c r="B666" s="1">
        <v>6.1096191406249999E-7</v>
      </c>
      <c r="D666" s="1">
        <v>1.00006103515625E-6</v>
      </c>
      <c r="E666" s="1">
        <v>3.5894775390625E-7</v>
      </c>
    </row>
    <row r="667" spans="1:5" x14ac:dyDescent="0.25">
      <c r="A667" s="1">
        <v>1.122589111328125</v>
      </c>
      <c r="B667" s="1">
        <v>6.1950683593749996E-7</v>
      </c>
      <c r="D667" s="1">
        <v>1.01165771484375E-6</v>
      </c>
      <c r="E667" s="1">
        <v>3.6224365234374996E-7</v>
      </c>
    </row>
    <row r="668" spans="1:5" x14ac:dyDescent="0.25">
      <c r="A668" s="1">
        <v>1.125030517578125</v>
      </c>
      <c r="B668" s="1">
        <v>6.2225341796874995E-7</v>
      </c>
      <c r="D668" s="1">
        <v>1.014404296875E-6</v>
      </c>
      <c r="E668" s="1">
        <v>3.6505126953124996E-7</v>
      </c>
    </row>
    <row r="669" spans="1:5" x14ac:dyDescent="0.25">
      <c r="A669" s="1">
        <v>1.127471923828125</v>
      </c>
      <c r="B669" s="1">
        <v>6.3049316406249993E-7</v>
      </c>
      <c r="D669" s="1">
        <v>1.02294921875E-6</v>
      </c>
      <c r="E669" s="1">
        <v>3.6904907226562499E-7</v>
      </c>
    </row>
    <row r="670" spans="1:5" x14ac:dyDescent="0.25">
      <c r="A670" s="1">
        <v>1.129913330078125</v>
      </c>
      <c r="B670" s="1">
        <v>6.3201904296874998E-7</v>
      </c>
      <c r="D670" s="1">
        <v>1.03179931640625E-6</v>
      </c>
      <c r="E670" s="1">
        <v>3.7194824218749998E-7</v>
      </c>
    </row>
    <row r="671" spans="1:5" x14ac:dyDescent="0.25">
      <c r="A671" s="1">
        <v>1.132354736328125</v>
      </c>
      <c r="B671" s="1">
        <v>6.3690185546874999E-7</v>
      </c>
      <c r="D671" s="1">
        <v>1.0430908203124999E-6</v>
      </c>
      <c r="E671" s="1">
        <v>3.7420654296874996E-7</v>
      </c>
    </row>
    <row r="672" spans="1:5" x14ac:dyDescent="0.25">
      <c r="A672" s="1">
        <v>1.134796142578125</v>
      </c>
      <c r="B672" s="1">
        <v>6.4483642578124998E-7</v>
      </c>
      <c r="D672" s="1">
        <v>1.04766845703125E-6</v>
      </c>
      <c r="E672" s="1">
        <v>3.7786865234374997E-7</v>
      </c>
    </row>
    <row r="673" spans="1:5" x14ac:dyDescent="0.25">
      <c r="A673" s="1">
        <v>1.137237548828125</v>
      </c>
      <c r="B673" s="1">
        <v>6.4819335937499995E-7</v>
      </c>
      <c r="D673" s="1">
        <v>1.06292724609375E-6</v>
      </c>
      <c r="E673" s="1">
        <v>3.8046264648437497E-7</v>
      </c>
    </row>
    <row r="674" spans="1:5" x14ac:dyDescent="0.25">
      <c r="A674" s="1">
        <v>1.139678955078125</v>
      </c>
      <c r="B674" s="1">
        <v>6.5521240234374998E-7</v>
      </c>
      <c r="D674" s="1">
        <v>1.0595703125E-6</v>
      </c>
      <c r="E674" s="1">
        <v>3.836669921875E-7</v>
      </c>
    </row>
    <row r="675" spans="1:5" x14ac:dyDescent="0.25">
      <c r="A675" s="1">
        <v>1.142120361328125</v>
      </c>
      <c r="B675" s="1">
        <v>6.5887451171874994E-7</v>
      </c>
      <c r="D675" s="1">
        <v>1.0702514648437499E-6</v>
      </c>
      <c r="E675" s="1">
        <v>3.8793945312499998E-7</v>
      </c>
    </row>
    <row r="676" spans="1:5" x14ac:dyDescent="0.25">
      <c r="A676" s="1">
        <v>1.144561767578125</v>
      </c>
      <c r="B676" s="1">
        <v>6.65283203125E-7</v>
      </c>
      <c r="D676" s="1">
        <v>1.0806274414062499E-6</v>
      </c>
      <c r="E676" s="1">
        <v>3.9047241210937497E-7</v>
      </c>
    </row>
    <row r="677" spans="1:5" x14ac:dyDescent="0.25">
      <c r="A677" s="1">
        <v>1.147003173828125</v>
      </c>
      <c r="B677" s="1">
        <v>6.7138671874999996E-7</v>
      </c>
      <c r="D677" s="1">
        <v>1.0903930664062499E-6</v>
      </c>
      <c r="E677" s="1">
        <v>3.9413452148437498E-7</v>
      </c>
    </row>
    <row r="678" spans="1:5" x14ac:dyDescent="0.25">
      <c r="A678" s="1">
        <v>1.149444580078125</v>
      </c>
      <c r="B678" s="1">
        <v>6.7718505859374994E-7</v>
      </c>
      <c r="D678" s="1">
        <v>1.10107421875E-6</v>
      </c>
      <c r="E678" s="1">
        <v>3.9794921874999998E-7</v>
      </c>
    </row>
    <row r="679" spans="1:5" x14ac:dyDescent="0.25">
      <c r="A679" s="1">
        <v>1.151885986328125</v>
      </c>
      <c r="B679" s="1">
        <v>6.8450927734374996E-7</v>
      </c>
      <c r="D679" s="1">
        <v>1.1117553710937499E-6</v>
      </c>
      <c r="E679" s="1">
        <v>4.0139770507812499E-7</v>
      </c>
    </row>
    <row r="680" spans="1:5" x14ac:dyDescent="0.25">
      <c r="A680" s="1">
        <v>1.154327392578125</v>
      </c>
      <c r="B680" s="1">
        <v>6.8695068359374996E-7</v>
      </c>
      <c r="D680" s="1">
        <v>1.1184692382812498E-6</v>
      </c>
      <c r="E680" s="1">
        <v>4.0475463867187496E-7</v>
      </c>
    </row>
    <row r="681" spans="1:5" x14ac:dyDescent="0.25">
      <c r="A681" s="1">
        <v>1.156768798828125</v>
      </c>
      <c r="B681" s="1">
        <v>6.9366455078125001E-7</v>
      </c>
      <c r="D681" s="1">
        <v>1.1392211914062499E-6</v>
      </c>
      <c r="E681" s="1">
        <v>4.0771484374999996E-7</v>
      </c>
    </row>
    <row r="682" spans="1:5" x14ac:dyDescent="0.25">
      <c r="A682" s="1">
        <v>1.159210205078125</v>
      </c>
      <c r="B682" s="1">
        <v>7.0220947265624998E-7</v>
      </c>
      <c r="D682" s="1">
        <v>1.1383056640625E-6</v>
      </c>
      <c r="E682" s="1">
        <v>4.1229248046874998E-7</v>
      </c>
    </row>
    <row r="683" spans="1:5" x14ac:dyDescent="0.25">
      <c r="A683" s="1">
        <v>1.161651611328125</v>
      </c>
      <c r="B683" s="1">
        <v>7.0617675781249992E-7</v>
      </c>
      <c r="D683" s="1">
        <v>1.1456298828124999E-6</v>
      </c>
      <c r="E683" s="1">
        <v>4.1586303710937501E-7</v>
      </c>
    </row>
    <row r="684" spans="1:5" x14ac:dyDescent="0.25">
      <c r="A684" s="1">
        <v>1.164093017578125</v>
      </c>
      <c r="B684" s="1">
        <v>7.1655273437499992E-7</v>
      </c>
      <c r="D684" s="1">
        <v>1.17645263671875E-6</v>
      </c>
      <c r="E684" s="1">
        <v>4.1949462890624999E-7</v>
      </c>
    </row>
    <row r="685" spans="1:5" x14ac:dyDescent="0.25">
      <c r="A685" s="1">
        <v>1.166534423828125</v>
      </c>
      <c r="B685" s="1">
        <v>7.1990966796875E-7</v>
      </c>
      <c r="D685" s="1">
        <v>1.1767578124999999E-6</v>
      </c>
      <c r="E685" s="1">
        <v>4.2434692382812497E-7</v>
      </c>
    </row>
    <row r="686" spans="1:5" x14ac:dyDescent="0.25">
      <c r="A686" s="1">
        <v>1.168975830078125</v>
      </c>
      <c r="B686" s="1">
        <v>7.275390625E-7</v>
      </c>
      <c r="D686" s="1">
        <v>1.18682861328125E-6</v>
      </c>
      <c r="E686" s="1">
        <v>4.276123046875E-7</v>
      </c>
    </row>
    <row r="687" spans="1:5" x14ac:dyDescent="0.25">
      <c r="A687" s="1">
        <v>1.171417236328125</v>
      </c>
      <c r="B687" s="1">
        <v>7.3883056640624997E-7</v>
      </c>
      <c r="D687" s="1">
        <v>1.2072753906249999E-6</v>
      </c>
      <c r="E687" s="1">
        <v>4.3182373046874998E-7</v>
      </c>
    </row>
    <row r="688" spans="1:5" x14ac:dyDescent="0.25">
      <c r="A688" s="1">
        <v>1.173858642578125</v>
      </c>
      <c r="B688" s="1">
        <v>7.4188232421874995E-7</v>
      </c>
      <c r="D688" s="1">
        <v>1.2118530273437499E-6</v>
      </c>
      <c r="E688" s="1">
        <v>4.3460083007812501E-7</v>
      </c>
    </row>
    <row r="689" spans="1:5" x14ac:dyDescent="0.25">
      <c r="A689" s="1">
        <v>1.176300048828125</v>
      </c>
      <c r="B689" s="1">
        <v>7.5225830078124995E-7</v>
      </c>
      <c r="D689" s="1">
        <v>1.2176513671874999E-6</v>
      </c>
      <c r="E689" s="1">
        <v>4.3902587890624998E-7</v>
      </c>
    </row>
    <row r="690" spans="1:5" x14ac:dyDescent="0.25">
      <c r="A690" s="1">
        <v>1.178741455078125</v>
      </c>
      <c r="B690" s="1">
        <v>7.5805664062499992E-7</v>
      </c>
      <c r="D690" s="1">
        <v>1.23443603515625E-6</v>
      </c>
      <c r="E690" s="1">
        <v>4.4390869140625E-7</v>
      </c>
    </row>
    <row r="691" spans="1:5" x14ac:dyDescent="0.25">
      <c r="A691" s="1">
        <v>1.181182861328125</v>
      </c>
      <c r="B691" s="1">
        <v>7.6477050781249997E-7</v>
      </c>
      <c r="D691" s="1">
        <v>1.24755859375E-6</v>
      </c>
      <c r="E691" s="1">
        <v>4.4799804687499996E-7</v>
      </c>
    </row>
    <row r="692" spans="1:5" x14ac:dyDescent="0.25">
      <c r="A692" s="1">
        <v>1.183624267578125</v>
      </c>
      <c r="B692" s="1">
        <v>7.7301025390624995E-7</v>
      </c>
      <c r="D692" s="1">
        <v>1.2481689453125E-6</v>
      </c>
      <c r="E692" s="1">
        <v>4.5257568359374998E-7</v>
      </c>
    </row>
    <row r="693" spans="1:5" x14ac:dyDescent="0.25">
      <c r="A693" s="1">
        <v>1.186065673828125</v>
      </c>
      <c r="B693" s="1">
        <v>7.7850341796874994E-7</v>
      </c>
      <c r="D693" s="1">
        <v>1.25946044921875E-6</v>
      </c>
      <c r="E693" s="1">
        <v>4.566650390625E-7</v>
      </c>
    </row>
    <row r="694" spans="1:5" x14ac:dyDescent="0.25">
      <c r="A694" s="1">
        <v>1.188507080078125</v>
      </c>
      <c r="B694" s="1">
        <v>7.9132080078124994E-7</v>
      </c>
      <c r="D694" s="1">
        <v>1.2713623046874999E-6</v>
      </c>
      <c r="E694" s="1">
        <v>4.6078491210937499E-7</v>
      </c>
    </row>
    <row r="695" spans="1:5" x14ac:dyDescent="0.25">
      <c r="A695" s="1">
        <v>1.190948486328125</v>
      </c>
      <c r="B695" s="1">
        <v>7.9681396484374993E-7</v>
      </c>
      <c r="D695" s="1">
        <v>1.295166015625E-6</v>
      </c>
      <c r="E695" s="1">
        <v>4.6563720703124997E-7</v>
      </c>
    </row>
    <row r="696" spans="1:5" x14ac:dyDescent="0.25">
      <c r="A696" s="1">
        <v>1.193389892578125</v>
      </c>
      <c r="B696" s="1">
        <v>8.0871582031249998E-7</v>
      </c>
      <c r="D696" s="1">
        <v>1.3003540039062499E-6</v>
      </c>
      <c r="E696" s="1">
        <v>4.7027587890625E-7</v>
      </c>
    </row>
    <row r="697" spans="1:5" x14ac:dyDescent="0.25">
      <c r="A697" s="1">
        <v>1.195831298828125</v>
      </c>
      <c r="B697" s="1">
        <v>8.1634521484374998E-7</v>
      </c>
      <c r="D697" s="1">
        <v>1.31683349609375E-6</v>
      </c>
      <c r="E697" s="1">
        <v>4.75677490234375E-7</v>
      </c>
    </row>
    <row r="698" spans="1:5" x14ac:dyDescent="0.25">
      <c r="A698" s="1">
        <v>1.198272705078125</v>
      </c>
      <c r="B698" s="1">
        <v>8.2061767578124992E-7</v>
      </c>
      <c r="D698" s="1">
        <v>1.3275146484374999E-6</v>
      </c>
      <c r="E698" s="1">
        <v>4.8025512695312503E-7</v>
      </c>
    </row>
    <row r="699" spans="1:5" x14ac:dyDescent="0.25">
      <c r="A699" s="1">
        <v>1.200714111328125</v>
      </c>
      <c r="B699" s="1">
        <v>8.3526611328124995E-7</v>
      </c>
      <c r="D699" s="1">
        <v>1.3421630859374999E-6</v>
      </c>
      <c r="E699" s="1">
        <v>4.8583984375E-7</v>
      </c>
    </row>
    <row r="700" spans="1:5" x14ac:dyDescent="0.25">
      <c r="A700" s="1">
        <v>1.203155517578125</v>
      </c>
      <c r="B700" s="1">
        <v>8.3862304687499992E-7</v>
      </c>
      <c r="D700" s="1">
        <v>1.3607788085937499E-6</v>
      </c>
      <c r="E700" s="1">
        <v>4.9005126953124998E-7</v>
      </c>
    </row>
    <row r="701" spans="1:5" x14ac:dyDescent="0.25">
      <c r="A701" s="1">
        <v>1.205596923828125</v>
      </c>
      <c r="B701" s="1">
        <v>8.5357666015624995E-7</v>
      </c>
      <c r="D701" s="1">
        <v>1.36505126953125E-6</v>
      </c>
      <c r="E701" s="1">
        <v>4.9533081054687497E-7</v>
      </c>
    </row>
    <row r="702" spans="1:5" x14ac:dyDescent="0.25">
      <c r="A702" s="1">
        <v>1.208038330078125</v>
      </c>
      <c r="B702" s="1">
        <v>8.5693359374999992E-7</v>
      </c>
      <c r="D702" s="1">
        <v>1.3986206054687499E-6</v>
      </c>
      <c r="E702" s="1">
        <v>5.0180053710937498E-7</v>
      </c>
    </row>
    <row r="703" spans="1:5" x14ac:dyDescent="0.25">
      <c r="A703" s="1">
        <v>1.210479736328125</v>
      </c>
      <c r="B703" s="1">
        <v>8.6730957031249992E-7</v>
      </c>
      <c r="D703" s="1">
        <v>1.4071655273437499E-6</v>
      </c>
      <c r="E703" s="1">
        <v>5.0735473632812503E-7</v>
      </c>
    </row>
    <row r="704" spans="1:5" x14ac:dyDescent="0.25">
      <c r="A704" s="1">
        <v>1.212921142578125</v>
      </c>
      <c r="B704" s="1">
        <v>8.782958984375E-7</v>
      </c>
      <c r="D704" s="1">
        <v>1.4306640624999999E-6</v>
      </c>
      <c r="E704" s="1">
        <v>5.1333618164062497E-7</v>
      </c>
    </row>
    <row r="705" spans="1:5" x14ac:dyDescent="0.25">
      <c r="A705" s="1">
        <v>1.215362548828125</v>
      </c>
      <c r="B705" s="1">
        <v>8.8623046875E-7</v>
      </c>
      <c r="D705" s="1">
        <v>1.4379882812499999E-6</v>
      </c>
      <c r="E705" s="1">
        <v>5.1901245117187493E-7</v>
      </c>
    </row>
    <row r="706" spans="1:5" x14ac:dyDescent="0.25">
      <c r="A706" s="1">
        <v>1.217803955078125</v>
      </c>
      <c r="B706" s="1">
        <v>9.0148925781250001E-7</v>
      </c>
      <c r="D706" s="1">
        <v>1.44683837890625E-6</v>
      </c>
      <c r="E706" s="1">
        <v>5.2493286132812492E-7</v>
      </c>
    </row>
    <row r="707" spans="1:5" x14ac:dyDescent="0.25">
      <c r="A707" s="1">
        <v>1.220245361328125</v>
      </c>
      <c r="B707" s="1">
        <v>9.0606689453124993E-7</v>
      </c>
      <c r="D707" s="1">
        <v>1.47247314453125E-6</v>
      </c>
      <c r="E707" s="1">
        <v>5.3091430664062498E-7</v>
      </c>
    </row>
    <row r="708" spans="1:5" x14ac:dyDescent="0.25">
      <c r="A708" s="1">
        <v>1.222686767578125</v>
      </c>
      <c r="B708" s="1">
        <v>9.197998046875E-7</v>
      </c>
      <c r="D708" s="1">
        <v>1.4877319335937498E-6</v>
      </c>
      <c r="E708" s="1">
        <v>5.3698730468750002E-7</v>
      </c>
    </row>
    <row r="709" spans="1:5" x14ac:dyDescent="0.25">
      <c r="A709" s="1">
        <v>1.225128173828125</v>
      </c>
      <c r="B709" s="1">
        <v>9.3200683593749993E-7</v>
      </c>
      <c r="D709" s="1">
        <v>1.502685546875E-6</v>
      </c>
      <c r="E709" s="1">
        <v>5.4418945312500002E-7</v>
      </c>
    </row>
    <row r="710" spans="1:5" x14ac:dyDescent="0.25">
      <c r="A710" s="1">
        <v>1.227569580078125</v>
      </c>
      <c r="B710" s="1">
        <v>9.4207763671874994E-7</v>
      </c>
      <c r="D710" s="1">
        <v>1.5325927734375E-6</v>
      </c>
      <c r="E710" s="1">
        <v>5.504150390625E-7</v>
      </c>
    </row>
    <row r="711" spans="1:5" x14ac:dyDescent="0.25">
      <c r="A711" s="1">
        <v>1.230010986328125</v>
      </c>
      <c r="B711" s="1">
        <v>9.5581054687500002E-7</v>
      </c>
      <c r="D711" s="1">
        <v>1.5527343749999998E-6</v>
      </c>
      <c r="E711" s="1">
        <v>5.5706787109374998E-7</v>
      </c>
    </row>
    <row r="712" spans="1:5" x14ac:dyDescent="0.25">
      <c r="A712" s="1">
        <v>1.232452392578125</v>
      </c>
      <c r="B712" s="1">
        <v>9.6466064453124998E-7</v>
      </c>
      <c r="D712" s="1">
        <v>1.553955078125E-6</v>
      </c>
      <c r="E712" s="1">
        <v>5.6448364257812499E-7</v>
      </c>
    </row>
    <row r="713" spans="1:5" x14ac:dyDescent="0.25">
      <c r="A713" s="1">
        <v>1.234893798828125</v>
      </c>
      <c r="B713" s="1">
        <v>9.7747802734374988E-7</v>
      </c>
      <c r="D713" s="1">
        <v>1.5740966796875E-6</v>
      </c>
      <c r="E713" s="1">
        <v>5.7141113281249993E-7</v>
      </c>
    </row>
    <row r="714" spans="1:5" x14ac:dyDescent="0.25">
      <c r="A714" s="1">
        <v>1.237335205078125</v>
      </c>
      <c r="B714" s="1">
        <v>9.8907470703125004E-7</v>
      </c>
      <c r="D714" s="1">
        <v>1.5936279296874999E-6</v>
      </c>
      <c r="E714" s="1">
        <v>5.7870483398437502E-7</v>
      </c>
    </row>
    <row r="715" spans="1:5" x14ac:dyDescent="0.25">
      <c r="A715" s="1">
        <v>1.239776611328125</v>
      </c>
      <c r="B715" s="1">
        <v>1.0028076171875E-6</v>
      </c>
      <c r="D715" s="1">
        <v>1.6119384765625E-6</v>
      </c>
      <c r="E715" s="1">
        <v>5.8654785156249992E-7</v>
      </c>
    </row>
    <row r="716" spans="1:5" x14ac:dyDescent="0.25">
      <c r="A716" s="1">
        <v>1.242218017578125</v>
      </c>
      <c r="B716" s="1">
        <v>1.0195922851562499E-6</v>
      </c>
      <c r="D716" s="1">
        <v>1.6357421874999998E-6</v>
      </c>
      <c r="E716" s="1">
        <v>5.9338378906249998E-7</v>
      </c>
    </row>
    <row r="717" spans="1:5" x14ac:dyDescent="0.25">
      <c r="A717" s="1">
        <v>1.244659423828125</v>
      </c>
      <c r="B717" s="1">
        <v>1.029052734375E-6</v>
      </c>
      <c r="D717" s="1">
        <v>1.6619873046874998E-6</v>
      </c>
      <c r="E717" s="1">
        <v>6.0122680664062499E-7</v>
      </c>
    </row>
    <row r="718" spans="1:5" x14ac:dyDescent="0.25">
      <c r="A718" s="1">
        <v>1.247100830078125</v>
      </c>
      <c r="B718" s="1">
        <v>1.0452270507812499E-6</v>
      </c>
      <c r="D718" s="1">
        <v>1.6787719726562499E-6</v>
      </c>
      <c r="E718" s="1">
        <v>6.1004638671875003E-7</v>
      </c>
    </row>
    <row r="719" spans="1:5" x14ac:dyDescent="0.25">
      <c r="A719" s="1">
        <v>1.249542236328125</v>
      </c>
      <c r="B719" s="1">
        <v>1.05743408203125E-6</v>
      </c>
      <c r="D719" s="1">
        <v>1.6995239257812499E-6</v>
      </c>
      <c r="E719" s="1">
        <v>6.1828613281250001E-7</v>
      </c>
    </row>
    <row r="720" spans="1:5" x14ac:dyDescent="0.25">
      <c r="A720" s="1">
        <v>1.251983642578125</v>
      </c>
      <c r="B720" s="1">
        <v>1.0699462890625E-6</v>
      </c>
      <c r="D720" s="1">
        <v>1.7205810546875E-6</v>
      </c>
      <c r="E720" s="1">
        <v>6.2774658203124994E-7</v>
      </c>
    </row>
    <row r="721" spans="1:5" x14ac:dyDescent="0.25">
      <c r="A721" s="1">
        <v>1.254425048828125</v>
      </c>
      <c r="B721" s="1">
        <v>1.085205078125E-6</v>
      </c>
      <c r="D721" s="1">
        <v>1.741943359375E-6</v>
      </c>
      <c r="E721" s="1">
        <v>6.365966796875E-7</v>
      </c>
    </row>
    <row r="722" spans="1:5" x14ac:dyDescent="0.25">
      <c r="A722" s="1">
        <v>1.256866455078125</v>
      </c>
      <c r="B722" s="1">
        <v>1.1007690429687499E-6</v>
      </c>
      <c r="D722" s="1">
        <v>1.7602539062499999E-6</v>
      </c>
      <c r="E722" s="1">
        <v>6.4483642578124998E-7</v>
      </c>
    </row>
    <row r="723" spans="1:5" x14ac:dyDescent="0.25">
      <c r="A723" s="1">
        <v>1.259307861328125</v>
      </c>
      <c r="B723" s="1">
        <v>1.1163330078125E-6</v>
      </c>
      <c r="D723" s="1">
        <v>1.7843627929687498E-6</v>
      </c>
      <c r="E723" s="1">
        <v>6.549072265625E-7</v>
      </c>
    </row>
    <row r="724" spans="1:5" x14ac:dyDescent="0.25">
      <c r="A724" s="1">
        <v>1.261749267578125</v>
      </c>
      <c r="B724" s="1">
        <v>1.1328125E-6</v>
      </c>
      <c r="D724" s="1">
        <v>1.8060302734374999E-6</v>
      </c>
      <c r="E724" s="1">
        <v>6.6436767578124993E-7</v>
      </c>
    </row>
    <row r="725" spans="1:5" x14ac:dyDescent="0.25">
      <c r="A725" s="1">
        <v>1.264190673828125</v>
      </c>
      <c r="B725" s="1">
        <v>1.1474609375E-6</v>
      </c>
      <c r="D725" s="1">
        <v>1.8286132812499998E-6</v>
      </c>
      <c r="E725" s="1">
        <v>6.7321777343749999E-7</v>
      </c>
    </row>
    <row r="726" spans="1:5" x14ac:dyDescent="0.25">
      <c r="A726" s="1">
        <v>1.266632080078125</v>
      </c>
      <c r="B726" s="1">
        <v>1.1663818359374999E-6</v>
      </c>
      <c r="D726" s="1">
        <v>1.85882568359375E-6</v>
      </c>
      <c r="E726" s="1">
        <v>6.8267822265624992E-7</v>
      </c>
    </row>
    <row r="727" spans="1:5" x14ac:dyDescent="0.25">
      <c r="A727" s="1">
        <v>1.269073486328125</v>
      </c>
      <c r="B727" s="1">
        <v>1.180419921875E-6</v>
      </c>
      <c r="D727" s="1">
        <v>1.8725585937499999E-6</v>
      </c>
      <c r="E727" s="1">
        <v>6.9335937500000002E-7</v>
      </c>
    </row>
    <row r="728" spans="1:5" x14ac:dyDescent="0.25">
      <c r="A728" s="1">
        <v>1.271514892578125</v>
      </c>
      <c r="B728" s="1">
        <v>1.199951171875E-6</v>
      </c>
      <c r="D728" s="1">
        <v>1.9055175781249999E-6</v>
      </c>
      <c r="E728" s="1">
        <v>7.0404052734375001E-7</v>
      </c>
    </row>
    <row r="729" spans="1:5" x14ac:dyDescent="0.25">
      <c r="A729" s="1">
        <v>1.273956298828125</v>
      </c>
      <c r="B729" s="1">
        <v>1.2158203125E-6</v>
      </c>
      <c r="D729" s="1">
        <v>1.93145751953125E-6</v>
      </c>
      <c r="E729" s="1">
        <v>7.147216796875E-7</v>
      </c>
    </row>
    <row r="730" spans="1:5" x14ac:dyDescent="0.25">
      <c r="A730" s="1">
        <v>1.276397705078125</v>
      </c>
      <c r="B730" s="1">
        <v>1.23321533203125E-6</v>
      </c>
      <c r="D730" s="1">
        <v>1.9625854492187498E-6</v>
      </c>
      <c r="E730" s="1">
        <v>7.2601318359374996E-7</v>
      </c>
    </row>
    <row r="731" spans="1:5" x14ac:dyDescent="0.25">
      <c r="A731" s="1">
        <v>1.278839111328125</v>
      </c>
      <c r="B731" s="1">
        <v>1.25457763671875E-6</v>
      </c>
      <c r="D731" s="1">
        <v>1.986083984375E-6</v>
      </c>
      <c r="E731" s="1">
        <v>7.3760986328125002E-7</v>
      </c>
    </row>
    <row r="732" spans="1:5" x14ac:dyDescent="0.25">
      <c r="A732" s="1">
        <v>1.281280517578125</v>
      </c>
      <c r="B732" s="1">
        <v>1.2707519531249999E-6</v>
      </c>
      <c r="D732" s="1">
        <v>2.0312499999999998E-6</v>
      </c>
      <c r="E732" s="1">
        <v>7.4981689453124994E-7</v>
      </c>
    </row>
    <row r="733" spans="1:5" x14ac:dyDescent="0.25">
      <c r="A733" s="1">
        <v>1.283721923828125</v>
      </c>
      <c r="B733" s="1">
        <v>1.2942504882812499E-6</v>
      </c>
      <c r="D733" s="1">
        <v>2.04498291015625E-6</v>
      </c>
      <c r="E733" s="1">
        <v>7.6049804687499993E-7</v>
      </c>
    </row>
    <row r="734" spans="1:5" x14ac:dyDescent="0.25">
      <c r="A734" s="1">
        <v>1.286163330078125</v>
      </c>
      <c r="B734" s="1">
        <v>1.30828857421875E-6</v>
      </c>
      <c r="D734" s="1">
        <v>2.0715332031249999E-6</v>
      </c>
      <c r="E734" s="1">
        <v>7.7362060546874992E-7</v>
      </c>
    </row>
    <row r="735" spans="1:5" x14ac:dyDescent="0.25">
      <c r="A735" s="1">
        <v>1.288604736328125</v>
      </c>
      <c r="B735" s="1">
        <v>1.3330078124999999E-6</v>
      </c>
      <c r="D735" s="1">
        <v>2.1075439453124999E-6</v>
      </c>
      <c r="E735" s="1">
        <v>7.8582763671874996E-7</v>
      </c>
    </row>
    <row r="736" spans="1:5" x14ac:dyDescent="0.25">
      <c r="A736" s="1">
        <v>1.291046142578125</v>
      </c>
      <c r="B736" s="1">
        <v>1.3552856445312499E-6</v>
      </c>
      <c r="D736" s="1">
        <v>2.1350097656249998E-6</v>
      </c>
      <c r="E736" s="1">
        <v>7.9803466796874999E-7</v>
      </c>
    </row>
    <row r="737" spans="1:5" x14ac:dyDescent="0.25">
      <c r="A737" s="1">
        <v>1.293487548828125</v>
      </c>
      <c r="B737" s="1">
        <v>1.3757324218749998E-6</v>
      </c>
      <c r="D737" s="1">
        <v>2.1633911132812498E-6</v>
      </c>
      <c r="E737" s="1">
        <v>8.1237792968749993E-7</v>
      </c>
    </row>
    <row r="738" spans="1:5" x14ac:dyDescent="0.25">
      <c r="A738" s="1">
        <v>1.295928955078125</v>
      </c>
      <c r="B738" s="1">
        <v>1.40106201171875E-6</v>
      </c>
      <c r="D738" s="1">
        <v>2.2021484375000001E-6</v>
      </c>
      <c r="E738" s="1">
        <v>8.2519531249999994E-7</v>
      </c>
    </row>
    <row r="739" spans="1:5" x14ac:dyDescent="0.25">
      <c r="A739" s="1">
        <v>1.298370361328125</v>
      </c>
      <c r="B739" s="1">
        <v>1.424560546875E-6</v>
      </c>
      <c r="D739" s="1">
        <v>2.23846435546875E-6</v>
      </c>
      <c r="E739" s="1">
        <v>8.392333984375E-7</v>
      </c>
    </row>
    <row r="740" spans="1:5" x14ac:dyDescent="0.25">
      <c r="A740" s="1">
        <v>1.300811767578125</v>
      </c>
      <c r="B740" s="1">
        <v>1.44805908203125E-6</v>
      </c>
      <c r="D740" s="1">
        <v>2.2793579101562498E-6</v>
      </c>
      <c r="E740" s="1">
        <v>8.5418701171874992E-7</v>
      </c>
    </row>
    <row r="741" spans="1:5" x14ac:dyDescent="0.25">
      <c r="A741" s="1">
        <v>1.303253173828125</v>
      </c>
      <c r="B741" s="1">
        <v>1.4697265624999998E-6</v>
      </c>
      <c r="D741" s="1">
        <v>2.3010253906249998E-6</v>
      </c>
      <c r="E741" s="1">
        <v>8.6822509765624999E-7</v>
      </c>
    </row>
    <row r="742" spans="1:5" x14ac:dyDescent="0.25">
      <c r="A742" s="1">
        <v>1.305694580078125</v>
      </c>
      <c r="B742" s="1">
        <v>1.4971923828125E-6</v>
      </c>
      <c r="D742" s="1">
        <v>2.3486328125E-6</v>
      </c>
      <c r="E742" s="1">
        <v>8.8348388671875E-7</v>
      </c>
    </row>
    <row r="743" spans="1:5" x14ac:dyDescent="0.25">
      <c r="A743" s="1">
        <v>1.308135986328125</v>
      </c>
      <c r="B743" s="1">
        <v>1.5252685546874999E-6</v>
      </c>
      <c r="D743" s="1">
        <v>2.3812866210937501E-6</v>
      </c>
      <c r="E743" s="1">
        <v>8.9935302734374999E-7</v>
      </c>
    </row>
    <row r="744" spans="1:5" x14ac:dyDescent="0.25">
      <c r="A744" s="1">
        <v>1.310577392578125</v>
      </c>
      <c r="B744" s="1">
        <v>1.5475463867187499E-6</v>
      </c>
      <c r="D744" s="1">
        <v>2.43072509765625E-6</v>
      </c>
      <c r="E744" s="1">
        <v>9.1552734374999997E-7</v>
      </c>
    </row>
    <row r="745" spans="1:5" x14ac:dyDescent="0.25">
      <c r="A745" s="1">
        <v>1.313018798828125</v>
      </c>
      <c r="B745" s="1">
        <v>1.5789794921874998E-6</v>
      </c>
      <c r="D745" s="1">
        <v>2.464599609375E-6</v>
      </c>
      <c r="E745" s="1">
        <v>9.3109130859374997E-7</v>
      </c>
    </row>
    <row r="746" spans="1:5" x14ac:dyDescent="0.25">
      <c r="A746" s="1">
        <v>1.315460205078125</v>
      </c>
      <c r="B746" s="1">
        <v>1.6064453125E-6</v>
      </c>
      <c r="D746" s="1">
        <v>2.5122070312499997E-6</v>
      </c>
      <c r="E746" s="1">
        <v>9.4726562499999994E-7</v>
      </c>
    </row>
    <row r="747" spans="1:5" x14ac:dyDescent="0.25">
      <c r="A747" s="1">
        <v>1.317901611328125</v>
      </c>
      <c r="B747" s="1">
        <v>1.6314697265625E-6</v>
      </c>
      <c r="D747" s="1">
        <v>2.5619506835937499E-6</v>
      </c>
      <c r="E747" s="1">
        <v>9.664916992187499E-7</v>
      </c>
    </row>
    <row r="748" spans="1:5" x14ac:dyDescent="0.25">
      <c r="A748" s="1">
        <v>1.320343017578125</v>
      </c>
      <c r="B748" s="1">
        <v>1.6641235351562499E-6</v>
      </c>
      <c r="D748" s="1">
        <v>2.6046752929687499E-6</v>
      </c>
      <c r="E748" s="1">
        <v>9.8541259765624998E-7</v>
      </c>
    </row>
    <row r="749" spans="1:5" x14ac:dyDescent="0.25">
      <c r="A749" s="1">
        <v>1.322784423828125</v>
      </c>
      <c r="B749" s="1">
        <v>1.6940307617187499E-6</v>
      </c>
      <c r="D749" s="1">
        <v>2.6373291015624999E-6</v>
      </c>
      <c r="E749" s="1">
        <v>1.0025024414062499E-6</v>
      </c>
    </row>
    <row r="750" spans="1:5" x14ac:dyDescent="0.25">
      <c r="A750" s="1">
        <v>1.325225830078125</v>
      </c>
      <c r="B750" s="1">
        <v>1.7285156249999999E-6</v>
      </c>
      <c r="D750" s="1">
        <v>2.6788330078124999E-6</v>
      </c>
      <c r="E750" s="1">
        <v>1.0211181640624999E-6</v>
      </c>
    </row>
    <row r="751" spans="1:5" x14ac:dyDescent="0.25">
      <c r="A751" s="1">
        <v>1.327667236328125</v>
      </c>
      <c r="B751" s="1">
        <v>1.756591796875E-6</v>
      </c>
      <c r="D751" s="1">
        <v>2.7337646484374998E-6</v>
      </c>
      <c r="E751" s="1">
        <v>1.0397338867187499E-6</v>
      </c>
    </row>
    <row r="752" spans="1:5" x14ac:dyDescent="0.25">
      <c r="A752" s="1">
        <v>1.330108642578125</v>
      </c>
      <c r="B752" s="1">
        <v>1.7913818359374999E-6</v>
      </c>
      <c r="D752" s="1">
        <v>2.7844238281250001E-6</v>
      </c>
      <c r="E752" s="1">
        <v>1.0610961914062499E-6</v>
      </c>
    </row>
    <row r="753" spans="1:5" x14ac:dyDescent="0.25">
      <c r="A753" s="1">
        <v>1.332550048828125</v>
      </c>
      <c r="B753" s="1">
        <v>1.8258666992187498E-6</v>
      </c>
      <c r="D753" s="1">
        <v>2.83477783203125E-6</v>
      </c>
      <c r="E753" s="1">
        <v>1.0821533203125E-6</v>
      </c>
    </row>
    <row r="754" spans="1:5" x14ac:dyDescent="0.25">
      <c r="A754" s="1">
        <v>1.334991455078125</v>
      </c>
      <c r="B754" s="1">
        <v>1.8609619140625E-6</v>
      </c>
      <c r="D754" s="1">
        <v>2.8799438476562499E-6</v>
      </c>
      <c r="E754" s="1">
        <v>1.10382080078125E-6</v>
      </c>
    </row>
    <row r="755" spans="1:5" x14ac:dyDescent="0.25">
      <c r="A755" s="1">
        <v>1.337432861328125</v>
      </c>
      <c r="B755" s="1">
        <v>1.8978881835937499E-6</v>
      </c>
      <c r="D755" s="1">
        <v>2.9388427734374999E-6</v>
      </c>
      <c r="E755" s="1">
        <v>1.1248779296874999E-6</v>
      </c>
    </row>
    <row r="756" spans="1:5" x14ac:dyDescent="0.25">
      <c r="A756" s="1">
        <v>1.339874267578125</v>
      </c>
      <c r="B756" s="1">
        <v>1.9326782226562499E-6</v>
      </c>
      <c r="D756" s="1">
        <v>2.9937744140624998E-6</v>
      </c>
      <c r="E756" s="1">
        <v>1.1483764648437499E-6</v>
      </c>
    </row>
    <row r="757" spans="1:5" x14ac:dyDescent="0.25">
      <c r="A757" s="1">
        <v>1.342315673828125</v>
      </c>
      <c r="B757" s="1">
        <v>1.9735717773437497E-6</v>
      </c>
      <c r="D757" s="1">
        <v>3.0590820312499999E-6</v>
      </c>
      <c r="E757" s="1">
        <v>1.1734008789062499E-6</v>
      </c>
    </row>
    <row r="758" spans="1:5" x14ac:dyDescent="0.25">
      <c r="A758" s="1">
        <v>1.344757080078125</v>
      </c>
      <c r="B758" s="1">
        <v>2.0172119140624998E-6</v>
      </c>
      <c r="D758" s="1">
        <v>3.1076049804687497E-6</v>
      </c>
      <c r="E758" s="1">
        <v>1.19781494140625E-6</v>
      </c>
    </row>
    <row r="759" spans="1:5" x14ac:dyDescent="0.25">
      <c r="A759" s="1">
        <v>1.347198486328125</v>
      </c>
      <c r="B759" s="1">
        <v>2.0565795898437497E-6</v>
      </c>
      <c r="D759" s="1">
        <v>3.1637573242187499E-6</v>
      </c>
      <c r="E759" s="1">
        <v>1.2222290039062499E-6</v>
      </c>
    </row>
    <row r="760" spans="1:5" x14ac:dyDescent="0.25">
      <c r="A760" s="1">
        <v>1.349639892578125</v>
      </c>
      <c r="B760" s="1">
        <v>2.1005249023437501E-6</v>
      </c>
      <c r="D760" s="1">
        <v>3.2287597656249997E-6</v>
      </c>
      <c r="E760" s="1">
        <v>1.2481689453125E-6</v>
      </c>
    </row>
    <row r="761" spans="1:5" x14ac:dyDescent="0.25">
      <c r="A761" s="1">
        <v>1.352081298828125</v>
      </c>
      <c r="B761" s="1">
        <v>2.1466064453125E-6</v>
      </c>
      <c r="D761" s="1">
        <v>3.2977294921874997E-6</v>
      </c>
      <c r="E761" s="1">
        <v>1.27593994140625E-6</v>
      </c>
    </row>
    <row r="762" spans="1:5" x14ac:dyDescent="0.25">
      <c r="A762" s="1">
        <v>1.354522705078125</v>
      </c>
      <c r="B762" s="1">
        <v>2.1890258789062501E-6</v>
      </c>
      <c r="D762" s="1">
        <v>3.3496093749999999E-6</v>
      </c>
      <c r="E762" s="1">
        <v>1.30218505859375E-6</v>
      </c>
    </row>
    <row r="763" spans="1:5" x14ac:dyDescent="0.25">
      <c r="A763" s="1">
        <v>1.356964111328125</v>
      </c>
      <c r="B763" s="1">
        <v>2.2399902343749998E-6</v>
      </c>
      <c r="D763" s="1">
        <v>3.4243774414062497E-6</v>
      </c>
      <c r="E763" s="1">
        <v>1.3317871093749999E-6</v>
      </c>
    </row>
    <row r="764" spans="1:5" x14ac:dyDescent="0.25">
      <c r="A764" s="1">
        <v>1.359405517578125</v>
      </c>
      <c r="B764" s="1">
        <v>2.2860717773437497E-6</v>
      </c>
      <c r="D764" s="1">
        <v>3.4866333007812497E-6</v>
      </c>
      <c r="E764" s="1">
        <v>1.3619995117187499E-6</v>
      </c>
    </row>
    <row r="765" spans="1:5" x14ac:dyDescent="0.25">
      <c r="A765" s="1">
        <v>1.361846923828125</v>
      </c>
      <c r="B765" s="1">
        <v>2.3394775390624998E-6</v>
      </c>
      <c r="D765" s="1">
        <v>3.5702514648437499E-6</v>
      </c>
      <c r="E765" s="1">
        <v>1.3931274414062499E-6</v>
      </c>
    </row>
    <row r="766" spans="1:5" x14ac:dyDescent="0.25">
      <c r="A766" s="1">
        <v>1.364288330078125</v>
      </c>
      <c r="B766" s="1">
        <v>2.3895263671874998E-6</v>
      </c>
      <c r="D766" s="1">
        <v>3.6477661132812499E-6</v>
      </c>
      <c r="E766" s="1">
        <v>1.4257812499999999E-6</v>
      </c>
    </row>
    <row r="767" spans="1:5" x14ac:dyDescent="0.25">
      <c r="A767" s="1">
        <v>1.366729736328125</v>
      </c>
      <c r="B767" s="1">
        <v>2.4435424804687501E-6</v>
      </c>
      <c r="D767" s="1">
        <v>3.7252807617187499E-6</v>
      </c>
      <c r="E767" s="1">
        <v>1.4593505859374998E-6</v>
      </c>
    </row>
    <row r="768" spans="1:5" x14ac:dyDescent="0.25">
      <c r="A768" s="1">
        <v>1.369171142578125</v>
      </c>
      <c r="B768" s="1">
        <v>2.4981689453125001E-6</v>
      </c>
      <c r="D768" s="1">
        <v>3.7899780273437498E-6</v>
      </c>
      <c r="E768" s="1">
        <v>1.49444580078125E-6</v>
      </c>
    </row>
    <row r="769" spans="1:5" x14ac:dyDescent="0.25">
      <c r="A769" s="1">
        <v>1.371612548828125</v>
      </c>
      <c r="B769" s="1">
        <v>2.5546264648437498E-6</v>
      </c>
      <c r="D769" s="1">
        <v>3.8839721679687498E-6</v>
      </c>
      <c r="E769" s="1">
        <v>1.5295410156249999E-6</v>
      </c>
    </row>
    <row r="770" spans="1:5" x14ac:dyDescent="0.25">
      <c r="A770" s="1">
        <v>1.374053955078125</v>
      </c>
      <c r="B770" s="1">
        <v>2.618408203125E-6</v>
      </c>
      <c r="D770" s="1">
        <v>3.9541625976562497E-6</v>
      </c>
      <c r="E770" s="1">
        <v>1.5661621093749999E-6</v>
      </c>
    </row>
    <row r="771" spans="1:5" x14ac:dyDescent="0.25">
      <c r="A771" s="1">
        <v>1.376495361328125</v>
      </c>
      <c r="B771" s="1">
        <v>2.6760864257812497E-6</v>
      </c>
      <c r="D771" s="1">
        <v>4.0432739257812499E-6</v>
      </c>
      <c r="E771" s="1">
        <v>1.60430908203125E-6</v>
      </c>
    </row>
    <row r="772" spans="1:5" x14ac:dyDescent="0.25">
      <c r="A772" s="1">
        <v>1.378936767578125</v>
      </c>
      <c r="B772" s="1">
        <v>2.7438354492187497E-6</v>
      </c>
      <c r="D772" s="1">
        <v>4.1336059570312496E-6</v>
      </c>
      <c r="E772" s="1">
        <v>1.64581298828125E-6</v>
      </c>
    </row>
    <row r="773" spans="1:5" x14ac:dyDescent="0.25">
      <c r="A773" s="1">
        <v>1.381378173828125</v>
      </c>
      <c r="B773" s="1">
        <v>2.8091430664062498E-6</v>
      </c>
      <c r="D773" s="1">
        <v>4.2327880859374997E-6</v>
      </c>
      <c r="E773" s="1">
        <v>1.6870117187499999E-6</v>
      </c>
    </row>
    <row r="774" spans="1:5" x14ac:dyDescent="0.25">
      <c r="A774" s="1">
        <v>1.383819580078125</v>
      </c>
      <c r="B774" s="1">
        <v>2.8759765624999997E-6</v>
      </c>
      <c r="D774" s="1">
        <v>4.3356323242187501E-6</v>
      </c>
      <c r="E774" s="1">
        <v>1.7306518554687499E-6</v>
      </c>
    </row>
    <row r="775" spans="1:5" x14ac:dyDescent="0.25">
      <c r="A775" s="1">
        <v>1.386260986328125</v>
      </c>
      <c r="B775" s="1">
        <v>2.9507446289062499E-6</v>
      </c>
      <c r="D775" s="1">
        <v>4.4326782226562497E-6</v>
      </c>
      <c r="E775" s="1">
        <v>1.7761230468749998E-6</v>
      </c>
    </row>
    <row r="776" spans="1:5" x14ac:dyDescent="0.25">
      <c r="A776" s="1">
        <v>1.388702392578125</v>
      </c>
      <c r="B776" s="1">
        <v>3.0200195312499998E-6</v>
      </c>
      <c r="D776" s="1">
        <v>4.53033447265625E-6</v>
      </c>
      <c r="E776" s="1">
        <v>1.8234252929687499E-6</v>
      </c>
    </row>
    <row r="777" spans="1:5" x14ac:dyDescent="0.25">
      <c r="A777" s="1">
        <v>1.391143798828125</v>
      </c>
      <c r="B777" s="1">
        <v>3.09906005859375E-6</v>
      </c>
      <c r="D777" s="1">
        <v>4.6206665039062497E-6</v>
      </c>
      <c r="E777" s="1">
        <v>1.871337890625E-6</v>
      </c>
    </row>
    <row r="778" spans="1:5" x14ac:dyDescent="0.25">
      <c r="A778" s="1">
        <v>1.393585205078125</v>
      </c>
      <c r="B778" s="1">
        <v>3.1771850585937498E-6</v>
      </c>
      <c r="D778" s="1">
        <v>4.7451782226562497E-6</v>
      </c>
      <c r="E778" s="1">
        <v>1.9219970703124998E-6</v>
      </c>
    </row>
    <row r="779" spans="1:5" x14ac:dyDescent="0.25">
      <c r="A779" s="1">
        <v>1.396026611328125</v>
      </c>
      <c r="B779" s="1">
        <v>3.2614135742187498E-6</v>
      </c>
      <c r="D779" s="1">
        <v>4.85137939453125E-6</v>
      </c>
      <c r="E779" s="1">
        <v>1.97509765625E-6</v>
      </c>
    </row>
    <row r="780" spans="1:5" x14ac:dyDescent="0.25">
      <c r="A780" s="1">
        <v>1.398468017578125</v>
      </c>
      <c r="B780" s="1">
        <v>3.3483886718749999E-6</v>
      </c>
      <c r="D780" s="1">
        <v>4.9618530273437495E-6</v>
      </c>
      <c r="E780" s="1">
        <v>2.0303344726562498E-6</v>
      </c>
    </row>
    <row r="781" spans="1:5" x14ac:dyDescent="0.25">
      <c r="A781" s="1">
        <v>1.400909423828125</v>
      </c>
      <c r="B781" s="1">
        <v>3.4338378906249998E-6</v>
      </c>
      <c r="D781" s="1">
        <v>5.0888061523437494E-6</v>
      </c>
      <c r="E781" s="1">
        <v>2.0883178710937497E-6</v>
      </c>
    </row>
    <row r="782" spans="1:5" x14ac:dyDescent="0.25">
      <c r="A782" s="1">
        <v>1.403350830078125</v>
      </c>
      <c r="B782" s="1">
        <v>3.5287475585937499E-6</v>
      </c>
      <c r="D782" s="1">
        <v>5.2166748046874994E-6</v>
      </c>
      <c r="E782" s="1">
        <v>2.1496582031250001E-6</v>
      </c>
    </row>
    <row r="783" spans="1:5" x14ac:dyDescent="0.25">
      <c r="A783" s="1">
        <v>1.405792236328125</v>
      </c>
      <c r="B783" s="1">
        <v>3.6230468749999998E-6</v>
      </c>
      <c r="D783" s="1">
        <v>5.3533935546874998E-6</v>
      </c>
      <c r="E783" s="1">
        <v>2.2134399414062499E-6</v>
      </c>
    </row>
    <row r="784" spans="1:5" x14ac:dyDescent="0.25">
      <c r="A784" s="1">
        <v>1.408233642578125</v>
      </c>
      <c r="B784" s="1">
        <v>3.7216186523437497E-6</v>
      </c>
      <c r="D784" s="1">
        <v>5.47637939453125E-6</v>
      </c>
      <c r="E784" s="1">
        <v>2.276611328125E-6</v>
      </c>
    </row>
    <row r="785" spans="1:5" x14ac:dyDescent="0.25">
      <c r="A785" s="1">
        <v>1.410675048828125</v>
      </c>
      <c r="B785" s="1">
        <v>3.8317871093750002E-6</v>
      </c>
      <c r="D785" s="1">
        <v>5.6100463867187498E-6</v>
      </c>
      <c r="E785" s="1">
        <v>2.3458862304687498E-6</v>
      </c>
    </row>
    <row r="786" spans="1:5" x14ac:dyDescent="0.25">
      <c r="A786" s="1">
        <v>1.413116455078125</v>
      </c>
      <c r="B786" s="1">
        <v>3.9398193359374998E-6</v>
      </c>
      <c r="D786" s="1">
        <v>5.7595825195312494E-6</v>
      </c>
      <c r="E786" s="1">
        <v>2.4179077148437498E-6</v>
      </c>
    </row>
    <row r="787" spans="1:5" x14ac:dyDescent="0.25">
      <c r="A787" s="1">
        <v>1.415557861328125</v>
      </c>
      <c r="B787" s="1">
        <v>4.05609130859375E-6</v>
      </c>
      <c r="D787" s="1">
        <v>5.9048461914062499E-6</v>
      </c>
      <c r="E787" s="1">
        <v>2.493896484375E-6</v>
      </c>
    </row>
    <row r="788" spans="1:5" x14ac:dyDescent="0.25">
      <c r="A788" s="1">
        <v>1.417999267578125</v>
      </c>
      <c r="B788" s="1">
        <v>4.1738891601562501E-6</v>
      </c>
      <c r="D788" s="1">
        <v>6.0711669921874993E-6</v>
      </c>
      <c r="E788" s="1">
        <v>2.5729370117187499E-6</v>
      </c>
    </row>
    <row r="789" spans="1:5" x14ac:dyDescent="0.25">
      <c r="A789" s="1">
        <v>1.420440673828125</v>
      </c>
      <c r="B789" s="1">
        <v>4.3026733398437501E-6</v>
      </c>
      <c r="D789" s="1">
        <v>6.2316894531250006E-6</v>
      </c>
      <c r="E789" s="1">
        <v>2.6553344726562497E-6</v>
      </c>
    </row>
    <row r="790" spans="1:5" x14ac:dyDescent="0.25">
      <c r="A790" s="1">
        <v>1.422882080078125</v>
      </c>
      <c r="B790" s="1">
        <v>4.4332885742187495E-6</v>
      </c>
      <c r="D790" s="1">
        <v>6.3995361328125008E-6</v>
      </c>
      <c r="E790" s="1">
        <v>2.7435302734374998E-6</v>
      </c>
    </row>
    <row r="791" spans="1:5" x14ac:dyDescent="0.25">
      <c r="A791" s="1">
        <v>1.425323486328125</v>
      </c>
      <c r="B791" s="1">
        <v>4.5681762695312497E-6</v>
      </c>
      <c r="D791" s="1">
        <v>6.5673828125000009E-6</v>
      </c>
      <c r="E791" s="1">
        <v>2.8350830078124999E-6</v>
      </c>
    </row>
    <row r="792" spans="1:5" x14ac:dyDescent="0.25">
      <c r="A792" s="1">
        <v>1.427764892578125</v>
      </c>
      <c r="B792" s="1">
        <v>4.7161865234374995E-6</v>
      </c>
      <c r="D792" s="1">
        <v>6.7596435546875009E-6</v>
      </c>
      <c r="E792" s="1">
        <v>2.9327392578124997E-6</v>
      </c>
    </row>
    <row r="793" spans="1:5" x14ac:dyDescent="0.25">
      <c r="A793" s="1">
        <v>1.430206298828125</v>
      </c>
      <c r="B793" s="1">
        <v>4.8638916015624998E-6</v>
      </c>
      <c r="D793" s="1">
        <v>6.9427490234375002E-6</v>
      </c>
      <c r="E793" s="1">
        <v>3.03466796875E-6</v>
      </c>
    </row>
    <row r="794" spans="1:5" x14ac:dyDescent="0.25">
      <c r="A794" s="1">
        <v>1.432647705078125</v>
      </c>
      <c r="B794" s="1">
        <v>5.0271606445312496E-6</v>
      </c>
      <c r="D794" s="1">
        <v>7.1380615234375007E-6</v>
      </c>
      <c r="E794" s="1">
        <v>3.1448364257812497E-6</v>
      </c>
    </row>
    <row r="795" spans="1:5" x14ac:dyDescent="0.25">
      <c r="A795" s="1">
        <v>1.435089111328125</v>
      </c>
      <c r="B795" s="1">
        <v>5.1962280273437501E-6</v>
      </c>
      <c r="D795" s="1">
        <v>7.3547363281250006E-6</v>
      </c>
      <c r="E795" s="1">
        <v>3.2568359374999999E-6</v>
      </c>
    </row>
    <row r="796" spans="1:5" x14ac:dyDescent="0.25">
      <c r="A796" s="1">
        <v>1.437530517578125</v>
      </c>
      <c r="B796" s="1">
        <v>5.36376953125E-6</v>
      </c>
      <c r="D796" s="1">
        <v>7.5836181640625008E-6</v>
      </c>
      <c r="E796" s="1">
        <v>3.3782958984374998E-6</v>
      </c>
    </row>
    <row r="797" spans="1:5" x14ac:dyDescent="0.25">
      <c r="A797" s="1">
        <v>1.439971923828125</v>
      </c>
      <c r="B797" s="1">
        <v>5.5496215820312495E-6</v>
      </c>
      <c r="D797" s="1">
        <v>7.7911376953125008E-6</v>
      </c>
      <c r="E797" s="1">
        <v>3.5070800781249998E-6</v>
      </c>
    </row>
    <row r="798" spans="1:5" x14ac:dyDescent="0.25">
      <c r="A798" s="1">
        <v>1.442413330078125</v>
      </c>
      <c r="B798" s="1">
        <v>5.7437133789062496E-6</v>
      </c>
      <c r="D798" s="1">
        <v>8.0291748046875E-6</v>
      </c>
      <c r="E798" s="1">
        <v>3.6431884765625E-6</v>
      </c>
    </row>
    <row r="799" spans="1:5" x14ac:dyDescent="0.25">
      <c r="A799" s="1">
        <v>1.444854736328125</v>
      </c>
      <c r="B799" s="1">
        <v>5.9533691406250001E-6</v>
      </c>
      <c r="D799" s="1">
        <v>8.2916259765624999E-6</v>
      </c>
      <c r="E799" s="1">
        <v>3.7887573242187499E-6</v>
      </c>
    </row>
    <row r="800" spans="1:5" x14ac:dyDescent="0.25">
      <c r="A800" s="1">
        <v>1.447296142578125</v>
      </c>
      <c r="B800" s="1">
        <v>6.1694335937499993E-6</v>
      </c>
      <c r="D800" s="1">
        <v>8.5266113281250011E-6</v>
      </c>
      <c r="E800" s="1">
        <v>3.9443969726562501E-6</v>
      </c>
    </row>
    <row r="801" spans="1:5" x14ac:dyDescent="0.25">
      <c r="A801" s="1">
        <v>1.449737548828125</v>
      </c>
      <c r="B801" s="1">
        <v>6.3934326171875006E-6</v>
      </c>
      <c r="D801" s="1">
        <v>8.8012695312500014E-6</v>
      </c>
      <c r="E801" s="1">
        <v>4.1110229492187499E-6</v>
      </c>
    </row>
    <row r="802" spans="1:5" x14ac:dyDescent="0.25">
      <c r="A802" s="1">
        <v>1.452178955078125</v>
      </c>
      <c r="B802" s="1">
        <v>6.6314697265625006E-6</v>
      </c>
      <c r="D802" s="1">
        <v>9.0789794921875013E-6</v>
      </c>
      <c r="E802" s="1">
        <v>4.2886352539062496E-6</v>
      </c>
    </row>
    <row r="803" spans="1:5" x14ac:dyDescent="0.25">
      <c r="A803" s="1">
        <v>1.454620361328125</v>
      </c>
      <c r="B803" s="1">
        <v>6.8908691406250009E-6</v>
      </c>
      <c r="D803" s="1">
        <v>9.3841552734375016E-6</v>
      </c>
      <c r="E803" s="1">
        <v>4.4805908203125002E-6</v>
      </c>
    </row>
    <row r="804" spans="1:5" x14ac:dyDescent="0.25">
      <c r="A804" s="1">
        <v>1.457061767578125</v>
      </c>
      <c r="B804" s="1">
        <v>7.1624755859375006E-6</v>
      </c>
      <c r="D804" s="1">
        <v>9.6923828125000015E-6</v>
      </c>
      <c r="E804" s="1">
        <v>4.6862792968750001E-6</v>
      </c>
    </row>
    <row r="805" spans="1:5" x14ac:dyDescent="0.25">
      <c r="A805" s="1">
        <v>1.459503173828125</v>
      </c>
      <c r="B805" s="1">
        <v>7.4493408203125003E-6</v>
      </c>
      <c r="D805" s="1">
        <v>1.0006713867187501E-5</v>
      </c>
      <c r="E805" s="1">
        <v>4.9087524414062498E-6</v>
      </c>
    </row>
    <row r="806" spans="1:5" x14ac:dyDescent="0.25">
      <c r="A806" s="1">
        <v>1.461944580078125</v>
      </c>
      <c r="B806" s="1">
        <v>7.7514648437500001E-6</v>
      </c>
      <c r="D806" s="1">
        <v>1.0345458984375001E-5</v>
      </c>
      <c r="E806" s="1">
        <v>5.1504516601562501E-6</v>
      </c>
    </row>
    <row r="807" spans="1:5" x14ac:dyDescent="0.25">
      <c r="A807" s="1">
        <v>1.464385986328125</v>
      </c>
      <c r="B807" s="1">
        <v>8.0780029296875014E-6</v>
      </c>
      <c r="D807" s="1">
        <v>1.0696411132812501E-5</v>
      </c>
      <c r="E807" s="1">
        <v>5.4110717773437499E-6</v>
      </c>
    </row>
    <row r="808" spans="1:5" x14ac:dyDescent="0.25">
      <c r="A808" s="1">
        <v>1.466827392578125</v>
      </c>
      <c r="B808" s="1">
        <v>8.419799804687501E-6</v>
      </c>
      <c r="D808" s="1">
        <v>1.1062622070312501E-5</v>
      </c>
      <c r="E808" s="1">
        <v>5.6936645507812496E-6</v>
      </c>
    </row>
    <row r="809" spans="1:5" x14ac:dyDescent="0.25">
      <c r="A809" s="1">
        <v>1.469268798828125</v>
      </c>
      <c r="B809" s="1">
        <v>8.782958984375E-6</v>
      </c>
      <c r="D809" s="1">
        <v>1.1450195312500001E-5</v>
      </c>
      <c r="E809" s="1">
        <v>6.0034179687499993E-6</v>
      </c>
    </row>
    <row r="810" spans="1:5" x14ac:dyDescent="0.25">
      <c r="A810" s="1">
        <v>1.471710205078125</v>
      </c>
      <c r="B810" s="1">
        <v>9.173583984375001E-6</v>
      </c>
      <c r="D810" s="1">
        <v>1.1859130859375002E-5</v>
      </c>
      <c r="E810" s="1">
        <v>6.3385009765625007E-6</v>
      </c>
    </row>
    <row r="811" spans="1:5" x14ac:dyDescent="0.25">
      <c r="A811" s="1">
        <v>1.474151611328125</v>
      </c>
      <c r="B811" s="1">
        <v>9.5855712890625014E-6</v>
      </c>
      <c r="D811" s="1">
        <v>1.2283325195312501E-5</v>
      </c>
      <c r="E811" s="1">
        <v>6.7047119140625002E-6</v>
      </c>
    </row>
    <row r="812" spans="1:5" x14ac:dyDescent="0.25">
      <c r="A812" s="1">
        <v>1.476593017578125</v>
      </c>
      <c r="B812" s="1">
        <v>1.0028076171875E-5</v>
      </c>
      <c r="D812" s="1">
        <v>1.2725830078125001E-5</v>
      </c>
      <c r="E812" s="1">
        <v>7.1044921875000002E-6</v>
      </c>
    </row>
    <row r="813" spans="1:5" x14ac:dyDescent="0.25">
      <c r="A813" s="1">
        <v>1.479034423828125</v>
      </c>
      <c r="B813" s="1">
        <v>1.0494995117187501E-5</v>
      </c>
      <c r="D813" s="1">
        <v>1.3211059570312502E-5</v>
      </c>
      <c r="E813" s="1">
        <v>7.5378417968750008E-6</v>
      </c>
    </row>
    <row r="814" spans="1:5" x14ac:dyDescent="0.25">
      <c r="A814" s="1">
        <v>1.481475830078125</v>
      </c>
      <c r="B814" s="1">
        <v>1.1004638671875001E-5</v>
      </c>
      <c r="D814" s="1">
        <v>1.3696289062500001E-5</v>
      </c>
      <c r="E814" s="1">
        <v>8.0108642578125003E-6</v>
      </c>
    </row>
    <row r="815" spans="1:5" x14ac:dyDescent="0.25">
      <c r="A815" s="1">
        <v>1.483917236328125</v>
      </c>
      <c r="B815" s="1">
        <v>1.1529541015625001E-5</v>
      </c>
      <c r="D815" s="1">
        <v>1.4208984375E-5</v>
      </c>
      <c r="E815" s="1">
        <v>8.5235595703125015E-6</v>
      </c>
    </row>
    <row r="816" spans="1:5" x14ac:dyDescent="0.25">
      <c r="A816" s="1">
        <v>1.486358642578125</v>
      </c>
      <c r="B816" s="1">
        <v>1.2097167968750001E-5</v>
      </c>
      <c r="D816" s="1">
        <v>1.4758300781250001E-5</v>
      </c>
      <c r="E816" s="1">
        <v>9.0759277343749999E-6</v>
      </c>
    </row>
    <row r="817" spans="1:5" x14ac:dyDescent="0.25">
      <c r="A817" s="1">
        <v>1.488800048828125</v>
      </c>
      <c r="B817" s="1">
        <v>1.2704467773437502E-5</v>
      </c>
      <c r="D817" s="1">
        <v>1.5335083007812502E-5</v>
      </c>
      <c r="E817" s="1">
        <v>9.6801757812500011E-6</v>
      </c>
    </row>
    <row r="818" spans="1:5" x14ac:dyDescent="0.25">
      <c r="A818" s="1">
        <v>1.491241455078125</v>
      </c>
      <c r="B818" s="1">
        <v>1.3351440429687502E-5</v>
      </c>
      <c r="D818" s="1">
        <v>1.5917968750000002E-5</v>
      </c>
      <c r="E818" s="1">
        <v>1.0330200195312501E-5</v>
      </c>
    </row>
    <row r="819" spans="1:5" x14ac:dyDescent="0.25">
      <c r="A819" s="1">
        <v>1.493682861328125</v>
      </c>
      <c r="B819" s="1">
        <v>1.4044189453125002E-5</v>
      </c>
      <c r="D819" s="1">
        <v>1.6558837890625003E-5</v>
      </c>
      <c r="E819" s="1">
        <v>1.10260009765625E-5</v>
      </c>
    </row>
    <row r="820" spans="1:5" x14ac:dyDescent="0.25">
      <c r="A820" s="1">
        <v>1.496124267578125</v>
      </c>
      <c r="B820" s="1">
        <v>1.4776611328125001E-5</v>
      </c>
      <c r="D820" s="1">
        <v>1.7221069335937501E-5</v>
      </c>
      <c r="E820" s="1">
        <v>1.1773681640625001E-5</v>
      </c>
    </row>
    <row r="821" spans="1:5" x14ac:dyDescent="0.25">
      <c r="A821" s="1">
        <v>1.498565673828125</v>
      </c>
      <c r="B821" s="1">
        <v>1.556396484375E-5</v>
      </c>
      <c r="D821" s="1">
        <v>1.7913818359375002E-5</v>
      </c>
      <c r="E821" s="1">
        <v>1.2573242187500001E-5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E7FDD1-223E-463B-A90A-785C0DB813AA}">
  <dimension ref="A1:E821"/>
  <sheetViews>
    <sheetView workbookViewId="0">
      <selection activeCell="I21" sqref="I21"/>
    </sheetView>
  </sheetViews>
  <sheetFormatPr defaultRowHeight="15" x14ac:dyDescent="0.25"/>
  <cols>
    <col min="1" max="1" width="19.42578125" style="1" customWidth="1"/>
    <col min="2" max="2" width="18.28515625" style="1" customWidth="1"/>
    <col min="3" max="3" width="16.140625" style="1" customWidth="1"/>
    <col min="4" max="4" width="19.42578125" style="1" customWidth="1"/>
    <col min="5" max="5" width="16" style="1" customWidth="1"/>
  </cols>
  <sheetData>
    <row r="1" spans="1:5" x14ac:dyDescent="0.25">
      <c r="A1" s="1" t="s">
        <v>0</v>
      </c>
      <c r="B1" s="2" t="s">
        <v>4</v>
      </c>
      <c r="C1" s="2" t="s">
        <v>5</v>
      </c>
      <c r="D1" s="2" t="s">
        <v>6</v>
      </c>
      <c r="E1" s="2" t="s">
        <v>3</v>
      </c>
    </row>
    <row r="2" spans="1:5" x14ac:dyDescent="0.25">
      <c r="A2" s="1">
        <v>1.501007080078125</v>
      </c>
      <c r="B2" s="1">
        <v>1.9290161132812503E-5</v>
      </c>
      <c r="C2" s="1">
        <v>3.6709594726562502E-5</v>
      </c>
      <c r="D2" s="1">
        <v>3.6141967773437504E-5</v>
      </c>
      <c r="E2" s="1">
        <v>1.8850708007812501E-5</v>
      </c>
    </row>
    <row r="3" spans="1:5" x14ac:dyDescent="0.25">
      <c r="A3" s="1">
        <v>1.498565673828125</v>
      </c>
      <c r="B3" s="1">
        <v>1.8557739257812503E-5</v>
      </c>
      <c r="C3" s="1">
        <v>3.5043334960937503E-5</v>
      </c>
      <c r="D3" s="1">
        <v>3.4490966796875003E-5</v>
      </c>
      <c r="E3" s="1">
        <v>1.80877685546875E-5</v>
      </c>
    </row>
    <row r="4" spans="1:5" x14ac:dyDescent="0.25">
      <c r="A4" s="1">
        <v>1.496124267578125</v>
      </c>
      <c r="B4" s="1">
        <v>1.7883300781250002E-5</v>
      </c>
      <c r="C4" s="1">
        <v>3.34686279296875E-5</v>
      </c>
      <c r="D4" s="1">
        <v>3.2955932617187503E-5</v>
      </c>
      <c r="E4" s="1">
        <v>1.7364501953125002E-5</v>
      </c>
    </row>
    <row r="5" spans="1:5" x14ac:dyDescent="0.25">
      <c r="A5" s="1">
        <v>1.493682861328125</v>
      </c>
      <c r="B5" s="1">
        <v>1.7239379882812502E-5</v>
      </c>
      <c r="C5" s="1">
        <v>3.2000732421874999E-5</v>
      </c>
      <c r="D5" s="1">
        <v>3.1524658203125004E-5</v>
      </c>
      <c r="E5" s="1">
        <v>1.6659545898437502E-5</v>
      </c>
    </row>
    <row r="6" spans="1:5" x14ac:dyDescent="0.25">
      <c r="A6" s="1">
        <v>1.491241455078125</v>
      </c>
      <c r="B6" s="1">
        <v>1.6616821289062503E-5</v>
      </c>
      <c r="C6" s="1">
        <v>3.0609130859375003E-5</v>
      </c>
      <c r="D6" s="1">
        <v>3.0175781250000004E-5</v>
      </c>
      <c r="E6" s="1">
        <v>1.5966796875E-5</v>
      </c>
    </row>
    <row r="7" spans="1:5" x14ac:dyDescent="0.25">
      <c r="A7" s="1">
        <v>1.488800048828125</v>
      </c>
      <c r="B7" s="1">
        <v>1.6006469726562502E-5</v>
      </c>
      <c r="C7" s="1">
        <v>2.9290771484375003E-5</v>
      </c>
      <c r="D7" s="1">
        <v>2.8872680664062502E-5</v>
      </c>
      <c r="E7" s="1">
        <v>1.5295410156250003E-5</v>
      </c>
    </row>
    <row r="8" spans="1:5" x14ac:dyDescent="0.25">
      <c r="A8" s="1">
        <v>1.486358642578125</v>
      </c>
      <c r="B8" s="1">
        <v>1.5426635742187502E-5</v>
      </c>
      <c r="C8" s="1">
        <v>2.8021240234375004E-5</v>
      </c>
      <c r="D8" s="1">
        <v>2.7639770507812502E-5</v>
      </c>
      <c r="E8" s="1">
        <v>1.4636230468750001E-5</v>
      </c>
    </row>
    <row r="9" spans="1:5" x14ac:dyDescent="0.25">
      <c r="A9" s="1">
        <v>1.483917236328125</v>
      </c>
      <c r="B9" s="1">
        <v>1.4849853515625001E-5</v>
      </c>
      <c r="C9" s="1">
        <v>2.6831054687500003E-5</v>
      </c>
      <c r="D9" s="1">
        <v>2.6470947265625002E-5</v>
      </c>
      <c r="E9" s="1">
        <v>1.4001464843750001E-5</v>
      </c>
    </row>
    <row r="10" spans="1:5" x14ac:dyDescent="0.25">
      <c r="A10" s="1">
        <v>1.481475830078125</v>
      </c>
      <c r="B10" s="1">
        <v>1.42852783203125E-5</v>
      </c>
      <c r="C10" s="1">
        <v>2.5677490234375001E-5</v>
      </c>
      <c r="D10" s="1">
        <v>2.5360107421875002E-5</v>
      </c>
      <c r="E10" s="1">
        <v>1.3375854492187501E-5</v>
      </c>
    </row>
    <row r="11" spans="1:5" x14ac:dyDescent="0.25">
      <c r="A11" s="1">
        <v>1.479034423828125</v>
      </c>
      <c r="B11" s="1">
        <v>1.3735961914062502E-5</v>
      </c>
      <c r="C11" s="1">
        <v>2.4591064453125002E-5</v>
      </c>
      <c r="D11" s="1">
        <v>2.4279785156250003E-5</v>
      </c>
      <c r="E11" s="1">
        <v>1.2777709960937501E-5</v>
      </c>
    </row>
    <row r="12" spans="1:5" x14ac:dyDescent="0.25">
      <c r="A12" s="1">
        <v>1.476593017578125</v>
      </c>
      <c r="B12" s="1">
        <v>1.3198852539062502E-5</v>
      </c>
      <c r="C12" s="1">
        <v>2.3535156250000003E-5</v>
      </c>
      <c r="D12" s="1">
        <v>2.3257446289062503E-5</v>
      </c>
      <c r="E12" s="1">
        <v>1.2200927734375001E-5</v>
      </c>
    </row>
    <row r="13" spans="1:5" x14ac:dyDescent="0.25">
      <c r="A13" s="1">
        <v>1.474151611328125</v>
      </c>
      <c r="B13" s="1">
        <v>1.26708984375E-5</v>
      </c>
      <c r="C13" s="1">
        <v>2.2525024414062503E-5</v>
      </c>
      <c r="D13" s="1">
        <v>2.2296142578125001E-5</v>
      </c>
      <c r="E13" s="1">
        <v>1.1639404296875001E-5</v>
      </c>
    </row>
    <row r="14" spans="1:5" x14ac:dyDescent="0.25">
      <c r="A14" s="1">
        <v>1.471710205078125</v>
      </c>
      <c r="B14" s="1">
        <v>1.2161254882812501E-5</v>
      </c>
      <c r="C14" s="1">
        <v>2.1572875976562503E-5</v>
      </c>
      <c r="D14" s="1">
        <v>2.1337890625000001E-5</v>
      </c>
      <c r="E14" s="1">
        <v>1.1105346679687502E-5</v>
      </c>
    </row>
    <row r="15" spans="1:5" x14ac:dyDescent="0.25">
      <c r="A15" s="1">
        <v>1.469268798828125</v>
      </c>
      <c r="B15" s="1">
        <v>1.1669921875000001E-5</v>
      </c>
      <c r="C15" s="1">
        <v>2.0651245117187502E-5</v>
      </c>
      <c r="D15" s="1">
        <v>2.04559326171875E-5</v>
      </c>
      <c r="E15" s="1">
        <v>1.0589599609375001E-5</v>
      </c>
    </row>
    <row r="16" spans="1:5" x14ac:dyDescent="0.25">
      <c r="A16" s="1">
        <v>1.466827392578125</v>
      </c>
      <c r="B16" s="1">
        <v>1.1187744140625001E-5</v>
      </c>
      <c r="C16" s="1">
        <v>1.9775390625000001E-5</v>
      </c>
      <c r="D16" s="1">
        <v>1.95953369140625E-5</v>
      </c>
      <c r="E16" s="1">
        <v>1.0098266601562501E-5</v>
      </c>
    </row>
    <row r="17" spans="1:5" x14ac:dyDescent="0.25">
      <c r="A17" s="1">
        <v>1.464385986328125</v>
      </c>
      <c r="B17" s="1">
        <v>1.0723876953125001E-5</v>
      </c>
      <c r="C17" s="1">
        <v>1.8936157226562502E-5</v>
      </c>
      <c r="D17" s="1">
        <v>1.876220703125E-5</v>
      </c>
      <c r="E17" s="1">
        <v>9.6252441406250004E-6</v>
      </c>
    </row>
    <row r="18" spans="1:5" x14ac:dyDescent="0.25">
      <c r="A18" s="1">
        <v>1.461944580078125</v>
      </c>
      <c r="B18" s="1">
        <v>1.0275268554687502E-5</v>
      </c>
      <c r="C18" s="1">
        <v>1.8136596679687502E-5</v>
      </c>
      <c r="D18" s="1">
        <v>1.79962158203125E-5</v>
      </c>
      <c r="E18" s="1">
        <v>9.1766357421875007E-6</v>
      </c>
    </row>
    <row r="19" spans="1:5" x14ac:dyDescent="0.25">
      <c r="A19" s="1">
        <v>1.459503173828125</v>
      </c>
      <c r="B19" s="1">
        <v>9.8327636718750013E-6</v>
      </c>
      <c r="C19" s="1">
        <v>1.7361450195312502E-5</v>
      </c>
      <c r="D19" s="1">
        <v>1.7245483398437501E-5</v>
      </c>
      <c r="E19" s="1">
        <v>8.743286132812501E-6</v>
      </c>
    </row>
    <row r="20" spans="1:5" x14ac:dyDescent="0.25">
      <c r="A20" s="1">
        <v>1.457061767578125</v>
      </c>
      <c r="B20" s="1">
        <v>9.4177246093750012E-6</v>
      </c>
      <c r="C20" s="1">
        <v>1.6632080078125001E-5</v>
      </c>
      <c r="D20" s="1">
        <v>1.6540527343750001E-5</v>
      </c>
      <c r="E20" s="1">
        <v>8.3343505859375003E-6</v>
      </c>
    </row>
    <row r="21" spans="1:5" x14ac:dyDescent="0.25">
      <c r="A21" s="1">
        <v>1.454620361328125</v>
      </c>
      <c r="B21" s="1">
        <v>9.0087890625000005E-6</v>
      </c>
      <c r="C21" s="1">
        <v>1.5930175781250001E-5</v>
      </c>
      <c r="D21" s="1">
        <v>1.5853881835937502E-5</v>
      </c>
      <c r="E21" s="1">
        <v>7.9406738281250013E-6</v>
      </c>
    </row>
    <row r="22" spans="1:5" x14ac:dyDescent="0.25">
      <c r="A22" s="1">
        <v>1.452178955078125</v>
      </c>
      <c r="B22" s="1">
        <v>8.6273193359375002E-6</v>
      </c>
      <c r="C22" s="1">
        <v>1.5255737304687502E-5</v>
      </c>
      <c r="D22" s="1">
        <v>1.5188598632812501E-5</v>
      </c>
      <c r="E22" s="1">
        <v>7.5653076171875003E-6</v>
      </c>
    </row>
    <row r="23" spans="1:5" x14ac:dyDescent="0.25">
      <c r="A23" s="1">
        <v>1.449737548828125</v>
      </c>
      <c r="B23" s="1">
        <v>8.2519531250000009E-6</v>
      </c>
      <c r="C23" s="1">
        <v>1.4614868164062501E-5</v>
      </c>
      <c r="D23" s="1">
        <v>1.4550781250000002E-5</v>
      </c>
      <c r="E23" s="1">
        <v>7.2082519531250006E-6</v>
      </c>
    </row>
    <row r="24" spans="1:5" x14ac:dyDescent="0.25">
      <c r="A24" s="1">
        <v>1.447296142578125</v>
      </c>
      <c r="B24" s="1">
        <v>7.8887939453125002E-6</v>
      </c>
      <c r="C24" s="1">
        <v>1.4004516601562501E-5</v>
      </c>
      <c r="D24" s="1">
        <v>1.3973999023437501E-5</v>
      </c>
      <c r="E24" s="1">
        <v>6.8695068359375007E-6</v>
      </c>
    </row>
    <row r="25" spans="1:5" x14ac:dyDescent="0.25">
      <c r="A25" s="1">
        <v>1.444854736328125</v>
      </c>
      <c r="B25" s="1">
        <v>7.5408935546875004E-6</v>
      </c>
      <c r="C25" s="1">
        <v>1.3412475585937502E-5</v>
      </c>
      <c r="D25" s="1">
        <v>1.3400268554687501E-5</v>
      </c>
      <c r="E25" s="1">
        <v>6.5429687500000002E-6</v>
      </c>
    </row>
    <row r="26" spans="1:5" x14ac:dyDescent="0.25">
      <c r="A26" s="1">
        <v>1.442413330078125</v>
      </c>
      <c r="B26" s="1">
        <v>7.2082519531250006E-6</v>
      </c>
      <c r="C26" s="1">
        <v>1.2854003906250001E-5</v>
      </c>
      <c r="D26" s="1">
        <v>1.2850952148437501E-5</v>
      </c>
      <c r="E26" s="1">
        <v>6.2377929687500008E-6</v>
      </c>
    </row>
    <row r="27" spans="1:5" x14ac:dyDescent="0.25">
      <c r="A27" s="1">
        <v>1.439971923828125</v>
      </c>
      <c r="B27" s="1">
        <v>6.8969726562500002E-6</v>
      </c>
      <c r="C27" s="1">
        <v>1.2326049804687501E-5</v>
      </c>
      <c r="D27" s="1">
        <v>1.2322998046875001E-5</v>
      </c>
      <c r="E27" s="1">
        <v>5.9448242187500009E-6</v>
      </c>
    </row>
    <row r="28" spans="1:5" x14ac:dyDescent="0.25">
      <c r="A28" s="1">
        <v>1.437530517578125</v>
      </c>
      <c r="B28" s="1">
        <v>6.5856933593750006E-6</v>
      </c>
      <c r="C28" s="1">
        <v>1.1804199218750001E-5</v>
      </c>
      <c r="D28" s="1">
        <v>1.18255615234375E-5</v>
      </c>
      <c r="E28" s="1">
        <v>5.6671142578125001E-6</v>
      </c>
    </row>
    <row r="29" spans="1:5" x14ac:dyDescent="0.25">
      <c r="A29" s="1">
        <v>1.435089111328125</v>
      </c>
      <c r="B29" s="1">
        <v>6.2957763671875003E-6</v>
      </c>
      <c r="C29" s="1">
        <v>1.13189697265625E-5</v>
      </c>
      <c r="D29" s="1">
        <v>1.1331176757812501E-5</v>
      </c>
      <c r="E29" s="1">
        <v>5.4077148437500007E-6</v>
      </c>
    </row>
    <row r="30" spans="1:5" x14ac:dyDescent="0.25">
      <c r="A30" s="1">
        <v>1.432647705078125</v>
      </c>
      <c r="B30" s="1">
        <v>6.0180664062500004E-6</v>
      </c>
      <c r="C30" s="1">
        <v>1.0845947265625002E-5</v>
      </c>
      <c r="D30" s="1">
        <v>1.0882568359375001E-5</v>
      </c>
      <c r="E30" s="1">
        <v>5.1574707031250003E-6</v>
      </c>
    </row>
    <row r="31" spans="1:5" x14ac:dyDescent="0.25">
      <c r="A31" s="1">
        <v>1.430206298828125</v>
      </c>
      <c r="B31" s="1">
        <v>5.7495117187500004E-6</v>
      </c>
      <c r="C31" s="1">
        <v>1.04095458984375E-5</v>
      </c>
      <c r="D31" s="1">
        <v>1.0443115234375E-5</v>
      </c>
      <c r="E31" s="1">
        <v>4.9194335937500003E-6</v>
      </c>
    </row>
    <row r="32" spans="1:5" x14ac:dyDescent="0.25">
      <c r="A32" s="1">
        <v>1.427764892578125</v>
      </c>
      <c r="B32" s="1">
        <v>5.4992675781250008E-6</v>
      </c>
      <c r="C32" s="1">
        <v>9.9853515625000014E-6</v>
      </c>
      <c r="D32" s="1">
        <v>1.0028076171875E-5</v>
      </c>
      <c r="E32" s="1">
        <v>4.6969604492187506E-6</v>
      </c>
    </row>
    <row r="33" spans="1:5" x14ac:dyDescent="0.25">
      <c r="A33" s="1">
        <v>1.425323486328125</v>
      </c>
      <c r="B33" s="1">
        <v>5.2520751953125001E-6</v>
      </c>
      <c r="C33" s="1">
        <v>9.5764160156250007E-6</v>
      </c>
      <c r="D33" s="1">
        <v>9.6343994140625011E-6</v>
      </c>
      <c r="E33" s="1">
        <v>4.4830322265625001E-6</v>
      </c>
    </row>
    <row r="34" spans="1:5" x14ac:dyDescent="0.25">
      <c r="A34" s="1">
        <v>1.422882080078125</v>
      </c>
      <c r="B34" s="1">
        <v>5.0201416015625002E-6</v>
      </c>
      <c r="C34" s="1">
        <v>9.1918945312500007E-6</v>
      </c>
      <c r="D34" s="1">
        <v>9.2407226562500004E-6</v>
      </c>
      <c r="E34" s="1">
        <v>4.2813110351562499E-6</v>
      </c>
    </row>
    <row r="35" spans="1:5" x14ac:dyDescent="0.25">
      <c r="A35" s="1">
        <v>1.420440673828125</v>
      </c>
      <c r="B35" s="1">
        <v>4.8010253906250005E-6</v>
      </c>
      <c r="C35" s="1">
        <v>8.8195800781250011E-6</v>
      </c>
      <c r="D35" s="1">
        <v>8.8775634765625014E-6</v>
      </c>
      <c r="E35" s="1">
        <v>4.0902709960937503E-6</v>
      </c>
    </row>
    <row r="36" spans="1:5" x14ac:dyDescent="0.25">
      <c r="A36" s="1">
        <v>1.417999267578125</v>
      </c>
      <c r="B36" s="1">
        <v>4.5883178710937503E-6</v>
      </c>
      <c r="C36" s="1">
        <v>8.4716796875000004E-6</v>
      </c>
      <c r="D36" s="1">
        <v>8.5327148437500005E-6</v>
      </c>
      <c r="E36" s="1">
        <v>3.9108276367187496E-6</v>
      </c>
    </row>
    <row r="37" spans="1:5" x14ac:dyDescent="0.25">
      <c r="A37" s="1">
        <v>1.415557861328125</v>
      </c>
      <c r="B37" s="1">
        <v>4.3914794921875E-6</v>
      </c>
      <c r="C37" s="1">
        <v>8.1359863281250001E-6</v>
      </c>
      <c r="D37" s="1">
        <v>8.2031250000000012E-6</v>
      </c>
      <c r="E37" s="1">
        <v>3.7371826171875E-6</v>
      </c>
    </row>
    <row r="38" spans="1:5" x14ac:dyDescent="0.25">
      <c r="A38" s="1">
        <v>1.413116455078125</v>
      </c>
      <c r="B38" s="1">
        <v>4.1967773437500001E-6</v>
      </c>
      <c r="C38" s="1">
        <v>7.8033447265625012E-6</v>
      </c>
      <c r="D38" s="1">
        <v>7.8765869140624999E-6</v>
      </c>
      <c r="E38" s="1">
        <v>3.5751342773437497E-6</v>
      </c>
    </row>
    <row r="39" spans="1:5" x14ac:dyDescent="0.25">
      <c r="A39" s="1">
        <v>1.410675048828125</v>
      </c>
      <c r="B39" s="1">
        <v>4.0200805664062504E-6</v>
      </c>
      <c r="C39" s="1">
        <v>7.5042724609375002E-6</v>
      </c>
      <c r="D39" s="1">
        <v>7.5714111328125005E-6</v>
      </c>
      <c r="E39" s="1">
        <v>3.4210205078124997E-6</v>
      </c>
    </row>
    <row r="40" spans="1:5" x14ac:dyDescent="0.25">
      <c r="A40" s="1">
        <v>1.408233642578125</v>
      </c>
      <c r="B40" s="1">
        <v>3.8473510742187496E-6</v>
      </c>
      <c r="C40" s="1">
        <v>7.2082519531250006E-6</v>
      </c>
      <c r="D40" s="1">
        <v>7.2906494140625009E-6</v>
      </c>
      <c r="E40" s="1">
        <v>3.2745361328124998E-6</v>
      </c>
    </row>
    <row r="41" spans="1:5" x14ac:dyDescent="0.25">
      <c r="A41" s="1">
        <v>1.405792236328125</v>
      </c>
      <c r="B41" s="1">
        <v>3.68133544921875E-6</v>
      </c>
      <c r="C41" s="1">
        <v>6.9366455078125009E-6</v>
      </c>
      <c r="D41" s="1">
        <v>7.0251464843750005E-6</v>
      </c>
      <c r="E41" s="1">
        <v>3.1372070312499997E-6</v>
      </c>
    </row>
    <row r="42" spans="1:5" x14ac:dyDescent="0.25">
      <c r="A42" s="1">
        <v>1.403350830078125</v>
      </c>
      <c r="B42" s="1">
        <v>3.5253906249999999E-6</v>
      </c>
      <c r="C42" s="1">
        <v>6.6619873046875007E-6</v>
      </c>
      <c r="D42" s="1">
        <v>6.7535400390625007E-6</v>
      </c>
      <c r="E42" s="1">
        <v>3.0053710937499999E-6</v>
      </c>
    </row>
    <row r="43" spans="1:5" x14ac:dyDescent="0.25">
      <c r="A43" s="1">
        <v>1.400909423828125</v>
      </c>
      <c r="B43" s="1">
        <v>3.37432861328125E-6</v>
      </c>
      <c r="C43" s="1">
        <v>6.4086914062500006E-6</v>
      </c>
      <c r="D43" s="1">
        <v>6.5032958984375004E-6</v>
      </c>
      <c r="E43" s="1">
        <v>2.8805541992187501E-6</v>
      </c>
    </row>
    <row r="44" spans="1:5" x14ac:dyDescent="0.25">
      <c r="A44" s="1">
        <v>1.398468017578125</v>
      </c>
      <c r="B44" s="1">
        <v>3.2354736328124997E-6</v>
      </c>
      <c r="C44" s="1">
        <v>6.1584472656250002E-6</v>
      </c>
      <c r="D44" s="1">
        <v>6.2561035156250005E-6</v>
      </c>
      <c r="E44" s="1">
        <v>2.7618408203124999E-6</v>
      </c>
    </row>
    <row r="45" spans="1:5" x14ac:dyDescent="0.25">
      <c r="A45" s="1">
        <v>1.396026611328125</v>
      </c>
      <c r="B45" s="1">
        <v>3.09906005859375E-6</v>
      </c>
      <c r="C45" s="1">
        <v>5.9356689453125002E-6</v>
      </c>
      <c r="D45" s="1">
        <v>6.0119628906250003E-6</v>
      </c>
      <c r="E45" s="1">
        <v>2.6498413085937497E-6</v>
      </c>
    </row>
    <row r="46" spans="1:5" x14ac:dyDescent="0.25">
      <c r="A46" s="1">
        <v>1.393585205078125</v>
      </c>
      <c r="B46" s="1">
        <v>2.9675292968749998E-6</v>
      </c>
      <c r="C46" s="1">
        <v>5.7067871093750008E-6</v>
      </c>
      <c r="D46" s="1">
        <v>5.8013916015625006E-6</v>
      </c>
      <c r="E46" s="1">
        <v>2.54425048828125E-6</v>
      </c>
    </row>
    <row r="47" spans="1:5" x14ac:dyDescent="0.25">
      <c r="A47" s="1">
        <v>1.391143798828125</v>
      </c>
      <c r="B47" s="1">
        <v>2.8460693359374999E-6</v>
      </c>
      <c r="C47" s="1">
        <v>5.5023193359375005E-6</v>
      </c>
      <c r="D47" s="1">
        <v>5.5877685546875004E-6</v>
      </c>
      <c r="E47" s="1">
        <v>2.442626953125E-6</v>
      </c>
    </row>
    <row r="48" spans="1:5" x14ac:dyDescent="0.25">
      <c r="A48" s="1">
        <v>1.388702392578125</v>
      </c>
      <c r="B48" s="1">
        <v>2.7304077148437498E-6</v>
      </c>
      <c r="C48" s="1">
        <v>5.2886962890625003E-6</v>
      </c>
      <c r="D48" s="1">
        <v>5.3955078125000004E-6</v>
      </c>
      <c r="E48" s="1">
        <v>2.3468017578124999E-6</v>
      </c>
    </row>
    <row r="49" spans="1:5" x14ac:dyDescent="0.25">
      <c r="A49" s="1">
        <v>1.386260986328125</v>
      </c>
      <c r="B49" s="1">
        <v>2.6181030273437497E-6</v>
      </c>
      <c r="C49" s="1">
        <v>5.0964355468750003E-6</v>
      </c>
      <c r="D49" s="1">
        <v>5.1971435546875002E-6</v>
      </c>
      <c r="E49" s="1">
        <v>2.2567749023437501E-6</v>
      </c>
    </row>
    <row r="50" spans="1:5" x14ac:dyDescent="0.25">
      <c r="A50" s="1">
        <v>1.383819580078125</v>
      </c>
      <c r="B50" s="1">
        <v>2.5146484375E-6</v>
      </c>
      <c r="C50" s="1">
        <v>4.9179077148437505E-6</v>
      </c>
      <c r="D50" s="1">
        <v>5.0140380859375E-6</v>
      </c>
      <c r="E50" s="1">
        <v>2.171630859375E-6</v>
      </c>
    </row>
    <row r="51" spans="1:5" x14ac:dyDescent="0.25">
      <c r="A51" s="1">
        <v>1.381378173828125</v>
      </c>
      <c r="B51" s="1">
        <v>2.41424560546875E-6</v>
      </c>
      <c r="C51" s="1">
        <v>4.7369384765625008E-6</v>
      </c>
      <c r="D51" s="1">
        <v>4.8397827148437503E-6</v>
      </c>
      <c r="E51" s="1">
        <v>2.0874023437500001E-6</v>
      </c>
    </row>
    <row r="52" spans="1:5" x14ac:dyDescent="0.25">
      <c r="A52" s="1">
        <v>1.378936767578125</v>
      </c>
      <c r="B52" s="1">
        <v>2.3208618164062498E-6</v>
      </c>
      <c r="C52" s="1">
        <v>4.5678710937500002E-6</v>
      </c>
      <c r="D52" s="1">
        <v>4.6716308593750007E-6</v>
      </c>
      <c r="E52" s="1">
        <v>2.0117187499999998E-6</v>
      </c>
    </row>
    <row r="53" spans="1:5" x14ac:dyDescent="0.25">
      <c r="A53" s="1">
        <v>1.376495361328125</v>
      </c>
      <c r="B53" s="1">
        <v>2.2256469726562498E-6</v>
      </c>
      <c r="C53" s="1">
        <v>4.4055175781250005E-6</v>
      </c>
      <c r="D53" s="1">
        <v>4.5028686523437504E-6</v>
      </c>
      <c r="E53" s="1">
        <v>1.9372558593749998E-6</v>
      </c>
    </row>
    <row r="54" spans="1:5" x14ac:dyDescent="0.25">
      <c r="A54" s="1">
        <v>1.374053955078125</v>
      </c>
      <c r="B54" s="1">
        <v>2.1453857421875E-6</v>
      </c>
      <c r="C54" s="1">
        <v>4.2514038085937505E-6</v>
      </c>
      <c r="D54" s="1">
        <v>4.3606567382812505E-6</v>
      </c>
      <c r="E54" s="1">
        <v>1.8661499023437499E-6</v>
      </c>
    </row>
    <row r="55" spans="1:5" x14ac:dyDescent="0.25">
      <c r="A55" s="1">
        <v>1.371612548828125</v>
      </c>
      <c r="B55" s="1">
        <v>2.0571899414062499E-6</v>
      </c>
      <c r="C55" s="1">
        <v>4.1070556640625002E-6</v>
      </c>
      <c r="D55" s="1">
        <v>4.2117309570312507E-6</v>
      </c>
      <c r="E55" s="1">
        <v>1.8005371093749999E-6</v>
      </c>
    </row>
    <row r="56" spans="1:5" x14ac:dyDescent="0.25">
      <c r="A56" s="1">
        <v>1.369171142578125</v>
      </c>
      <c r="B56" s="1">
        <v>1.9778442382812498E-6</v>
      </c>
      <c r="C56" s="1">
        <v>3.9678955078124999E-6</v>
      </c>
      <c r="D56" s="1">
        <v>4.0771484374999999E-6</v>
      </c>
      <c r="E56" s="1">
        <v>1.7361450195312499E-6</v>
      </c>
    </row>
    <row r="57" spans="1:5" x14ac:dyDescent="0.25">
      <c r="A57" s="1">
        <v>1.366729736328125</v>
      </c>
      <c r="B57" s="1">
        <v>1.9073486328125E-6</v>
      </c>
      <c r="C57" s="1">
        <v>3.83758544921875E-6</v>
      </c>
      <c r="D57" s="1">
        <v>3.93585205078125E-6</v>
      </c>
      <c r="E57" s="1">
        <v>1.6760253906249999E-6</v>
      </c>
    </row>
    <row r="58" spans="1:5" x14ac:dyDescent="0.25">
      <c r="A58" s="1">
        <v>1.364288330078125</v>
      </c>
      <c r="B58" s="1">
        <v>1.83685302734375E-6</v>
      </c>
      <c r="C58" s="1">
        <v>3.6938476562499998E-6</v>
      </c>
      <c r="D58" s="1">
        <v>3.8037109375E-6</v>
      </c>
      <c r="E58" s="1">
        <v>1.6180419921874999E-6</v>
      </c>
    </row>
    <row r="59" spans="1:5" x14ac:dyDescent="0.25">
      <c r="A59" s="1">
        <v>1.361846923828125</v>
      </c>
      <c r="B59" s="1">
        <v>1.76971435546875E-6</v>
      </c>
      <c r="C59" s="1">
        <v>3.5705566406249998E-6</v>
      </c>
      <c r="D59" s="1">
        <v>3.6752319335937499E-6</v>
      </c>
      <c r="E59" s="1">
        <v>1.563720703125E-6</v>
      </c>
    </row>
    <row r="60" spans="1:5" x14ac:dyDescent="0.25">
      <c r="A60" s="1">
        <v>1.359405517578125</v>
      </c>
      <c r="B60" s="1">
        <v>1.7047119140625E-6</v>
      </c>
      <c r="C60" s="1">
        <v>3.4552001953125E-6</v>
      </c>
      <c r="D60" s="1">
        <v>3.5473632812499999E-6</v>
      </c>
      <c r="E60" s="1">
        <v>1.5118408203125E-6</v>
      </c>
    </row>
    <row r="61" spans="1:5" x14ac:dyDescent="0.25">
      <c r="A61" s="1">
        <v>1.356964111328125</v>
      </c>
      <c r="B61" s="1">
        <v>1.6427612304687499E-6</v>
      </c>
      <c r="C61" s="1">
        <v>3.33953857421875E-6</v>
      </c>
      <c r="D61" s="1">
        <v>3.4436035156249999E-6</v>
      </c>
      <c r="E61" s="1">
        <v>1.46209716796875E-6</v>
      </c>
    </row>
    <row r="62" spans="1:5" x14ac:dyDescent="0.25">
      <c r="A62" s="1">
        <v>1.354522705078125</v>
      </c>
      <c r="B62" s="1">
        <v>1.58843994140625E-6</v>
      </c>
      <c r="C62" s="1">
        <v>3.2333374023437497E-6</v>
      </c>
      <c r="D62" s="1">
        <v>3.3343505859374999E-6</v>
      </c>
      <c r="E62" s="1">
        <v>1.4144897460937499E-6</v>
      </c>
    </row>
    <row r="63" spans="1:5" x14ac:dyDescent="0.25">
      <c r="A63" s="1">
        <v>1.352081298828125</v>
      </c>
      <c r="B63" s="1">
        <v>1.5295410156249999E-6</v>
      </c>
      <c r="C63" s="1">
        <v>3.1201171874999999E-6</v>
      </c>
      <c r="D63" s="1">
        <v>3.2354736328124997E-6</v>
      </c>
      <c r="E63" s="1">
        <v>1.37054443359375E-6</v>
      </c>
    </row>
    <row r="64" spans="1:5" x14ac:dyDescent="0.25">
      <c r="A64" s="1">
        <v>1.349639892578125</v>
      </c>
      <c r="B64" s="1">
        <v>1.4804077148437499E-6</v>
      </c>
      <c r="C64" s="1">
        <v>3.0239868164062499E-6</v>
      </c>
      <c r="D64" s="1">
        <v>3.1356811523437498E-6</v>
      </c>
      <c r="E64" s="1">
        <v>1.32720947265625E-6</v>
      </c>
    </row>
    <row r="65" spans="1:5" x14ac:dyDescent="0.25">
      <c r="A65" s="1">
        <v>1.347198486328125</v>
      </c>
      <c r="B65" s="1">
        <v>1.42730712890625E-6</v>
      </c>
      <c r="C65" s="1">
        <v>2.9290771484374999E-6</v>
      </c>
      <c r="D65" s="1">
        <v>3.0279541015624997E-6</v>
      </c>
      <c r="E65" s="1">
        <v>1.2844848632812499E-6</v>
      </c>
    </row>
    <row r="66" spans="1:5" x14ac:dyDescent="0.25">
      <c r="A66" s="1">
        <v>1.344757080078125</v>
      </c>
      <c r="B66" s="1">
        <v>1.383056640625E-6</v>
      </c>
      <c r="C66" s="1">
        <v>2.8408813476562498E-6</v>
      </c>
      <c r="D66" s="1">
        <v>2.9367065429687499E-6</v>
      </c>
      <c r="E66" s="1">
        <v>1.2460327148437499E-6</v>
      </c>
    </row>
    <row r="67" spans="1:5" x14ac:dyDescent="0.25">
      <c r="A67" s="1">
        <v>1.342315673828125</v>
      </c>
      <c r="B67" s="1">
        <v>1.3369750976562498E-6</v>
      </c>
      <c r="C67" s="1">
        <v>2.7493286132812497E-6</v>
      </c>
      <c r="D67" s="1">
        <v>2.85125732421875E-6</v>
      </c>
      <c r="E67" s="1">
        <v>1.20819091796875E-6</v>
      </c>
    </row>
    <row r="68" spans="1:5" x14ac:dyDescent="0.25">
      <c r="A68" s="1">
        <v>1.339874267578125</v>
      </c>
      <c r="B68" s="1">
        <v>1.2896728515625E-6</v>
      </c>
      <c r="C68" s="1">
        <v>2.6580810546874999E-6</v>
      </c>
      <c r="D68" s="1">
        <v>2.7624511718749997E-6</v>
      </c>
      <c r="E68" s="1">
        <v>1.17156982421875E-6</v>
      </c>
    </row>
    <row r="69" spans="1:5" x14ac:dyDescent="0.25">
      <c r="A69" s="1">
        <v>1.337432861328125</v>
      </c>
      <c r="B69" s="1">
        <v>1.25244140625E-6</v>
      </c>
      <c r="C69" s="1">
        <v>2.5842285156249997E-6</v>
      </c>
      <c r="D69" s="1">
        <v>2.6834106445312498E-6</v>
      </c>
      <c r="E69" s="1">
        <v>1.1386108398437499E-6</v>
      </c>
    </row>
    <row r="70" spans="1:5" x14ac:dyDescent="0.25">
      <c r="A70" s="1">
        <v>1.334991455078125</v>
      </c>
      <c r="B70" s="1">
        <v>1.2066650390625E-6</v>
      </c>
      <c r="C70" s="1">
        <v>2.5057983398437501E-6</v>
      </c>
      <c r="D70" s="1">
        <v>2.6110839843749999E-6</v>
      </c>
      <c r="E70" s="1">
        <v>1.10595703125E-6</v>
      </c>
    </row>
    <row r="71" spans="1:5" x14ac:dyDescent="0.25">
      <c r="A71" s="1">
        <v>1.332550048828125</v>
      </c>
      <c r="B71" s="1">
        <v>1.17156982421875E-6</v>
      </c>
      <c r="C71" s="1">
        <v>2.4276733398437499E-6</v>
      </c>
      <c r="D71" s="1">
        <v>2.5286865234375001E-6</v>
      </c>
      <c r="E71" s="1">
        <v>1.0745239257812499E-6</v>
      </c>
    </row>
    <row r="72" spans="1:5" x14ac:dyDescent="0.25">
      <c r="A72" s="1">
        <v>1.330108642578125</v>
      </c>
      <c r="B72" s="1">
        <v>1.1337280273437499E-6</v>
      </c>
      <c r="C72" s="1">
        <v>2.3480224609374998E-6</v>
      </c>
      <c r="D72" s="1">
        <v>2.4533081054687501E-6</v>
      </c>
      <c r="E72" s="1">
        <v>1.0433959960937499E-6</v>
      </c>
    </row>
    <row r="73" spans="1:5" x14ac:dyDescent="0.25">
      <c r="A73" s="1">
        <v>1.327667236328125</v>
      </c>
      <c r="B73" s="1">
        <v>1.0977172851562498E-6</v>
      </c>
      <c r="C73" s="1">
        <v>2.2836303710937498E-6</v>
      </c>
      <c r="D73" s="1">
        <v>2.3858642578125E-6</v>
      </c>
      <c r="E73" s="1">
        <v>1.0162353515624999E-6</v>
      </c>
    </row>
    <row r="74" spans="1:5" x14ac:dyDescent="0.25">
      <c r="A74" s="1">
        <v>1.325225830078125</v>
      </c>
      <c r="B74" s="1">
        <v>1.0641479492187499E-6</v>
      </c>
      <c r="C74" s="1">
        <v>2.2225952148437498E-6</v>
      </c>
      <c r="D74" s="1">
        <v>2.3144531249999997E-6</v>
      </c>
      <c r="E74" s="1">
        <v>9.8785400390624988E-7</v>
      </c>
    </row>
    <row r="75" spans="1:5" x14ac:dyDescent="0.25">
      <c r="A75" s="1">
        <v>1.322784423828125</v>
      </c>
      <c r="B75" s="1">
        <v>1.0333251953125E-6</v>
      </c>
      <c r="C75" s="1">
        <v>2.15423583984375E-6</v>
      </c>
      <c r="D75" s="1">
        <v>2.2515869140624999E-6</v>
      </c>
      <c r="E75" s="1">
        <v>9.6130371093750001E-7</v>
      </c>
    </row>
    <row r="76" spans="1:5" x14ac:dyDescent="0.25">
      <c r="A76" s="1">
        <v>1.320343017578125</v>
      </c>
      <c r="B76" s="1">
        <v>1.0040283203125E-6</v>
      </c>
      <c r="C76" s="1">
        <v>2.0916748046875001E-6</v>
      </c>
      <c r="D76" s="1">
        <v>2.1878051757812497E-6</v>
      </c>
      <c r="E76" s="1">
        <v>9.3658447265624996E-7</v>
      </c>
    </row>
    <row r="77" spans="1:5" x14ac:dyDescent="0.25">
      <c r="A77" s="1">
        <v>1.317901611328125</v>
      </c>
      <c r="B77" s="1">
        <v>9.7106933593750003E-7</v>
      </c>
      <c r="C77" s="1">
        <v>2.0266723632812499E-6</v>
      </c>
      <c r="D77" s="1">
        <v>2.13348388671875E-6</v>
      </c>
      <c r="E77" s="1">
        <v>9.1400146484374992E-7</v>
      </c>
    </row>
    <row r="78" spans="1:5" x14ac:dyDescent="0.25">
      <c r="A78" s="1">
        <v>1.315460205078125</v>
      </c>
      <c r="B78" s="1">
        <v>9.4787597656249992E-7</v>
      </c>
      <c r="C78" s="1">
        <v>1.9714355468749997E-6</v>
      </c>
      <c r="D78" s="1">
        <v>2.0715332031249999E-6</v>
      </c>
      <c r="E78" s="1">
        <v>8.9019775390624994E-7</v>
      </c>
    </row>
    <row r="79" spans="1:5" x14ac:dyDescent="0.25">
      <c r="A79" s="1">
        <v>1.313018798828125</v>
      </c>
      <c r="B79" s="1">
        <v>9.2132568359374994E-7</v>
      </c>
      <c r="C79" s="1">
        <v>1.9171142578125E-6</v>
      </c>
      <c r="D79" s="1">
        <v>2.0217895507812501E-6</v>
      </c>
      <c r="E79" s="1">
        <v>8.67919921875E-7</v>
      </c>
    </row>
    <row r="80" spans="1:5" x14ac:dyDescent="0.25">
      <c r="A80" s="1">
        <v>1.310577392578125</v>
      </c>
      <c r="B80" s="1">
        <v>8.9202880859374997E-7</v>
      </c>
      <c r="C80" s="1">
        <v>1.86798095703125E-6</v>
      </c>
      <c r="D80" s="1">
        <v>1.9595336914062501E-6</v>
      </c>
      <c r="E80" s="1">
        <v>8.4686279296875001E-7</v>
      </c>
    </row>
    <row r="81" spans="1:5" x14ac:dyDescent="0.25">
      <c r="A81" s="1">
        <v>1.308135986328125</v>
      </c>
      <c r="B81" s="1">
        <v>8.67919921875E-7</v>
      </c>
      <c r="C81" s="1">
        <v>1.81610107421875E-6</v>
      </c>
      <c r="D81" s="1">
        <v>1.9061279296874998E-6</v>
      </c>
      <c r="E81" s="1">
        <v>8.2672119140624998E-7</v>
      </c>
    </row>
    <row r="82" spans="1:5" x14ac:dyDescent="0.25">
      <c r="A82" s="1">
        <v>1.305694580078125</v>
      </c>
      <c r="B82" s="1">
        <v>8.4350585937499994E-7</v>
      </c>
      <c r="C82" s="1">
        <v>1.76483154296875E-6</v>
      </c>
      <c r="D82" s="1">
        <v>1.8536376953124999E-6</v>
      </c>
      <c r="E82" s="1">
        <v>8.0627441406249997E-7</v>
      </c>
    </row>
    <row r="83" spans="1:5" x14ac:dyDescent="0.25">
      <c r="A83" s="1">
        <v>1.303253173828125</v>
      </c>
      <c r="B83" s="1">
        <v>8.2061767578124992E-7</v>
      </c>
      <c r="C83" s="1">
        <v>1.70745849609375E-6</v>
      </c>
      <c r="D83" s="1">
        <v>1.81732177734375E-6</v>
      </c>
      <c r="E83" s="1">
        <v>7.87353515625E-7</v>
      </c>
    </row>
    <row r="84" spans="1:5" x14ac:dyDescent="0.25">
      <c r="A84" s="1">
        <v>1.300811767578125</v>
      </c>
      <c r="B84" s="1">
        <v>8.0139160156249996E-7</v>
      </c>
      <c r="C84" s="1">
        <v>1.67022705078125E-6</v>
      </c>
      <c r="D84" s="1">
        <v>1.7706298828124999E-6</v>
      </c>
      <c r="E84" s="1">
        <v>7.6965332031249998E-7</v>
      </c>
    </row>
    <row r="85" spans="1:5" x14ac:dyDescent="0.25">
      <c r="A85" s="1">
        <v>1.298370361328125</v>
      </c>
      <c r="B85" s="1">
        <v>7.7789306640624996E-7</v>
      </c>
      <c r="C85" s="1">
        <v>1.6229248046874999E-6</v>
      </c>
      <c r="D85" s="1">
        <v>1.7108154296875E-6</v>
      </c>
      <c r="E85" s="1">
        <v>7.5164794921874997E-7</v>
      </c>
    </row>
    <row r="86" spans="1:5" x14ac:dyDescent="0.25">
      <c r="A86" s="1">
        <v>1.295928955078125</v>
      </c>
      <c r="B86" s="1">
        <v>7.6080322265624992E-7</v>
      </c>
      <c r="C86" s="1">
        <v>1.58447265625E-6</v>
      </c>
      <c r="D86" s="1">
        <v>1.6821289062499999E-6</v>
      </c>
      <c r="E86" s="1">
        <v>7.354736328125E-7</v>
      </c>
    </row>
    <row r="87" spans="1:5" x14ac:dyDescent="0.25">
      <c r="A87" s="1">
        <v>1.293487548828125</v>
      </c>
      <c r="B87" s="1">
        <v>7.3852539062499998E-7</v>
      </c>
      <c r="C87" s="1">
        <v>1.5335083007812499E-6</v>
      </c>
      <c r="D87" s="1">
        <v>1.6455078124999999E-6</v>
      </c>
      <c r="E87" s="1">
        <v>7.1929931640624991E-7</v>
      </c>
    </row>
    <row r="88" spans="1:5" x14ac:dyDescent="0.25">
      <c r="A88" s="1">
        <v>1.291046142578125</v>
      </c>
      <c r="B88" s="1">
        <v>7.1990966796875E-7</v>
      </c>
      <c r="C88" s="1">
        <v>1.49444580078125E-6</v>
      </c>
      <c r="D88" s="1">
        <v>1.5899658203125E-6</v>
      </c>
      <c r="E88" s="1">
        <v>7.0373535156250002E-7</v>
      </c>
    </row>
    <row r="89" spans="1:5" x14ac:dyDescent="0.25">
      <c r="A89" s="1">
        <v>1.288604736328125</v>
      </c>
      <c r="B89" s="1">
        <v>7.0404052734375001E-7</v>
      </c>
      <c r="C89" s="1">
        <v>1.4547729492187499E-6</v>
      </c>
      <c r="D89" s="1">
        <v>1.54632568359375E-6</v>
      </c>
      <c r="E89" s="1">
        <v>6.8817138671875002E-7</v>
      </c>
    </row>
    <row r="90" spans="1:5" x14ac:dyDescent="0.25">
      <c r="A90" s="1">
        <v>1.286163330078125</v>
      </c>
      <c r="B90" s="1">
        <v>6.8267822265624992E-7</v>
      </c>
      <c r="C90" s="1">
        <v>1.42181396484375E-6</v>
      </c>
      <c r="D90" s="1">
        <v>1.5066528320312499E-6</v>
      </c>
      <c r="E90" s="1">
        <v>6.7291259765625E-7</v>
      </c>
    </row>
    <row r="91" spans="1:5" x14ac:dyDescent="0.25">
      <c r="A91" s="1">
        <v>1.283721923828125</v>
      </c>
      <c r="B91" s="1">
        <v>6.7047119140625E-7</v>
      </c>
      <c r="C91" s="1">
        <v>1.3848876953124999E-6</v>
      </c>
      <c r="D91" s="1">
        <v>1.4764404296875E-6</v>
      </c>
      <c r="E91" s="1">
        <v>6.5979003906250001E-7</v>
      </c>
    </row>
    <row r="92" spans="1:5" x14ac:dyDescent="0.25">
      <c r="A92" s="1">
        <v>1.281280517578125</v>
      </c>
      <c r="B92" s="1">
        <v>6.4910888671875002E-7</v>
      </c>
      <c r="C92" s="1">
        <v>1.34857177734375E-6</v>
      </c>
      <c r="D92" s="1">
        <v>1.44317626953125E-6</v>
      </c>
      <c r="E92" s="1">
        <v>6.4636230468749992E-7</v>
      </c>
    </row>
    <row r="93" spans="1:5" x14ac:dyDescent="0.25">
      <c r="A93" s="1">
        <v>1.278839111328125</v>
      </c>
      <c r="B93" s="1">
        <v>6.3964843749999998E-7</v>
      </c>
      <c r="C93" s="1">
        <v>1.3101196289062499E-6</v>
      </c>
      <c r="D93" s="1">
        <v>1.4080810546875E-6</v>
      </c>
      <c r="E93" s="1">
        <v>6.3323974609374993E-7</v>
      </c>
    </row>
    <row r="94" spans="1:5" x14ac:dyDescent="0.25">
      <c r="A94" s="1">
        <v>1.276397705078125</v>
      </c>
      <c r="B94" s="1">
        <v>6.2347412109375001E-7</v>
      </c>
      <c r="C94" s="1">
        <v>1.2722778320312499E-6</v>
      </c>
      <c r="D94" s="1">
        <v>1.36993408203125E-6</v>
      </c>
      <c r="E94" s="1">
        <v>6.2133789062499999E-7</v>
      </c>
    </row>
    <row r="95" spans="1:5" x14ac:dyDescent="0.25">
      <c r="A95" s="1">
        <v>1.273956298828125</v>
      </c>
      <c r="B95" s="1">
        <v>6.0424804687499994E-7</v>
      </c>
      <c r="C95" s="1">
        <v>1.25091552734375E-6</v>
      </c>
      <c r="D95" s="1">
        <v>1.3369750976562498E-6</v>
      </c>
      <c r="E95" s="1">
        <v>6.0760498046875002E-7</v>
      </c>
    </row>
    <row r="96" spans="1:5" x14ac:dyDescent="0.25">
      <c r="A96" s="1">
        <v>1.271514892578125</v>
      </c>
      <c r="B96" s="1">
        <v>5.9326171874999997E-7</v>
      </c>
      <c r="C96" s="1">
        <v>1.2176513671874999E-6</v>
      </c>
      <c r="D96" s="1">
        <v>1.3003540039062499E-6</v>
      </c>
      <c r="E96" s="1">
        <v>5.9753417968750001E-7</v>
      </c>
    </row>
    <row r="97" spans="1:5" x14ac:dyDescent="0.25">
      <c r="A97" s="1">
        <v>1.269073486328125</v>
      </c>
      <c r="B97" s="1">
        <v>5.7769775390624997E-7</v>
      </c>
      <c r="C97" s="1">
        <v>1.1877441406249999E-6</v>
      </c>
      <c r="D97" s="1">
        <v>1.2796020507812498E-6</v>
      </c>
      <c r="E97" s="1">
        <v>5.84716796875E-7</v>
      </c>
    </row>
    <row r="98" spans="1:5" x14ac:dyDescent="0.25">
      <c r="A98" s="1">
        <v>1.266632080078125</v>
      </c>
      <c r="B98" s="1">
        <v>5.6457519531249997E-7</v>
      </c>
      <c r="C98" s="1">
        <v>1.1572265624999999E-6</v>
      </c>
      <c r="D98" s="1">
        <v>1.23870849609375E-6</v>
      </c>
      <c r="E98" s="1">
        <v>5.743408203125E-7</v>
      </c>
    </row>
    <row r="99" spans="1:5" x14ac:dyDescent="0.25">
      <c r="A99" s="1">
        <v>1.264190673828125</v>
      </c>
      <c r="B99" s="1">
        <v>5.5175781249999996E-7</v>
      </c>
      <c r="C99" s="1">
        <v>1.1309814453124999E-6</v>
      </c>
      <c r="D99" s="1">
        <v>1.2176513671874999E-6</v>
      </c>
      <c r="E99" s="1">
        <v>5.6365966796875001E-7</v>
      </c>
    </row>
    <row r="100" spans="1:5" x14ac:dyDescent="0.25">
      <c r="A100" s="1">
        <v>1.261749267578125</v>
      </c>
      <c r="B100" s="1">
        <v>5.3894042968749996E-7</v>
      </c>
      <c r="C100" s="1">
        <v>1.1026000976562499E-6</v>
      </c>
      <c r="D100" s="1">
        <v>1.18194580078125E-6</v>
      </c>
      <c r="E100" s="1">
        <v>5.5297851562500002E-7</v>
      </c>
    </row>
    <row r="101" spans="1:5" x14ac:dyDescent="0.25">
      <c r="A101" s="1">
        <v>1.259307861328125</v>
      </c>
      <c r="B101" s="1">
        <v>5.2825927734374997E-7</v>
      </c>
      <c r="C101" s="1">
        <v>1.07269287109375E-6</v>
      </c>
      <c r="D101" s="1">
        <v>1.16119384765625E-6</v>
      </c>
      <c r="E101" s="1">
        <v>5.43212890625E-7</v>
      </c>
    </row>
    <row r="102" spans="1:5" x14ac:dyDescent="0.25">
      <c r="A102" s="1">
        <v>1.256866455078125</v>
      </c>
      <c r="B102" s="1">
        <v>5.1391601562500002E-7</v>
      </c>
      <c r="C102" s="1">
        <v>1.0458374023437501E-6</v>
      </c>
      <c r="D102" s="1">
        <v>1.1322021484375E-6</v>
      </c>
      <c r="E102" s="1">
        <v>5.3405761718749994E-7</v>
      </c>
    </row>
    <row r="103" spans="1:5" x14ac:dyDescent="0.25">
      <c r="A103" s="1">
        <v>1.254425048828125</v>
      </c>
      <c r="B103" s="1">
        <v>5.0689697265624999E-7</v>
      </c>
      <c r="C103" s="1">
        <v>1.0195922851562499E-6</v>
      </c>
      <c r="D103" s="1">
        <v>1.1080932617187498E-6</v>
      </c>
      <c r="E103" s="1">
        <v>5.2368164062499994E-7</v>
      </c>
    </row>
    <row r="104" spans="1:5" x14ac:dyDescent="0.25">
      <c r="A104" s="1">
        <v>1.251983642578125</v>
      </c>
      <c r="B104" s="1">
        <v>4.8919677734374997E-7</v>
      </c>
      <c r="C104" s="1">
        <v>1.0040283203125E-6</v>
      </c>
      <c r="D104" s="1">
        <v>1.0751342773437499E-6</v>
      </c>
      <c r="E104" s="1">
        <v>5.1391601562500002E-7</v>
      </c>
    </row>
    <row r="105" spans="1:5" x14ac:dyDescent="0.25">
      <c r="A105" s="1">
        <v>1.249542236328125</v>
      </c>
      <c r="B105" s="1">
        <v>4.7973632812499993E-7</v>
      </c>
      <c r="C105" s="1">
        <v>9.7320556640625005E-7</v>
      </c>
      <c r="D105" s="1">
        <v>1.0549926757812499E-6</v>
      </c>
      <c r="E105" s="1">
        <v>5.04150390625E-7</v>
      </c>
    </row>
    <row r="106" spans="1:5" x14ac:dyDescent="0.25">
      <c r="A106" s="1">
        <v>1.247100830078125</v>
      </c>
      <c r="B106" s="1">
        <v>4.7210693359374998E-7</v>
      </c>
      <c r="C106" s="1">
        <v>9.4909667968749997E-7</v>
      </c>
      <c r="D106" s="1">
        <v>1.029052734375E-6</v>
      </c>
      <c r="E106" s="1">
        <v>4.9530029296874994E-7</v>
      </c>
    </row>
    <row r="107" spans="1:5" x14ac:dyDescent="0.25">
      <c r="A107" s="1">
        <v>1.244659423828125</v>
      </c>
      <c r="B107" s="1">
        <v>4.6051025390624998E-7</v>
      </c>
      <c r="C107" s="1">
        <v>9.2193603515624992E-7</v>
      </c>
      <c r="D107" s="1">
        <v>9.9578857421874998E-7</v>
      </c>
      <c r="E107" s="1">
        <v>4.8736572265624994E-7</v>
      </c>
    </row>
    <row r="108" spans="1:5" x14ac:dyDescent="0.25">
      <c r="A108" s="1">
        <v>1.242218017578125</v>
      </c>
      <c r="B108" s="1">
        <v>4.5410156249999997E-7</v>
      </c>
      <c r="C108" s="1">
        <v>8.9843749999999992E-7</v>
      </c>
      <c r="D108" s="1">
        <v>9.7930908203125001E-7</v>
      </c>
      <c r="E108" s="1">
        <v>4.7882080078124997E-7</v>
      </c>
    </row>
    <row r="109" spans="1:5" x14ac:dyDescent="0.25">
      <c r="A109" s="1">
        <v>1.239776611328125</v>
      </c>
      <c r="B109" s="1">
        <v>4.4134521484374997E-7</v>
      </c>
      <c r="C109" s="1">
        <v>8.8989257812499995E-7</v>
      </c>
      <c r="D109" s="1">
        <v>9.8114013671874994E-7</v>
      </c>
      <c r="E109" s="1">
        <v>4.7088623046874998E-7</v>
      </c>
    </row>
    <row r="110" spans="1:5" x14ac:dyDescent="0.25">
      <c r="A110" s="1">
        <v>1.237335205078125</v>
      </c>
      <c r="B110" s="1">
        <v>4.3249511718749996E-7</v>
      </c>
      <c r="C110" s="1">
        <v>8.5937499999999992E-7</v>
      </c>
      <c r="D110" s="1">
        <v>9.3780517578124991E-7</v>
      </c>
      <c r="E110" s="1">
        <v>4.62646484375E-7</v>
      </c>
    </row>
    <row r="111" spans="1:5" x14ac:dyDescent="0.25">
      <c r="A111" s="1">
        <v>1.234893798828125</v>
      </c>
      <c r="B111" s="1">
        <v>4.2453002929687499E-7</v>
      </c>
      <c r="C111" s="1">
        <v>8.4167480468750001E-7</v>
      </c>
      <c r="D111" s="1">
        <v>9.1674804687499992E-7</v>
      </c>
      <c r="E111" s="1">
        <v>4.5480346679687499E-7</v>
      </c>
    </row>
    <row r="112" spans="1:5" x14ac:dyDescent="0.25">
      <c r="A112" s="1">
        <v>1.232452392578125</v>
      </c>
      <c r="B112" s="1">
        <v>4.1317749023437497E-7</v>
      </c>
      <c r="C112" s="1">
        <v>8.1542968749999992E-7</v>
      </c>
      <c r="D112" s="1">
        <v>8.8958740234374996E-7</v>
      </c>
      <c r="E112" s="1">
        <v>4.4738769531249998E-7</v>
      </c>
    </row>
    <row r="113" spans="1:5" x14ac:dyDescent="0.25">
      <c r="A113" s="1">
        <v>1.230010986328125</v>
      </c>
      <c r="B113" s="1">
        <v>4.0826416015624998E-7</v>
      </c>
      <c r="C113" s="1">
        <v>7.9956054687499993E-7</v>
      </c>
      <c r="D113" s="1">
        <v>8.8073730468750001E-7</v>
      </c>
      <c r="E113" s="1">
        <v>4.3933105468749997E-7</v>
      </c>
    </row>
    <row r="114" spans="1:5" x14ac:dyDescent="0.25">
      <c r="A114" s="1">
        <v>1.227569580078125</v>
      </c>
      <c r="B114" s="1">
        <v>3.9709472656249998E-7</v>
      </c>
      <c r="C114" s="1">
        <v>7.8521728515624998E-7</v>
      </c>
      <c r="D114" s="1">
        <v>8.5937499999999992E-7</v>
      </c>
      <c r="E114" s="1">
        <v>4.3231201171874999E-7</v>
      </c>
    </row>
    <row r="115" spans="1:5" x14ac:dyDescent="0.25">
      <c r="A115" s="1">
        <v>1.225128173828125</v>
      </c>
      <c r="B115" s="1">
        <v>3.89923095703125E-7</v>
      </c>
      <c r="C115" s="1">
        <v>7.6110839843750001E-7</v>
      </c>
      <c r="D115" s="1">
        <v>8.4106445312499993E-7</v>
      </c>
      <c r="E115" s="1">
        <v>4.2550659179687496E-7</v>
      </c>
    </row>
    <row r="116" spans="1:5" x14ac:dyDescent="0.25">
      <c r="A116" s="1">
        <v>1.222686767578125</v>
      </c>
      <c r="B116" s="1">
        <v>3.8092041015625E-7</v>
      </c>
      <c r="C116" s="1">
        <v>7.4096679687499998E-7</v>
      </c>
      <c r="D116" s="1">
        <v>8.1146240234374997E-7</v>
      </c>
      <c r="E116" s="1">
        <v>4.1821289062499997E-7</v>
      </c>
    </row>
    <row r="117" spans="1:5" x14ac:dyDescent="0.25">
      <c r="A117" s="1">
        <v>1.220245361328125</v>
      </c>
      <c r="B117" s="1">
        <v>3.7158203124999998E-7</v>
      </c>
      <c r="C117" s="1">
        <v>7.2998046875000001E-7</v>
      </c>
      <c r="D117" s="1">
        <v>7.9925537109374994E-7</v>
      </c>
      <c r="E117" s="1">
        <v>4.1110229492187496E-7</v>
      </c>
    </row>
    <row r="118" spans="1:5" x14ac:dyDescent="0.25">
      <c r="A118" s="1">
        <v>1.217803955078125</v>
      </c>
      <c r="B118" s="1">
        <v>3.6743164062499996E-7</v>
      </c>
      <c r="C118" s="1">
        <v>7.0251464843749996E-7</v>
      </c>
      <c r="D118" s="1">
        <v>7.7880859374999993E-7</v>
      </c>
      <c r="E118" s="1">
        <v>4.04266357421875E-7</v>
      </c>
    </row>
    <row r="119" spans="1:5" x14ac:dyDescent="0.25">
      <c r="A119" s="1">
        <v>1.215362548828125</v>
      </c>
      <c r="B119" s="1">
        <v>3.577880859375E-7</v>
      </c>
      <c r="C119" s="1">
        <v>6.8908691406249998E-7</v>
      </c>
      <c r="D119" s="1">
        <v>7.5714111328124996E-7</v>
      </c>
      <c r="E119" s="1">
        <v>3.9764404296875E-7</v>
      </c>
    </row>
    <row r="120" spans="1:5" x14ac:dyDescent="0.25">
      <c r="A120" s="1">
        <v>1.212921142578125</v>
      </c>
      <c r="B120" s="1">
        <v>3.52020263671875E-7</v>
      </c>
      <c r="C120" s="1">
        <v>6.7596435546874999E-7</v>
      </c>
      <c r="D120" s="1">
        <v>7.4645996093749997E-7</v>
      </c>
      <c r="E120" s="1">
        <v>3.9157104492187496E-7</v>
      </c>
    </row>
    <row r="121" spans="1:5" x14ac:dyDescent="0.25">
      <c r="A121" s="1">
        <v>1.210479736328125</v>
      </c>
      <c r="B121" s="1">
        <v>3.4533691406249999E-7</v>
      </c>
      <c r="C121" s="1">
        <v>6.6192626953124992E-7</v>
      </c>
      <c r="D121" s="1">
        <v>7.3028564453125E-7</v>
      </c>
      <c r="E121" s="1">
        <v>3.8485717773437497E-7</v>
      </c>
    </row>
    <row r="122" spans="1:5" x14ac:dyDescent="0.25">
      <c r="A122" s="1">
        <v>1.208038330078125</v>
      </c>
      <c r="B122" s="1">
        <v>3.3554077148437499E-7</v>
      </c>
      <c r="C122" s="1">
        <v>6.3873291015625002E-7</v>
      </c>
      <c r="D122" s="1">
        <v>7.0892333984375002E-7</v>
      </c>
      <c r="E122" s="1">
        <v>3.7884521484374999E-7</v>
      </c>
    </row>
    <row r="123" spans="1:5" x14ac:dyDescent="0.25">
      <c r="A123" s="1">
        <v>1.205596923828125</v>
      </c>
      <c r="B123" s="1">
        <v>3.3074951171874996E-7</v>
      </c>
      <c r="C123" s="1">
        <v>6.2103271484375E-7</v>
      </c>
      <c r="D123" s="1">
        <v>6.8969726562499996E-7</v>
      </c>
      <c r="E123" s="1">
        <v>3.7344360351562499E-7</v>
      </c>
    </row>
    <row r="124" spans="1:5" x14ac:dyDescent="0.25">
      <c r="A124" s="1">
        <v>1.203155517578125</v>
      </c>
      <c r="B124" s="1">
        <v>3.1921386718749996E-7</v>
      </c>
      <c r="C124" s="1">
        <v>6.1248779296874993E-7</v>
      </c>
      <c r="D124" s="1">
        <v>6.6192626953124992E-7</v>
      </c>
      <c r="E124" s="1">
        <v>3.6703491210937498E-7</v>
      </c>
    </row>
    <row r="125" spans="1:5" x14ac:dyDescent="0.25">
      <c r="A125" s="1">
        <v>1.200714111328125</v>
      </c>
      <c r="B125" s="1">
        <v>3.1875610351562498E-7</v>
      </c>
      <c r="C125" s="1">
        <v>5.9204101562500002E-7</v>
      </c>
      <c r="D125" s="1">
        <v>6.6680908203124994E-7</v>
      </c>
      <c r="E125" s="1">
        <v>3.6099243164062498E-7</v>
      </c>
    </row>
    <row r="126" spans="1:5" x14ac:dyDescent="0.25">
      <c r="A126" s="1">
        <v>1.198272705078125</v>
      </c>
      <c r="B126" s="1">
        <v>3.1192016601562498E-7</v>
      </c>
      <c r="C126" s="1">
        <v>5.8410644531250002E-7</v>
      </c>
      <c r="D126" s="1">
        <v>6.3354492187500002E-7</v>
      </c>
      <c r="E126" s="1">
        <v>3.5522460937499998E-7</v>
      </c>
    </row>
    <row r="127" spans="1:5" x14ac:dyDescent="0.25">
      <c r="A127" s="1">
        <v>1.195831298828125</v>
      </c>
      <c r="B127" s="1">
        <v>3.0194091796875E-7</v>
      </c>
      <c r="C127" s="1">
        <v>5.6213378906249997E-7</v>
      </c>
      <c r="D127" s="1">
        <v>6.2316894531250002E-7</v>
      </c>
      <c r="E127" s="1">
        <v>3.4893798828124999E-7</v>
      </c>
    </row>
    <row r="128" spans="1:5" x14ac:dyDescent="0.25">
      <c r="A128" s="1">
        <v>1.193389892578125</v>
      </c>
      <c r="B128" s="1">
        <v>2.98126220703125E-7</v>
      </c>
      <c r="C128" s="1">
        <v>5.4992675781249993E-7</v>
      </c>
      <c r="D128" s="1">
        <v>6.2011718749999993E-7</v>
      </c>
      <c r="E128" s="1">
        <v>3.43017578125E-7</v>
      </c>
    </row>
    <row r="129" spans="1:5" x14ac:dyDescent="0.25">
      <c r="A129" s="1">
        <v>1.190948486328125</v>
      </c>
      <c r="B129" s="1">
        <v>2.8927612304687499E-7</v>
      </c>
      <c r="C129" s="1">
        <v>5.3344726562499997E-7</v>
      </c>
      <c r="D129" s="1">
        <v>5.9631347656249995E-7</v>
      </c>
      <c r="E129" s="1">
        <v>3.3874511718749996E-7</v>
      </c>
    </row>
    <row r="130" spans="1:5" x14ac:dyDescent="0.25">
      <c r="A130" s="1">
        <v>1.188507080078125</v>
      </c>
      <c r="B130" s="1">
        <v>2.86376953125E-7</v>
      </c>
      <c r="C130" s="1">
        <v>5.2581787109374996E-7</v>
      </c>
      <c r="D130" s="1">
        <v>5.8532714843749997E-7</v>
      </c>
      <c r="E130" s="1">
        <v>3.3306884765625E-7</v>
      </c>
    </row>
    <row r="131" spans="1:5" x14ac:dyDescent="0.25">
      <c r="A131" s="1">
        <v>1.186065673828125</v>
      </c>
      <c r="B131" s="1">
        <v>2.7648925781250001E-7</v>
      </c>
      <c r="C131" s="1">
        <v>5.0811767578124994E-7</v>
      </c>
      <c r="D131" s="1">
        <v>5.7312011718749994E-7</v>
      </c>
      <c r="E131" s="1">
        <v>3.2852172851562501E-7</v>
      </c>
    </row>
    <row r="132" spans="1:5" x14ac:dyDescent="0.25">
      <c r="A132" s="1">
        <v>1.183624267578125</v>
      </c>
      <c r="B132" s="1">
        <v>2.7120971679687497E-7</v>
      </c>
      <c r="C132" s="1">
        <v>4.9163818359374998E-7</v>
      </c>
      <c r="D132" s="1">
        <v>5.5847167968750001E-7</v>
      </c>
      <c r="E132" s="1">
        <v>3.2336425781249999E-7</v>
      </c>
    </row>
    <row r="133" spans="1:5" x14ac:dyDescent="0.25">
      <c r="A133" s="1">
        <v>1.181182861328125</v>
      </c>
      <c r="B133" s="1">
        <v>2.7014160156249996E-7</v>
      </c>
      <c r="C133" s="1">
        <v>4.8309326171875001E-7</v>
      </c>
      <c r="D133" s="1">
        <v>5.3680419921874994E-7</v>
      </c>
      <c r="E133" s="1">
        <v>3.1826782226562497E-7</v>
      </c>
    </row>
    <row r="134" spans="1:5" x14ac:dyDescent="0.25">
      <c r="A134" s="1">
        <v>1.178741455078125</v>
      </c>
      <c r="B134" s="1">
        <v>2.6019287109374997E-7</v>
      </c>
      <c r="C134" s="1">
        <v>4.6966552734374997E-7</v>
      </c>
      <c r="D134" s="1">
        <v>5.2856445312499996E-7</v>
      </c>
      <c r="E134" s="1">
        <v>3.1396484375000001E-7</v>
      </c>
    </row>
    <row r="135" spans="1:5" x14ac:dyDescent="0.25">
      <c r="A135" s="1">
        <v>1.176300048828125</v>
      </c>
      <c r="B135" s="1">
        <v>2.5839233398437496E-7</v>
      </c>
      <c r="C135" s="1">
        <v>4.5532226562499998E-7</v>
      </c>
      <c r="D135" s="1">
        <v>5.2795410156249998E-7</v>
      </c>
      <c r="E135" s="1">
        <v>3.0874633789062498E-7</v>
      </c>
    </row>
    <row r="136" spans="1:5" x14ac:dyDescent="0.25">
      <c r="A136" s="1">
        <v>1.173858642578125</v>
      </c>
      <c r="B136" s="1">
        <v>2.51495361328125E-7</v>
      </c>
      <c r="C136" s="1">
        <v>4.4036865234375E-7</v>
      </c>
      <c r="D136" s="1">
        <v>5.0689697265624999E-7</v>
      </c>
      <c r="E136" s="1">
        <v>3.0441284179687498E-7</v>
      </c>
    </row>
    <row r="137" spans="1:5" x14ac:dyDescent="0.25">
      <c r="A137" s="1">
        <v>1.171417236328125</v>
      </c>
      <c r="B137" s="1">
        <v>2.4661254882812499E-7</v>
      </c>
      <c r="C137" s="1">
        <v>4.3466186523437496E-7</v>
      </c>
      <c r="D137" s="1">
        <v>4.8706054687499995E-7</v>
      </c>
      <c r="E137" s="1">
        <v>3.0020141601562501E-7</v>
      </c>
    </row>
    <row r="138" spans="1:5" x14ac:dyDescent="0.25">
      <c r="A138" s="1">
        <v>1.168975830078125</v>
      </c>
      <c r="B138" s="1">
        <v>2.413330078125E-7</v>
      </c>
      <c r="C138" s="1">
        <v>4.23797607421875E-7</v>
      </c>
      <c r="D138" s="1">
        <v>4.8065185546875E-7</v>
      </c>
      <c r="E138" s="1">
        <v>2.9577636718749998E-7</v>
      </c>
    </row>
    <row r="139" spans="1:5" x14ac:dyDescent="0.25">
      <c r="A139" s="1">
        <v>1.166534423828125</v>
      </c>
      <c r="B139" s="1">
        <v>2.3565673828124999E-7</v>
      </c>
      <c r="C139" s="1">
        <v>4.1241455078125E-7</v>
      </c>
      <c r="D139" s="1">
        <v>4.6813964843749998E-7</v>
      </c>
      <c r="E139" s="1">
        <v>2.911376953125E-7</v>
      </c>
    </row>
    <row r="140" spans="1:5" x14ac:dyDescent="0.25">
      <c r="A140" s="1">
        <v>1.164093017578125</v>
      </c>
      <c r="B140" s="1">
        <v>2.3260498046874998E-7</v>
      </c>
      <c r="C140" s="1">
        <v>4.0283203125E-7</v>
      </c>
      <c r="D140" s="1">
        <v>4.5684814453124997E-7</v>
      </c>
      <c r="E140" s="1">
        <v>2.867431640625E-7</v>
      </c>
    </row>
    <row r="141" spans="1:5" x14ac:dyDescent="0.25">
      <c r="A141" s="1">
        <v>1.161651611328125</v>
      </c>
      <c r="B141" s="1">
        <v>2.247314453125E-7</v>
      </c>
      <c r="C141" s="1">
        <v>3.8018798828124996E-7</v>
      </c>
      <c r="D141" s="1">
        <v>4.4158935546874995E-7</v>
      </c>
      <c r="E141" s="1">
        <v>2.8216552734374997E-7</v>
      </c>
    </row>
    <row r="142" spans="1:5" x14ac:dyDescent="0.25">
      <c r="A142" s="1">
        <v>1.159210205078125</v>
      </c>
      <c r="B142" s="1">
        <v>2.2308349609374999E-7</v>
      </c>
      <c r="C142" s="1">
        <v>3.7545776367187499E-7</v>
      </c>
      <c r="D142" s="1">
        <v>4.3103027343749998E-7</v>
      </c>
      <c r="E142" s="1">
        <v>2.7752685546874999E-7</v>
      </c>
    </row>
    <row r="143" spans="1:5" x14ac:dyDescent="0.25">
      <c r="A143" s="1">
        <v>1.156768798828125</v>
      </c>
      <c r="B143" s="1">
        <v>2.16766357421875E-7</v>
      </c>
      <c r="C143" s="1">
        <v>3.66363525390625E-7</v>
      </c>
      <c r="D143" s="1">
        <v>4.176025390625E-7</v>
      </c>
      <c r="E143" s="1">
        <v>2.7523803710937498E-7</v>
      </c>
    </row>
    <row r="144" spans="1:5" x14ac:dyDescent="0.25">
      <c r="A144" s="1">
        <v>1.154327392578125</v>
      </c>
      <c r="B144" s="1">
        <v>2.09564208984375E-7</v>
      </c>
      <c r="C144" s="1">
        <v>3.5888671874999999E-7</v>
      </c>
      <c r="D144" s="1">
        <v>4.0960693359375E-7</v>
      </c>
      <c r="E144" s="1">
        <v>2.7148437499999998E-7</v>
      </c>
    </row>
    <row r="145" spans="1:5" x14ac:dyDescent="0.25">
      <c r="A145" s="1">
        <v>1.151885986328125</v>
      </c>
      <c r="B145" s="1">
        <v>2.0697021484374999E-7</v>
      </c>
      <c r="C145" s="1">
        <v>3.4838867187499997E-7</v>
      </c>
      <c r="D145" s="1">
        <v>3.9462280273437499E-7</v>
      </c>
      <c r="E145" s="1">
        <v>2.6748657226562501E-7</v>
      </c>
    </row>
    <row r="146" spans="1:5" x14ac:dyDescent="0.25">
      <c r="A146" s="1">
        <v>1.149444580078125</v>
      </c>
      <c r="B146" s="1">
        <v>2.01812744140625E-7</v>
      </c>
      <c r="C146" s="1">
        <v>3.3181762695312497E-7</v>
      </c>
      <c r="D146" s="1">
        <v>3.8696289062499996E-7</v>
      </c>
      <c r="E146" s="1">
        <v>2.6388549804687501E-7</v>
      </c>
    </row>
    <row r="147" spans="1:5" x14ac:dyDescent="0.25">
      <c r="A147" s="1">
        <v>1.147003173828125</v>
      </c>
      <c r="B147" s="1">
        <v>1.9888305664062498E-7</v>
      </c>
      <c r="C147" s="1">
        <v>3.2546997070312497E-7</v>
      </c>
      <c r="D147" s="1">
        <v>3.7042236328124998E-7</v>
      </c>
      <c r="E147" s="1">
        <v>2.5967407226562498E-7</v>
      </c>
    </row>
    <row r="148" spans="1:5" x14ac:dyDescent="0.25">
      <c r="A148" s="1">
        <v>1.144561767578125</v>
      </c>
      <c r="B148" s="1">
        <v>1.9360351562499999E-7</v>
      </c>
      <c r="C148" s="1">
        <v>3.1372070312499998E-7</v>
      </c>
      <c r="D148" s="1">
        <v>3.5760498046874998E-7</v>
      </c>
      <c r="E148" s="1">
        <v>2.5622558593749997E-7</v>
      </c>
    </row>
    <row r="149" spans="1:5" x14ac:dyDescent="0.25">
      <c r="A149" s="1">
        <v>1.142120361328125</v>
      </c>
      <c r="B149" s="1">
        <v>1.8856811523437499E-7</v>
      </c>
      <c r="C149" s="1">
        <v>3.0657958984374998E-7</v>
      </c>
      <c r="D149" s="1">
        <v>3.5263061523437498E-7</v>
      </c>
      <c r="E149" s="1">
        <v>2.5280761718749999E-7</v>
      </c>
    </row>
    <row r="150" spans="1:5" x14ac:dyDescent="0.25">
      <c r="A150" s="1">
        <v>1.139678955078125</v>
      </c>
      <c r="B150" s="1">
        <v>1.8658447265624999E-7</v>
      </c>
      <c r="C150" s="1">
        <v>2.98980712890625E-7</v>
      </c>
      <c r="D150" s="1">
        <v>3.4030151367187498E-7</v>
      </c>
      <c r="E150" s="1">
        <v>2.49267578125E-7</v>
      </c>
    </row>
    <row r="151" spans="1:5" x14ac:dyDescent="0.25">
      <c r="A151" s="1">
        <v>1.137237548828125</v>
      </c>
      <c r="B151" s="1">
        <v>1.78314208984375E-7</v>
      </c>
      <c r="C151" s="1">
        <v>2.8677368164062497E-7</v>
      </c>
      <c r="D151" s="1">
        <v>3.3248901367187501E-7</v>
      </c>
      <c r="E151" s="1">
        <v>2.4578857421875001E-7</v>
      </c>
    </row>
    <row r="152" spans="1:5" x14ac:dyDescent="0.25">
      <c r="A152" s="1">
        <v>1.134796142578125</v>
      </c>
      <c r="B152" s="1">
        <v>1.7584228515624999E-7</v>
      </c>
      <c r="C152" s="1">
        <v>2.7673339843749999E-7</v>
      </c>
      <c r="D152" s="1">
        <v>3.2452392578124998E-7</v>
      </c>
      <c r="E152" s="1">
        <v>2.4197387695312501E-7</v>
      </c>
    </row>
    <row r="153" spans="1:5" x14ac:dyDescent="0.25">
      <c r="A153" s="1">
        <v>1.132354736328125</v>
      </c>
      <c r="B153" s="1">
        <v>1.7135620117187498E-7</v>
      </c>
      <c r="C153" s="1">
        <v>2.6730346679687498E-7</v>
      </c>
      <c r="D153" s="1">
        <v>3.1726074218749997E-7</v>
      </c>
      <c r="E153" s="1">
        <v>2.3892211914062497E-7</v>
      </c>
    </row>
    <row r="154" spans="1:5" x14ac:dyDescent="0.25">
      <c r="A154" s="1">
        <v>1.129913330078125</v>
      </c>
      <c r="B154" s="1">
        <v>1.6729736328125E-7</v>
      </c>
      <c r="C154" s="1">
        <v>2.61871337890625E-7</v>
      </c>
      <c r="D154" s="1">
        <v>3.0722045898437499E-7</v>
      </c>
      <c r="E154" s="1">
        <v>2.3608398437499999E-7</v>
      </c>
    </row>
    <row r="155" spans="1:5" x14ac:dyDescent="0.25">
      <c r="A155" s="1">
        <v>1.127471923828125</v>
      </c>
      <c r="B155" s="1">
        <v>1.65130615234375E-7</v>
      </c>
      <c r="C155" s="1">
        <v>2.5128173828125E-7</v>
      </c>
      <c r="D155" s="1">
        <v>2.8985595703124998E-7</v>
      </c>
      <c r="E155" s="1">
        <v>2.3226928710937499E-7</v>
      </c>
    </row>
    <row r="156" spans="1:5" x14ac:dyDescent="0.25">
      <c r="A156" s="1">
        <v>1.125030517578125</v>
      </c>
      <c r="B156" s="1">
        <v>1.5875244140625E-7</v>
      </c>
      <c r="C156" s="1">
        <v>2.4035644531249998E-7</v>
      </c>
      <c r="D156" s="1">
        <v>2.7636718749999999E-7</v>
      </c>
      <c r="E156" s="1">
        <v>2.2885131835937499E-7</v>
      </c>
    </row>
    <row r="157" spans="1:5" x14ac:dyDescent="0.25">
      <c r="A157" s="1">
        <v>1.122589111328125</v>
      </c>
      <c r="B157" s="1">
        <v>1.5670776367187499E-7</v>
      </c>
      <c r="C157" s="1">
        <v>2.2866821289062499E-7</v>
      </c>
      <c r="D157" s="1">
        <v>2.69012451171875E-7</v>
      </c>
      <c r="E157" s="1">
        <v>2.2576904296875E-7</v>
      </c>
    </row>
    <row r="158" spans="1:5" x14ac:dyDescent="0.25">
      <c r="A158" s="1">
        <v>1.120147705078125</v>
      </c>
      <c r="B158" s="1">
        <v>1.4993286132812499E-7</v>
      </c>
      <c r="C158" s="1">
        <v>2.237548828125E-7</v>
      </c>
      <c r="D158" s="1">
        <v>2.6586914062499998E-7</v>
      </c>
      <c r="E158" s="1">
        <v>2.2280883789062498E-7</v>
      </c>
    </row>
    <row r="159" spans="1:5" x14ac:dyDescent="0.25">
      <c r="A159" s="1">
        <v>1.117706298828125</v>
      </c>
      <c r="B159" s="1">
        <v>1.4593505859374999E-7</v>
      </c>
      <c r="C159" s="1">
        <v>2.1804809570312498E-7</v>
      </c>
      <c r="D159" s="1">
        <v>2.5799560546874999E-7</v>
      </c>
      <c r="E159" s="1">
        <v>2.19940185546875E-7</v>
      </c>
    </row>
    <row r="160" spans="1:5" x14ac:dyDescent="0.25">
      <c r="A160" s="1">
        <v>1.115264892578125</v>
      </c>
      <c r="B160" s="1">
        <v>1.4602661132812501E-7</v>
      </c>
      <c r="C160" s="1">
        <v>2.0889282226562499E-7</v>
      </c>
      <c r="D160" s="1">
        <v>2.4844360351562497E-7</v>
      </c>
      <c r="E160" s="1">
        <v>2.1646118164062498E-7</v>
      </c>
    </row>
    <row r="161" spans="1:5" x14ac:dyDescent="0.25">
      <c r="A161" s="1">
        <v>1.112823486328125</v>
      </c>
      <c r="B161" s="1">
        <v>1.378173828125E-7</v>
      </c>
      <c r="C161" s="1">
        <v>1.9976806640624999E-7</v>
      </c>
      <c r="D161" s="1">
        <v>2.2991943359375E-7</v>
      </c>
      <c r="E161" s="1">
        <v>2.12799072265625E-7</v>
      </c>
    </row>
    <row r="162" spans="1:5" x14ac:dyDescent="0.25">
      <c r="A162" s="1">
        <v>1.110382080078125</v>
      </c>
      <c r="B162" s="1">
        <v>1.397705078125E-7</v>
      </c>
      <c r="C162" s="1">
        <v>1.8914794921874999E-7</v>
      </c>
      <c r="D162" s="1">
        <v>2.29736328125E-7</v>
      </c>
      <c r="E162" s="1">
        <v>2.1002197265625E-7</v>
      </c>
    </row>
    <row r="163" spans="1:5" x14ac:dyDescent="0.25">
      <c r="A163" s="1">
        <v>1.107940673828125</v>
      </c>
      <c r="B163" s="1">
        <v>1.32843017578125E-7</v>
      </c>
      <c r="C163" s="1">
        <v>1.8313598632812498E-7</v>
      </c>
      <c r="D163" s="1">
        <v>2.1432495117187499E-7</v>
      </c>
      <c r="E163" s="1">
        <v>2.07427978515625E-7</v>
      </c>
    </row>
    <row r="164" spans="1:5" x14ac:dyDescent="0.25">
      <c r="A164" s="1">
        <v>1.105499267578125</v>
      </c>
      <c r="B164" s="1">
        <v>1.2948608398437498E-7</v>
      </c>
      <c r="C164" s="1">
        <v>1.7840576171874999E-7</v>
      </c>
      <c r="D164" s="1">
        <v>2.09228515625E-7</v>
      </c>
      <c r="E164" s="1">
        <v>2.0343017578125E-7</v>
      </c>
    </row>
    <row r="165" spans="1:5" x14ac:dyDescent="0.25">
      <c r="A165" s="1">
        <v>1.103057861328125</v>
      </c>
      <c r="B165" s="1">
        <v>1.2716674804687499E-7</v>
      </c>
      <c r="C165" s="1">
        <v>1.6738891601562498E-7</v>
      </c>
      <c r="D165" s="1">
        <v>2.0187377929687498E-7</v>
      </c>
      <c r="E165" s="1">
        <v>2.01019287109375E-7</v>
      </c>
    </row>
    <row r="166" spans="1:5" x14ac:dyDescent="0.25">
      <c r="A166" s="1">
        <v>1.100616455078125</v>
      </c>
      <c r="B166" s="1">
        <v>1.1981201171874999E-7</v>
      </c>
      <c r="C166" s="1">
        <v>1.6021728515624998E-7</v>
      </c>
      <c r="D166" s="1">
        <v>1.95648193359375E-7</v>
      </c>
      <c r="E166" s="1">
        <v>1.9778442382812499E-7</v>
      </c>
    </row>
    <row r="167" spans="1:5" x14ac:dyDescent="0.25">
      <c r="A167" s="1">
        <v>1.098175048828125</v>
      </c>
      <c r="B167" s="1">
        <v>1.19659423828125E-7</v>
      </c>
      <c r="C167" s="1">
        <v>1.49383544921875E-7</v>
      </c>
      <c r="D167" s="1">
        <v>1.890869140625E-7</v>
      </c>
      <c r="E167" s="1">
        <v>1.954345703125E-7</v>
      </c>
    </row>
    <row r="168" spans="1:5" x14ac:dyDescent="0.25">
      <c r="A168" s="1">
        <v>1.095733642578125</v>
      </c>
      <c r="B168" s="1">
        <v>1.1532592773437499E-7</v>
      </c>
      <c r="C168" s="1">
        <v>1.4730834960937499E-7</v>
      </c>
      <c r="D168" s="1">
        <v>1.8380737304687499E-7</v>
      </c>
      <c r="E168" s="1">
        <v>1.9210815429687498E-7</v>
      </c>
    </row>
    <row r="169" spans="1:5" x14ac:dyDescent="0.25">
      <c r="A169" s="1">
        <v>1.093292236328125</v>
      </c>
      <c r="B169" s="1">
        <v>1.1492919921874999E-7</v>
      </c>
      <c r="C169" s="1">
        <v>1.37420654296875E-7</v>
      </c>
      <c r="D169" s="1">
        <v>1.7266845703124999E-7</v>
      </c>
      <c r="E169" s="1">
        <v>1.884765625E-7</v>
      </c>
    </row>
    <row r="170" spans="1:5" x14ac:dyDescent="0.25">
      <c r="A170" s="1">
        <v>1.090850830078125</v>
      </c>
      <c r="B170" s="1">
        <v>1.11083984375E-7</v>
      </c>
      <c r="C170" s="1">
        <v>1.3009643554687498E-7</v>
      </c>
      <c r="D170" s="1">
        <v>1.5771484375E-7</v>
      </c>
      <c r="E170" s="1">
        <v>1.84906005859375E-7</v>
      </c>
    </row>
    <row r="171" spans="1:5" x14ac:dyDescent="0.25">
      <c r="A171" s="1">
        <v>1.088409423828125</v>
      </c>
      <c r="B171" s="1">
        <v>1.0473632812499999E-7</v>
      </c>
      <c r="C171" s="1">
        <v>1.2432861328124998E-7</v>
      </c>
      <c r="D171" s="1">
        <v>1.5029907226562499E-7</v>
      </c>
      <c r="E171" s="1">
        <v>1.8280029296874999E-7</v>
      </c>
    </row>
    <row r="172" spans="1:5" x14ac:dyDescent="0.25">
      <c r="A172" s="1">
        <v>1.085968017578125</v>
      </c>
      <c r="B172" s="1">
        <v>1.0418701171875E-7</v>
      </c>
      <c r="C172" s="1">
        <v>1.12640380859375E-7</v>
      </c>
      <c r="D172" s="1">
        <v>1.5499877929687501E-7</v>
      </c>
      <c r="E172" s="1">
        <v>1.7999267578124999E-7</v>
      </c>
    </row>
    <row r="173" spans="1:5" x14ac:dyDescent="0.25">
      <c r="A173" s="1">
        <v>1.083526611328125</v>
      </c>
      <c r="B173" s="1">
        <v>9.6740722656249989E-8</v>
      </c>
      <c r="C173" s="1">
        <v>1.1093139648437499E-7</v>
      </c>
      <c r="D173" s="1">
        <v>1.3952636718749999E-7</v>
      </c>
      <c r="E173" s="1">
        <v>1.7681884765624999E-7</v>
      </c>
    </row>
    <row r="174" spans="1:5" x14ac:dyDescent="0.25">
      <c r="A174" s="1">
        <v>1.081085205078125</v>
      </c>
      <c r="B174" s="1">
        <v>9.58251953125E-8</v>
      </c>
      <c r="C174" s="1">
        <v>1.0165405273437499E-7</v>
      </c>
      <c r="D174" s="1">
        <v>1.2939453125E-7</v>
      </c>
      <c r="E174" s="1">
        <v>1.74530029296875E-7</v>
      </c>
    </row>
    <row r="175" spans="1:5" x14ac:dyDescent="0.25">
      <c r="A175" s="1">
        <v>1.078643798828125</v>
      </c>
      <c r="B175" s="1">
        <v>9.1552734375000002E-8</v>
      </c>
      <c r="C175" s="1">
        <v>9.704589843749999E-8</v>
      </c>
      <c r="D175" s="1">
        <v>1.2594604492187499E-7</v>
      </c>
      <c r="E175" s="1">
        <v>1.7141723632812499E-7</v>
      </c>
    </row>
    <row r="176" spans="1:5" x14ac:dyDescent="0.25">
      <c r="A176" s="1">
        <v>1.076202392578125</v>
      </c>
      <c r="B176" s="1">
        <v>8.8928222656249998E-8</v>
      </c>
      <c r="C176" s="1">
        <v>8.6120605468749996E-8</v>
      </c>
      <c r="D176" s="1">
        <v>1.1181640624999999E-7</v>
      </c>
      <c r="E176" s="1">
        <v>1.6882324218749999E-7</v>
      </c>
    </row>
    <row r="177" spans="1:5" x14ac:dyDescent="0.25">
      <c r="A177" s="1">
        <v>1.073760986328125</v>
      </c>
      <c r="B177" s="1">
        <v>8.3526611328124995E-8</v>
      </c>
      <c r="C177" s="1">
        <v>7.9162597656249999E-8</v>
      </c>
      <c r="D177" s="1">
        <v>1.0714721679687499E-7</v>
      </c>
      <c r="E177" s="1">
        <v>1.6534423828125E-7</v>
      </c>
    </row>
    <row r="178" spans="1:5" x14ac:dyDescent="0.25">
      <c r="A178" s="1">
        <v>1.071319580078125</v>
      </c>
      <c r="B178" s="1">
        <v>8.099365234374999E-8</v>
      </c>
      <c r="C178" s="1">
        <v>7.7423095703124993E-8</v>
      </c>
      <c r="D178" s="1">
        <v>9.2742919921875001E-8</v>
      </c>
      <c r="E178" s="1">
        <v>1.6308593749999999E-7</v>
      </c>
    </row>
    <row r="179" spans="1:5" x14ac:dyDescent="0.25">
      <c r="A179" s="1">
        <v>1.068878173828125</v>
      </c>
      <c r="B179" s="1">
        <v>7.9040527343749996E-8</v>
      </c>
      <c r="C179" s="1">
        <v>6.75048828125E-8</v>
      </c>
      <c r="D179" s="1">
        <v>8.6303710937499993E-8</v>
      </c>
      <c r="E179" s="1">
        <v>1.5985107421874999E-7</v>
      </c>
    </row>
    <row r="180" spans="1:5" x14ac:dyDescent="0.25">
      <c r="A180" s="1">
        <v>1.066436767578125</v>
      </c>
      <c r="B180" s="1">
        <v>7.3272705078124998E-8</v>
      </c>
      <c r="C180" s="1">
        <v>6.0394287109374996E-8</v>
      </c>
      <c r="D180" s="1">
        <v>8.7066650390625002E-8</v>
      </c>
      <c r="E180" s="1">
        <v>1.5643310546874998E-7</v>
      </c>
    </row>
    <row r="181" spans="1:5" x14ac:dyDescent="0.25">
      <c r="A181" s="1">
        <v>1.063995361328125</v>
      </c>
      <c r="B181" s="1">
        <v>7.0709228515625001E-8</v>
      </c>
      <c r="C181" s="1">
        <v>4.8645019531249998E-8</v>
      </c>
      <c r="D181" s="1">
        <v>8.1817626953124994E-8</v>
      </c>
      <c r="E181" s="1">
        <v>1.54754638671875E-7</v>
      </c>
    </row>
    <row r="182" spans="1:5" x14ac:dyDescent="0.25">
      <c r="A182" s="1">
        <v>1.061553955078125</v>
      </c>
      <c r="B182" s="1">
        <v>7.1044921874999993E-8</v>
      </c>
      <c r="C182" s="1">
        <v>4.2486572265624997E-8</v>
      </c>
      <c r="D182" s="1">
        <v>6.2652587890624991E-8</v>
      </c>
      <c r="E182" s="1">
        <v>1.5206909179687499E-7</v>
      </c>
    </row>
    <row r="183" spans="1:5" x14ac:dyDescent="0.25">
      <c r="A183" s="1">
        <v>1.059112548828125</v>
      </c>
      <c r="B183" s="1">
        <v>6.6070556640624995E-8</v>
      </c>
      <c r="C183" s="1">
        <v>3.8693237304687499E-8</v>
      </c>
      <c r="D183" s="1">
        <v>5.0506591796875E-8</v>
      </c>
      <c r="E183" s="1">
        <v>1.5008544921874999E-7</v>
      </c>
    </row>
    <row r="184" spans="1:5" x14ac:dyDescent="0.25">
      <c r="A184" s="1">
        <v>1.056671142578125</v>
      </c>
      <c r="B184" s="1">
        <v>6.3262939453124993E-8</v>
      </c>
      <c r="C184" s="1">
        <v>3.5000610351562499E-8</v>
      </c>
      <c r="D184" s="1">
        <v>4.9987792968749997E-8</v>
      </c>
      <c r="E184" s="1">
        <v>1.4746093749999998E-7</v>
      </c>
    </row>
    <row r="185" spans="1:5" x14ac:dyDescent="0.25">
      <c r="A185" s="1">
        <v>1.054229736328125</v>
      </c>
      <c r="B185" s="1">
        <v>5.853271484375E-8</v>
      </c>
      <c r="C185" s="1">
        <v>2.5549316406249999E-8</v>
      </c>
      <c r="D185" s="1">
        <v>4.7790527343749997E-8</v>
      </c>
      <c r="E185" s="1">
        <v>1.444091796875E-7</v>
      </c>
    </row>
    <row r="186" spans="1:5" x14ac:dyDescent="0.25">
      <c r="A186" s="1">
        <v>1.051788330078125</v>
      </c>
      <c r="B186" s="1">
        <v>5.7708740234374997E-8</v>
      </c>
      <c r="C186" s="1">
        <v>1.69403076171875E-8</v>
      </c>
      <c r="D186" s="1">
        <v>3.7051391601562496E-8</v>
      </c>
      <c r="E186" s="1">
        <v>1.4248657226562499E-7</v>
      </c>
    </row>
    <row r="187" spans="1:5" x14ac:dyDescent="0.25">
      <c r="A187" s="1">
        <v>1.049346923828125</v>
      </c>
      <c r="B187" s="1">
        <v>5.5358886718749996E-8</v>
      </c>
      <c r="C187" s="1">
        <v>1.1566162109375E-8</v>
      </c>
      <c r="D187" s="1">
        <v>2.9708862304687499E-8</v>
      </c>
      <c r="E187" s="1">
        <v>1.3967895507812498E-7</v>
      </c>
    </row>
    <row r="188" spans="1:5" x14ac:dyDescent="0.25">
      <c r="A188" s="1">
        <v>1.046905517578125</v>
      </c>
      <c r="B188" s="1">
        <v>4.8919677734374995E-8</v>
      </c>
      <c r="C188" s="1">
        <v>8.2275390624999998E-9</v>
      </c>
      <c r="D188" s="1">
        <v>2.2286987304687497E-8</v>
      </c>
      <c r="E188" s="1">
        <v>1.37420654296875E-7</v>
      </c>
    </row>
    <row r="189" spans="1:5" x14ac:dyDescent="0.25">
      <c r="A189" s="1">
        <v>1.044464111328125</v>
      </c>
      <c r="B189" s="1">
        <v>4.8797607421874998E-8</v>
      </c>
      <c r="C189" s="1">
        <v>-1.0955810546875E-9</v>
      </c>
      <c r="D189" s="1">
        <v>1.3024902343749999E-8</v>
      </c>
      <c r="E189" s="1">
        <v>1.3476562499999999E-7</v>
      </c>
    </row>
    <row r="190" spans="1:5" x14ac:dyDescent="0.25">
      <c r="A190" s="1">
        <v>1.042022705078125</v>
      </c>
      <c r="B190" s="1">
        <v>4.5349121093749997E-8</v>
      </c>
      <c r="C190" s="1">
        <v>-3.1951904296874999E-9</v>
      </c>
      <c r="D190" s="1">
        <v>1.0653686523437499E-8</v>
      </c>
      <c r="E190" s="1">
        <v>1.3287353515625001E-7</v>
      </c>
    </row>
    <row r="191" spans="1:5" x14ac:dyDescent="0.25">
      <c r="A191" s="1">
        <v>1.039581298828125</v>
      </c>
      <c r="B191" s="1">
        <v>4.248046875E-8</v>
      </c>
      <c r="C191" s="1">
        <v>-1.4337158203124999E-8</v>
      </c>
      <c r="D191" s="1">
        <v>-2.9846191406249998E-9</v>
      </c>
      <c r="E191" s="1">
        <v>1.30401611328125E-7</v>
      </c>
    </row>
    <row r="192" spans="1:5" x14ac:dyDescent="0.25">
      <c r="A192" s="1">
        <v>1.037139892578125</v>
      </c>
      <c r="B192" s="1">
        <v>3.8458251953124998E-8</v>
      </c>
      <c r="C192" s="1">
        <v>-2.0925903320312497E-8</v>
      </c>
      <c r="D192" s="1">
        <v>-9.7534179687499988E-9</v>
      </c>
      <c r="E192" s="1">
        <v>1.2753295898437499E-7</v>
      </c>
    </row>
    <row r="193" spans="1:5" x14ac:dyDescent="0.25">
      <c r="A193" s="1">
        <v>1.034698486328125</v>
      </c>
      <c r="B193" s="1">
        <v>3.5052490234375002E-8</v>
      </c>
      <c r="C193" s="1">
        <v>-2.4255371093749997E-8</v>
      </c>
      <c r="D193" s="1">
        <v>-2.1453857421874999E-8</v>
      </c>
      <c r="E193" s="1">
        <v>1.2512207031249998E-7</v>
      </c>
    </row>
    <row r="194" spans="1:5" x14ac:dyDescent="0.25">
      <c r="A194" s="1">
        <v>1.032257080078125</v>
      </c>
      <c r="B194" s="1">
        <v>3.3355712890625E-8</v>
      </c>
      <c r="C194" s="1">
        <v>-3.0413818359375001E-8</v>
      </c>
      <c r="D194" s="1">
        <v>-1.9082641601562499E-8</v>
      </c>
      <c r="E194" s="1">
        <v>1.23077392578125E-7</v>
      </c>
    </row>
    <row r="195" spans="1:5" x14ac:dyDescent="0.25">
      <c r="A195" s="1">
        <v>1.029815673828125</v>
      </c>
      <c r="B195" s="1">
        <v>2.8207397460937499E-8</v>
      </c>
      <c r="C195" s="1">
        <v>-3.5021972656249998E-8</v>
      </c>
      <c r="D195" s="1">
        <v>-2.7172851562499999E-8</v>
      </c>
      <c r="E195" s="1">
        <v>1.212158203125E-7</v>
      </c>
    </row>
    <row r="196" spans="1:5" x14ac:dyDescent="0.25">
      <c r="A196" s="1">
        <v>1.027374267578125</v>
      </c>
      <c r="B196" s="1">
        <v>2.7990722656249999E-8</v>
      </c>
      <c r="C196" s="1">
        <v>-4.5227050781250001E-8</v>
      </c>
      <c r="D196" s="1">
        <v>-3.8552856445312499E-8</v>
      </c>
      <c r="E196" s="1">
        <v>1.1877441406249999E-7</v>
      </c>
    </row>
    <row r="197" spans="1:5" x14ac:dyDescent="0.25">
      <c r="A197" s="1">
        <v>1.024932861328125</v>
      </c>
      <c r="B197" s="1">
        <v>2.574462890625E-8</v>
      </c>
      <c r="C197" s="1">
        <v>-5.4138183593749999E-8</v>
      </c>
      <c r="D197" s="1">
        <v>-4.5532226562499995E-8</v>
      </c>
      <c r="E197" s="1">
        <v>1.1740112304687499E-7</v>
      </c>
    </row>
    <row r="198" spans="1:5" x14ac:dyDescent="0.25">
      <c r="A198" s="1">
        <v>1.022491455078125</v>
      </c>
      <c r="B198" s="1">
        <v>2.1319580078124999E-8</v>
      </c>
      <c r="C198" s="1">
        <v>-5.31005859375E-8</v>
      </c>
      <c r="D198" s="1">
        <v>-5.4504394531249995E-8</v>
      </c>
      <c r="E198" s="1">
        <v>1.1471557617187499E-7</v>
      </c>
    </row>
    <row r="199" spans="1:5" x14ac:dyDescent="0.25">
      <c r="A199" s="1">
        <v>1.020050048828125</v>
      </c>
      <c r="B199" s="1">
        <v>1.8536376953125001E-8</v>
      </c>
      <c r="C199" s="1">
        <v>-6.2957763671874992E-8</v>
      </c>
      <c r="D199" s="1">
        <v>-6.4117431640625E-8</v>
      </c>
      <c r="E199" s="1">
        <v>1.1291503906249999E-7</v>
      </c>
    </row>
    <row r="200" spans="1:5" x14ac:dyDescent="0.25">
      <c r="A200" s="1">
        <v>1.017608642578125</v>
      </c>
      <c r="B200" s="1">
        <v>1.402587890625E-8</v>
      </c>
      <c r="C200" s="1">
        <v>-7.2784423828124999E-8</v>
      </c>
      <c r="D200" s="1">
        <v>-7.9010009765624992E-8</v>
      </c>
      <c r="E200" s="1">
        <v>1.0992431640624999E-7</v>
      </c>
    </row>
    <row r="201" spans="1:5" x14ac:dyDescent="0.25">
      <c r="A201" s="1">
        <v>1.015167236328125</v>
      </c>
      <c r="B201" s="1">
        <v>1.3348388671875E-8</v>
      </c>
      <c r="C201" s="1">
        <v>-7.5469970703124998E-8</v>
      </c>
      <c r="D201" s="1">
        <v>-7.3699951171875001E-8</v>
      </c>
      <c r="E201" s="1">
        <v>1.0864257812499999E-7</v>
      </c>
    </row>
    <row r="202" spans="1:5" x14ac:dyDescent="0.25">
      <c r="A202" s="1">
        <v>1.012725830078125</v>
      </c>
      <c r="B202" s="1">
        <v>8.3374023437499992E-9</v>
      </c>
      <c r="C202" s="1">
        <v>-8.4136962890624997E-8</v>
      </c>
      <c r="D202" s="1">
        <v>-7.8735351562499995E-8</v>
      </c>
      <c r="E202" s="1">
        <v>1.0626220703125E-7</v>
      </c>
    </row>
    <row r="203" spans="1:5" x14ac:dyDescent="0.25">
      <c r="A203" s="1">
        <v>1.010284423828125</v>
      </c>
      <c r="B203" s="1">
        <v>4.2663574218749995E-9</v>
      </c>
      <c r="C203" s="1">
        <v>-8.6456298828125E-8</v>
      </c>
      <c r="D203" s="1">
        <v>-9.1125488281249998E-8</v>
      </c>
      <c r="E203" s="1">
        <v>1.0357666015625E-7</v>
      </c>
    </row>
    <row r="204" spans="1:5" x14ac:dyDescent="0.25">
      <c r="A204" s="1">
        <v>1.007843017578125</v>
      </c>
      <c r="B204" s="1">
        <v>3.7689208984374998E-9</v>
      </c>
      <c r="C204" s="1">
        <v>-9.5062255859374991E-8</v>
      </c>
      <c r="D204" s="1">
        <v>-1.0037231445312499E-7</v>
      </c>
      <c r="E204" s="1">
        <v>1.0165405273437499E-7</v>
      </c>
    </row>
    <row r="205" spans="1:5" x14ac:dyDescent="0.25">
      <c r="A205" s="1">
        <v>1.005401611328125</v>
      </c>
      <c r="B205" s="1">
        <v>-3.3294677734374999E-9</v>
      </c>
      <c r="C205" s="1">
        <v>-1.03668212890625E-7</v>
      </c>
      <c r="D205" s="1">
        <v>-1.1239624023437499E-7</v>
      </c>
      <c r="E205" s="1">
        <v>9.9365234374999993E-8</v>
      </c>
    </row>
    <row r="206" spans="1:5" x14ac:dyDescent="0.25">
      <c r="A206" s="1">
        <v>1.002960205078125</v>
      </c>
      <c r="B206" s="1">
        <v>-2.8198242187499999E-9</v>
      </c>
      <c r="C206" s="1">
        <v>-1.0772705078124999E-7</v>
      </c>
      <c r="D206" s="1">
        <v>-1.2060546874999999E-7</v>
      </c>
      <c r="E206" s="1">
        <v>9.7198486328124997E-8</v>
      </c>
    </row>
    <row r="207" spans="1:5" x14ac:dyDescent="0.25">
      <c r="A207" s="1">
        <v>1.000518798828125</v>
      </c>
      <c r="B207" s="1">
        <v>-9.6130371093749987E-9</v>
      </c>
      <c r="C207" s="1">
        <v>-1.1520385742187499E-7</v>
      </c>
      <c r="D207" s="1">
        <v>-1.2289428710937501E-7</v>
      </c>
      <c r="E207" s="1">
        <v>9.4635009765625001E-8</v>
      </c>
    </row>
    <row r="208" spans="1:5" x14ac:dyDescent="0.25">
      <c r="A208" s="1">
        <v>0.998077392578125</v>
      </c>
      <c r="B208" s="1">
        <v>-1.22467041015625E-8</v>
      </c>
      <c r="C208" s="1">
        <v>-1.185302734375E-7</v>
      </c>
      <c r="D208" s="1">
        <v>-1.2753295898437499E-7</v>
      </c>
      <c r="E208" s="1">
        <v>9.2041015625000001E-8</v>
      </c>
    </row>
    <row r="209" spans="1:5" x14ac:dyDescent="0.25">
      <c r="A209" s="1">
        <v>0.995635986328125</v>
      </c>
      <c r="B209" s="1">
        <v>-1.29150390625E-8</v>
      </c>
      <c r="C209" s="1">
        <v>-1.2731933593749998E-7</v>
      </c>
      <c r="D209" s="1">
        <v>-1.3552856445312499E-7</v>
      </c>
      <c r="E209" s="1">
        <v>8.996582031249999E-8</v>
      </c>
    </row>
    <row r="210" spans="1:5" x14ac:dyDescent="0.25">
      <c r="A210" s="1">
        <v>0.993194580078125</v>
      </c>
      <c r="B210" s="1">
        <v>-1.7645263671874999E-8</v>
      </c>
      <c r="C210" s="1">
        <v>-1.3452148437499999E-7</v>
      </c>
      <c r="D210" s="1">
        <v>-1.4202880859375E-7</v>
      </c>
      <c r="E210" s="1">
        <v>8.7219238281249996E-8</v>
      </c>
    </row>
    <row r="211" spans="1:5" x14ac:dyDescent="0.25">
      <c r="A211" s="1">
        <v>0.990753173828125</v>
      </c>
      <c r="B211" s="1">
        <v>-1.7108154296874999E-8</v>
      </c>
      <c r="C211" s="1">
        <v>-1.3845825195312498E-7</v>
      </c>
      <c r="D211" s="1">
        <v>-1.5936279296875E-7</v>
      </c>
      <c r="E211" s="1">
        <v>8.49609375E-8</v>
      </c>
    </row>
    <row r="212" spans="1:5" x14ac:dyDescent="0.25">
      <c r="A212" s="1">
        <v>0.988311767578125</v>
      </c>
      <c r="B212" s="1">
        <v>-2.2750854492187499E-8</v>
      </c>
      <c r="C212" s="1">
        <v>-1.4382934570312501E-7</v>
      </c>
      <c r="D212" s="1">
        <v>-1.55548095703125E-7</v>
      </c>
      <c r="E212" s="1">
        <v>8.2366943359375E-8</v>
      </c>
    </row>
    <row r="213" spans="1:5" x14ac:dyDescent="0.25">
      <c r="A213" s="1">
        <v>0.985870361328125</v>
      </c>
      <c r="B213" s="1">
        <v>-2.4386596679687499E-8</v>
      </c>
      <c r="C213" s="1">
        <v>-1.49200439453125E-7</v>
      </c>
      <c r="D213" s="1">
        <v>-1.6781616210937499E-7</v>
      </c>
      <c r="E213" s="1">
        <v>7.989501953124999E-8</v>
      </c>
    </row>
    <row r="214" spans="1:5" x14ac:dyDescent="0.25">
      <c r="A214" s="1">
        <v>0.983428955078125</v>
      </c>
      <c r="B214" s="1">
        <v>-2.7703857421874998E-8</v>
      </c>
      <c r="C214" s="1">
        <v>-1.53564453125E-7</v>
      </c>
      <c r="D214" s="1">
        <v>-1.7263793945312499E-7</v>
      </c>
      <c r="E214" s="1">
        <v>7.7850341796874996E-8</v>
      </c>
    </row>
    <row r="215" spans="1:5" x14ac:dyDescent="0.25">
      <c r="A215" s="1">
        <v>0.980987548828125</v>
      </c>
      <c r="B215" s="1">
        <v>-3.28765869140625E-8</v>
      </c>
      <c r="C215" s="1">
        <v>-1.6156005859375E-7</v>
      </c>
      <c r="D215" s="1">
        <v>-1.84844970703125E-7</v>
      </c>
      <c r="E215" s="1">
        <v>7.5042724609374994E-8</v>
      </c>
    </row>
    <row r="216" spans="1:5" x14ac:dyDescent="0.25">
      <c r="A216" s="1">
        <v>0.978546142578125</v>
      </c>
      <c r="B216" s="1">
        <v>-3.4539794921874996E-8</v>
      </c>
      <c r="C216" s="1">
        <v>-1.6760253906249998E-7</v>
      </c>
      <c r="D216" s="1">
        <v>-1.9787597656249998E-7</v>
      </c>
      <c r="E216" s="1">
        <v>7.2235107421874992E-8</v>
      </c>
    </row>
    <row r="217" spans="1:5" x14ac:dyDescent="0.25">
      <c r="A217" s="1">
        <v>0.976104736328125</v>
      </c>
      <c r="B217" s="1">
        <v>-3.7866210937500001E-8</v>
      </c>
      <c r="C217" s="1">
        <v>-1.76116943359375E-7</v>
      </c>
      <c r="D217" s="1">
        <v>-1.9094848632812499E-7</v>
      </c>
      <c r="E217" s="1">
        <v>6.9824218750000003E-8</v>
      </c>
    </row>
    <row r="218" spans="1:5" x14ac:dyDescent="0.25">
      <c r="A218" s="1">
        <v>0.973663330078125</v>
      </c>
      <c r="B218" s="1">
        <v>-3.7506103515624995E-8</v>
      </c>
      <c r="C218" s="1">
        <v>-1.7904663085937499E-7</v>
      </c>
      <c r="D218" s="1">
        <v>-1.9836425781249999E-7</v>
      </c>
      <c r="E218" s="1">
        <v>6.8084716796874997E-8</v>
      </c>
    </row>
    <row r="219" spans="1:5" x14ac:dyDescent="0.25">
      <c r="A219" s="1">
        <v>0.971221923828125</v>
      </c>
      <c r="B219" s="1">
        <v>-4.1259765624999997E-8</v>
      </c>
      <c r="C219" s="1">
        <v>-1.81884765625E-7</v>
      </c>
      <c r="D219" s="1">
        <v>-2.0776367187499999E-7</v>
      </c>
      <c r="E219" s="1">
        <v>6.5673828124999995E-8</v>
      </c>
    </row>
    <row r="220" spans="1:5" x14ac:dyDescent="0.25">
      <c r="A220" s="1">
        <v>0.968780517578125</v>
      </c>
      <c r="B220" s="1">
        <v>-4.8767089843750001E-8</v>
      </c>
      <c r="C220" s="1">
        <v>-1.8951416015624998E-7</v>
      </c>
      <c r="D220" s="1">
        <v>-2.1173095703124999E-7</v>
      </c>
      <c r="E220" s="1">
        <v>6.2164306640624992E-8</v>
      </c>
    </row>
    <row r="221" spans="1:5" x14ac:dyDescent="0.25">
      <c r="A221" s="1">
        <v>0.966339111328125</v>
      </c>
      <c r="B221" s="1">
        <v>-4.8004150390624999E-8</v>
      </c>
      <c r="C221" s="1">
        <v>-1.94671630859375E-7</v>
      </c>
      <c r="D221" s="1">
        <v>-2.2412109374999999E-7</v>
      </c>
      <c r="E221" s="1">
        <v>5.9478759765625E-8</v>
      </c>
    </row>
    <row r="222" spans="1:5" x14ac:dyDescent="0.25">
      <c r="A222" s="1">
        <v>0.963897705078125</v>
      </c>
      <c r="B222" s="1">
        <v>-5.255126953125E-8</v>
      </c>
      <c r="C222" s="1">
        <v>-2.0709228515624998E-7</v>
      </c>
      <c r="D222" s="1">
        <v>-2.2885131835937499E-7</v>
      </c>
      <c r="E222" s="1">
        <v>5.7556152343749996E-8</v>
      </c>
    </row>
    <row r="223" spans="1:5" x14ac:dyDescent="0.25">
      <c r="A223" s="1">
        <v>0.961456298828125</v>
      </c>
      <c r="B223" s="1">
        <v>-5.3985595703124999E-8</v>
      </c>
      <c r="C223" s="1">
        <v>-2.0776367187499999E-7</v>
      </c>
      <c r="D223" s="1">
        <v>-2.3641967773437499E-7</v>
      </c>
      <c r="E223" s="1">
        <v>5.4199218750000001E-8</v>
      </c>
    </row>
    <row r="224" spans="1:5" x14ac:dyDescent="0.25">
      <c r="A224" s="1">
        <v>0.959014892578125</v>
      </c>
      <c r="B224" s="1">
        <v>-5.7067871093749997E-8</v>
      </c>
      <c r="C224" s="1">
        <v>-2.1182250976562498E-7</v>
      </c>
      <c r="D224" s="1">
        <v>-2.42279052734375E-7</v>
      </c>
      <c r="E224" s="1">
        <v>5.2032470703124998E-8</v>
      </c>
    </row>
    <row r="225" spans="1:5" x14ac:dyDescent="0.25">
      <c r="A225" s="1">
        <v>0.956573486328125</v>
      </c>
      <c r="B225" s="1">
        <v>-6.2805175781249998E-8</v>
      </c>
      <c r="C225" s="1">
        <v>-2.1740722656249998E-7</v>
      </c>
      <c r="D225" s="1">
        <v>-2.4206542968749999E-7</v>
      </c>
      <c r="E225" s="1">
        <v>5.0262451171875001E-8</v>
      </c>
    </row>
    <row r="226" spans="1:5" x14ac:dyDescent="0.25">
      <c r="A226" s="1">
        <v>0.954132080078125</v>
      </c>
      <c r="B226" s="1">
        <v>-6.0607910156249998E-8</v>
      </c>
      <c r="C226" s="1">
        <v>-2.2467041015624999E-7</v>
      </c>
      <c r="D226" s="1">
        <v>-2.5323486328124999E-7</v>
      </c>
      <c r="E226" s="1">
        <v>4.6936035156249996E-8</v>
      </c>
    </row>
    <row r="227" spans="1:5" x14ac:dyDescent="0.25">
      <c r="A227" s="1">
        <v>0.951690673828125</v>
      </c>
      <c r="B227" s="1">
        <v>-6.8237304687499991E-8</v>
      </c>
      <c r="C227" s="1">
        <v>-2.3220825195312498E-7</v>
      </c>
      <c r="D227" s="1">
        <v>-2.6004028320312497E-7</v>
      </c>
      <c r="E227" s="1">
        <v>4.4403076171874997E-8</v>
      </c>
    </row>
    <row r="228" spans="1:5" x14ac:dyDescent="0.25">
      <c r="A228" s="1">
        <v>0.949249267578125</v>
      </c>
      <c r="B228" s="1">
        <v>-6.9091796874999999E-8</v>
      </c>
      <c r="C228" s="1">
        <v>-2.3422241210937499E-7</v>
      </c>
      <c r="D228" s="1">
        <v>-2.7166748046875001E-7</v>
      </c>
      <c r="E228" s="1">
        <v>4.1900634765624996E-8</v>
      </c>
    </row>
    <row r="229" spans="1:5" x14ac:dyDescent="0.25">
      <c r="A229" s="1">
        <v>0.946807861328125</v>
      </c>
      <c r="B229" s="1">
        <v>-7.5103759765625002E-8</v>
      </c>
      <c r="C229" s="1">
        <v>-2.3699951171874998E-7</v>
      </c>
      <c r="D229" s="1">
        <v>-2.7819824218749997E-7</v>
      </c>
      <c r="E229" s="1">
        <v>3.9459228515624996E-8</v>
      </c>
    </row>
    <row r="230" spans="1:5" x14ac:dyDescent="0.25">
      <c r="A230" s="1">
        <v>0.944366455078125</v>
      </c>
      <c r="B230" s="1">
        <v>-7.7941894531249995E-8</v>
      </c>
      <c r="C230" s="1">
        <v>-2.4758911132812501E-7</v>
      </c>
      <c r="D230" s="1">
        <v>-2.8155517578124999E-7</v>
      </c>
      <c r="E230" s="1">
        <v>3.7506103515624995E-8</v>
      </c>
    </row>
    <row r="231" spans="1:5" x14ac:dyDescent="0.25">
      <c r="A231" s="1">
        <v>0.941925048828125</v>
      </c>
      <c r="B231" s="1">
        <v>-7.5805664062500003E-8</v>
      </c>
      <c r="C231" s="1">
        <v>-2.5289916992187498E-7</v>
      </c>
      <c r="D231" s="1">
        <v>-2.8762817382812498E-7</v>
      </c>
      <c r="E231" s="1">
        <v>3.4188842773437496E-8</v>
      </c>
    </row>
    <row r="232" spans="1:5" x14ac:dyDescent="0.25">
      <c r="A232" s="1">
        <v>0.939483642578125</v>
      </c>
      <c r="B232" s="1">
        <v>-8.1634521484374996E-8</v>
      </c>
      <c r="C232" s="1">
        <v>-2.5527954101562497E-7</v>
      </c>
      <c r="D232" s="1">
        <v>-2.911376953125E-7</v>
      </c>
      <c r="E232" s="1">
        <v>3.2040405273437496E-8</v>
      </c>
    </row>
    <row r="233" spans="1:5" x14ac:dyDescent="0.25">
      <c r="A233" s="1">
        <v>0.937042236328125</v>
      </c>
      <c r="B233" s="1">
        <v>-8.3007812499999993E-8</v>
      </c>
      <c r="C233" s="1">
        <v>-2.5933837890625001E-7</v>
      </c>
      <c r="D233" s="1">
        <v>-3.02947998046875E-7</v>
      </c>
      <c r="E233" s="1">
        <v>3.1082153320312496E-8</v>
      </c>
    </row>
    <row r="234" spans="1:5" x14ac:dyDescent="0.25">
      <c r="A234" s="1">
        <v>0.934600830078125</v>
      </c>
      <c r="B234" s="1">
        <v>-8.6547851562499999E-8</v>
      </c>
      <c r="C234" s="1">
        <v>-2.6327514648437498E-7</v>
      </c>
      <c r="D234" s="1">
        <v>-3.07342529296875E-7</v>
      </c>
      <c r="E234" s="1">
        <v>2.8182983398437498E-8</v>
      </c>
    </row>
    <row r="235" spans="1:5" x14ac:dyDescent="0.25">
      <c r="A235" s="1">
        <v>0.932159423828125</v>
      </c>
      <c r="B235" s="1">
        <v>-9.106445312499999E-8</v>
      </c>
      <c r="C235" s="1">
        <v>-2.7264404296874998E-7</v>
      </c>
      <c r="D235" s="1">
        <v>-3.14697265625E-7</v>
      </c>
      <c r="E235" s="1">
        <v>2.5991821289062498E-8</v>
      </c>
    </row>
    <row r="236" spans="1:5" x14ac:dyDescent="0.25">
      <c r="A236" s="1">
        <v>0.929718017578125</v>
      </c>
      <c r="B236" s="1">
        <v>-8.956909179687499E-8</v>
      </c>
      <c r="C236" s="1">
        <v>-2.7886962890625001E-7</v>
      </c>
      <c r="D236" s="1">
        <v>-3.2177734374999999E-7</v>
      </c>
      <c r="E236" s="1">
        <v>2.3999023437499998E-8</v>
      </c>
    </row>
    <row r="237" spans="1:5" x14ac:dyDescent="0.25">
      <c r="A237" s="1">
        <v>0.927276611328125</v>
      </c>
      <c r="B237" s="1">
        <v>-9.4360351562499991E-8</v>
      </c>
      <c r="C237" s="1">
        <v>-2.7801513671875E-7</v>
      </c>
      <c r="D237" s="1">
        <v>-3.2751464843750001E-7</v>
      </c>
      <c r="E237" s="1">
        <v>2.164306640625E-8</v>
      </c>
    </row>
    <row r="238" spans="1:5" x14ac:dyDescent="0.25">
      <c r="A238" s="1">
        <v>0.924835205078125</v>
      </c>
      <c r="B238" s="1">
        <v>-9.475708007812499E-8</v>
      </c>
      <c r="C238" s="1">
        <v>-2.8546142578124998E-7</v>
      </c>
      <c r="D238" s="1">
        <v>-3.3776855468749999E-7</v>
      </c>
      <c r="E238" s="1">
        <v>1.9677734374999999E-8</v>
      </c>
    </row>
    <row r="239" spans="1:5" x14ac:dyDescent="0.25">
      <c r="A239" s="1">
        <v>0.922393798828125</v>
      </c>
      <c r="B239" s="1">
        <v>-1.0101318359375E-7</v>
      </c>
      <c r="C239" s="1">
        <v>-2.9071044921874999E-7</v>
      </c>
      <c r="D239" s="1">
        <v>-3.3731079101562501E-7</v>
      </c>
      <c r="E239" s="1">
        <v>1.7800903320312498E-8</v>
      </c>
    </row>
    <row r="240" spans="1:5" x14ac:dyDescent="0.25">
      <c r="A240" s="1">
        <v>0.919952392578125</v>
      </c>
      <c r="B240" s="1">
        <v>-1.0214233398437499E-7</v>
      </c>
      <c r="C240" s="1">
        <v>-2.9763793945312499E-7</v>
      </c>
      <c r="D240" s="1">
        <v>-3.4271240234374996E-7</v>
      </c>
      <c r="E240" s="1">
        <v>1.6107177734374998E-8</v>
      </c>
    </row>
    <row r="241" spans="1:5" x14ac:dyDescent="0.25">
      <c r="A241" s="1">
        <v>0.917510986328125</v>
      </c>
      <c r="B241" s="1">
        <v>-1.038818359375E-7</v>
      </c>
      <c r="C241" s="1">
        <v>-3.0053710937499997E-7</v>
      </c>
      <c r="D241" s="1">
        <v>-3.4875488281249997E-7</v>
      </c>
      <c r="E241" s="1">
        <v>1.3293457031249999E-8</v>
      </c>
    </row>
    <row r="242" spans="1:5" x14ac:dyDescent="0.25">
      <c r="A242" s="1">
        <v>0.915069580078125</v>
      </c>
      <c r="B242" s="1">
        <v>-1.0931396484374999E-7</v>
      </c>
      <c r="C242" s="1">
        <v>-3.0566406249999997E-7</v>
      </c>
      <c r="D242" s="1">
        <v>-3.6178588867187498E-7</v>
      </c>
      <c r="E242" s="1">
        <v>1.19842529296875E-8</v>
      </c>
    </row>
    <row r="243" spans="1:5" x14ac:dyDescent="0.25">
      <c r="A243" s="1">
        <v>0.912628173828125</v>
      </c>
      <c r="B243" s="1">
        <v>-1.0702514648437499E-7</v>
      </c>
      <c r="C243" s="1">
        <v>-3.1143188476562496E-7</v>
      </c>
      <c r="D243" s="1">
        <v>-3.6184692382812498E-7</v>
      </c>
      <c r="E243" s="1">
        <v>9.9517822265625004E-9</v>
      </c>
    </row>
    <row r="244" spans="1:5" x14ac:dyDescent="0.25">
      <c r="A244" s="1">
        <v>0.910186767578125</v>
      </c>
      <c r="B244" s="1">
        <v>-1.1395263671875E-7</v>
      </c>
      <c r="C244" s="1">
        <v>-3.1634521484375001E-7</v>
      </c>
      <c r="D244" s="1">
        <v>-3.72344970703125E-7</v>
      </c>
      <c r="E244" s="1">
        <v>7.8948974609375E-9</v>
      </c>
    </row>
    <row r="245" spans="1:5" x14ac:dyDescent="0.25">
      <c r="A245" s="1">
        <v>0.907745361328125</v>
      </c>
      <c r="B245" s="1">
        <v>-1.12274169921875E-7</v>
      </c>
      <c r="C245" s="1">
        <v>-3.2110595703125E-7</v>
      </c>
      <c r="D245" s="1">
        <v>-3.75091552734375E-7</v>
      </c>
      <c r="E245" s="1">
        <v>5.6304931640624995E-9</v>
      </c>
    </row>
    <row r="246" spans="1:5" x14ac:dyDescent="0.25">
      <c r="A246" s="1">
        <v>0.905303955078125</v>
      </c>
      <c r="B246" s="1">
        <v>-1.1569213867187499E-7</v>
      </c>
      <c r="C246" s="1">
        <v>-3.2647705078124997E-7</v>
      </c>
      <c r="D246" s="1">
        <v>-3.7719726562499998E-7</v>
      </c>
      <c r="E246" s="1">
        <v>3.4332275390624999E-9</v>
      </c>
    </row>
    <row r="247" spans="1:5" x14ac:dyDescent="0.25">
      <c r="A247" s="1">
        <v>0.902862548828125</v>
      </c>
      <c r="B247" s="1">
        <v>-1.21429443359375E-7</v>
      </c>
      <c r="C247" s="1">
        <v>-3.3316040039062499E-7</v>
      </c>
      <c r="D247" s="1">
        <v>-3.83880615234375E-7</v>
      </c>
      <c r="E247" s="1">
        <v>2.9022216796874998E-9</v>
      </c>
    </row>
    <row r="248" spans="1:5" x14ac:dyDescent="0.25">
      <c r="A248" s="1">
        <v>0.900421142578125</v>
      </c>
      <c r="B248" s="1">
        <v>-1.2170410156250001E-7</v>
      </c>
      <c r="C248" s="1">
        <v>-3.34014892578125E-7</v>
      </c>
      <c r="D248" s="1">
        <v>-3.9056396484374996E-7</v>
      </c>
      <c r="E248" s="1">
        <v>1.0284423828125E-9</v>
      </c>
    </row>
    <row r="249" spans="1:5" x14ac:dyDescent="0.25">
      <c r="A249" s="1">
        <v>0.897979736328125</v>
      </c>
      <c r="B249" s="1">
        <v>-1.2414550781249999E-7</v>
      </c>
      <c r="C249" s="1">
        <v>-3.3636474609374996E-7</v>
      </c>
      <c r="D249" s="1">
        <v>-3.8641357421874999E-7</v>
      </c>
      <c r="E249" s="1">
        <v>-6.9885253906249993E-10</v>
      </c>
    </row>
    <row r="250" spans="1:5" x14ac:dyDescent="0.25">
      <c r="A250" s="1">
        <v>0.895538330078125</v>
      </c>
      <c r="B250" s="1">
        <v>-1.2725830078125E-7</v>
      </c>
      <c r="C250" s="1">
        <v>-3.4274291992187499E-7</v>
      </c>
      <c r="D250" s="1">
        <v>-4.0411376953124996E-7</v>
      </c>
      <c r="E250" s="1">
        <v>-1.9195556640624999E-9</v>
      </c>
    </row>
    <row r="251" spans="1:5" x14ac:dyDescent="0.25">
      <c r="A251" s="1">
        <v>0.893096923828125</v>
      </c>
      <c r="B251" s="1">
        <v>-1.3049316406249998E-7</v>
      </c>
      <c r="C251" s="1">
        <v>-3.4872436523437499E-7</v>
      </c>
      <c r="D251" s="1">
        <v>-4.0924072265625E-7</v>
      </c>
      <c r="E251" s="1">
        <v>-4.4769287109374996E-9</v>
      </c>
    </row>
    <row r="252" spans="1:5" x14ac:dyDescent="0.25">
      <c r="A252" s="1">
        <v>0.890655517578125</v>
      </c>
      <c r="B252" s="1">
        <v>-1.324462890625E-7</v>
      </c>
      <c r="C252" s="1">
        <v>-3.5336303710937497E-7</v>
      </c>
      <c r="D252" s="1">
        <v>-4.1174316406249996E-7</v>
      </c>
      <c r="E252" s="1">
        <v>-5.5938720703124995E-9</v>
      </c>
    </row>
    <row r="253" spans="1:5" x14ac:dyDescent="0.25">
      <c r="A253" s="1">
        <v>0.888214111328125</v>
      </c>
      <c r="B253" s="1">
        <v>-1.3272094726562499E-7</v>
      </c>
      <c r="C253" s="1">
        <v>-3.5873413085937499E-7</v>
      </c>
      <c r="D253" s="1">
        <v>-4.112548828125E-7</v>
      </c>
      <c r="E253" s="1">
        <v>-7.7911376953124991E-9</v>
      </c>
    </row>
    <row r="254" spans="1:5" x14ac:dyDescent="0.25">
      <c r="A254" s="1">
        <v>0.885772705078125</v>
      </c>
      <c r="B254" s="1">
        <v>-1.3745117187500001E-7</v>
      </c>
      <c r="C254" s="1">
        <v>-3.5745239257812498E-7</v>
      </c>
      <c r="D254" s="1">
        <v>-4.219970703125E-7</v>
      </c>
      <c r="E254" s="1">
        <v>-9.4390869140624995E-9</v>
      </c>
    </row>
    <row r="255" spans="1:5" x14ac:dyDescent="0.25">
      <c r="A255" s="1">
        <v>0.883331298828125</v>
      </c>
      <c r="B255" s="1">
        <v>-1.3790893554687499E-7</v>
      </c>
      <c r="C255" s="1">
        <v>-3.6740112304687498E-7</v>
      </c>
      <c r="D255" s="1">
        <v>-4.3167114257812499E-7</v>
      </c>
      <c r="E255" s="1">
        <v>-1.103515625E-8</v>
      </c>
    </row>
    <row r="256" spans="1:5" x14ac:dyDescent="0.25">
      <c r="A256" s="1">
        <v>0.880889892578125</v>
      </c>
      <c r="B256" s="1">
        <v>-1.441650390625E-7</v>
      </c>
      <c r="C256" s="1">
        <v>-3.74359130859375E-7</v>
      </c>
      <c r="D256" s="1">
        <v>-4.3402099609374996E-7</v>
      </c>
      <c r="E256" s="1">
        <v>-1.2197875976562499E-8</v>
      </c>
    </row>
    <row r="257" spans="1:5" x14ac:dyDescent="0.25">
      <c r="A257" s="1">
        <v>0.878448486328125</v>
      </c>
      <c r="B257" s="1">
        <v>-1.4459228515625E-7</v>
      </c>
      <c r="C257" s="1">
        <v>-3.7713623046874998E-7</v>
      </c>
      <c r="D257" s="1">
        <v>-4.4058227539062501E-7</v>
      </c>
      <c r="E257" s="1">
        <v>-1.3824462890625E-8</v>
      </c>
    </row>
    <row r="258" spans="1:5" x14ac:dyDescent="0.25">
      <c r="A258" s="1">
        <v>0.876007080078125</v>
      </c>
      <c r="B258" s="1">
        <v>-1.4492797851562499E-7</v>
      </c>
      <c r="C258" s="1">
        <v>-3.78692626953125E-7</v>
      </c>
      <c r="D258" s="1">
        <v>-4.4595336914062498E-7</v>
      </c>
      <c r="E258" s="1">
        <v>-1.55029296875E-8</v>
      </c>
    </row>
    <row r="259" spans="1:5" x14ac:dyDescent="0.25">
      <c r="A259" s="1">
        <v>0.873565673828125</v>
      </c>
      <c r="B259" s="1">
        <v>-1.4993286132812499E-7</v>
      </c>
      <c r="C259" s="1">
        <v>-3.8461303710937499E-7</v>
      </c>
      <c r="D259" s="1">
        <v>-4.5510864257812497E-7</v>
      </c>
      <c r="E259" s="1">
        <v>-1.8200683593749999E-8</v>
      </c>
    </row>
    <row r="260" spans="1:5" x14ac:dyDescent="0.25">
      <c r="A260" s="1">
        <v>0.871124267578125</v>
      </c>
      <c r="B260" s="1">
        <v>-1.49749755859375E-7</v>
      </c>
      <c r="C260" s="1">
        <v>-3.9291381835937498E-7</v>
      </c>
      <c r="D260" s="1">
        <v>-4.6075439453124996E-7</v>
      </c>
      <c r="E260" s="1">
        <v>-1.8954467773437499E-8</v>
      </c>
    </row>
    <row r="261" spans="1:5" x14ac:dyDescent="0.25">
      <c r="A261" s="1">
        <v>0.868682861328125</v>
      </c>
      <c r="B261" s="1">
        <v>-1.5499877929687501E-7</v>
      </c>
      <c r="C261" s="1">
        <v>-3.9501953124999997E-7</v>
      </c>
      <c r="D261" s="1">
        <v>-4.63653564453125E-7</v>
      </c>
      <c r="E261" s="1">
        <v>-2.137451171875E-8</v>
      </c>
    </row>
    <row r="262" spans="1:5" x14ac:dyDescent="0.25">
      <c r="A262" s="1">
        <v>0.866241455078125</v>
      </c>
      <c r="B262" s="1">
        <v>-1.57562255859375E-7</v>
      </c>
      <c r="C262" s="1">
        <v>-3.9910888671874998E-7</v>
      </c>
      <c r="D262" s="1">
        <v>-4.6734619140624998E-7</v>
      </c>
      <c r="E262" s="1">
        <v>-2.3254394531249999E-8</v>
      </c>
    </row>
    <row r="263" spans="1:5" x14ac:dyDescent="0.25">
      <c r="A263" s="1">
        <v>0.863800048828125</v>
      </c>
      <c r="B263" s="1">
        <v>-1.5753173828125E-7</v>
      </c>
      <c r="C263" s="1">
        <v>-4.0252685546874996E-7</v>
      </c>
      <c r="D263" s="1">
        <v>-4.7454833984374999E-7</v>
      </c>
      <c r="E263" s="1">
        <v>-2.4548339843749998E-8</v>
      </c>
    </row>
    <row r="264" spans="1:5" x14ac:dyDescent="0.25">
      <c r="A264" s="1">
        <v>0.861358642578125</v>
      </c>
      <c r="B264" s="1">
        <v>-1.6247558593749999E-7</v>
      </c>
      <c r="C264" s="1">
        <v>-4.0975952148437499E-7</v>
      </c>
      <c r="D264" s="1">
        <v>-4.8864746093749995E-7</v>
      </c>
      <c r="E264" s="1">
        <v>-2.5982666015625E-8</v>
      </c>
    </row>
    <row r="265" spans="1:5" x14ac:dyDescent="0.25">
      <c r="A265" s="1">
        <v>0.858917236328125</v>
      </c>
      <c r="B265" s="1">
        <v>-1.6278076171874998E-7</v>
      </c>
      <c r="C265" s="1">
        <v>-4.1629028320312496E-7</v>
      </c>
      <c r="D265" s="1">
        <v>-4.8559570312499997E-7</v>
      </c>
      <c r="E265" s="1">
        <v>-2.8387451171874998E-8</v>
      </c>
    </row>
    <row r="266" spans="1:5" x14ac:dyDescent="0.25">
      <c r="A266" s="1">
        <v>0.856475830078125</v>
      </c>
      <c r="B266" s="1">
        <v>-1.65557861328125E-7</v>
      </c>
      <c r="C266" s="1">
        <v>-4.2230224609374999E-7</v>
      </c>
      <c r="D266" s="1">
        <v>-4.9459838867187498E-7</v>
      </c>
      <c r="E266" s="1">
        <v>-3.0084228515625E-8</v>
      </c>
    </row>
    <row r="267" spans="1:5" x14ac:dyDescent="0.25">
      <c r="A267" s="1">
        <v>0.854034423828125</v>
      </c>
      <c r="B267" s="1">
        <v>-1.65740966796875E-7</v>
      </c>
      <c r="C267" s="1">
        <v>-4.2678833007812497E-7</v>
      </c>
      <c r="D267" s="1">
        <v>-4.9868774414062494E-7</v>
      </c>
      <c r="E267" s="1">
        <v>-3.1582641601562502E-8</v>
      </c>
    </row>
    <row r="268" spans="1:5" x14ac:dyDescent="0.25">
      <c r="A268" s="1">
        <v>0.851593017578125</v>
      </c>
      <c r="B268" s="1">
        <v>-1.67724609375E-7</v>
      </c>
      <c r="C268" s="1">
        <v>-4.2468261718749999E-7</v>
      </c>
      <c r="D268" s="1">
        <v>-5.0274658203124997E-7</v>
      </c>
      <c r="E268" s="1">
        <v>-3.3538818359374998E-8</v>
      </c>
    </row>
    <row r="269" spans="1:5" x14ac:dyDescent="0.25">
      <c r="A269" s="1">
        <v>0.849151611328125</v>
      </c>
      <c r="B269" s="1">
        <v>-1.737060546875E-7</v>
      </c>
      <c r="C269" s="1">
        <v>-4.4036865234375E-7</v>
      </c>
      <c r="D269" s="1">
        <v>-5.1202392578124993E-7</v>
      </c>
      <c r="E269" s="1">
        <v>-3.5635375976562501E-8</v>
      </c>
    </row>
    <row r="270" spans="1:5" x14ac:dyDescent="0.25">
      <c r="A270" s="1">
        <v>0.846710205078125</v>
      </c>
      <c r="B270" s="1">
        <v>-1.7327880859375E-7</v>
      </c>
      <c r="C270" s="1">
        <v>-4.4281005859374996E-7</v>
      </c>
      <c r="D270" s="1">
        <v>-5.1586914062499997E-7</v>
      </c>
      <c r="E270" s="1">
        <v>-3.6779785156250001E-8</v>
      </c>
    </row>
    <row r="271" spans="1:5" x14ac:dyDescent="0.25">
      <c r="A271" s="1">
        <v>0.844268798828125</v>
      </c>
      <c r="B271" s="1">
        <v>-1.7864990234374999E-7</v>
      </c>
      <c r="C271" s="1">
        <v>-4.40155029296875E-7</v>
      </c>
      <c r="D271" s="1">
        <v>-5.2093505859374995E-7</v>
      </c>
      <c r="E271" s="1">
        <v>-3.9123535156249998E-8</v>
      </c>
    </row>
    <row r="272" spans="1:5" x14ac:dyDescent="0.25">
      <c r="A272" s="1">
        <v>0.841827392578125</v>
      </c>
      <c r="B272" s="1">
        <v>-1.78497314453125E-7</v>
      </c>
      <c r="C272" s="1">
        <v>-4.4384765624999999E-7</v>
      </c>
      <c r="D272" s="1">
        <v>-5.2853393554687493E-7</v>
      </c>
      <c r="E272" s="1">
        <v>-4.1137695312500001E-8</v>
      </c>
    </row>
    <row r="273" spans="1:5" x14ac:dyDescent="0.25">
      <c r="A273" s="1">
        <v>0.839385986328125</v>
      </c>
      <c r="B273" s="1">
        <v>-1.8057250976562499E-7</v>
      </c>
      <c r="C273" s="1">
        <v>-4.5098876953124998E-7</v>
      </c>
      <c r="D273" s="1">
        <v>-5.3945922851562495E-7</v>
      </c>
      <c r="E273" s="1">
        <v>-4.3395996093749996E-8</v>
      </c>
    </row>
    <row r="274" spans="1:5" x14ac:dyDescent="0.25">
      <c r="A274" s="1">
        <v>0.836944580078125</v>
      </c>
      <c r="B274" s="1">
        <v>-1.8582153320312499E-7</v>
      </c>
      <c r="C274" s="1">
        <v>-4.6026611328125E-7</v>
      </c>
      <c r="D274" s="1">
        <v>-5.3848266601562492E-7</v>
      </c>
      <c r="E274" s="1">
        <v>-4.5593261718749997E-8</v>
      </c>
    </row>
    <row r="275" spans="1:5" x14ac:dyDescent="0.25">
      <c r="A275" s="1">
        <v>0.834503173828125</v>
      </c>
      <c r="B275" s="1">
        <v>-1.8603515625E-7</v>
      </c>
      <c r="C275" s="1">
        <v>-4.638671875E-7</v>
      </c>
      <c r="D275" s="1">
        <v>-5.4498291015624997E-7</v>
      </c>
      <c r="E275" s="1">
        <v>-4.7943115234374997E-8</v>
      </c>
    </row>
    <row r="276" spans="1:5" x14ac:dyDescent="0.25">
      <c r="A276" s="1">
        <v>0.832061767578125</v>
      </c>
      <c r="B276" s="1">
        <v>-1.9305419921875E-7</v>
      </c>
      <c r="C276" s="1">
        <v>-4.6798706054687499E-7</v>
      </c>
      <c r="D276" s="1">
        <v>-5.5230712890624998E-7</v>
      </c>
      <c r="E276" s="1">
        <v>-4.9713134765625001E-8</v>
      </c>
    </row>
    <row r="277" spans="1:5" x14ac:dyDescent="0.25">
      <c r="A277" s="1">
        <v>0.829620361328125</v>
      </c>
      <c r="B277" s="1">
        <v>-1.91070556640625E-7</v>
      </c>
      <c r="C277" s="1">
        <v>-4.7149658203124995E-7</v>
      </c>
      <c r="D277" s="1">
        <v>-5.5914306640624994E-7</v>
      </c>
      <c r="E277" s="1">
        <v>-5.1513671874999995E-8</v>
      </c>
    </row>
    <row r="278" spans="1:5" x14ac:dyDescent="0.25">
      <c r="A278" s="1">
        <v>0.827178955078125</v>
      </c>
      <c r="B278" s="1">
        <v>-1.9537353515624999E-7</v>
      </c>
      <c r="C278" s="1">
        <v>-4.7637939453124997E-7</v>
      </c>
      <c r="D278" s="1">
        <v>-5.6643676757812493E-7</v>
      </c>
      <c r="E278" s="1">
        <v>-5.3314208984374996E-8</v>
      </c>
    </row>
    <row r="279" spans="1:5" x14ac:dyDescent="0.25">
      <c r="A279" s="1">
        <v>0.824737548828125</v>
      </c>
      <c r="B279" s="1">
        <v>-1.988525390625E-7</v>
      </c>
      <c r="C279" s="1">
        <v>-4.8391723632812499E-7</v>
      </c>
      <c r="D279" s="1">
        <v>-5.7202148437500001E-7</v>
      </c>
      <c r="E279" s="1">
        <v>-5.5053710937499995E-8</v>
      </c>
    </row>
    <row r="280" spans="1:5" x14ac:dyDescent="0.25">
      <c r="A280" s="1">
        <v>0.822296142578125</v>
      </c>
      <c r="B280" s="1">
        <v>-1.9879150390624999E-7</v>
      </c>
      <c r="C280" s="1">
        <v>-4.8373413085937502E-7</v>
      </c>
      <c r="D280" s="1">
        <v>-5.79742431640625E-7</v>
      </c>
      <c r="E280" s="1">
        <v>-5.7342529296874994E-8</v>
      </c>
    </row>
    <row r="281" spans="1:5" x14ac:dyDescent="0.25">
      <c r="A281" s="1">
        <v>0.819854736328125</v>
      </c>
      <c r="B281" s="1">
        <v>-2.0297241210937499E-7</v>
      </c>
      <c r="C281" s="1">
        <v>-4.93988037109375E-7</v>
      </c>
      <c r="D281" s="1">
        <v>-5.8486938476562494E-7</v>
      </c>
      <c r="E281" s="1">
        <v>-5.8959960937499997E-8</v>
      </c>
    </row>
    <row r="282" spans="1:5" x14ac:dyDescent="0.25">
      <c r="A282" s="1">
        <v>0.817413330078125</v>
      </c>
      <c r="B282" s="1">
        <v>-2.0306396484374998E-7</v>
      </c>
      <c r="C282" s="1">
        <v>-4.9743652343749995E-7</v>
      </c>
      <c r="D282" s="1">
        <v>-5.9490966796874992E-7</v>
      </c>
      <c r="E282" s="1">
        <v>-6.1431884765625001E-8</v>
      </c>
    </row>
    <row r="283" spans="1:5" x14ac:dyDescent="0.25">
      <c r="A283" s="1">
        <v>0.814971923828125</v>
      </c>
      <c r="B283" s="1">
        <v>-2.0828247070312498E-7</v>
      </c>
      <c r="C283" s="1">
        <v>-4.993896484375E-7</v>
      </c>
      <c r="D283" s="1">
        <v>-5.9844970703124997E-7</v>
      </c>
      <c r="E283" s="1">
        <v>-6.4147949218749991E-8</v>
      </c>
    </row>
    <row r="284" spans="1:5" x14ac:dyDescent="0.25">
      <c r="A284" s="1">
        <v>0.812530517578125</v>
      </c>
      <c r="B284" s="1">
        <v>-2.1112060546874999E-7</v>
      </c>
      <c r="C284" s="1">
        <v>-5.0363159179687501E-7</v>
      </c>
      <c r="D284" s="1">
        <v>-6.0238647460937499E-7</v>
      </c>
      <c r="E284" s="1">
        <v>-6.5490722656249997E-8</v>
      </c>
    </row>
    <row r="285" spans="1:5" x14ac:dyDescent="0.25">
      <c r="A285" s="1">
        <v>0.810089111328125</v>
      </c>
      <c r="B285" s="1">
        <v>-2.09625244140625E-7</v>
      </c>
      <c r="C285" s="1">
        <v>-5.09979248046875E-7</v>
      </c>
      <c r="D285" s="1">
        <v>-6.0913085937499996E-7</v>
      </c>
      <c r="E285" s="1">
        <v>-6.6802978515624999E-8</v>
      </c>
    </row>
    <row r="286" spans="1:5" x14ac:dyDescent="0.25">
      <c r="A286" s="1">
        <v>0.807647705078125</v>
      </c>
      <c r="B286" s="1">
        <v>-2.15789794921875E-7</v>
      </c>
      <c r="C286" s="1">
        <v>-5.1535034179687498E-7</v>
      </c>
      <c r="D286" s="1">
        <v>-6.1828613281250001E-7</v>
      </c>
      <c r="E286" s="1">
        <v>-6.8695068359374999E-8</v>
      </c>
    </row>
    <row r="287" spans="1:5" x14ac:dyDescent="0.25">
      <c r="A287" s="1">
        <v>0.805206298828125</v>
      </c>
      <c r="B287" s="1">
        <v>-2.13958740234375E-7</v>
      </c>
      <c r="C287" s="1">
        <v>-5.1440429687499998E-7</v>
      </c>
      <c r="D287" s="1">
        <v>-6.2805175781249993E-7</v>
      </c>
      <c r="E287" s="1">
        <v>-7.0709228515625001E-8</v>
      </c>
    </row>
    <row r="288" spans="1:5" x14ac:dyDescent="0.25">
      <c r="A288" s="1">
        <v>0.802764892578125</v>
      </c>
      <c r="B288" s="1">
        <v>-2.1942138671874998E-7</v>
      </c>
      <c r="C288" s="1">
        <v>-5.2429199218750003E-7</v>
      </c>
      <c r="D288" s="1">
        <v>-6.3507080078124996E-7</v>
      </c>
      <c r="E288" s="1">
        <v>-7.2265624999999996E-8</v>
      </c>
    </row>
    <row r="289" spans="1:5" x14ac:dyDescent="0.25">
      <c r="A289" s="1">
        <v>0.800323486328125</v>
      </c>
      <c r="B289" s="1">
        <v>-2.20733642578125E-7</v>
      </c>
      <c r="C289" s="1">
        <v>-5.2847290039062497E-7</v>
      </c>
      <c r="D289" s="1">
        <v>-6.365966796875E-7</v>
      </c>
      <c r="E289" s="1">
        <v>-7.4218749999999991E-8</v>
      </c>
    </row>
    <row r="290" spans="1:5" x14ac:dyDescent="0.25">
      <c r="A290" s="1">
        <v>0.797882080078125</v>
      </c>
      <c r="B290" s="1">
        <v>-2.2262573242187498E-7</v>
      </c>
      <c r="C290" s="1">
        <v>-5.37078857421875E-7</v>
      </c>
      <c r="D290" s="1">
        <v>-6.3751220703124996E-7</v>
      </c>
      <c r="E290" s="1">
        <v>-7.6049804687499996E-8</v>
      </c>
    </row>
    <row r="291" spans="1:5" x14ac:dyDescent="0.25">
      <c r="A291" s="1">
        <v>0.795440673828125</v>
      </c>
      <c r="B291" s="1">
        <v>-2.2839355468749998E-7</v>
      </c>
      <c r="C291" s="1">
        <v>-5.4257202148437499E-7</v>
      </c>
      <c r="D291" s="1">
        <v>-6.5429687500000002E-7</v>
      </c>
      <c r="E291" s="1">
        <v>-7.7697753906250003E-8</v>
      </c>
    </row>
    <row r="292" spans="1:5" x14ac:dyDescent="0.25">
      <c r="A292" s="1">
        <v>0.792999267578125</v>
      </c>
      <c r="B292" s="1">
        <v>-2.2543334960937498E-7</v>
      </c>
      <c r="C292" s="1">
        <v>-5.3945922851562495E-7</v>
      </c>
      <c r="D292" s="1">
        <v>-6.5246582031249999E-7</v>
      </c>
      <c r="E292" s="1">
        <v>-7.9589843750000002E-8</v>
      </c>
    </row>
    <row r="293" spans="1:5" x14ac:dyDescent="0.25">
      <c r="A293" s="1">
        <v>0.790557861328125</v>
      </c>
      <c r="B293" s="1">
        <v>-2.3028564453124999E-7</v>
      </c>
      <c r="C293" s="1">
        <v>-5.4647827148437498E-7</v>
      </c>
      <c r="D293" s="1">
        <v>-6.6467285156250002E-7</v>
      </c>
      <c r="E293" s="1">
        <v>-8.1420898437499994E-8</v>
      </c>
    </row>
    <row r="294" spans="1:5" x14ac:dyDescent="0.25">
      <c r="A294" s="1">
        <v>0.788116455078125</v>
      </c>
      <c r="B294" s="1">
        <v>-2.3016357421874998E-7</v>
      </c>
      <c r="C294" s="1">
        <v>-5.5059814453124997E-7</v>
      </c>
      <c r="D294" s="1">
        <v>-6.6284179687499999E-7</v>
      </c>
      <c r="E294" s="1">
        <v>-8.1726074218749995E-8</v>
      </c>
    </row>
    <row r="295" spans="1:5" x14ac:dyDescent="0.25">
      <c r="A295" s="1">
        <v>0.785675048828125</v>
      </c>
      <c r="B295" s="1">
        <v>-2.3223876953124999E-7</v>
      </c>
      <c r="C295" s="1">
        <v>-5.5786132812499993E-7</v>
      </c>
      <c r="D295" s="1">
        <v>-6.7321777343749999E-7</v>
      </c>
      <c r="E295" s="1">
        <v>-8.4106445312499993E-8</v>
      </c>
    </row>
    <row r="296" spans="1:5" x14ac:dyDescent="0.25">
      <c r="A296" s="1">
        <v>0.783233642578125</v>
      </c>
      <c r="B296" s="1">
        <v>-2.3800659179687499E-7</v>
      </c>
      <c r="C296" s="1">
        <v>-5.5963134765625E-7</v>
      </c>
      <c r="D296" s="1">
        <v>-6.7993164062499993E-7</v>
      </c>
      <c r="E296" s="1">
        <v>-8.5662841796875001E-8</v>
      </c>
    </row>
    <row r="297" spans="1:5" x14ac:dyDescent="0.25">
      <c r="A297" s="1">
        <v>0.780792236328125</v>
      </c>
      <c r="B297" s="1">
        <v>-2.3779296874999998E-7</v>
      </c>
      <c r="C297" s="1">
        <v>-5.5871582031249994E-7</v>
      </c>
      <c r="D297" s="1">
        <v>-6.7932128906249996E-7</v>
      </c>
      <c r="E297" s="1">
        <v>-8.7738037109374999E-8</v>
      </c>
    </row>
    <row r="298" spans="1:5" x14ac:dyDescent="0.25">
      <c r="A298" s="1">
        <v>0.778350830078125</v>
      </c>
      <c r="B298" s="1">
        <v>-2.4371337890625E-7</v>
      </c>
      <c r="C298" s="1">
        <v>-5.6796264648437497E-7</v>
      </c>
      <c r="D298" s="1">
        <v>-6.8115234374999999E-7</v>
      </c>
      <c r="E298" s="1">
        <v>-8.8958740234375002E-8</v>
      </c>
    </row>
    <row r="299" spans="1:5" x14ac:dyDescent="0.25">
      <c r="A299" s="1">
        <v>0.775909423828125</v>
      </c>
      <c r="B299" s="1">
        <v>-2.4301147460937499E-7</v>
      </c>
      <c r="C299" s="1">
        <v>-5.7409667968749997E-7</v>
      </c>
      <c r="D299" s="1">
        <v>-7.0220947265624998E-7</v>
      </c>
      <c r="E299" s="1">
        <v>-8.9782714843749992E-8</v>
      </c>
    </row>
    <row r="300" spans="1:5" x14ac:dyDescent="0.25">
      <c r="A300" s="1">
        <v>0.773468017578125</v>
      </c>
      <c r="B300" s="1">
        <v>-2.4517822265624998E-7</v>
      </c>
      <c r="C300" s="1">
        <v>-5.8276367187499995E-7</v>
      </c>
      <c r="D300" s="1">
        <v>-6.9671630859374999E-7</v>
      </c>
      <c r="E300" s="1">
        <v>-9.146118164062499E-8</v>
      </c>
    </row>
    <row r="301" spans="1:5" x14ac:dyDescent="0.25">
      <c r="A301" s="1">
        <v>0.771026611328125</v>
      </c>
      <c r="B301" s="1">
        <v>-2.4963378906249999E-7</v>
      </c>
      <c r="C301" s="1">
        <v>-5.7937622070312495E-7</v>
      </c>
      <c r="D301" s="1">
        <v>-7.0037841796874994E-7</v>
      </c>
      <c r="E301" s="1">
        <v>-9.3109130859374997E-8</v>
      </c>
    </row>
    <row r="302" spans="1:5" x14ac:dyDescent="0.25">
      <c r="A302" s="1">
        <v>0.768585205078125</v>
      </c>
      <c r="B302" s="1">
        <v>-2.4856567382812498E-7</v>
      </c>
      <c r="C302" s="1">
        <v>-5.8236694335937498E-7</v>
      </c>
      <c r="D302" s="1">
        <v>-7.1807861328124996E-7</v>
      </c>
      <c r="E302" s="1">
        <v>-9.4696044921874996E-8</v>
      </c>
    </row>
    <row r="303" spans="1:5" x14ac:dyDescent="0.25">
      <c r="A303" s="1">
        <v>0.766143798828125</v>
      </c>
      <c r="B303" s="1">
        <v>-2.5527954101562497E-7</v>
      </c>
      <c r="C303" s="1">
        <v>-5.9051513671874997E-7</v>
      </c>
      <c r="D303" s="1">
        <v>-7.1960449218750001E-7</v>
      </c>
      <c r="E303" s="1">
        <v>-9.5794677734374996E-8</v>
      </c>
    </row>
    <row r="304" spans="1:5" x14ac:dyDescent="0.25">
      <c r="A304" s="1">
        <v>0.763702392578125</v>
      </c>
      <c r="B304" s="1">
        <v>-2.5570678710937498E-7</v>
      </c>
      <c r="C304" s="1">
        <v>-5.9500122070312501E-7</v>
      </c>
      <c r="D304" s="1">
        <v>-7.2418212890624993E-7</v>
      </c>
      <c r="E304" s="1">
        <v>-9.7320556640625E-8</v>
      </c>
    </row>
    <row r="305" spans="1:5" x14ac:dyDescent="0.25">
      <c r="A305" s="1">
        <v>0.761260986328125</v>
      </c>
      <c r="B305" s="1">
        <v>-2.6098632812499996E-7</v>
      </c>
      <c r="C305" s="1">
        <v>-6.0223388671874994E-7</v>
      </c>
      <c r="D305" s="1">
        <v>-7.2814941406249998E-7</v>
      </c>
      <c r="E305" s="1">
        <v>-9.893798828124999E-8</v>
      </c>
    </row>
    <row r="306" spans="1:5" x14ac:dyDescent="0.25">
      <c r="A306" s="1">
        <v>0.758819580078125</v>
      </c>
      <c r="B306" s="1">
        <v>-2.61871337890625E-7</v>
      </c>
      <c r="C306" s="1">
        <v>-6.0760498046875002E-7</v>
      </c>
      <c r="D306" s="1">
        <v>-7.2906494140624994E-7</v>
      </c>
      <c r="E306" s="1">
        <v>-9.9884033203124996E-8</v>
      </c>
    </row>
    <row r="307" spans="1:5" x14ac:dyDescent="0.25">
      <c r="A307" s="1">
        <v>0.756378173828125</v>
      </c>
      <c r="B307" s="1">
        <v>-2.60650634765625E-7</v>
      </c>
      <c r="C307" s="1">
        <v>-6.1004638671875003E-7</v>
      </c>
      <c r="D307" s="1">
        <v>-7.3181152343749993E-7</v>
      </c>
      <c r="E307" s="1">
        <v>-1.011962890625E-7</v>
      </c>
    </row>
    <row r="308" spans="1:5" x14ac:dyDescent="0.25">
      <c r="A308" s="1">
        <v>0.753936767578125</v>
      </c>
      <c r="B308" s="1">
        <v>-2.6757812499999999E-7</v>
      </c>
      <c r="C308" s="1">
        <v>-6.1645507812499998E-7</v>
      </c>
      <c r="D308" s="1">
        <v>-7.4066162109375E-7</v>
      </c>
      <c r="E308" s="1">
        <v>-1.02996826171875E-7</v>
      </c>
    </row>
    <row r="309" spans="1:5" x14ac:dyDescent="0.25">
      <c r="A309" s="1">
        <v>0.751495361328125</v>
      </c>
      <c r="B309" s="1">
        <v>-2.6589965820312501E-7</v>
      </c>
      <c r="C309" s="1">
        <v>-6.2347412109375001E-7</v>
      </c>
      <c r="D309" s="1">
        <v>-7.5164794921874997E-7</v>
      </c>
      <c r="E309" s="1">
        <v>-1.038818359375E-7</v>
      </c>
    </row>
    <row r="310" spans="1:5" x14ac:dyDescent="0.25">
      <c r="A310" s="1">
        <v>0.749053955078125</v>
      </c>
      <c r="B310" s="1">
        <v>-2.7038574218749999E-7</v>
      </c>
      <c r="C310" s="1">
        <v>-6.3201904296874998E-7</v>
      </c>
      <c r="D310" s="1">
        <v>-7.5805664062499992E-7</v>
      </c>
      <c r="E310" s="1">
        <v>-1.0552978515624999E-7</v>
      </c>
    </row>
    <row r="311" spans="1:5" x14ac:dyDescent="0.25">
      <c r="A311" s="1">
        <v>0.746612548828125</v>
      </c>
      <c r="B311" s="1">
        <v>-2.7386474609374998E-7</v>
      </c>
      <c r="C311" s="1">
        <v>-6.2499999999999995E-7</v>
      </c>
      <c r="D311" s="1">
        <v>-7.5103759765625E-7</v>
      </c>
      <c r="E311" s="1">
        <v>-1.07391357421875E-7</v>
      </c>
    </row>
    <row r="312" spans="1:5" x14ac:dyDescent="0.25">
      <c r="A312" s="1">
        <v>0.744171142578125</v>
      </c>
      <c r="B312" s="1">
        <v>-2.7249145507812498E-7</v>
      </c>
      <c r="C312" s="1">
        <v>-6.2835693359375002E-7</v>
      </c>
      <c r="D312" s="1">
        <v>-7.562255859375E-7</v>
      </c>
      <c r="E312" s="1">
        <v>-1.0903930664062499E-7</v>
      </c>
    </row>
    <row r="313" spans="1:5" x14ac:dyDescent="0.25">
      <c r="A313" s="1">
        <v>0.741729736328125</v>
      </c>
      <c r="B313" s="1">
        <v>-2.7655029296874997E-7</v>
      </c>
      <c r="C313" s="1">
        <v>-6.3598632812499992E-7</v>
      </c>
      <c r="D313" s="1">
        <v>-7.6171874999999999E-7</v>
      </c>
      <c r="E313" s="1">
        <v>-1.1016845703125E-7</v>
      </c>
    </row>
    <row r="314" spans="1:5" x14ac:dyDescent="0.25">
      <c r="A314" s="1">
        <v>0.739288330078125</v>
      </c>
      <c r="B314" s="1">
        <v>-2.7511596679687501E-7</v>
      </c>
      <c r="C314" s="1">
        <v>-6.3934326171875E-7</v>
      </c>
      <c r="D314" s="1">
        <v>-7.7392578124999991E-7</v>
      </c>
      <c r="E314" s="1">
        <v>-1.12091064453125E-7</v>
      </c>
    </row>
    <row r="315" spans="1:5" x14ac:dyDescent="0.25">
      <c r="A315" s="1">
        <v>0.736846923828125</v>
      </c>
      <c r="B315" s="1">
        <v>-2.8094482421874997E-7</v>
      </c>
      <c r="C315" s="1">
        <v>-6.4849853515624994E-7</v>
      </c>
      <c r="D315" s="1">
        <v>-7.7178955078125E-7</v>
      </c>
      <c r="E315" s="1">
        <v>-1.1349487304687499E-7</v>
      </c>
    </row>
    <row r="316" spans="1:5" x14ac:dyDescent="0.25">
      <c r="A316" s="1">
        <v>0.734405517578125</v>
      </c>
      <c r="B316" s="1">
        <v>-2.8271484374999999E-7</v>
      </c>
      <c r="C316" s="1">
        <v>-6.5185546875000002E-7</v>
      </c>
      <c r="D316" s="1">
        <v>-7.8643798828124993E-7</v>
      </c>
      <c r="E316" s="1">
        <v>-1.14959716796875E-7</v>
      </c>
    </row>
    <row r="317" spans="1:5" x14ac:dyDescent="0.25">
      <c r="A317" s="1">
        <v>0.731964111328125</v>
      </c>
      <c r="B317" s="1">
        <v>-2.8369140625000001E-7</v>
      </c>
      <c r="C317" s="1">
        <v>-6.5155029296874992E-7</v>
      </c>
      <c r="D317" s="1">
        <v>-7.87353515625E-7</v>
      </c>
      <c r="E317" s="1">
        <v>-1.16241455078125E-7</v>
      </c>
    </row>
    <row r="318" spans="1:5" x14ac:dyDescent="0.25">
      <c r="A318" s="1">
        <v>0.729522705078125</v>
      </c>
      <c r="B318" s="1">
        <v>-2.8811645507812499E-7</v>
      </c>
      <c r="C318" s="1">
        <v>-6.5856933593749995E-7</v>
      </c>
      <c r="D318" s="1">
        <v>-7.9284667968749999E-7</v>
      </c>
      <c r="E318" s="1">
        <v>-1.1749267578124999E-7</v>
      </c>
    </row>
    <row r="319" spans="1:5" x14ac:dyDescent="0.25">
      <c r="A319" s="1">
        <v>0.727081298828125</v>
      </c>
      <c r="B319" s="1">
        <v>-2.8912353515624999E-7</v>
      </c>
      <c r="C319" s="1">
        <v>-6.6345214843749997E-7</v>
      </c>
      <c r="D319" s="1">
        <v>-7.9956054687499993E-7</v>
      </c>
      <c r="E319" s="1">
        <v>-1.1907958984374999E-7</v>
      </c>
    </row>
    <row r="320" spans="1:5" x14ac:dyDescent="0.25">
      <c r="A320" s="1">
        <v>0.724639892578125</v>
      </c>
      <c r="B320" s="1">
        <v>-2.9193115234375E-7</v>
      </c>
      <c r="C320" s="1">
        <v>-6.6955566406249993E-7</v>
      </c>
      <c r="D320" s="1">
        <v>-8.0169677734374995E-7</v>
      </c>
      <c r="E320" s="1">
        <v>-1.2072753906249998E-7</v>
      </c>
    </row>
    <row r="321" spans="1:5" x14ac:dyDescent="0.25">
      <c r="A321" s="1">
        <v>0.722198486328125</v>
      </c>
      <c r="B321" s="1">
        <v>-2.9229736328124999E-7</v>
      </c>
      <c r="C321" s="1">
        <v>-6.7169189453124995E-7</v>
      </c>
      <c r="D321" s="1">
        <v>-8.0078124999999998E-7</v>
      </c>
      <c r="E321" s="1">
        <v>-1.2234497070312499E-7</v>
      </c>
    </row>
    <row r="322" spans="1:5" x14ac:dyDescent="0.25">
      <c r="A322" s="1">
        <v>0.719757080078125</v>
      </c>
      <c r="B322" s="1">
        <v>-2.9492187499999997E-7</v>
      </c>
      <c r="C322" s="1">
        <v>-6.7687988281249995E-7</v>
      </c>
      <c r="D322" s="1">
        <v>-8.0444335937499994E-7</v>
      </c>
      <c r="E322" s="1">
        <v>-1.2408447265625001E-7</v>
      </c>
    </row>
    <row r="323" spans="1:5" x14ac:dyDescent="0.25">
      <c r="A323" s="1">
        <v>0.717315673828125</v>
      </c>
      <c r="B323" s="1">
        <v>-2.9827880859374999E-7</v>
      </c>
      <c r="C323" s="1">
        <v>-6.8145751953124997E-7</v>
      </c>
      <c r="D323" s="1">
        <v>-8.2122802734375E-7</v>
      </c>
      <c r="E323" s="1">
        <v>-1.2518310546874999E-7</v>
      </c>
    </row>
    <row r="324" spans="1:5" x14ac:dyDescent="0.25">
      <c r="A324" s="1">
        <v>0.714874267578125</v>
      </c>
      <c r="B324" s="1">
        <v>-3.00140380859375E-7</v>
      </c>
      <c r="C324" s="1">
        <v>-6.9213867187499996E-7</v>
      </c>
      <c r="D324" s="1">
        <v>-8.2244873046874995E-7</v>
      </c>
      <c r="E324" s="1">
        <v>-1.2677001953124999E-7</v>
      </c>
    </row>
    <row r="325" spans="1:5" x14ac:dyDescent="0.25">
      <c r="A325" s="1">
        <v>0.712432861328125</v>
      </c>
      <c r="B325" s="1">
        <v>-3.05328369140625E-7</v>
      </c>
      <c r="C325" s="1">
        <v>-6.8756103515624994E-7</v>
      </c>
      <c r="D325" s="1">
        <v>-8.3282470703124995E-7</v>
      </c>
      <c r="E325" s="1">
        <v>-1.2911987304687499E-7</v>
      </c>
    </row>
    <row r="326" spans="1:5" x14ac:dyDescent="0.25">
      <c r="A326" s="1">
        <v>0.709991455078125</v>
      </c>
      <c r="B326" s="1">
        <v>-3.0447387695312499E-7</v>
      </c>
      <c r="C326" s="1">
        <v>-6.9305419921874993E-7</v>
      </c>
      <c r="D326" s="1">
        <v>-8.3526611328124995E-7</v>
      </c>
      <c r="E326" s="1">
        <v>-1.30828857421875E-7</v>
      </c>
    </row>
    <row r="327" spans="1:5" x14ac:dyDescent="0.25">
      <c r="A327" s="1">
        <v>0.707550048828125</v>
      </c>
      <c r="B327" s="1">
        <v>-3.1039428710937498E-7</v>
      </c>
      <c r="C327" s="1">
        <v>-6.9885253906250001E-7</v>
      </c>
      <c r="D327" s="1">
        <v>-8.2763671874999995E-7</v>
      </c>
      <c r="E327" s="1">
        <v>-1.3247680664062498E-7</v>
      </c>
    </row>
    <row r="328" spans="1:5" x14ac:dyDescent="0.25">
      <c r="A328" s="1">
        <v>0.705108642578125</v>
      </c>
      <c r="B328" s="1">
        <v>-3.1127929687499997E-7</v>
      </c>
      <c r="C328" s="1">
        <v>-7.0800781249999995E-7</v>
      </c>
      <c r="D328" s="1">
        <v>-8.3862304687499992E-7</v>
      </c>
      <c r="E328" s="1">
        <v>-1.34033203125E-7</v>
      </c>
    </row>
    <row r="329" spans="1:5" x14ac:dyDescent="0.25">
      <c r="A329" s="1">
        <v>0.702667236328125</v>
      </c>
      <c r="B329" s="1">
        <v>-3.1127929687499997E-7</v>
      </c>
      <c r="C329" s="1">
        <v>-7.0495605468749997E-7</v>
      </c>
      <c r="D329" s="1">
        <v>-8.5357666015624995E-7</v>
      </c>
      <c r="E329" s="1">
        <v>-1.3592529296874999E-7</v>
      </c>
    </row>
    <row r="330" spans="1:5" x14ac:dyDescent="0.25">
      <c r="A330" s="1">
        <v>0.700225830078125</v>
      </c>
      <c r="B330" s="1">
        <v>-3.16925048828125E-7</v>
      </c>
      <c r="C330" s="1">
        <v>-7.1502685546874998E-7</v>
      </c>
      <c r="D330" s="1">
        <v>-8.3618164062499992E-7</v>
      </c>
      <c r="E330" s="1">
        <v>-1.3745117187500001E-7</v>
      </c>
    </row>
    <row r="331" spans="1:5" x14ac:dyDescent="0.25">
      <c r="A331" s="1">
        <v>0.697784423828125</v>
      </c>
      <c r="B331" s="1">
        <v>-3.1726074218749997E-7</v>
      </c>
      <c r="C331" s="1">
        <v>-7.1929931640624991E-7</v>
      </c>
      <c r="D331" s="1">
        <v>-8.5845947265624996E-7</v>
      </c>
      <c r="E331" s="1">
        <v>-1.39404296875E-7</v>
      </c>
    </row>
    <row r="332" spans="1:5" x14ac:dyDescent="0.25">
      <c r="A332" s="1">
        <v>0.695343017578125</v>
      </c>
      <c r="B332" s="1">
        <v>-3.2116699218750001E-7</v>
      </c>
      <c r="C332" s="1">
        <v>-7.2326660156249996E-7</v>
      </c>
      <c r="D332" s="1">
        <v>-8.5968017578124991E-7</v>
      </c>
      <c r="E332" s="1">
        <v>-1.4044189453125001E-7</v>
      </c>
    </row>
    <row r="333" spans="1:5" x14ac:dyDescent="0.25">
      <c r="A333" s="1">
        <v>0.692901611328125</v>
      </c>
      <c r="B333" s="1">
        <v>-3.2461547851562497E-7</v>
      </c>
      <c r="C333" s="1">
        <v>-7.2998046875000001E-7</v>
      </c>
      <c r="D333" s="1">
        <v>-8.6486816406249991E-7</v>
      </c>
      <c r="E333" s="1">
        <v>-1.4224243164062501E-7</v>
      </c>
    </row>
    <row r="334" spans="1:5" x14ac:dyDescent="0.25">
      <c r="A334" s="1">
        <v>0.690460205078125</v>
      </c>
      <c r="B334" s="1">
        <v>-3.2330322265624998E-7</v>
      </c>
      <c r="C334" s="1">
        <v>-7.3486328124999992E-7</v>
      </c>
      <c r="D334" s="1">
        <v>-8.6853027343749998E-7</v>
      </c>
      <c r="E334" s="1">
        <v>-1.4428710937499999E-7</v>
      </c>
    </row>
    <row r="335" spans="1:5" x14ac:dyDescent="0.25">
      <c r="A335" s="1">
        <v>0.688018798828125</v>
      </c>
      <c r="B335" s="1">
        <v>-3.28887939453125E-7</v>
      </c>
      <c r="C335" s="1">
        <v>-7.3181152343749993E-7</v>
      </c>
      <c r="D335" s="1">
        <v>-8.8043212890624991E-7</v>
      </c>
      <c r="E335" s="1">
        <v>-1.4627075195312499E-7</v>
      </c>
    </row>
    <row r="336" spans="1:5" x14ac:dyDescent="0.25">
      <c r="A336" s="1">
        <v>0.685577392578125</v>
      </c>
      <c r="B336" s="1">
        <v>-3.2873535156250001E-7</v>
      </c>
      <c r="C336" s="1">
        <v>-7.3638916015624996E-7</v>
      </c>
      <c r="D336" s="1">
        <v>-8.8897705078124999E-7</v>
      </c>
      <c r="E336" s="1">
        <v>-1.4837646484375E-7</v>
      </c>
    </row>
    <row r="337" spans="1:5" x14ac:dyDescent="0.25">
      <c r="A337" s="1">
        <v>0.683135986328125</v>
      </c>
      <c r="B337" s="1">
        <v>-3.3361816406249997E-7</v>
      </c>
      <c r="C337" s="1">
        <v>-7.4523925781249992E-7</v>
      </c>
      <c r="D337" s="1">
        <v>-8.8958740234374996E-7</v>
      </c>
      <c r="E337" s="1">
        <v>-1.49993896484375E-7</v>
      </c>
    </row>
    <row r="338" spans="1:5" x14ac:dyDescent="0.25">
      <c r="A338" s="1">
        <v>0.680694580078125</v>
      </c>
      <c r="B338" s="1">
        <v>-3.3468627929687498E-7</v>
      </c>
      <c r="C338" s="1">
        <v>-7.5347900390625E-7</v>
      </c>
      <c r="D338" s="1">
        <v>-8.9813232421874993E-7</v>
      </c>
      <c r="E338" s="1">
        <v>-1.5124511718749998E-7</v>
      </c>
    </row>
    <row r="339" spans="1:5" x14ac:dyDescent="0.25">
      <c r="A339" s="1">
        <v>0.678253173828125</v>
      </c>
      <c r="B339" s="1">
        <v>-3.3648681640624998E-7</v>
      </c>
      <c r="C339" s="1">
        <v>-7.5592041015625001E-7</v>
      </c>
      <c r="D339" s="1">
        <v>-9.0393066406249991E-7</v>
      </c>
      <c r="E339" s="1">
        <v>-1.5240478515625001E-7</v>
      </c>
    </row>
    <row r="340" spans="1:5" x14ac:dyDescent="0.25">
      <c r="A340" s="1">
        <v>0.675811767578125</v>
      </c>
      <c r="B340" s="1">
        <v>-3.4106445312500001E-7</v>
      </c>
      <c r="C340" s="1">
        <v>-7.6232910156249996E-7</v>
      </c>
      <c r="D340" s="1">
        <v>-9.1613769531249994E-7</v>
      </c>
      <c r="E340" s="1">
        <v>-1.5441894531249998E-7</v>
      </c>
    </row>
    <row r="341" spans="1:5" x14ac:dyDescent="0.25">
      <c r="A341" s="1">
        <v>0.673370361328125</v>
      </c>
      <c r="B341" s="1">
        <v>-3.4118652343749997E-7</v>
      </c>
      <c r="C341" s="1">
        <v>-7.6232910156249996E-7</v>
      </c>
      <c r="D341" s="1">
        <v>-9.2285156249999999E-7</v>
      </c>
      <c r="E341" s="1">
        <v>-1.5585327148437499E-7</v>
      </c>
    </row>
    <row r="342" spans="1:5" x14ac:dyDescent="0.25">
      <c r="A342" s="1">
        <v>0.670928955078125</v>
      </c>
      <c r="B342" s="1">
        <v>-3.4680175781249997E-7</v>
      </c>
      <c r="C342" s="1">
        <v>-7.6782226562499995E-7</v>
      </c>
      <c r="D342" s="1">
        <v>-9.2193603515624992E-7</v>
      </c>
      <c r="E342" s="1">
        <v>-1.5747070312499999E-7</v>
      </c>
    </row>
    <row r="343" spans="1:5" x14ac:dyDescent="0.25">
      <c r="A343" s="1">
        <v>0.668487548828125</v>
      </c>
      <c r="B343" s="1">
        <v>-3.4609985351562496E-7</v>
      </c>
      <c r="C343" s="1">
        <v>-7.7484130859374998E-7</v>
      </c>
      <c r="D343" s="1">
        <v>-9.3109130859374997E-7</v>
      </c>
      <c r="E343" s="1">
        <v>-1.6003417968749999E-7</v>
      </c>
    </row>
    <row r="344" spans="1:5" x14ac:dyDescent="0.25">
      <c r="A344" s="1">
        <v>0.666046142578125</v>
      </c>
      <c r="B344" s="1">
        <v>-3.4832763671874996E-7</v>
      </c>
      <c r="C344" s="1">
        <v>-7.8094482421874994E-7</v>
      </c>
      <c r="D344" s="1">
        <v>-9.3231201171874992E-7</v>
      </c>
      <c r="E344" s="1">
        <v>-1.6125488281249999E-7</v>
      </c>
    </row>
    <row r="345" spans="1:5" x14ac:dyDescent="0.25">
      <c r="A345" s="1">
        <v>0.663604736328125</v>
      </c>
      <c r="B345" s="1">
        <v>-3.5455322265625E-7</v>
      </c>
      <c r="C345" s="1">
        <v>-7.9010009765624999E-7</v>
      </c>
      <c r="D345" s="1">
        <v>-9.5153808593749998E-7</v>
      </c>
      <c r="E345" s="1">
        <v>-1.6323852539062499E-7</v>
      </c>
    </row>
    <row r="346" spans="1:5" x14ac:dyDescent="0.25">
      <c r="A346" s="1">
        <v>0.661163330078125</v>
      </c>
      <c r="B346" s="1">
        <v>-3.5400390624999998E-7</v>
      </c>
      <c r="C346" s="1">
        <v>-7.8948974609374991E-7</v>
      </c>
      <c r="D346" s="1">
        <v>-9.4696044921874996E-7</v>
      </c>
      <c r="E346" s="1">
        <v>-1.64154052734375E-7</v>
      </c>
    </row>
    <row r="347" spans="1:5" x14ac:dyDescent="0.25">
      <c r="A347" s="1">
        <v>0.658721923828125</v>
      </c>
      <c r="B347" s="1">
        <v>-3.6199951171874998E-7</v>
      </c>
      <c r="C347" s="1">
        <v>-7.9650878906249995E-7</v>
      </c>
      <c r="D347" s="1">
        <v>-9.5062255859374991E-7</v>
      </c>
      <c r="E347" s="1">
        <v>-1.6525268554687499E-7</v>
      </c>
    </row>
    <row r="348" spans="1:5" x14ac:dyDescent="0.25">
      <c r="A348" s="1">
        <v>0.656280517578125</v>
      </c>
      <c r="B348" s="1">
        <v>-3.6090087890624999E-7</v>
      </c>
      <c r="C348" s="1">
        <v>-8.0108642578124997E-7</v>
      </c>
      <c r="D348" s="1">
        <v>-9.6069335937500003E-7</v>
      </c>
      <c r="E348" s="1">
        <v>-1.6802978515624999E-7</v>
      </c>
    </row>
    <row r="349" spans="1:5" x14ac:dyDescent="0.25">
      <c r="A349" s="1">
        <v>0.653839111328125</v>
      </c>
      <c r="B349" s="1">
        <v>-3.6361694335937501E-7</v>
      </c>
      <c r="C349" s="1">
        <v>-8.0535888671875001E-7</v>
      </c>
      <c r="D349" s="1">
        <v>-9.5977783203124996E-7</v>
      </c>
      <c r="E349" s="1">
        <v>-1.6943359374999999E-7</v>
      </c>
    </row>
    <row r="350" spans="1:5" x14ac:dyDescent="0.25">
      <c r="A350" s="1">
        <v>0.651397705078125</v>
      </c>
      <c r="B350" s="1">
        <v>-3.6764526367187496E-7</v>
      </c>
      <c r="C350" s="1">
        <v>-8.1512451171874993E-7</v>
      </c>
      <c r="D350" s="1">
        <v>-9.6740722656249997E-7</v>
      </c>
      <c r="E350" s="1">
        <v>-1.7059326171874998E-7</v>
      </c>
    </row>
    <row r="351" spans="1:5" x14ac:dyDescent="0.25">
      <c r="A351" s="1">
        <v>0.648956298828125</v>
      </c>
      <c r="B351" s="1">
        <v>-3.68377685546875E-7</v>
      </c>
      <c r="C351" s="1">
        <v>-8.1512451171874993E-7</v>
      </c>
      <c r="D351" s="1">
        <v>-9.6801757812499994E-7</v>
      </c>
      <c r="E351" s="1">
        <v>-1.7230224609375E-7</v>
      </c>
    </row>
    <row r="352" spans="1:5" x14ac:dyDescent="0.25">
      <c r="A352" s="1">
        <v>0.646514892578125</v>
      </c>
      <c r="B352" s="1">
        <v>-3.7411499023437497E-7</v>
      </c>
      <c r="C352" s="1">
        <v>-8.2031249999999993E-7</v>
      </c>
      <c r="D352" s="1">
        <v>-9.768676757812499E-7</v>
      </c>
      <c r="E352" s="1">
        <v>-1.74285888671875E-7</v>
      </c>
    </row>
    <row r="353" spans="1:5" x14ac:dyDescent="0.25">
      <c r="A353" s="1">
        <v>0.644073486328125</v>
      </c>
      <c r="B353" s="1">
        <v>-3.7423706054687499E-7</v>
      </c>
      <c r="C353" s="1">
        <v>-8.2702636718749997E-7</v>
      </c>
      <c r="D353" s="1">
        <v>-9.9060058593749987E-7</v>
      </c>
      <c r="E353" s="1">
        <v>-1.7538452148437498E-7</v>
      </c>
    </row>
    <row r="354" spans="1:5" x14ac:dyDescent="0.25">
      <c r="A354" s="1">
        <v>0.641632080078125</v>
      </c>
      <c r="B354" s="1">
        <v>-3.7936401367187498E-7</v>
      </c>
      <c r="C354" s="1">
        <v>-8.3557128906249994E-7</v>
      </c>
      <c r="D354" s="1">
        <v>-9.9639892578124995E-7</v>
      </c>
      <c r="E354" s="1">
        <v>-1.7678833007812499E-7</v>
      </c>
    </row>
    <row r="355" spans="1:5" x14ac:dyDescent="0.25">
      <c r="A355" s="1">
        <v>0.639190673828125</v>
      </c>
      <c r="B355" s="1">
        <v>-3.8201904296874999E-7</v>
      </c>
      <c r="C355" s="1">
        <v>-8.3435058593749999E-7</v>
      </c>
      <c r="D355" s="1">
        <v>-9.9548339843749988E-7</v>
      </c>
      <c r="E355" s="1">
        <v>-1.7779541015624999E-7</v>
      </c>
    </row>
    <row r="356" spans="1:5" x14ac:dyDescent="0.25">
      <c r="A356" s="1">
        <v>0.636749267578125</v>
      </c>
      <c r="B356" s="1">
        <v>-3.8265991210937499E-7</v>
      </c>
      <c r="C356" s="1">
        <v>-8.3862304687499992E-7</v>
      </c>
      <c r="D356" s="1">
        <v>-9.9975585937499992E-7</v>
      </c>
      <c r="E356" s="1">
        <v>-1.8011474609375E-7</v>
      </c>
    </row>
    <row r="357" spans="1:5" x14ac:dyDescent="0.25">
      <c r="A357" s="1">
        <v>0.634307861328125</v>
      </c>
      <c r="B357" s="1">
        <v>-3.8845825195312497E-7</v>
      </c>
      <c r="C357" s="1">
        <v>-8.4411621093749991E-7</v>
      </c>
      <c r="D357" s="1">
        <v>-1.0079956054687499E-6</v>
      </c>
      <c r="E357" s="1">
        <v>-1.81304931640625E-7</v>
      </c>
    </row>
    <row r="358" spans="1:5" x14ac:dyDescent="0.25">
      <c r="A358" s="1">
        <v>0.631866455078125</v>
      </c>
      <c r="B358" s="1">
        <v>-3.8916015624999998E-7</v>
      </c>
      <c r="C358" s="1">
        <v>-8.5327148437499996E-7</v>
      </c>
      <c r="D358" s="1">
        <v>-1.01715087890625E-6</v>
      </c>
      <c r="E358" s="1">
        <v>-1.8356323242187499E-7</v>
      </c>
    </row>
    <row r="359" spans="1:5" x14ac:dyDescent="0.25">
      <c r="A359" s="1">
        <v>0.629425048828125</v>
      </c>
      <c r="B359" s="1">
        <v>-3.9312744140624998E-7</v>
      </c>
      <c r="C359" s="1">
        <v>-8.5937499999999992E-7</v>
      </c>
      <c r="D359" s="1">
        <v>-1.0226440429687499E-6</v>
      </c>
      <c r="E359" s="1">
        <v>-1.8481445312499999E-7</v>
      </c>
    </row>
    <row r="360" spans="1:5" x14ac:dyDescent="0.25">
      <c r="A360" s="1">
        <v>0.626983642578125</v>
      </c>
      <c r="B360" s="1">
        <v>-3.9608764648437498E-7</v>
      </c>
      <c r="C360" s="1">
        <v>-8.5723876953125001E-7</v>
      </c>
      <c r="D360" s="1">
        <v>-1.0348510742187499E-6</v>
      </c>
      <c r="E360" s="1">
        <v>-1.86248779296875E-7</v>
      </c>
    </row>
    <row r="361" spans="1:5" x14ac:dyDescent="0.25">
      <c r="A361" s="1">
        <v>0.624542236328125</v>
      </c>
      <c r="B361" s="1">
        <v>-3.95904541015625E-7</v>
      </c>
      <c r="C361" s="1">
        <v>-8.6822509765624999E-7</v>
      </c>
      <c r="D361" s="1">
        <v>-1.03240966796875E-6</v>
      </c>
      <c r="E361" s="1">
        <v>-1.8771362304687498E-7</v>
      </c>
    </row>
    <row r="362" spans="1:5" x14ac:dyDescent="0.25">
      <c r="A362" s="1">
        <v>0.622100830078125</v>
      </c>
      <c r="B362" s="1">
        <v>-4.01824951171875E-7</v>
      </c>
      <c r="C362" s="1">
        <v>-8.67919921875E-7</v>
      </c>
      <c r="D362" s="1">
        <v>-1.051025390625E-6</v>
      </c>
      <c r="E362" s="1">
        <v>-1.8930053710937498E-7</v>
      </c>
    </row>
    <row r="363" spans="1:5" x14ac:dyDescent="0.25">
      <c r="A363" s="1">
        <v>0.619659423828125</v>
      </c>
      <c r="B363" s="1">
        <v>-4.0191650390624998E-7</v>
      </c>
      <c r="C363" s="1">
        <v>-8.8226318359374995E-7</v>
      </c>
      <c r="D363" s="1">
        <v>-1.0455322265625E-6</v>
      </c>
      <c r="E363" s="1">
        <v>-1.9158935546874999E-7</v>
      </c>
    </row>
    <row r="364" spans="1:5" x14ac:dyDescent="0.25">
      <c r="A364" s="1">
        <v>0.617218017578125</v>
      </c>
      <c r="B364" s="1">
        <v>-4.07073974609375E-7</v>
      </c>
      <c r="C364" s="1">
        <v>-8.8500976562499994E-7</v>
      </c>
      <c r="D364" s="1">
        <v>-1.05316162109375E-6</v>
      </c>
      <c r="E364" s="1">
        <v>-1.9332885742187498E-7</v>
      </c>
    </row>
    <row r="365" spans="1:5" x14ac:dyDescent="0.25">
      <c r="A365" s="1">
        <v>0.614776611328125</v>
      </c>
      <c r="B365" s="1">
        <v>-4.0927124023437498E-7</v>
      </c>
      <c r="C365" s="1">
        <v>-8.8439941406249996E-7</v>
      </c>
      <c r="D365" s="1">
        <v>-1.07177734375E-6</v>
      </c>
      <c r="E365" s="1">
        <v>-1.95068359375E-7</v>
      </c>
    </row>
    <row r="366" spans="1:5" x14ac:dyDescent="0.25">
      <c r="A366" s="1">
        <v>0.612335205078125</v>
      </c>
      <c r="B366" s="1">
        <v>-4.1186523437499998E-7</v>
      </c>
      <c r="C366" s="1">
        <v>-8.9324951171874992E-7</v>
      </c>
      <c r="D366" s="1">
        <v>-1.07177734375E-6</v>
      </c>
      <c r="E366" s="1">
        <v>-1.9677734374999999E-7</v>
      </c>
    </row>
    <row r="367" spans="1:5" x14ac:dyDescent="0.25">
      <c r="A367" s="1">
        <v>0.609893798828125</v>
      </c>
      <c r="B367" s="1">
        <v>-4.1589355468749998E-7</v>
      </c>
      <c r="C367" s="1">
        <v>-8.9630126953125001E-7</v>
      </c>
      <c r="D367" s="1">
        <v>-1.0861206054687499E-6</v>
      </c>
      <c r="E367" s="1">
        <v>-1.98455810546875E-7</v>
      </c>
    </row>
    <row r="368" spans="1:5" x14ac:dyDescent="0.25">
      <c r="A368" s="1">
        <v>0.607452392578125</v>
      </c>
      <c r="B368" s="1">
        <v>-4.1714477539062497E-7</v>
      </c>
      <c r="C368" s="1">
        <v>-9.0454101562499999E-7</v>
      </c>
      <c r="D368" s="1">
        <v>-1.0845947265624999E-6</v>
      </c>
      <c r="E368" s="1">
        <v>-2.00592041015625E-7</v>
      </c>
    </row>
    <row r="369" spans="1:5" x14ac:dyDescent="0.25">
      <c r="A369" s="1">
        <v>0.605010986328125</v>
      </c>
      <c r="B369" s="1">
        <v>-4.2303466796874998E-7</v>
      </c>
      <c r="C369" s="1">
        <v>-9.1522216796874998E-7</v>
      </c>
      <c r="D369" s="1">
        <v>-1.0894775390624999E-6</v>
      </c>
      <c r="E369" s="1">
        <v>-2.0190429687499998E-7</v>
      </c>
    </row>
    <row r="370" spans="1:5" x14ac:dyDescent="0.25">
      <c r="A370" s="1">
        <v>0.602569580078125</v>
      </c>
      <c r="B370" s="1">
        <v>-4.2251586914062499E-7</v>
      </c>
      <c r="C370" s="1">
        <v>-9.1217041015625E-7</v>
      </c>
      <c r="D370" s="1">
        <v>-1.1016845703125E-6</v>
      </c>
      <c r="E370" s="1">
        <v>-2.0379638671875E-7</v>
      </c>
    </row>
    <row r="371" spans="1:5" x14ac:dyDescent="0.25">
      <c r="A371" s="1">
        <v>0.600128173828125</v>
      </c>
      <c r="B371" s="1">
        <v>-4.2648315429687499E-7</v>
      </c>
      <c r="C371" s="1">
        <v>-9.2102050781249995E-7</v>
      </c>
      <c r="D371" s="1">
        <v>-1.1053466796874999E-6</v>
      </c>
      <c r="E371" s="1">
        <v>-2.0571899414062499E-7</v>
      </c>
    </row>
    <row r="372" spans="1:5" x14ac:dyDescent="0.25">
      <c r="A372" s="1">
        <v>0.597686767578125</v>
      </c>
      <c r="B372" s="1">
        <v>-4.3151855468749999E-7</v>
      </c>
      <c r="C372" s="1">
        <v>-9.2224121093750001E-7</v>
      </c>
      <c r="D372" s="1">
        <v>-1.1212158203124998E-6</v>
      </c>
      <c r="E372" s="1">
        <v>-2.0709228515624998E-7</v>
      </c>
    </row>
    <row r="373" spans="1:5" x14ac:dyDescent="0.25">
      <c r="A373" s="1">
        <v>0.595245361328125</v>
      </c>
      <c r="B373" s="1">
        <v>-4.31793212890625E-7</v>
      </c>
      <c r="C373" s="1">
        <v>-9.2987060546874991E-7</v>
      </c>
      <c r="D373" s="1">
        <v>-1.1160278320312499E-6</v>
      </c>
      <c r="E373" s="1">
        <v>-2.0996093749999999E-7</v>
      </c>
    </row>
    <row r="374" spans="1:5" x14ac:dyDescent="0.25">
      <c r="A374" s="1">
        <v>0.592803955078125</v>
      </c>
      <c r="B374" s="1">
        <v>-4.3795776367187497E-7</v>
      </c>
      <c r="C374" s="1">
        <v>-9.3872070312499997E-7</v>
      </c>
      <c r="D374" s="1">
        <v>-1.1233520507812499E-6</v>
      </c>
      <c r="E374" s="1">
        <v>-2.1127319335937498E-7</v>
      </c>
    </row>
    <row r="375" spans="1:5" x14ac:dyDescent="0.25">
      <c r="A375" s="1">
        <v>0.590362548828125</v>
      </c>
      <c r="B375" s="1">
        <v>-4.4000244140624996E-7</v>
      </c>
      <c r="C375" s="1">
        <v>-9.4177246093749996E-7</v>
      </c>
      <c r="D375" s="1">
        <v>-1.1303710937499999E-6</v>
      </c>
      <c r="E375" s="1">
        <v>-2.1289062499999999E-7</v>
      </c>
    </row>
    <row r="376" spans="1:5" x14ac:dyDescent="0.25">
      <c r="A376" s="1">
        <v>0.587921142578125</v>
      </c>
      <c r="B376" s="1">
        <v>-4.4448852539062499E-7</v>
      </c>
      <c r="C376" s="1">
        <v>-9.4879150390624999E-7</v>
      </c>
      <c r="D376" s="1">
        <v>-1.1474609375E-6</v>
      </c>
      <c r="E376" s="1">
        <v>-2.1582031249999998E-7</v>
      </c>
    </row>
    <row r="377" spans="1:5" x14ac:dyDescent="0.25">
      <c r="A377" s="1">
        <v>0.585479736328125</v>
      </c>
      <c r="B377" s="1">
        <v>-4.4607543945312499E-7</v>
      </c>
      <c r="C377" s="1">
        <v>-9.5397949218749988E-7</v>
      </c>
      <c r="D377" s="1">
        <v>-1.148681640625E-6</v>
      </c>
      <c r="E377" s="1">
        <v>-2.17742919921875E-7</v>
      </c>
    </row>
    <row r="378" spans="1:5" x14ac:dyDescent="0.25">
      <c r="A378" s="1">
        <v>0.583038330078125</v>
      </c>
      <c r="B378" s="1">
        <v>-4.4747924804687497E-7</v>
      </c>
      <c r="C378" s="1">
        <v>-9.6282958984375005E-7</v>
      </c>
      <c r="D378" s="1">
        <v>-1.15570068359375E-6</v>
      </c>
      <c r="E378" s="1">
        <v>-2.2042846679687498E-7</v>
      </c>
    </row>
    <row r="379" spans="1:5" x14ac:dyDescent="0.25">
      <c r="A379" s="1">
        <v>0.580596923828125</v>
      </c>
      <c r="B379" s="1">
        <v>-4.5510864257812497E-7</v>
      </c>
      <c r="C379" s="1">
        <v>-9.692382812499999E-7</v>
      </c>
      <c r="D379" s="1">
        <v>-1.1627197265624998E-6</v>
      </c>
      <c r="E379" s="1">
        <v>-2.22381591796875E-7</v>
      </c>
    </row>
    <row r="380" spans="1:5" x14ac:dyDescent="0.25">
      <c r="A380" s="1">
        <v>0.578155517578125</v>
      </c>
      <c r="B380" s="1">
        <v>-4.56085205078125E-7</v>
      </c>
      <c r="C380" s="1">
        <v>-9.7137451171874991E-7</v>
      </c>
      <c r="D380" s="1">
        <v>-1.1737060546875E-6</v>
      </c>
      <c r="E380" s="1">
        <v>-2.2482299804687498E-7</v>
      </c>
    </row>
    <row r="381" spans="1:5" x14ac:dyDescent="0.25">
      <c r="A381" s="1">
        <v>0.575714111328125</v>
      </c>
      <c r="B381" s="1">
        <v>-4.61273193359375E-7</v>
      </c>
      <c r="C381" s="1">
        <v>-9.7564697265624995E-7</v>
      </c>
      <c r="D381" s="1">
        <v>-1.1816406249999999E-6</v>
      </c>
      <c r="E381" s="1">
        <v>-2.2683715820312498E-7</v>
      </c>
    </row>
    <row r="382" spans="1:5" x14ac:dyDescent="0.25">
      <c r="A382" s="1">
        <v>0.573272705078125</v>
      </c>
      <c r="B382" s="1">
        <v>-4.6478271484374996E-7</v>
      </c>
      <c r="C382" s="1">
        <v>-9.8327636718749996E-7</v>
      </c>
      <c r="D382" s="1">
        <v>-1.17919921875E-6</v>
      </c>
      <c r="E382" s="1">
        <v>-2.2906494140624999E-7</v>
      </c>
    </row>
    <row r="383" spans="1:5" x14ac:dyDescent="0.25">
      <c r="A383" s="1">
        <v>0.570831298828125</v>
      </c>
      <c r="B383" s="1">
        <v>-4.654541015625E-7</v>
      </c>
      <c r="C383" s="1">
        <v>-9.9395751953125005E-7</v>
      </c>
      <c r="D383" s="1">
        <v>-1.1926269531249999E-6</v>
      </c>
      <c r="E383" s="1">
        <v>-2.31353759765625E-7</v>
      </c>
    </row>
    <row r="384" spans="1:5" x14ac:dyDescent="0.25">
      <c r="A384" s="1">
        <v>0.568389892578125</v>
      </c>
      <c r="B384" s="1">
        <v>-4.71221923828125E-7</v>
      </c>
      <c r="C384" s="1">
        <v>-9.9884033203124985E-7</v>
      </c>
      <c r="D384" s="1">
        <v>-1.1987304687499999E-6</v>
      </c>
      <c r="E384" s="1">
        <v>-2.3306274414062499E-7</v>
      </c>
    </row>
    <row r="385" spans="1:5" x14ac:dyDescent="0.25">
      <c r="A385" s="1">
        <v>0.565948486328125</v>
      </c>
      <c r="B385" s="1">
        <v>-4.7232055664062498E-7</v>
      </c>
      <c r="C385" s="1">
        <v>-1.0058593749999999E-6</v>
      </c>
      <c r="D385" s="1">
        <v>-1.2051391601562499E-6</v>
      </c>
      <c r="E385" s="1">
        <v>-2.35107421875E-7</v>
      </c>
    </row>
    <row r="386" spans="1:5" x14ac:dyDescent="0.25">
      <c r="A386" s="1">
        <v>0.563507080078125</v>
      </c>
      <c r="B386" s="1">
        <v>-4.7778320312499999E-7</v>
      </c>
      <c r="C386" s="1">
        <v>-1.01165771484375E-6</v>
      </c>
      <c r="D386" s="1">
        <v>-1.2109375E-6</v>
      </c>
      <c r="E386" s="1">
        <v>-2.38311767578125E-7</v>
      </c>
    </row>
    <row r="387" spans="1:5" x14ac:dyDescent="0.25">
      <c r="A387" s="1">
        <v>0.561065673828125</v>
      </c>
      <c r="B387" s="1">
        <v>-4.8107910156250001E-7</v>
      </c>
      <c r="C387" s="1">
        <v>-1.0198974609374999E-6</v>
      </c>
      <c r="D387" s="1">
        <v>-1.2310791015625E-6</v>
      </c>
      <c r="E387" s="1">
        <v>-2.4041748046874999E-7</v>
      </c>
    </row>
    <row r="388" spans="1:5" x14ac:dyDescent="0.25">
      <c r="A388" s="1">
        <v>0.558624267578125</v>
      </c>
      <c r="B388" s="1">
        <v>-4.8504638671874995E-7</v>
      </c>
      <c r="C388" s="1">
        <v>-1.0223388671874998E-6</v>
      </c>
      <c r="D388" s="1">
        <v>-1.231689453125E-6</v>
      </c>
      <c r="E388" s="1">
        <v>-2.43072509765625E-7</v>
      </c>
    </row>
    <row r="389" spans="1:5" x14ac:dyDescent="0.25">
      <c r="A389" s="1">
        <v>0.556182861328125</v>
      </c>
      <c r="B389" s="1">
        <v>-4.8858642578125E-7</v>
      </c>
      <c r="C389" s="1">
        <v>-1.029052734375E-6</v>
      </c>
      <c r="D389" s="1">
        <v>-1.2322998046875E-6</v>
      </c>
      <c r="E389" s="1">
        <v>-2.4465942382812499E-7</v>
      </c>
    </row>
    <row r="390" spans="1:5" x14ac:dyDescent="0.25">
      <c r="A390" s="1">
        <v>0.553741455078125</v>
      </c>
      <c r="B390" s="1">
        <v>-4.9084472656249993E-7</v>
      </c>
      <c r="C390" s="1">
        <v>-1.0321044921874999E-6</v>
      </c>
      <c r="D390" s="1">
        <v>-1.25579833984375E-6</v>
      </c>
      <c r="E390" s="1">
        <v>-2.4707031249999997E-7</v>
      </c>
    </row>
    <row r="391" spans="1:5" x14ac:dyDescent="0.25">
      <c r="A391" s="1">
        <v>0.551300048828125</v>
      </c>
      <c r="B391" s="1">
        <v>-4.95147705078125E-7</v>
      </c>
      <c r="C391" s="1">
        <v>-1.0440063476562499E-6</v>
      </c>
      <c r="D391" s="1">
        <v>-1.26434326171875E-6</v>
      </c>
      <c r="E391" s="1">
        <v>-2.4932861328125001E-7</v>
      </c>
    </row>
    <row r="392" spans="1:5" x14ac:dyDescent="0.25">
      <c r="A392" s="1">
        <v>0.548858642578125</v>
      </c>
      <c r="B392" s="1">
        <v>-4.97161865234375E-7</v>
      </c>
      <c r="C392" s="1">
        <v>-1.0540771484375E-6</v>
      </c>
      <c r="D392" s="1">
        <v>-1.2725830078125E-6</v>
      </c>
      <c r="E392" s="1">
        <v>-2.5198364257812501E-7</v>
      </c>
    </row>
    <row r="393" spans="1:5" x14ac:dyDescent="0.25">
      <c r="A393" s="1">
        <v>0.546417236328125</v>
      </c>
      <c r="B393" s="1">
        <v>-5.03936767578125E-7</v>
      </c>
      <c r="C393" s="1">
        <v>-1.0577392578124999E-6</v>
      </c>
      <c r="D393" s="1">
        <v>-1.2771606445312499E-6</v>
      </c>
      <c r="E393" s="1">
        <v>-2.5411987304687498E-7</v>
      </c>
    </row>
    <row r="394" spans="1:5" x14ac:dyDescent="0.25">
      <c r="A394" s="1">
        <v>0.543975830078125</v>
      </c>
      <c r="B394" s="1">
        <v>-5.0860595703125001E-7</v>
      </c>
      <c r="C394" s="1">
        <v>-1.0647583007812499E-6</v>
      </c>
      <c r="D394" s="1">
        <v>-1.29119873046875E-6</v>
      </c>
      <c r="E394" s="1">
        <v>-2.5680541992187497E-7</v>
      </c>
    </row>
    <row r="395" spans="1:5" x14ac:dyDescent="0.25">
      <c r="A395" s="1">
        <v>0.541534423828125</v>
      </c>
      <c r="B395" s="1">
        <v>-5.0888061523437496E-7</v>
      </c>
      <c r="C395" s="1">
        <v>-1.0729980468749999E-6</v>
      </c>
      <c r="D395" s="1">
        <v>-1.2957763671874999E-6</v>
      </c>
      <c r="E395" s="1">
        <v>-2.5933837890625001E-7</v>
      </c>
    </row>
    <row r="396" spans="1:5" x14ac:dyDescent="0.25">
      <c r="A396" s="1">
        <v>0.539093017578125</v>
      </c>
      <c r="B396" s="1">
        <v>-5.1550292968750002E-7</v>
      </c>
      <c r="C396" s="1">
        <v>-1.075439453125E-6</v>
      </c>
      <c r="D396" s="1">
        <v>-1.30706787109375E-6</v>
      </c>
      <c r="E396" s="1">
        <v>-2.6202392578125E-7</v>
      </c>
    </row>
    <row r="397" spans="1:5" x14ac:dyDescent="0.25">
      <c r="A397" s="1">
        <v>0.536651611328125</v>
      </c>
      <c r="B397" s="1">
        <v>-5.1968383789062497E-7</v>
      </c>
      <c r="C397" s="1">
        <v>-1.09405517578125E-6</v>
      </c>
      <c r="D397" s="1">
        <v>-1.3101196289062499E-6</v>
      </c>
      <c r="E397" s="1">
        <v>-2.6437377929687496E-7</v>
      </c>
    </row>
    <row r="398" spans="1:5" x14ac:dyDescent="0.25">
      <c r="A398" s="1">
        <v>0.534210205078125</v>
      </c>
      <c r="B398" s="1">
        <v>-5.2059936523437493E-7</v>
      </c>
      <c r="C398" s="1">
        <v>-1.09344482421875E-6</v>
      </c>
      <c r="D398" s="1">
        <v>-1.3253784179687499E-6</v>
      </c>
      <c r="E398" s="1">
        <v>-2.6730346679687498E-7</v>
      </c>
    </row>
    <row r="399" spans="1:5" x14ac:dyDescent="0.25">
      <c r="A399" s="1">
        <v>0.531768798828125</v>
      </c>
      <c r="B399" s="1">
        <v>-5.27130126953125E-7</v>
      </c>
      <c r="C399" s="1">
        <v>-1.102294921875E-6</v>
      </c>
      <c r="D399" s="1">
        <v>-1.33270263671875E-6</v>
      </c>
      <c r="E399" s="1">
        <v>-2.6882934570312497E-7</v>
      </c>
    </row>
    <row r="400" spans="1:5" x14ac:dyDescent="0.25">
      <c r="A400" s="1">
        <v>0.529327392578125</v>
      </c>
      <c r="B400" s="1">
        <v>-5.3204345703124994E-7</v>
      </c>
      <c r="C400" s="1">
        <v>-1.1090087890624999E-6</v>
      </c>
      <c r="D400" s="1">
        <v>-1.3565063476562499E-6</v>
      </c>
      <c r="E400" s="1">
        <v>-2.7194213867187496E-7</v>
      </c>
    </row>
    <row r="401" spans="1:5" x14ac:dyDescent="0.25">
      <c r="A401" s="1">
        <v>0.526885986328125</v>
      </c>
      <c r="B401" s="1">
        <v>-5.3958129882812496E-7</v>
      </c>
      <c r="C401" s="1">
        <v>-1.11907958984375E-6</v>
      </c>
      <c r="D401" s="1">
        <v>-1.3531494140624999E-6</v>
      </c>
      <c r="E401" s="1">
        <v>-2.7566528320312498E-7</v>
      </c>
    </row>
    <row r="402" spans="1:5" x14ac:dyDescent="0.25">
      <c r="A402" s="1">
        <v>0.524444580078125</v>
      </c>
      <c r="B402" s="1">
        <v>-5.4138183593749996E-7</v>
      </c>
      <c r="C402" s="1">
        <v>-1.1322021484375E-6</v>
      </c>
      <c r="D402" s="1">
        <v>-1.3580322265624999E-6</v>
      </c>
      <c r="E402" s="1">
        <v>-2.7697753906249997E-7</v>
      </c>
    </row>
    <row r="403" spans="1:5" x14ac:dyDescent="0.25">
      <c r="A403" s="1">
        <v>0.522003173828125</v>
      </c>
      <c r="B403" s="1">
        <v>-5.4675292968749994E-7</v>
      </c>
      <c r="C403" s="1">
        <v>-1.1315917968749998E-6</v>
      </c>
      <c r="D403" s="1">
        <v>-1.3714599609375E-6</v>
      </c>
      <c r="E403" s="1">
        <v>-2.7960205078125E-7</v>
      </c>
    </row>
    <row r="404" spans="1:5" x14ac:dyDescent="0.25">
      <c r="A404" s="1">
        <v>0.519561767578125</v>
      </c>
      <c r="B404" s="1">
        <v>-5.5181884765625003E-7</v>
      </c>
      <c r="C404" s="1">
        <v>-1.1444091796875E-6</v>
      </c>
      <c r="D404" s="1">
        <v>-1.3839721679687498E-6</v>
      </c>
      <c r="E404" s="1">
        <v>-2.8228759765624999E-7</v>
      </c>
    </row>
    <row r="405" spans="1:5" x14ac:dyDescent="0.25">
      <c r="A405" s="1">
        <v>0.517120361328125</v>
      </c>
      <c r="B405" s="1">
        <v>-5.5349731445312501E-7</v>
      </c>
      <c r="C405" s="1">
        <v>-1.1480712890625E-6</v>
      </c>
      <c r="D405" s="1">
        <v>-1.3824462890625E-6</v>
      </c>
      <c r="E405" s="1">
        <v>-2.8494262695312499E-7</v>
      </c>
    </row>
    <row r="406" spans="1:5" x14ac:dyDescent="0.25">
      <c r="A406" s="1">
        <v>0.514678955078125</v>
      </c>
      <c r="B406" s="1">
        <v>-5.6338500976562495E-7</v>
      </c>
      <c r="C406" s="1">
        <v>-1.1602783203124999E-6</v>
      </c>
      <c r="D406" s="1">
        <v>-1.4089965820312499E-6</v>
      </c>
      <c r="E406" s="1">
        <v>-2.8762817382812498E-7</v>
      </c>
    </row>
    <row r="407" spans="1:5" x14ac:dyDescent="0.25">
      <c r="A407" s="1">
        <v>0.512237548828125</v>
      </c>
      <c r="B407" s="1">
        <v>-5.6527709960937493E-7</v>
      </c>
      <c r="C407" s="1">
        <v>-1.1676025390624999E-6</v>
      </c>
      <c r="D407" s="1">
        <v>-1.4187622070312499E-6</v>
      </c>
      <c r="E407" s="1">
        <v>-2.9028320312499999E-7</v>
      </c>
    </row>
    <row r="408" spans="1:5" x14ac:dyDescent="0.25">
      <c r="A408" s="1">
        <v>0.509796142578125</v>
      </c>
      <c r="B408" s="1">
        <v>-5.7327270507812499E-7</v>
      </c>
      <c r="C408" s="1">
        <v>-1.1761474609374999E-6</v>
      </c>
      <c r="D408" s="1">
        <v>-1.4208984374999999E-6</v>
      </c>
      <c r="E408" s="1">
        <v>-2.9376220703124997E-7</v>
      </c>
    </row>
    <row r="409" spans="1:5" x14ac:dyDescent="0.25">
      <c r="A409" s="1">
        <v>0.507354736328125</v>
      </c>
      <c r="B409" s="1">
        <v>-5.7672119140624994E-7</v>
      </c>
      <c r="C409" s="1">
        <v>-1.1837768554687499E-6</v>
      </c>
      <c r="D409" s="1">
        <v>-1.429443359375E-6</v>
      </c>
      <c r="E409" s="1">
        <v>-2.9620361328124998E-7</v>
      </c>
    </row>
    <row r="410" spans="1:5" x14ac:dyDescent="0.25">
      <c r="A410" s="1">
        <v>0.504913330078125</v>
      </c>
      <c r="B410" s="1">
        <v>-5.7913208007812502E-7</v>
      </c>
      <c r="C410" s="1">
        <v>-1.18743896484375E-6</v>
      </c>
      <c r="D410" s="1">
        <v>-1.4495849609375E-6</v>
      </c>
      <c r="E410" s="1">
        <v>-2.9925537109374996E-7</v>
      </c>
    </row>
    <row r="411" spans="1:5" x14ac:dyDescent="0.25">
      <c r="A411" s="1">
        <v>0.502471923828125</v>
      </c>
      <c r="B411" s="1">
        <v>-5.8618164062499998E-7</v>
      </c>
      <c r="C411" s="1">
        <v>-1.1968994140624999E-6</v>
      </c>
      <c r="D411" s="1">
        <v>-1.45355224609375E-6</v>
      </c>
      <c r="E411" s="1">
        <v>-3.0197143554687498E-7</v>
      </c>
    </row>
    <row r="412" spans="1:5" x14ac:dyDescent="0.25">
      <c r="A412" s="1">
        <v>0.500030517578125</v>
      </c>
      <c r="B412" s="1">
        <v>-5.8868408203124994E-7</v>
      </c>
      <c r="C412" s="1">
        <v>-1.2078857421874999E-6</v>
      </c>
      <c r="D412" s="1">
        <v>-1.46392822265625E-6</v>
      </c>
      <c r="E412" s="1">
        <v>-3.04901123046875E-7</v>
      </c>
    </row>
    <row r="413" spans="1:5" x14ac:dyDescent="0.25">
      <c r="A413" s="1">
        <v>0.502471923828125</v>
      </c>
      <c r="B413" s="1">
        <v>-5.3234863281249993E-7</v>
      </c>
      <c r="C413" s="1">
        <v>-1.1053466796874999E-6</v>
      </c>
      <c r="D413" s="1">
        <v>-1.32781982421875E-6</v>
      </c>
      <c r="E413" s="1">
        <v>-2.7484130859375E-7</v>
      </c>
    </row>
    <row r="414" spans="1:5" x14ac:dyDescent="0.25">
      <c r="A414" s="1">
        <v>0.504913330078125</v>
      </c>
      <c r="B414" s="1">
        <v>-4.9127197265624993E-7</v>
      </c>
      <c r="C414" s="1">
        <v>-1.0348510742187499E-6</v>
      </c>
      <c r="D414" s="1">
        <v>-1.2298583984374999E-6</v>
      </c>
      <c r="E414" s="1">
        <v>-2.5341796874999997E-7</v>
      </c>
    </row>
    <row r="415" spans="1:5" x14ac:dyDescent="0.25">
      <c r="A415" s="1">
        <v>0.507354736328125</v>
      </c>
      <c r="B415" s="1">
        <v>-4.5663452148437497E-7</v>
      </c>
      <c r="C415" s="1">
        <v>-9.6496582031249986E-7</v>
      </c>
      <c r="D415" s="1">
        <v>-1.1309814453124999E-6</v>
      </c>
      <c r="E415" s="1">
        <v>-2.3492431640625E-7</v>
      </c>
    </row>
    <row r="416" spans="1:5" x14ac:dyDescent="0.25">
      <c r="A416" s="1">
        <v>0.509796142578125</v>
      </c>
      <c r="B416" s="1">
        <v>-4.2932128906249997E-7</v>
      </c>
      <c r="C416" s="1">
        <v>-9.1522216796874998E-7</v>
      </c>
      <c r="D416" s="1">
        <v>-1.06719970703125E-6</v>
      </c>
      <c r="E416" s="1">
        <v>-2.1908569335937499E-7</v>
      </c>
    </row>
    <row r="417" spans="1:5" x14ac:dyDescent="0.25">
      <c r="A417" s="1">
        <v>0.512237548828125</v>
      </c>
      <c r="B417" s="1">
        <v>-3.9999389648437497E-7</v>
      </c>
      <c r="C417" s="1">
        <v>-8.5723876953125001E-7</v>
      </c>
      <c r="D417" s="1">
        <v>-1.01043701171875E-6</v>
      </c>
      <c r="E417" s="1">
        <v>-2.04803466796875E-7</v>
      </c>
    </row>
    <row r="418" spans="1:5" x14ac:dyDescent="0.25">
      <c r="A418" s="1">
        <v>0.514678955078125</v>
      </c>
      <c r="B418" s="1">
        <v>-3.7902832031249996E-7</v>
      </c>
      <c r="C418" s="1">
        <v>-8.1787109374999992E-7</v>
      </c>
      <c r="D418" s="1">
        <v>-9.4360351562499999E-7</v>
      </c>
      <c r="E418" s="1">
        <v>-1.91619873046875E-7</v>
      </c>
    </row>
    <row r="419" spans="1:5" x14ac:dyDescent="0.25">
      <c r="A419" s="1">
        <v>0.517120361328125</v>
      </c>
      <c r="B419" s="1">
        <v>-3.5449218749999999E-7</v>
      </c>
      <c r="C419" s="1">
        <v>-7.7972412109374999E-7</v>
      </c>
      <c r="D419" s="1">
        <v>-8.9599609374999991E-7</v>
      </c>
      <c r="E419" s="1">
        <v>-1.781005859375E-7</v>
      </c>
    </row>
    <row r="420" spans="1:5" x14ac:dyDescent="0.25">
      <c r="A420" s="1">
        <v>0.519561767578125</v>
      </c>
      <c r="B420" s="1">
        <v>-3.3551025390625001E-7</v>
      </c>
      <c r="C420" s="1">
        <v>-7.3486328124999992E-7</v>
      </c>
      <c r="D420" s="1">
        <v>-8.5479736328125001E-7</v>
      </c>
      <c r="E420" s="1">
        <v>-1.6784667968749999E-7</v>
      </c>
    </row>
    <row r="421" spans="1:5" x14ac:dyDescent="0.25">
      <c r="A421" s="1">
        <v>0.522003173828125</v>
      </c>
      <c r="B421" s="1">
        <v>-3.1817626953124998E-7</v>
      </c>
      <c r="C421" s="1">
        <v>-6.9824218749999993E-7</v>
      </c>
      <c r="D421" s="1">
        <v>-8.0078124999999998E-7</v>
      </c>
      <c r="E421" s="1">
        <v>-1.5707397460937499E-7</v>
      </c>
    </row>
    <row r="422" spans="1:5" x14ac:dyDescent="0.25">
      <c r="A422" s="1">
        <v>0.524444580078125</v>
      </c>
      <c r="B422" s="1">
        <v>-2.9943847656249999E-7</v>
      </c>
      <c r="C422" s="1">
        <v>-6.6833496093749998E-7</v>
      </c>
      <c r="D422" s="1">
        <v>-7.5927734374999998E-7</v>
      </c>
      <c r="E422" s="1">
        <v>-1.4694213867187499E-7</v>
      </c>
    </row>
    <row r="423" spans="1:5" x14ac:dyDescent="0.25">
      <c r="A423" s="1">
        <v>0.526885986328125</v>
      </c>
      <c r="B423" s="1">
        <v>-2.8564453125000001E-7</v>
      </c>
      <c r="C423" s="1">
        <v>-6.3201904296874998E-7</v>
      </c>
      <c r="D423" s="1">
        <v>-7.1868896484374994E-7</v>
      </c>
      <c r="E423" s="1">
        <v>-1.3793945312499999E-7</v>
      </c>
    </row>
    <row r="424" spans="1:5" x14ac:dyDescent="0.25">
      <c r="A424" s="1">
        <v>0.529327392578125</v>
      </c>
      <c r="B424" s="1">
        <v>-2.6770019531250001E-7</v>
      </c>
      <c r="C424" s="1">
        <v>-6.0363769531249997E-7</v>
      </c>
      <c r="D424" s="1">
        <v>-6.7779541015625002E-7</v>
      </c>
      <c r="E424" s="1">
        <v>-1.2930297851562498E-7</v>
      </c>
    </row>
    <row r="425" spans="1:5" x14ac:dyDescent="0.25">
      <c r="A425" s="1">
        <v>0.531768798828125</v>
      </c>
      <c r="B425" s="1">
        <v>-2.5518798828124999E-7</v>
      </c>
      <c r="C425" s="1">
        <v>-5.7525634765624996E-7</v>
      </c>
      <c r="D425" s="1">
        <v>-6.5032958984374997E-7</v>
      </c>
      <c r="E425" s="1">
        <v>-1.2133789062499998E-7</v>
      </c>
    </row>
    <row r="426" spans="1:5" x14ac:dyDescent="0.25">
      <c r="A426" s="1">
        <v>0.534210205078125</v>
      </c>
      <c r="B426" s="1">
        <v>-2.4237060546874998E-7</v>
      </c>
      <c r="C426" s="1">
        <v>-5.4901123046874997E-7</v>
      </c>
      <c r="D426" s="1">
        <v>-6.2408447265624998E-7</v>
      </c>
      <c r="E426" s="1">
        <v>-1.1428833007812499E-7</v>
      </c>
    </row>
    <row r="427" spans="1:5" x14ac:dyDescent="0.25">
      <c r="A427" s="1">
        <v>0.536651611328125</v>
      </c>
      <c r="B427" s="1">
        <v>-2.2579956054687498E-7</v>
      </c>
      <c r="C427" s="1">
        <v>-5.2246093749999999E-7</v>
      </c>
      <c r="D427" s="1">
        <v>-5.8929443359375002E-7</v>
      </c>
      <c r="E427" s="1">
        <v>-1.0589599609375E-7</v>
      </c>
    </row>
    <row r="428" spans="1:5" x14ac:dyDescent="0.25">
      <c r="A428" s="1">
        <v>0.539093017578125</v>
      </c>
      <c r="B428" s="1">
        <v>-2.1771240234374999E-7</v>
      </c>
      <c r="C428" s="1">
        <v>-5.0140380859375E-7</v>
      </c>
      <c r="D428" s="1">
        <v>-5.5053710937500001E-7</v>
      </c>
      <c r="E428" s="1">
        <v>-9.9792480468749997E-8</v>
      </c>
    </row>
    <row r="429" spans="1:5" x14ac:dyDescent="0.25">
      <c r="A429" s="1">
        <v>0.541534423828125</v>
      </c>
      <c r="B429" s="1">
        <v>-2.0370483398437499E-7</v>
      </c>
      <c r="C429" s="1">
        <v>-4.7332763671874998E-7</v>
      </c>
      <c r="D429" s="1">
        <v>-5.2825927734374997E-7</v>
      </c>
      <c r="E429" s="1">
        <v>-9.3688964843749994E-8</v>
      </c>
    </row>
    <row r="430" spans="1:5" x14ac:dyDescent="0.25">
      <c r="A430" s="1">
        <v>0.543975830078125</v>
      </c>
      <c r="B430" s="1">
        <v>-1.95404052734375E-7</v>
      </c>
      <c r="C430" s="1">
        <v>-4.5532226562499998E-7</v>
      </c>
      <c r="D430" s="1">
        <v>-4.937744140625E-7</v>
      </c>
      <c r="E430" s="1">
        <v>-8.7829589843749997E-8</v>
      </c>
    </row>
    <row r="431" spans="1:5" x14ac:dyDescent="0.25">
      <c r="A431" s="1">
        <v>0.546417236328125</v>
      </c>
      <c r="B431" s="1">
        <v>-1.8499755859374999E-7</v>
      </c>
      <c r="C431" s="1">
        <v>-4.3151855468749999E-7</v>
      </c>
      <c r="D431" s="1">
        <v>-4.7912597656249996E-7</v>
      </c>
      <c r="E431" s="1">
        <v>-8.2000732421874991E-8</v>
      </c>
    </row>
    <row r="432" spans="1:5" x14ac:dyDescent="0.25">
      <c r="A432" s="1">
        <v>0.548858642578125</v>
      </c>
      <c r="B432" s="1">
        <v>-1.72119140625E-7</v>
      </c>
      <c r="C432" s="1">
        <v>-4.176025390625E-7</v>
      </c>
      <c r="D432" s="1">
        <v>-4.4464111328124999E-7</v>
      </c>
      <c r="E432" s="1">
        <v>-7.5988769531250001E-8</v>
      </c>
    </row>
    <row r="433" spans="1:5" x14ac:dyDescent="0.25">
      <c r="A433" s="1">
        <v>0.551300048828125</v>
      </c>
      <c r="B433" s="1">
        <v>-1.65130615234375E-7</v>
      </c>
      <c r="C433" s="1">
        <v>-3.9340209960937499E-7</v>
      </c>
      <c r="D433" s="1">
        <v>-4.3270874023437497E-7</v>
      </c>
      <c r="E433" s="1">
        <v>-7.0251464843749994E-8</v>
      </c>
    </row>
    <row r="434" spans="1:5" x14ac:dyDescent="0.25">
      <c r="A434" s="1">
        <v>0.553741455078125</v>
      </c>
      <c r="B434" s="1">
        <v>-1.5557861328125E-7</v>
      </c>
      <c r="C434" s="1">
        <v>-3.7084960937499999E-7</v>
      </c>
      <c r="D434" s="1">
        <v>-4.0011596679687498E-7</v>
      </c>
      <c r="E434" s="1">
        <v>-6.6497802734374998E-8</v>
      </c>
    </row>
    <row r="435" spans="1:5" x14ac:dyDescent="0.25">
      <c r="A435" s="1">
        <v>0.556182861328125</v>
      </c>
      <c r="B435" s="1">
        <v>-1.47979736328125E-7</v>
      </c>
      <c r="C435" s="1">
        <v>-3.5379028320312497E-7</v>
      </c>
      <c r="D435" s="1">
        <v>-3.7081909179687496E-7</v>
      </c>
      <c r="E435" s="1">
        <v>-6.0760498046874991E-8</v>
      </c>
    </row>
    <row r="436" spans="1:5" x14ac:dyDescent="0.25">
      <c r="A436" s="1">
        <v>0.558624267578125</v>
      </c>
      <c r="B436" s="1">
        <v>-1.4007568359374998E-7</v>
      </c>
      <c r="C436" s="1">
        <v>-3.3865356445312498E-7</v>
      </c>
      <c r="D436" s="1">
        <v>-3.5494995117187497E-7</v>
      </c>
      <c r="E436" s="1">
        <v>-5.5969238281249997E-8</v>
      </c>
    </row>
    <row r="437" spans="1:5" x14ac:dyDescent="0.25">
      <c r="A437" s="1">
        <v>0.561065673828125</v>
      </c>
      <c r="B437" s="1">
        <v>-1.2933349609374999E-7</v>
      </c>
      <c r="C437" s="1">
        <v>-3.2232666015625001E-7</v>
      </c>
      <c r="D437" s="1">
        <v>-3.3868408203125001E-7</v>
      </c>
      <c r="E437" s="1">
        <v>-5.1208496093750001E-8</v>
      </c>
    </row>
    <row r="438" spans="1:5" x14ac:dyDescent="0.25">
      <c r="A438" s="1">
        <v>0.563507080078125</v>
      </c>
      <c r="B438" s="1">
        <v>-1.24664306640625E-7</v>
      </c>
      <c r="C438" s="1">
        <v>-3.0618286132812501E-7</v>
      </c>
      <c r="D438" s="1">
        <v>-3.1973266601562501E-7</v>
      </c>
      <c r="E438" s="1">
        <v>-4.7607421874999999E-8</v>
      </c>
    </row>
    <row r="439" spans="1:5" x14ac:dyDescent="0.25">
      <c r="A439" s="1">
        <v>0.565948486328125</v>
      </c>
      <c r="B439" s="1">
        <v>-1.1380004882812499E-7</v>
      </c>
      <c r="C439" s="1">
        <v>-2.8836059570312497E-7</v>
      </c>
      <c r="D439" s="1">
        <v>-3.0117797851562498E-7</v>
      </c>
      <c r="E439" s="1">
        <v>-4.4219970703125E-8</v>
      </c>
    </row>
    <row r="440" spans="1:5" x14ac:dyDescent="0.25">
      <c r="A440" s="1">
        <v>0.568389892578125</v>
      </c>
      <c r="B440" s="1">
        <v>-1.0906982421875E-7</v>
      </c>
      <c r="C440" s="1">
        <v>-2.7609252929687498E-7</v>
      </c>
      <c r="D440" s="1">
        <v>-2.8359985351562497E-7</v>
      </c>
      <c r="E440" s="1">
        <v>-3.9825439453124999E-8</v>
      </c>
    </row>
    <row r="441" spans="1:5" x14ac:dyDescent="0.25">
      <c r="A441" s="1">
        <v>0.570831298828125</v>
      </c>
      <c r="B441" s="1">
        <v>-1.01104736328125E-7</v>
      </c>
      <c r="C441" s="1">
        <v>-2.62237548828125E-7</v>
      </c>
      <c r="D441" s="1">
        <v>-2.6983642578124997E-7</v>
      </c>
      <c r="E441" s="1">
        <v>-3.5391235351562502E-8</v>
      </c>
    </row>
    <row r="442" spans="1:5" x14ac:dyDescent="0.25">
      <c r="A442" s="1">
        <v>0.573272705078125</v>
      </c>
      <c r="B442" s="1">
        <v>-9.3688964843749994E-8</v>
      </c>
      <c r="C442" s="1">
        <v>-2.508544921875E-7</v>
      </c>
      <c r="D442" s="1">
        <v>-2.4755859374999998E-7</v>
      </c>
      <c r="E442" s="1">
        <v>-3.1011962890624996E-8</v>
      </c>
    </row>
    <row r="443" spans="1:5" x14ac:dyDescent="0.25">
      <c r="A443" s="1">
        <v>0.575714111328125</v>
      </c>
      <c r="B443" s="1">
        <v>-9.0393066406249994E-8</v>
      </c>
      <c r="C443" s="1">
        <v>-2.3748779296875E-7</v>
      </c>
      <c r="D443" s="1">
        <v>-2.4063110351562499E-7</v>
      </c>
      <c r="E443" s="1">
        <v>-2.7746582031249999E-8</v>
      </c>
    </row>
    <row r="444" spans="1:5" x14ac:dyDescent="0.25">
      <c r="A444" s="1">
        <v>0.578155517578125</v>
      </c>
      <c r="B444" s="1">
        <v>-8.1207275390624992E-8</v>
      </c>
      <c r="C444" s="1">
        <v>-2.26318359375E-7</v>
      </c>
      <c r="D444" s="1">
        <v>-2.35321044921875E-7</v>
      </c>
      <c r="E444" s="1">
        <v>-2.4224853515625E-8</v>
      </c>
    </row>
    <row r="445" spans="1:5" x14ac:dyDescent="0.25">
      <c r="A445" s="1">
        <v>0.580596923828125</v>
      </c>
      <c r="B445" s="1">
        <v>-7.7087402343750001E-8</v>
      </c>
      <c r="C445" s="1">
        <v>-2.10601806640625E-7</v>
      </c>
      <c r="D445" s="1">
        <v>-2.0394897460937499E-7</v>
      </c>
      <c r="E445" s="1">
        <v>-2.1276855468749998E-8</v>
      </c>
    </row>
    <row r="446" spans="1:5" x14ac:dyDescent="0.25">
      <c r="A446" s="1">
        <v>0.583038330078125</v>
      </c>
      <c r="B446" s="1">
        <v>-6.8145751953124992E-8</v>
      </c>
      <c r="C446" s="1">
        <v>-1.9775390624999999E-7</v>
      </c>
      <c r="D446" s="1">
        <v>-1.9018554687499999E-7</v>
      </c>
      <c r="E446" s="1">
        <v>-1.7446899414062499E-8</v>
      </c>
    </row>
    <row r="447" spans="1:5" x14ac:dyDescent="0.25">
      <c r="A447" s="1">
        <v>0.585479736328125</v>
      </c>
      <c r="B447" s="1">
        <v>-6.3323974609375001E-8</v>
      </c>
      <c r="C447" s="1">
        <v>-1.89483642578125E-7</v>
      </c>
      <c r="D447" s="1">
        <v>-1.7575073242187498E-7</v>
      </c>
      <c r="E447" s="1">
        <v>-1.4605712890624999E-8</v>
      </c>
    </row>
    <row r="448" spans="1:5" x14ac:dyDescent="0.25">
      <c r="A448" s="1">
        <v>0.587921142578125</v>
      </c>
      <c r="B448" s="1">
        <v>-6.0485839843749995E-8</v>
      </c>
      <c r="C448" s="1">
        <v>-1.7791748046875E-7</v>
      </c>
      <c r="D448" s="1">
        <v>-1.6107177734374999E-7</v>
      </c>
      <c r="E448" s="1">
        <v>-1.0675048828125E-8</v>
      </c>
    </row>
    <row r="449" spans="1:5" x14ac:dyDescent="0.25">
      <c r="A449" s="1">
        <v>0.590362548828125</v>
      </c>
      <c r="B449" s="1">
        <v>-5.2825927734374997E-8</v>
      </c>
      <c r="C449" s="1">
        <v>-1.7071533203125E-7</v>
      </c>
      <c r="D449" s="1">
        <v>-1.519775390625E-7</v>
      </c>
      <c r="E449" s="1">
        <v>-7.7453613281249997E-9</v>
      </c>
    </row>
    <row r="450" spans="1:5" x14ac:dyDescent="0.25">
      <c r="A450" s="1">
        <v>0.592803955078125</v>
      </c>
      <c r="B450" s="1">
        <v>-5.1177978515624997E-8</v>
      </c>
      <c r="C450" s="1">
        <v>-1.5048217773437499E-7</v>
      </c>
      <c r="D450" s="1">
        <v>-1.4144897460937498E-7</v>
      </c>
      <c r="E450" s="1">
        <v>-4.2022705078124996E-9</v>
      </c>
    </row>
    <row r="451" spans="1:5" x14ac:dyDescent="0.25">
      <c r="A451" s="1">
        <v>0.595245361328125</v>
      </c>
      <c r="B451" s="1">
        <v>-4.3182373046875001E-8</v>
      </c>
      <c r="C451" s="1">
        <v>-1.42425537109375E-7</v>
      </c>
      <c r="D451" s="1">
        <v>-1.3665771484375001E-7</v>
      </c>
      <c r="E451" s="1">
        <v>-1.5930175781249998E-9</v>
      </c>
    </row>
    <row r="452" spans="1:5" x14ac:dyDescent="0.25">
      <c r="A452" s="1">
        <v>0.597686767578125</v>
      </c>
      <c r="B452" s="1">
        <v>-3.9337158203125E-8</v>
      </c>
      <c r="C452" s="1">
        <v>-1.3366699218750001E-7</v>
      </c>
      <c r="D452" s="1">
        <v>-1.09100341796875E-7</v>
      </c>
      <c r="E452" s="1">
        <v>1.3397216796874999E-9</v>
      </c>
    </row>
    <row r="453" spans="1:5" x14ac:dyDescent="0.25">
      <c r="A453" s="1">
        <v>0.600128173828125</v>
      </c>
      <c r="B453" s="1">
        <v>-3.6398315429687496E-8</v>
      </c>
      <c r="C453" s="1">
        <v>-1.2628173828125001E-7</v>
      </c>
      <c r="D453" s="1">
        <v>-1.00006103515625E-7</v>
      </c>
      <c r="E453" s="1">
        <v>3.5156249999999998E-9</v>
      </c>
    </row>
    <row r="454" spans="1:5" x14ac:dyDescent="0.25">
      <c r="A454" s="1">
        <v>0.602569580078125</v>
      </c>
      <c r="B454" s="1">
        <v>-2.94586181640625E-8</v>
      </c>
      <c r="C454" s="1">
        <v>-1.1450195312499999E-7</v>
      </c>
      <c r="D454" s="1">
        <v>-8.9538574218749999E-8</v>
      </c>
      <c r="E454" s="1">
        <v>6.9244384765624996E-9</v>
      </c>
    </row>
    <row r="455" spans="1:5" x14ac:dyDescent="0.25">
      <c r="A455" s="1">
        <v>0.605010986328125</v>
      </c>
      <c r="B455" s="1">
        <v>-2.6535034179687498E-8</v>
      </c>
      <c r="C455" s="1">
        <v>-1.0491943359374999E-7</v>
      </c>
      <c r="D455" s="1">
        <v>-8.4136962890624997E-8</v>
      </c>
      <c r="E455" s="1">
        <v>9.9609374999999989E-9</v>
      </c>
    </row>
    <row r="456" spans="1:5" x14ac:dyDescent="0.25">
      <c r="A456" s="1">
        <v>0.607452392578125</v>
      </c>
      <c r="B456" s="1">
        <v>-2.1405029296874998E-8</v>
      </c>
      <c r="C456" s="1">
        <v>-9.8907470703124999E-8</v>
      </c>
      <c r="D456" s="1">
        <v>-7.1319580078125003E-8</v>
      </c>
      <c r="E456" s="1">
        <v>1.2820434570312499E-8</v>
      </c>
    </row>
    <row r="457" spans="1:5" x14ac:dyDescent="0.25">
      <c r="A457" s="1">
        <v>0.609893798828125</v>
      </c>
      <c r="B457" s="1">
        <v>-1.8753051757812498E-8</v>
      </c>
      <c r="C457" s="1">
        <v>-9.0728759765624998E-8</v>
      </c>
      <c r="D457" s="1">
        <v>-6.6223144531250002E-8</v>
      </c>
      <c r="E457" s="1">
        <v>1.5063476562499999E-8</v>
      </c>
    </row>
    <row r="458" spans="1:5" x14ac:dyDescent="0.25">
      <c r="A458" s="1">
        <v>0.612335205078125</v>
      </c>
      <c r="B458" s="1">
        <v>-1.5969848632812499E-8</v>
      </c>
      <c r="C458" s="1">
        <v>-7.8216552734374992E-8</v>
      </c>
      <c r="D458" s="1">
        <v>-5.2154541015625E-8</v>
      </c>
      <c r="E458" s="1">
        <v>1.7364501953124999E-8</v>
      </c>
    </row>
    <row r="459" spans="1:5" x14ac:dyDescent="0.25">
      <c r="A459" s="1">
        <v>0.614776611328125</v>
      </c>
      <c r="B459" s="1">
        <v>-8.9233398437500002E-9</v>
      </c>
      <c r="C459" s="1">
        <v>-7.2357177734374995E-8</v>
      </c>
      <c r="D459" s="1">
        <v>-5.4168701171874996E-8</v>
      </c>
      <c r="E459" s="1">
        <v>2.02178955078125E-8</v>
      </c>
    </row>
    <row r="460" spans="1:5" x14ac:dyDescent="0.25">
      <c r="A460" s="1">
        <v>0.617218017578125</v>
      </c>
      <c r="B460" s="1">
        <v>-8.6975097656249997E-9</v>
      </c>
      <c r="C460" s="1">
        <v>-6.2164306640624992E-8</v>
      </c>
      <c r="D460" s="1">
        <v>-3.5583496093749998E-8</v>
      </c>
      <c r="E460" s="1">
        <v>2.2885131835937499E-8</v>
      </c>
    </row>
    <row r="461" spans="1:5" x14ac:dyDescent="0.25">
      <c r="A461" s="1">
        <v>0.619659423828125</v>
      </c>
      <c r="B461" s="1">
        <v>-6.3476562499999992E-10</v>
      </c>
      <c r="C461" s="1">
        <v>-5.6915283203124997E-8</v>
      </c>
      <c r="D461" s="1">
        <v>-1.8338012695312501E-8</v>
      </c>
      <c r="E461" s="1">
        <v>2.5570678710937498E-8</v>
      </c>
    </row>
    <row r="462" spans="1:5" x14ac:dyDescent="0.25">
      <c r="A462" s="1">
        <v>0.622100830078125</v>
      </c>
      <c r="B462" s="1">
        <v>-1.141357421875E-9</v>
      </c>
      <c r="C462" s="1">
        <v>-4.6478271484374995E-8</v>
      </c>
      <c r="D462" s="1">
        <v>-1.1804199218749999E-8</v>
      </c>
      <c r="E462" s="1">
        <v>2.8213500976562499E-8</v>
      </c>
    </row>
    <row r="463" spans="1:5" x14ac:dyDescent="0.25">
      <c r="A463" s="1">
        <v>0.624542236328125</v>
      </c>
      <c r="B463" s="1">
        <v>6.2011718749999994E-9</v>
      </c>
      <c r="C463" s="1">
        <v>-3.7384033203124999E-8</v>
      </c>
      <c r="D463" s="1">
        <v>-9.2224121093749992E-9</v>
      </c>
      <c r="E463" s="1">
        <v>3.1027221679687498E-8</v>
      </c>
    </row>
    <row r="464" spans="1:5" x14ac:dyDescent="0.25">
      <c r="A464" s="1">
        <v>0.626983642578125</v>
      </c>
      <c r="B464" s="1">
        <v>1.0882568359375E-8</v>
      </c>
      <c r="C464" s="1">
        <v>-2.9660034179687498E-8</v>
      </c>
      <c r="D464" s="1">
        <v>7.7819824218749989E-9</v>
      </c>
      <c r="E464" s="1">
        <v>3.3352661132812498E-8</v>
      </c>
    </row>
    <row r="465" spans="1:5" x14ac:dyDescent="0.25">
      <c r="A465" s="1">
        <v>0.629425048828125</v>
      </c>
      <c r="B465" s="1">
        <v>1.3577270507812499E-8</v>
      </c>
      <c r="C465" s="1">
        <v>-1.9723510742187498E-8</v>
      </c>
      <c r="D465" s="1">
        <v>1.3482666015625E-8</v>
      </c>
      <c r="E465" s="1">
        <v>3.5827636718749997E-8</v>
      </c>
    </row>
    <row r="466" spans="1:5" x14ac:dyDescent="0.25">
      <c r="A466" s="1">
        <v>0.631866455078125</v>
      </c>
      <c r="B466" s="1">
        <v>1.6986083984374999E-8</v>
      </c>
      <c r="C466" s="1">
        <v>-1.8643188476562498E-8</v>
      </c>
      <c r="D466" s="1">
        <v>2.1896362304687498E-8</v>
      </c>
      <c r="E466" s="1">
        <v>3.8665771484374997E-8</v>
      </c>
    </row>
    <row r="467" spans="1:5" x14ac:dyDescent="0.25">
      <c r="A467" s="1">
        <v>0.634307861328125</v>
      </c>
      <c r="B467" s="1">
        <v>1.7996215820312499E-8</v>
      </c>
      <c r="C467" s="1">
        <v>-5.6915283203124994E-9</v>
      </c>
      <c r="D467" s="1">
        <v>3.57269287109375E-8</v>
      </c>
      <c r="E467" s="1">
        <v>4.00390625E-8</v>
      </c>
    </row>
    <row r="468" spans="1:5" x14ac:dyDescent="0.25">
      <c r="A468" s="1">
        <v>0.636749267578125</v>
      </c>
      <c r="B468" s="1">
        <v>2.4899291992187498E-8</v>
      </c>
      <c r="C468" s="1">
        <v>1.1260986328124999E-9</v>
      </c>
      <c r="D468" s="1">
        <v>4.1552734374999998E-8</v>
      </c>
      <c r="E468" s="1">
        <v>4.1809082031249997E-8</v>
      </c>
    </row>
    <row r="469" spans="1:5" x14ac:dyDescent="0.25">
      <c r="A469" s="1">
        <v>0.639190673828125</v>
      </c>
      <c r="B469" s="1">
        <v>2.7935791015624997E-8</v>
      </c>
      <c r="C469" s="1">
        <v>6.8115234374999993E-9</v>
      </c>
      <c r="D469" s="1">
        <v>5.1239013671874998E-8</v>
      </c>
      <c r="E469" s="1">
        <v>4.4555664062499998E-8</v>
      </c>
    </row>
    <row r="470" spans="1:5" x14ac:dyDescent="0.25">
      <c r="A470" s="1">
        <v>0.641632080078125</v>
      </c>
      <c r="B470" s="1">
        <v>3.0227661132812502E-8</v>
      </c>
      <c r="C470" s="1">
        <v>1.6302490234374999E-8</v>
      </c>
      <c r="D470" s="1">
        <v>6.6009521484375E-8</v>
      </c>
      <c r="E470" s="1">
        <v>4.6417236328125E-8</v>
      </c>
    </row>
    <row r="471" spans="1:5" x14ac:dyDescent="0.25">
      <c r="A471" s="1">
        <v>0.644073486328125</v>
      </c>
      <c r="B471" s="1">
        <v>3.4027099609374997E-8</v>
      </c>
      <c r="C471" s="1">
        <v>2.1627807617187498E-8</v>
      </c>
      <c r="D471" s="1">
        <v>6.1950683593750004E-8</v>
      </c>
      <c r="E471" s="1">
        <v>4.8187255859374997E-8</v>
      </c>
    </row>
    <row r="472" spans="1:5" x14ac:dyDescent="0.25">
      <c r="A472" s="1">
        <v>0.646514892578125</v>
      </c>
      <c r="B472" s="1">
        <v>3.4088134765624998E-8</v>
      </c>
      <c r="C472" s="1">
        <v>2.59124755859375E-8</v>
      </c>
      <c r="D472" s="1">
        <v>6.9427490234375003E-8</v>
      </c>
      <c r="E472" s="1">
        <v>5.0628662109374996E-8</v>
      </c>
    </row>
    <row r="473" spans="1:5" x14ac:dyDescent="0.25">
      <c r="A473" s="1">
        <v>0.648956298828125</v>
      </c>
      <c r="B473" s="1">
        <v>3.9825439453124999E-8</v>
      </c>
      <c r="C473" s="1">
        <v>3.3462524414062501E-8</v>
      </c>
      <c r="D473" s="1">
        <v>7.9406738281249991E-8</v>
      </c>
      <c r="E473" s="1">
        <v>5.2673339843749997E-8</v>
      </c>
    </row>
    <row r="474" spans="1:5" x14ac:dyDescent="0.25">
      <c r="A474" s="1">
        <v>0.651397705078125</v>
      </c>
      <c r="B474" s="1">
        <v>4.3945312499999996E-8</v>
      </c>
      <c r="C474" s="1">
        <v>4.4158935546874998E-8</v>
      </c>
      <c r="D474" s="1">
        <v>9.8297119140624997E-8</v>
      </c>
      <c r="E474" s="1">
        <v>5.4748535156250001E-8</v>
      </c>
    </row>
    <row r="475" spans="1:5" x14ac:dyDescent="0.25">
      <c r="A475" s="1">
        <v>0.653839111328125</v>
      </c>
      <c r="B475" s="1">
        <v>4.4616699218749999E-8</v>
      </c>
      <c r="C475" s="1">
        <v>4.6325683593750001E-8</v>
      </c>
      <c r="D475" s="1">
        <v>9.9426269531250001E-8</v>
      </c>
      <c r="E475" s="1">
        <v>5.743408203125E-8</v>
      </c>
    </row>
    <row r="476" spans="1:5" x14ac:dyDescent="0.25">
      <c r="A476" s="1">
        <v>0.656280517578125</v>
      </c>
      <c r="B476" s="1">
        <v>4.9865722656249994E-8</v>
      </c>
      <c r="C476" s="1">
        <v>5.6121826171874998E-8</v>
      </c>
      <c r="D476" s="1">
        <v>9.9334716796874989E-8</v>
      </c>
      <c r="E476" s="1">
        <v>5.8563232421874997E-8</v>
      </c>
    </row>
    <row r="477" spans="1:5" x14ac:dyDescent="0.25">
      <c r="A477" s="1">
        <v>0.658721923828125</v>
      </c>
      <c r="B477" s="1">
        <v>4.9713134765625001E-8</v>
      </c>
      <c r="C477" s="1">
        <v>6.1035156250000001E-8</v>
      </c>
      <c r="D477" s="1">
        <v>1.0845947265625E-7</v>
      </c>
      <c r="E477" s="1">
        <v>6.0760498046874991E-8</v>
      </c>
    </row>
    <row r="478" spans="1:5" x14ac:dyDescent="0.25">
      <c r="A478" s="1">
        <v>0.661163330078125</v>
      </c>
      <c r="B478" s="1">
        <v>5.4290771484374999E-8</v>
      </c>
      <c r="C478" s="1">
        <v>6.3903808593749998E-8</v>
      </c>
      <c r="D478" s="1">
        <v>1.14959716796875E-7</v>
      </c>
      <c r="E478" s="1">
        <v>6.2561035156249992E-8</v>
      </c>
    </row>
    <row r="479" spans="1:5" x14ac:dyDescent="0.25">
      <c r="A479" s="1">
        <v>0.663604736328125</v>
      </c>
      <c r="B479" s="1">
        <v>5.6732177734374999E-8</v>
      </c>
      <c r="C479" s="1">
        <v>7.6263427734374998E-8</v>
      </c>
      <c r="D479" s="1">
        <v>1.2698364257812499E-7</v>
      </c>
      <c r="E479" s="1">
        <v>6.4056396484374992E-8</v>
      </c>
    </row>
    <row r="480" spans="1:5" x14ac:dyDescent="0.25">
      <c r="A480" s="1">
        <v>0.666046142578125</v>
      </c>
      <c r="B480" s="1">
        <v>5.9844970703125002E-8</v>
      </c>
      <c r="C480" s="1">
        <v>8.3038330078124997E-8</v>
      </c>
      <c r="D480" s="1">
        <v>1.3070678710937498E-7</v>
      </c>
      <c r="E480" s="1">
        <v>6.6131591796875003E-8</v>
      </c>
    </row>
    <row r="481" spans="1:5" x14ac:dyDescent="0.25">
      <c r="A481" s="1">
        <v>0.668487548828125</v>
      </c>
      <c r="B481" s="1">
        <v>6.4758300781249993E-8</v>
      </c>
      <c r="C481" s="1">
        <v>9.0240478515625E-8</v>
      </c>
      <c r="D481" s="1">
        <v>1.28448486328125E-7</v>
      </c>
      <c r="E481" s="1">
        <v>6.8206787109375E-8</v>
      </c>
    </row>
    <row r="482" spans="1:5" x14ac:dyDescent="0.25">
      <c r="A482" s="1">
        <v>0.670928955078125</v>
      </c>
      <c r="B482" s="1">
        <v>6.3842773437500003E-8</v>
      </c>
      <c r="C482" s="1">
        <v>9.2071533203124991E-8</v>
      </c>
      <c r="D482" s="1">
        <v>1.4273071289062499E-7</v>
      </c>
      <c r="E482" s="1">
        <v>6.8786621093749998E-8</v>
      </c>
    </row>
    <row r="483" spans="1:5" x14ac:dyDescent="0.25">
      <c r="A483" s="1">
        <v>0.673370361328125</v>
      </c>
      <c r="B483" s="1">
        <v>7.0770263671874996E-8</v>
      </c>
      <c r="C483" s="1">
        <v>9.5520019531249999E-8</v>
      </c>
      <c r="D483" s="1">
        <v>1.56951904296875E-7</v>
      </c>
      <c r="E483" s="1">
        <v>7.0983886718749998E-8</v>
      </c>
    </row>
    <row r="484" spans="1:5" x14ac:dyDescent="0.25">
      <c r="A484" s="1">
        <v>0.675811767578125</v>
      </c>
      <c r="B484" s="1">
        <v>6.903076171874999E-8</v>
      </c>
      <c r="C484" s="1">
        <v>1.04095458984375E-7</v>
      </c>
      <c r="D484" s="1">
        <v>1.6027832031249999E-7</v>
      </c>
      <c r="E484" s="1">
        <v>7.2082519531249998E-8</v>
      </c>
    </row>
    <row r="485" spans="1:5" x14ac:dyDescent="0.25">
      <c r="A485" s="1">
        <v>0.678253173828125</v>
      </c>
      <c r="B485" s="1">
        <v>7.2509765625000002E-8</v>
      </c>
      <c r="C485" s="1">
        <v>1.0845947265625E-7</v>
      </c>
      <c r="D485" s="1">
        <v>1.6189575195312499E-7</v>
      </c>
      <c r="E485" s="1">
        <v>7.3730468749999992E-8</v>
      </c>
    </row>
    <row r="486" spans="1:5" x14ac:dyDescent="0.25">
      <c r="A486" s="1">
        <v>0.680694580078125</v>
      </c>
      <c r="B486" s="1">
        <v>7.67822265625E-8</v>
      </c>
      <c r="C486" s="1">
        <v>1.158447265625E-7</v>
      </c>
      <c r="D486" s="1">
        <v>1.7178344726562498E-7</v>
      </c>
      <c r="E486" s="1">
        <v>7.5805664062500003E-8</v>
      </c>
    </row>
    <row r="487" spans="1:5" x14ac:dyDescent="0.25">
      <c r="A487" s="1">
        <v>0.683135986328125</v>
      </c>
      <c r="B487" s="1">
        <v>7.8124999999999993E-8</v>
      </c>
      <c r="C487" s="1">
        <v>1.1880493164062499E-7</v>
      </c>
      <c r="D487" s="1">
        <v>1.78253173828125E-7</v>
      </c>
      <c r="E487" s="1">
        <v>7.7636718749999995E-8</v>
      </c>
    </row>
    <row r="488" spans="1:5" x14ac:dyDescent="0.25">
      <c r="A488" s="1">
        <v>0.685577392578125</v>
      </c>
      <c r="B488" s="1">
        <v>8.3618164062499994E-8</v>
      </c>
      <c r="C488" s="1">
        <v>1.2753295898437499E-7</v>
      </c>
      <c r="D488" s="1">
        <v>1.8356323242187499E-7</v>
      </c>
      <c r="E488" s="1">
        <v>7.8613281249999992E-8</v>
      </c>
    </row>
    <row r="489" spans="1:5" x14ac:dyDescent="0.25">
      <c r="A489" s="1">
        <v>0.688018798828125</v>
      </c>
      <c r="B489" s="1">
        <v>8.38623046875E-8</v>
      </c>
      <c r="C489" s="1">
        <v>1.3333129882812499E-7</v>
      </c>
      <c r="D489" s="1">
        <v>1.9369506835937498E-7</v>
      </c>
      <c r="E489" s="1">
        <v>7.9833984374999995E-8</v>
      </c>
    </row>
    <row r="490" spans="1:5" x14ac:dyDescent="0.25">
      <c r="A490" s="1">
        <v>0.690460205078125</v>
      </c>
      <c r="B490" s="1">
        <v>8.697509765624999E-8</v>
      </c>
      <c r="C490" s="1">
        <v>1.39434814453125E-7</v>
      </c>
      <c r="D490" s="1">
        <v>1.9778442382812499E-7</v>
      </c>
      <c r="E490" s="1">
        <v>8.1787109375000003E-8</v>
      </c>
    </row>
    <row r="491" spans="1:5" x14ac:dyDescent="0.25">
      <c r="A491" s="1">
        <v>0.692901611328125</v>
      </c>
      <c r="B491" s="1">
        <v>9.0850830078125001E-8</v>
      </c>
      <c r="C491" s="1">
        <v>1.4706420898437498E-7</v>
      </c>
      <c r="D491" s="1">
        <v>2.02239990234375E-7</v>
      </c>
      <c r="E491" s="1">
        <v>8.2946777343749998E-8</v>
      </c>
    </row>
    <row r="492" spans="1:5" x14ac:dyDescent="0.25">
      <c r="A492" s="1">
        <v>0.695343017578125</v>
      </c>
      <c r="B492" s="1">
        <v>9.0209960937499996E-8</v>
      </c>
      <c r="C492" s="1">
        <v>1.4810180664062499E-7</v>
      </c>
      <c r="D492" s="1">
        <v>2.0785522460937498E-7</v>
      </c>
      <c r="E492" s="1">
        <v>8.465576171875E-8</v>
      </c>
    </row>
    <row r="493" spans="1:5" x14ac:dyDescent="0.25">
      <c r="A493" s="1">
        <v>0.697784423828125</v>
      </c>
      <c r="B493" s="1">
        <v>9.4665527343749992E-8</v>
      </c>
      <c r="C493" s="1">
        <v>1.6137695312500001E-7</v>
      </c>
      <c r="D493" s="1">
        <v>2.2012329101562499E-7</v>
      </c>
      <c r="E493" s="1">
        <v>8.6151123046875E-8</v>
      </c>
    </row>
    <row r="494" spans="1:5" x14ac:dyDescent="0.25">
      <c r="A494" s="1">
        <v>0.700225830078125</v>
      </c>
      <c r="B494" s="1">
        <v>9.5886230468749995E-8</v>
      </c>
      <c r="C494" s="1">
        <v>1.61529541015625E-7</v>
      </c>
      <c r="D494" s="1">
        <v>2.2503662109374998E-7</v>
      </c>
      <c r="E494" s="1">
        <v>8.7768554687500003E-8</v>
      </c>
    </row>
    <row r="495" spans="1:5" x14ac:dyDescent="0.25">
      <c r="A495" s="1">
        <v>0.702667236328125</v>
      </c>
      <c r="B495" s="1">
        <v>1.00677490234375E-7</v>
      </c>
      <c r="C495" s="1">
        <v>1.6699218749999998E-7</v>
      </c>
      <c r="D495" s="1">
        <v>2.21588134765625E-7</v>
      </c>
      <c r="E495" s="1">
        <v>8.9111328124999996E-8</v>
      </c>
    </row>
    <row r="496" spans="1:5" x14ac:dyDescent="0.25">
      <c r="A496" s="1">
        <v>0.705108642578125</v>
      </c>
      <c r="B496" s="1">
        <v>1.0144042968749999E-7</v>
      </c>
      <c r="C496" s="1">
        <v>1.7025756835937499E-7</v>
      </c>
      <c r="D496" s="1">
        <v>2.3818969726562498E-7</v>
      </c>
      <c r="E496" s="1">
        <v>9.1156005859375002E-8</v>
      </c>
    </row>
    <row r="497" spans="1:5" x14ac:dyDescent="0.25">
      <c r="A497" s="1">
        <v>0.707550048828125</v>
      </c>
      <c r="B497" s="1">
        <v>1.0192871093749999E-7</v>
      </c>
      <c r="C497" s="1">
        <v>1.7321777343749999E-7</v>
      </c>
      <c r="D497" s="1">
        <v>2.4520874023437501E-7</v>
      </c>
      <c r="E497" s="1">
        <v>9.1827392578124999E-8</v>
      </c>
    </row>
    <row r="498" spans="1:5" x14ac:dyDescent="0.25">
      <c r="A498" s="1">
        <v>0.709991455078125</v>
      </c>
      <c r="B498" s="1">
        <v>1.07177734375E-7</v>
      </c>
      <c r="C498" s="1">
        <v>1.8463134765624999E-7</v>
      </c>
      <c r="D498" s="1">
        <v>2.4539184570312499E-7</v>
      </c>
      <c r="E498" s="1">
        <v>9.3292236328124995E-8</v>
      </c>
    </row>
    <row r="499" spans="1:5" x14ac:dyDescent="0.25">
      <c r="A499" s="1">
        <v>0.712432861328125</v>
      </c>
      <c r="B499" s="1">
        <v>1.0604858398437499E-7</v>
      </c>
      <c r="C499" s="1">
        <v>1.89056396484375E-7</v>
      </c>
      <c r="D499" s="1">
        <v>2.4447631835937497E-7</v>
      </c>
      <c r="E499" s="1">
        <v>9.4390869140624995E-8</v>
      </c>
    </row>
    <row r="500" spans="1:5" x14ac:dyDescent="0.25">
      <c r="A500" s="1">
        <v>0.714874267578125</v>
      </c>
      <c r="B500" s="1">
        <v>1.0913085937499999E-7</v>
      </c>
      <c r="C500" s="1">
        <v>1.9229125976562498E-7</v>
      </c>
      <c r="D500" s="1">
        <v>2.5918579101562496E-7</v>
      </c>
      <c r="E500" s="1">
        <v>9.664916992187499E-8</v>
      </c>
    </row>
    <row r="501" spans="1:5" x14ac:dyDescent="0.25">
      <c r="A501" s="1">
        <v>0.717315673828125</v>
      </c>
      <c r="B501" s="1">
        <v>1.10565185546875E-7</v>
      </c>
      <c r="C501" s="1">
        <v>1.90673828125E-7</v>
      </c>
      <c r="D501" s="1">
        <v>2.6055908203125001E-7</v>
      </c>
      <c r="E501" s="1">
        <v>9.8480224609374995E-8</v>
      </c>
    </row>
    <row r="502" spans="1:5" x14ac:dyDescent="0.25">
      <c r="A502" s="1">
        <v>0.719757080078125</v>
      </c>
      <c r="B502" s="1">
        <v>1.1239624023437499E-7</v>
      </c>
      <c r="C502" s="1">
        <v>1.9351196289062498E-7</v>
      </c>
      <c r="D502" s="1">
        <v>2.6687622070312498E-7</v>
      </c>
      <c r="E502" s="1">
        <v>9.9365234374999993E-8</v>
      </c>
    </row>
    <row r="503" spans="1:5" x14ac:dyDescent="0.25">
      <c r="A503" s="1">
        <v>0.722198486328125</v>
      </c>
      <c r="B503" s="1">
        <v>1.1761474609374999E-7</v>
      </c>
      <c r="C503" s="1">
        <v>2.0245361328124998E-7</v>
      </c>
      <c r="D503" s="1">
        <v>2.6910400390624998E-7</v>
      </c>
      <c r="E503" s="1">
        <v>1.01287841796875E-7</v>
      </c>
    </row>
    <row r="504" spans="1:5" x14ac:dyDescent="0.25">
      <c r="A504" s="1">
        <v>0.724639892578125</v>
      </c>
      <c r="B504" s="1">
        <v>1.15478515625E-7</v>
      </c>
      <c r="C504" s="1">
        <v>2.1282958984374998E-7</v>
      </c>
      <c r="D504" s="1">
        <v>2.7328491210937498E-7</v>
      </c>
      <c r="E504" s="1">
        <v>1.0247802734375E-7</v>
      </c>
    </row>
    <row r="505" spans="1:5" x14ac:dyDescent="0.25">
      <c r="A505" s="1">
        <v>0.727081298828125</v>
      </c>
      <c r="B505" s="1">
        <v>1.224365234375E-7</v>
      </c>
      <c r="C505" s="1">
        <v>2.1673583984374999E-7</v>
      </c>
      <c r="D505" s="1">
        <v>2.82989501953125E-7</v>
      </c>
      <c r="E505" s="1">
        <v>1.0345458984374999E-7</v>
      </c>
    </row>
    <row r="506" spans="1:5" x14ac:dyDescent="0.25">
      <c r="A506" s="1">
        <v>0.729522705078125</v>
      </c>
      <c r="B506" s="1">
        <v>1.1935424804687499E-7</v>
      </c>
      <c r="C506" s="1">
        <v>2.2076416015625E-7</v>
      </c>
      <c r="D506" s="1">
        <v>2.9034423828125E-7</v>
      </c>
      <c r="E506" s="1">
        <v>1.0614013671874999E-7</v>
      </c>
    </row>
    <row r="507" spans="1:5" x14ac:dyDescent="0.25">
      <c r="A507" s="1">
        <v>0.731964111328125</v>
      </c>
      <c r="B507" s="1">
        <v>1.2234497070312499E-7</v>
      </c>
      <c r="C507" s="1">
        <v>2.2039794921874998E-7</v>
      </c>
      <c r="D507" s="1">
        <v>2.97332763671875E-7</v>
      </c>
      <c r="E507" s="1">
        <v>1.0742187499999999E-7</v>
      </c>
    </row>
    <row r="508" spans="1:5" x14ac:dyDescent="0.25">
      <c r="A508" s="1">
        <v>0.734405517578125</v>
      </c>
      <c r="B508" s="1">
        <v>1.2927246093750001E-7</v>
      </c>
      <c r="C508" s="1">
        <v>2.28118896484375E-7</v>
      </c>
      <c r="D508" s="1">
        <v>3.0178833007812501E-7</v>
      </c>
      <c r="E508" s="1">
        <v>1.09588623046875E-7</v>
      </c>
    </row>
    <row r="509" spans="1:5" x14ac:dyDescent="0.25">
      <c r="A509" s="1">
        <v>0.736846923828125</v>
      </c>
      <c r="B509" s="1">
        <v>1.28631591796875E-7</v>
      </c>
      <c r="C509" s="1">
        <v>2.3165893554687499E-7</v>
      </c>
      <c r="D509" s="1">
        <v>3.0209350585937499E-7</v>
      </c>
      <c r="E509" s="1">
        <v>1.11358642578125E-7</v>
      </c>
    </row>
    <row r="510" spans="1:5" x14ac:dyDescent="0.25">
      <c r="A510" s="1">
        <v>0.739288330078125</v>
      </c>
      <c r="B510" s="1">
        <v>1.3049316406249998E-7</v>
      </c>
      <c r="C510" s="1">
        <v>2.4285888671874999E-7</v>
      </c>
      <c r="D510" s="1">
        <v>3.1048583984374997E-7</v>
      </c>
      <c r="E510" s="1">
        <v>1.1242675781249999E-7</v>
      </c>
    </row>
    <row r="511" spans="1:5" x14ac:dyDescent="0.25">
      <c r="A511" s="1">
        <v>0.741729736328125</v>
      </c>
      <c r="B511" s="1">
        <v>1.3189697265624998E-7</v>
      </c>
      <c r="C511" s="1">
        <v>2.4298095703125001E-7</v>
      </c>
      <c r="D511" s="1">
        <v>3.2019042968749999E-7</v>
      </c>
      <c r="E511" s="1">
        <v>1.1383056640624999E-7</v>
      </c>
    </row>
    <row r="512" spans="1:5" x14ac:dyDescent="0.25">
      <c r="A512" s="1">
        <v>0.744171142578125</v>
      </c>
      <c r="B512" s="1">
        <v>1.3354492187499999E-7</v>
      </c>
      <c r="C512" s="1">
        <v>2.464599609375E-7</v>
      </c>
      <c r="D512" s="1">
        <v>3.1854248046874998E-7</v>
      </c>
      <c r="E512" s="1">
        <v>1.158447265625E-7</v>
      </c>
    </row>
    <row r="513" spans="1:5" x14ac:dyDescent="0.25">
      <c r="A513" s="1">
        <v>0.746612548828125</v>
      </c>
      <c r="B513" s="1">
        <v>1.37603759765625E-7</v>
      </c>
      <c r="C513" s="1">
        <v>2.5048828125E-7</v>
      </c>
      <c r="D513" s="1">
        <v>3.2611083984374998E-7</v>
      </c>
      <c r="E513" s="1">
        <v>1.1737060546875E-7</v>
      </c>
    </row>
    <row r="514" spans="1:5" x14ac:dyDescent="0.25">
      <c r="A514" s="1">
        <v>0.749053955078125</v>
      </c>
      <c r="B514" s="1">
        <v>1.3763427734375E-7</v>
      </c>
      <c r="C514" s="1">
        <v>2.5753784179687501E-7</v>
      </c>
      <c r="D514" s="1">
        <v>3.2745361328125E-7</v>
      </c>
      <c r="E514" s="1">
        <v>1.1956787109374999E-7</v>
      </c>
    </row>
    <row r="515" spans="1:5" x14ac:dyDescent="0.25">
      <c r="A515" s="1">
        <v>0.751495361328125</v>
      </c>
      <c r="B515" s="1">
        <v>1.4056396484375E-7</v>
      </c>
      <c r="C515" s="1">
        <v>2.6174926757812499E-7</v>
      </c>
      <c r="D515" s="1">
        <v>3.3032226562500001E-7</v>
      </c>
      <c r="E515" s="1">
        <v>1.2097167968749999E-7</v>
      </c>
    </row>
    <row r="516" spans="1:5" x14ac:dyDescent="0.25">
      <c r="A516" s="1">
        <v>0.753936767578125</v>
      </c>
      <c r="B516" s="1">
        <v>1.4089965820312499E-7</v>
      </c>
      <c r="C516" s="1">
        <v>2.6080322265624999E-7</v>
      </c>
      <c r="D516" s="1">
        <v>3.3700561523437497E-7</v>
      </c>
      <c r="E516" s="1">
        <v>1.2335205078124999E-7</v>
      </c>
    </row>
    <row r="517" spans="1:5" x14ac:dyDescent="0.25">
      <c r="A517" s="1">
        <v>0.756378173828125</v>
      </c>
      <c r="B517" s="1">
        <v>1.45599365234375E-7</v>
      </c>
      <c r="C517" s="1">
        <v>2.6559448242187497E-7</v>
      </c>
      <c r="D517" s="1">
        <v>3.433837890625E-7</v>
      </c>
      <c r="E517" s="1">
        <v>1.25030517578125E-7</v>
      </c>
    </row>
    <row r="518" spans="1:5" x14ac:dyDescent="0.25">
      <c r="A518" s="1">
        <v>0.758819580078125</v>
      </c>
      <c r="B518" s="1">
        <v>1.4862060546875001E-7</v>
      </c>
      <c r="C518" s="1">
        <v>2.7227783203124998E-7</v>
      </c>
      <c r="D518" s="1">
        <v>3.4326171874999998E-7</v>
      </c>
      <c r="E518" s="1">
        <v>1.26617431640625E-7</v>
      </c>
    </row>
    <row r="519" spans="1:5" x14ac:dyDescent="0.25">
      <c r="A519" s="1">
        <v>0.761260986328125</v>
      </c>
      <c r="B519" s="1">
        <v>1.4822387695312501E-7</v>
      </c>
      <c r="C519" s="1">
        <v>2.7734374999999997E-7</v>
      </c>
      <c r="D519" s="1">
        <v>3.58001708984375E-7</v>
      </c>
      <c r="E519" s="1">
        <v>1.2817382812499999E-7</v>
      </c>
    </row>
    <row r="520" spans="1:5" x14ac:dyDescent="0.25">
      <c r="A520" s="1">
        <v>0.763702392578125</v>
      </c>
      <c r="B520" s="1">
        <v>1.5383911132812498E-7</v>
      </c>
      <c r="C520" s="1">
        <v>2.8338623046874997E-7</v>
      </c>
      <c r="D520" s="1">
        <v>3.6163330078124998E-7</v>
      </c>
      <c r="E520" s="1">
        <v>1.2936401367187499E-7</v>
      </c>
    </row>
    <row r="521" spans="1:5" x14ac:dyDescent="0.25">
      <c r="A521" s="1">
        <v>0.766143798828125</v>
      </c>
      <c r="B521" s="1">
        <v>1.5145874023437499E-7</v>
      </c>
      <c r="C521" s="1">
        <v>2.8756713867187497E-7</v>
      </c>
      <c r="D521" s="1">
        <v>3.6749267578124997E-7</v>
      </c>
      <c r="E521" s="1">
        <v>1.3186645507812501E-7</v>
      </c>
    </row>
    <row r="522" spans="1:5" x14ac:dyDescent="0.25">
      <c r="A522" s="1">
        <v>0.768585205078125</v>
      </c>
      <c r="B522" s="1">
        <v>1.5863037109374998E-7</v>
      </c>
      <c r="C522" s="1">
        <v>2.8814697265624997E-7</v>
      </c>
      <c r="D522" s="1">
        <v>3.6804199218749999E-7</v>
      </c>
      <c r="E522" s="1">
        <v>1.3323974609375E-7</v>
      </c>
    </row>
    <row r="523" spans="1:5" x14ac:dyDescent="0.25">
      <c r="A523" s="1">
        <v>0.771026611328125</v>
      </c>
      <c r="B523" s="1">
        <v>1.5942382812499998E-7</v>
      </c>
      <c r="C523" s="1">
        <v>2.9724121093750001E-7</v>
      </c>
      <c r="D523" s="1">
        <v>3.7811279296875E-7</v>
      </c>
      <c r="E523" s="1">
        <v>1.3470458984374999E-7</v>
      </c>
    </row>
    <row r="524" spans="1:5" x14ac:dyDescent="0.25">
      <c r="A524" s="1">
        <v>0.773468017578125</v>
      </c>
      <c r="B524" s="1">
        <v>1.591796875E-7</v>
      </c>
      <c r="C524" s="1">
        <v>3.0142211914062501E-7</v>
      </c>
      <c r="D524" s="1">
        <v>3.7957763671874998E-7</v>
      </c>
      <c r="E524" s="1">
        <v>1.3696289062499999E-7</v>
      </c>
    </row>
    <row r="525" spans="1:5" x14ac:dyDescent="0.25">
      <c r="A525" s="1">
        <v>0.775909423828125</v>
      </c>
      <c r="B525" s="1">
        <v>1.6281127929687498E-7</v>
      </c>
      <c r="C525" s="1">
        <v>2.999267578125E-7</v>
      </c>
      <c r="D525" s="1">
        <v>3.8845825195312497E-7</v>
      </c>
      <c r="E525" s="1">
        <v>1.3824462890625001E-7</v>
      </c>
    </row>
    <row r="526" spans="1:5" x14ac:dyDescent="0.25">
      <c r="A526" s="1">
        <v>0.778350830078125</v>
      </c>
      <c r="B526" s="1">
        <v>1.6207885742187499E-7</v>
      </c>
      <c r="C526" s="1">
        <v>3.0999755859375001E-7</v>
      </c>
      <c r="D526" s="1">
        <v>3.9312744140624998E-7</v>
      </c>
      <c r="E526" s="1">
        <v>1.40625E-7</v>
      </c>
    </row>
    <row r="527" spans="1:5" x14ac:dyDescent="0.25">
      <c r="A527" s="1">
        <v>0.780792236328125</v>
      </c>
      <c r="B527" s="1">
        <v>1.6677856445312498E-7</v>
      </c>
      <c r="C527" s="1">
        <v>3.1619262695312496E-7</v>
      </c>
      <c r="D527" s="1">
        <v>4.0466308593749998E-7</v>
      </c>
      <c r="E527" s="1">
        <v>1.4184570312500001E-7</v>
      </c>
    </row>
    <row r="528" spans="1:5" x14ac:dyDescent="0.25">
      <c r="A528" s="1">
        <v>0.783233642578125</v>
      </c>
      <c r="B528" s="1">
        <v>1.6760253906249998E-7</v>
      </c>
      <c r="C528" s="1">
        <v>3.1991577148437498E-7</v>
      </c>
      <c r="D528" s="1">
        <v>4.100341796875E-7</v>
      </c>
      <c r="E528" s="1">
        <v>1.4361572265625E-7</v>
      </c>
    </row>
    <row r="529" spans="1:5" x14ac:dyDescent="0.25">
      <c r="A529" s="1">
        <v>0.785675048828125</v>
      </c>
      <c r="B529" s="1">
        <v>1.7004394531249999E-7</v>
      </c>
      <c r="C529" s="1">
        <v>3.2913208007812498E-7</v>
      </c>
      <c r="D529" s="1">
        <v>4.2529296874999996E-7</v>
      </c>
      <c r="E529" s="1">
        <v>1.4520263671875E-7</v>
      </c>
    </row>
    <row r="530" spans="1:5" x14ac:dyDescent="0.25">
      <c r="A530" s="1">
        <v>0.788116455078125</v>
      </c>
      <c r="B530" s="1">
        <v>1.7346191406249999E-7</v>
      </c>
      <c r="C530" s="1">
        <v>3.2806396484374997E-7</v>
      </c>
      <c r="D530" s="1">
        <v>4.2437744140625E-7</v>
      </c>
      <c r="E530" s="1">
        <v>1.4730834960937499E-7</v>
      </c>
    </row>
    <row r="531" spans="1:5" x14ac:dyDescent="0.25">
      <c r="A531" s="1">
        <v>0.790557861328125</v>
      </c>
      <c r="B531" s="1">
        <v>1.7337036132812498E-7</v>
      </c>
      <c r="C531" s="1">
        <v>3.3432006835937498E-7</v>
      </c>
      <c r="D531" s="1">
        <v>4.2663574218749998E-7</v>
      </c>
      <c r="E531" s="1">
        <v>1.4993286132812499E-7</v>
      </c>
    </row>
    <row r="532" spans="1:5" x14ac:dyDescent="0.25">
      <c r="A532" s="1">
        <v>0.792999267578125</v>
      </c>
      <c r="B532" s="1">
        <v>1.77703857421875E-7</v>
      </c>
      <c r="C532" s="1">
        <v>3.4173583984374999E-7</v>
      </c>
      <c r="D532" s="1">
        <v>4.3045043945312498E-7</v>
      </c>
      <c r="E532" s="1">
        <v>1.5151977539062499E-7</v>
      </c>
    </row>
    <row r="533" spans="1:5" x14ac:dyDescent="0.25">
      <c r="A533" s="1">
        <v>0.795440673828125</v>
      </c>
      <c r="B533" s="1">
        <v>1.7935180664062498E-7</v>
      </c>
      <c r="C533" s="1">
        <v>3.4915161132812499E-7</v>
      </c>
      <c r="D533" s="1">
        <v>4.4088745117187499E-7</v>
      </c>
      <c r="E533" s="1">
        <v>1.5267944335937499E-7</v>
      </c>
    </row>
    <row r="534" spans="1:5" x14ac:dyDescent="0.25">
      <c r="A534" s="1">
        <v>0.797882080078125</v>
      </c>
      <c r="B534" s="1">
        <v>1.8124389648437499E-7</v>
      </c>
      <c r="C534" s="1">
        <v>3.5614013671874999E-7</v>
      </c>
      <c r="D534" s="1">
        <v>4.49951171875E-7</v>
      </c>
      <c r="E534" s="1">
        <v>1.54754638671875E-7</v>
      </c>
    </row>
    <row r="535" spans="1:5" x14ac:dyDescent="0.25">
      <c r="A535" s="1">
        <v>0.800323486328125</v>
      </c>
      <c r="B535" s="1">
        <v>1.8774414062499998E-7</v>
      </c>
      <c r="C535" s="1">
        <v>3.5592651367187499E-7</v>
      </c>
      <c r="D535" s="1">
        <v>4.54925537109375E-7</v>
      </c>
      <c r="E535" s="1">
        <v>1.5710449218749999E-7</v>
      </c>
    </row>
    <row r="536" spans="1:5" x14ac:dyDescent="0.25">
      <c r="A536" s="1">
        <v>0.802764892578125</v>
      </c>
      <c r="B536" s="1">
        <v>1.8777465820312499E-7</v>
      </c>
      <c r="C536" s="1">
        <v>3.6331176757812497E-7</v>
      </c>
      <c r="D536" s="1">
        <v>4.6102905273437497E-7</v>
      </c>
      <c r="E536" s="1">
        <v>1.5866088867187499E-7</v>
      </c>
    </row>
    <row r="537" spans="1:5" x14ac:dyDescent="0.25">
      <c r="A537" s="1">
        <v>0.805206298828125</v>
      </c>
      <c r="B537" s="1">
        <v>1.91864013671875E-7</v>
      </c>
      <c r="C537" s="1">
        <v>3.6819458007812498E-7</v>
      </c>
      <c r="D537" s="1">
        <v>4.6362304687499997E-7</v>
      </c>
      <c r="E537" s="1">
        <v>1.6040039062499998E-7</v>
      </c>
    </row>
    <row r="538" spans="1:5" x14ac:dyDescent="0.25">
      <c r="A538" s="1">
        <v>0.807647705078125</v>
      </c>
      <c r="B538" s="1">
        <v>1.9158935546874999E-7</v>
      </c>
      <c r="C538" s="1">
        <v>3.75518798828125E-7</v>
      </c>
      <c r="D538" s="1">
        <v>4.74029541015625E-7</v>
      </c>
      <c r="E538" s="1">
        <v>1.6244506835937499E-7</v>
      </c>
    </row>
    <row r="539" spans="1:5" x14ac:dyDescent="0.25">
      <c r="A539" s="1">
        <v>0.810089111328125</v>
      </c>
      <c r="B539" s="1">
        <v>1.9531249999999998E-7</v>
      </c>
      <c r="C539" s="1">
        <v>3.8580322265624996E-7</v>
      </c>
      <c r="D539" s="1">
        <v>4.8480224609375002E-7</v>
      </c>
      <c r="E539" s="1">
        <v>1.6448974609374999E-7</v>
      </c>
    </row>
    <row r="540" spans="1:5" x14ac:dyDescent="0.25">
      <c r="A540" s="1">
        <v>0.812530517578125</v>
      </c>
      <c r="B540" s="1">
        <v>1.9915771484374999E-7</v>
      </c>
      <c r="C540" s="1">
        <v>3.8607788085937497E-7</v>
      </c>
      <c r="D540" s="1">
        <v>4.8959350585937495E-7</v>
      </c>
      <c r="E540" s="1">
        <v>1.6662597656249999E-7</v>
      </c>
    </row>
    <row r="541" spans="1:5" x14ac:dyDescent="0.25">
      <c r="A541" s="1">
        <v>0.814971923828125</v>
      </c>
      <c r="B541" s="1">
        <v>2.010498046875E-7</v>
      </c>
      <c r="C541" s="1">
        <v>3.9068603515624997E-7</v>
      </c>
      <c r="D541" s="1">
        <v>5.0308227539062499E-7</v>
      </c>
      <c r="E541" s="1">
        <v>1.6842651367187499E-7</v>
      </c>
    </row>
    <row r="542" spans="1:5" x14ac:dyDescent="0.25">
      <c r="A542" s="1">
        <v>0.817413330078125</v>
      </c>
      <c r="B542" s="1">
        <v>2.04803466796875E-7</v>
      </c>
      <c r="C542" s="1">
        <v>3.9535522460937498E-7</v>
      </c>
      <c r="D542" s="1">
        <v>5.1058959960937498E-7</v>
      </c>
      <c r="E542" s="1">
        <v>1.6961669921874999E-7</v>
      </c>
    </row>
    <row r="543" spans="1:5" x14ac:dyDescent="0.25">
      <c r="A543" s="1">
        <v>0.819854736328125</v>
      </c>
      <c r="B543" s="1">
        <v>2.0449829101562498E-7</v>
      </c>
      <c r="C543" s="1">
        <v>4.0518188476562497E-7</v>
      </c>
      <c r="D543" s="1">
        <v>5.1889038085937502E-7</v>
      </c>
      <c r="E543" s="1">
        <v>1.7126464843749999E-7</v>
      </c>
    </row>
    <row r="544" spans="1:5" x14ac:dyDescent="0.25">
      <c r="A544" s="1">
        <v>0.822296142578125</v>
      </c>
      <c r="B544" s="1">
        <v>2.1173095703124999E-7</v>
      </c>
      <c r="C544" s="1">
        <v>4.1369628906249996E-7</v>
      </c>
      <c r="D544" s="1">
        <v>5.1696777343750001E-7</v>
      </c>
      <c r="E544" s="1">
        <v>1.74102783203125E-7</v>
      </c>
    </row>
    <row r="545" spans="1:5" x14ac:dyDescent="0.25">
      <c r="A545" s="1">
        <v>0.824737548828125</v>
      </c>
      <c r="B545" s="1">
        <v>2.1493530273437499E-7</v>
      </c>
      <c r="C545" s="1">
        <v>4.1671752929687496E-7</v>
      </c>
      <c r="D545" s="1">
        <v>5.3036499023437496E-7</v>
      </c>
      <c r="E545" s="1">
        <v>1.76300048828125E-7</v>
      </c>
    </row>
    <row r="546" spans="1:5" x14ac:dyDescent="0.25">
      <c r="A546" s="1">
        <v>0.827178955078125</v>
      </c>
      <c r="B546" s="1">
        <v>2.1325683593749998E-7</v>
      </c>
      <c r="C546" s="1">
        <v>4.2224121093749998E-7</v>
      </c>
      <c r="D546" s="1">
        <v>5.4080200195312502E-7</v>
      </c>
      <c r="E546" s="1">
        <v>1.7855834960937498E-7</v>
      </c>
    </row>
    <row r="547" spans="1:5" x14ac:dyDescent="0.25">
      <c r="A547" s="1">
        <v>0.829620361328125</v>
      </c>
      <c r="B547" s="1">
        <v>2.1862792968749998E-7</v>
      </c>
      <c r="C547" s="1">
        <v>4.2605590820312498E-7</v>
      </c>
      <c r="D547" s="1">
        <v>5.4928588867187493E-7</v>
      </c>
      <c r="E547" s="1">
        <v>1.8020629882812499E-7</v>
      </c>
    </row>
    <row r="548" spans="1:5" x14ac:dyDescent="0.25">
      <c r="A548" s="1">
        <v>0.832061767578125</v>
      </c>
      <c r="B548" s="1">
        <v>2.1829223632812499E-7</v>
      </c>
      <c r="C548" s="1">
        <v>4.3640136718750001E-7</v>
      </c>
      <c r="D548" s="1">
        <v>5.5712890624999994E-7</v>
      </c>
      <c r="E548" s="1">
        <v>1.8234252929687498E-7</v>
      </c>
    </row>
    <row r="549" spans="1:5" x14ac:dyDescent="0.25">
      <c r="A549" s="1">
        <v>0.834503173828125</v>
      </c>
      <c r="B549" s="1">
        <v>2.22747802734375E-7</v>
      </c>
      <c r="C549" s="1">
        <v>4.4232177734375E-7</v>
      </c>
      <c r="D549" s="1">
        <v>5.6329345703124996E-7</v>
      </c>
      <c r="E549" s="1">
        <v>1.8423461914062499E-7</v>
      </c>
    </row>
    <row r="550" spans="1:5" x14ac:dyDescent="0.25">
      <c r="A550" s="1">
        <v>0.836944580078125</v>
      </c>
      <c r="B550" s="1">
        <v>2.247314453125E-7</v>
      </c>
      <c r="C550" s="1">
        <v>4.4476318359375E-7</v>
      </c>
      <c r="D550" s="1">
        <v>5.7492065429687494E-7</v>
      </c>
      <c r="E550" s="1">
        <v>1.86279296875E-7</v>
      </c>
    </row>
    <row r="551" spans="1:5" x14ac:dyDescent="0.25">
      <c r="A551" s="1">
        <v>0.839385986328125</v>
      </c>
      <c r="B551" s="1">
        <v>2.2619628906249998E-7</v>
      </c>
      <c r="C551" s="1">
        <v>4.5172119140624998E-7</v>
      </c>
      <c r="D551" s="1">
        <v>5.8328247070312494E-7</v>
      </c>
      <c r="E551" s="1">
        <v>1.884765625E-7</v>
      </c>
    </row>
    <row r="552" spans="1:5" x14ac:dyDescent="0.25">
      <c r="A552" s="1">
        <v>0.841827392578125</v>
      </c>
      <c r="B552" s="1">
        <v>2.3263549804687499E-7</v>
      </c>
      <c r="C552" s="1">
        <v>4.5742797851562496E-7</v>
      </c>
      <c r="D552" s="1">
        <v>5.9103393554687496E-7</v>
      </c>
      <c r="E552" s="1">
        <v>1.9036865234374999E-7</v>
      </c>
    </row>
    <row r="553" spans="1:5" x14ac:dyDescent="0.25">
      <c r="A553" s="1">
        <v>0.844268798828125</v>
      </c>
      <c r="B553" s="1">
        <v>2.3202514648437499E-7</v>
      </c>
      <c r="C553" s="1">
        <v>4.654541015625E-7</v>
      </c>
      <c r="D553" s="1">
        <v>5.9829711914062492E-7</v>
      </c>
      <c r="E553" s="1">
        <v>1.9244384765625E-7</v>
      </c>
    </row>
    <row r="554" spans="1:5" x14ac:dyDescent="0.25">
      <c r="A554" s="1">
        <v>0.846710205078125</v>
      </c>
      <c r="B554" s="1">
        <v>2.366943359375E-7</v>
      </c>
      <c r="C554" s="1">
        <v>4.7326660156249998E-7</v>
      </c>
      <c r="D554" s="1">
        <v>5.9808349609375003E-7</v>
      </c>
      <c r="E554" s="1">
        <v>1.94427490234375E-7</v>
      </c>
    </row>
    <row r="555" spans="1:5" x14ac:dyDescent="0.25">
      <c r="A555" s="1">
        <v>0.849151611328125</v>
      </c>
      <c r="B555" s="1">
        <v>2.3886108398437497E-7</v>
      </c>
      <c r="C555" s="1">
        <v>4.7509765624999995E-7</v>
      </c>
      <c r="D555" s="1">
        <v>6.1828613281250001E-7</v>
      </c>
      <c r="E555" s="1">
        <v>1.9659423828124999E-7</v>
      </c>
    </row>
    <row r="556" spans="1:5" x14ac:dyDescent="0.25">
      <c r="A556" s="1">
        <v>0.851593017578125</v>
      </c>
      <c r="B556" s="1">
        <v>2.3971557617187497E-7</v>
      </c>
      <c r="C556" s="1">
        <v>4.7943115234374995E-7</v>
      </c>
      <c r="D556" s="1">
        <v>6.2072753906250001E-7</v>
      </c>
      <c r="E556" s="1">
        <v>1.97998046875E-7</v>
      </c>
    </row>
    <row r="557" spans="1:5" x14ac:dyDescent="0.25">
      <c r="A557" s="1">
        <v>0.854034423828125</v>
      </c>
      <c r="B557" s="1">
        <v>2.4417114257812498E-7</v>
      </c>
      <c r="C557" s="1">
        <v>4.9270629882812499E-7</v>
      </c>
      <c r="D557" s="1">
        <v>6.2561035156249992E-7</v>
      </c>
      <c r="E557" s="1">
        <v>1.9992065429687499E-7</v>
      </c>
    </row>
    <row r="558" spans="1:5" x14ac:dyDescent="0.25">
      <c r="A558" s="1">
        <v>0.856475830078125</v>
      </c>
      <c r="B558" s="1">
        <v>2.4383544921874996E-7</v>
      </c>
      <c r="C558" s="1">
        <v>4.9462890625000001E-7</v>
      </c>
      <c r="D558" s="1">
        <v>6.3079833984374992E-7</v>
      </c>
      <c r="E558" s="1">
        <v>2.0281982421875E-7</v>
      </c>
    </row>
    <row r="559" spans="1:5" x14ac:dyDescent="0.25">
      <c r="A559" s="1">
        <v>0.858917236328125</v>
      </c>
      <c r="B559" s="1">
        <v>2.4914550781249998E-7</v>
      </c>
      <c r="C559" s="1">
        <v>4.9999999999999998E-7</v>
      </c>
      <c r="D559" s="1">
        <v>6.3903808593750001E-7</v>
      </c>
      <c r="E559" s="1">
        <v>2.0495605468749999E-7</v>
      </c>
    </row>
    <row r="560" spans="1:5" x14ac:dyDescent="0.25">
      <c r="A560" s="1">
        <v>0.861358642578125</v>
      </c>
      <c r="B560" s="1">
        <v>2.489013671875E-7</v>
      </c>
      <c r="C560" s="1">
        <v>5.0030517578124996E-7</v>
      </c>
      <c r="D560" s="1">
        <v>6.4544677734374996E-7</v>
      </c>
      <c r="E560" s="1">
        <v>2.0697021484374999E-7</v>
      </c>
    </row>
    <row r="561" spans="1:5" x14ac:dyDescent="0.25">
      <c r="A561" s="1">
        <v>0.863800048828125</v>
      </c>
      <c r="B561" s="1">
        <v>2.5128173828125E-7</v>
      </c>
      <c r="C561" s="1">
        <v>5.0656127929687497E-7</v>
      </c>
      <c r="D561" s="1">
        <v>6.5216064453125E-7</v>
      </c>
      <c r="E561" s="1">
        <v>2.09381103515625E-7</v>
      </c>
    </row>
    <row r="562" spans="1:5" x14ac:dyDescent="0.25">
      <c r="A562" s="1">
        <v>0.866241455078125</v>
      </c>
      <c r="B562" s="1">
        <v>2.57476806640625E-7</v>
      </c>
      <c r="C562" s="1">
        <v>5.1882934570312496E-7</v>
      </c>
      <c r="D562" s="1">
        <v>6.549072265625E-7</v>
      </c>
      <c r="E562" s="1">
        <v>2.1145629882812498E-7</v>
      </c>
    </row>
    <row r="563" spans="1:5" x14ac:dyDescent="0.25">
      <c r="A563" s="1">
        <v>0.868682861328125</v>
      </c>
      <c r="B563" s="1">
        <v>2.5653076171875001E-7</v>
      </c>
      <c r="C563" s="1">
        <v>5.1870727539062495E-7</v>
      </c>
      <c r="D563" s="1">
        <v>6.6894531249999995E-7</v>
      </c>
      <c r="E563" s="1">
        <v>2.13409423828125E-7</v>
      </c>
    </row>
    <row r="564" spans="1:5" x14ac:dyDescent="0.25">
      <c r="A564" s="1">
        <v>0.871124267578125</v>
      </c>
      <c r="B564" s="1">
        <v>2.6119995117187497E-7</v>
      </c>
      <c r="C564" s="1">
        <v>5.2285766601562497E-7</v>
      </c>
      <c r="D564" s="1">
        <v>6.6589355468749997E-7</v>
      </c>
      <c r="E564" s="1">
        <v>2.1527099609374998E-7</v>
      </c>
    </row>
    <row r="565" spans="1:5" x14ac:dyDescent="0.25">
      <c r="A565" s="1">
        <v>0.873565673828125</v>
      </c>
      <c r="B565" s="1">
        <v>2.6400756835937497E-7</v>
      </c>
      <c r="C565" s="1">
        <v>5.3109741210937495E-7</v>
      </c>
      <c r="D565" s="1">
        <v>6.7993164062499993E-7</v>
      </c>
      <c r="E565" s="1">
        <v>2.181396484375E-7</v>
      </c>
    </row>
    <row r="566" spans="1:5" x14ac:dyDescent="0.25">
      <c r="A566" s="1">
        <v>0.876007080078125</v>
      </c>
      <c r="B566" s="1">
        <v>2.6727294921875E-7</v>
      </c>
      <c r="C566" s="1">
        <v>5.3201293945312502E-7</v>
      </c>
      <c r="D566" s="1">
        <v>6.9091796875000001E-7</v>
      </c>
      <c r="E566" s="1">
        <v>2.1972656249999999E-7</v>
      </c>
    </row>
    <row r="567" spans="1:5" x14ac:dyDescent="0.25">
      <c r="A567" s="1">
        <v>0.878448486328125</v>
      </c>
      <c r="B567" s="1">
        <v>2.6968383789062498E-7</v>
      </c>
      <c r="C567" s="1">
        <v>5.4064941406249997E-7</v>
      </c>
      <c r="D567" s="1">
        <v>6.8878173828124999E-7</v>
      </c>
      <c r="E567" s="1">
        <v>2.2268676757812499E-7</v>
      </c>
    </row>
    <row r="568" spans="1:5" x14ac:dyDescent="0.25">
      <c r="A568" s="1">
        <v>0.880889892578125</v>
      </c>
      <c r="B568" s="1">
        <v>2.70233154296875E-7</v>
      </c>
      <c r="C568" s="1">
        <v>5.4556274414062502E-7</v>
      </c>
      <c r="D568" s="1">
        <v>7.0220947265624998E-7</v>
      </c>
      <c r="E568" s="1">
        <v>2.247314453125E-7</v>
      </c>
    </row>
    <row r="569" spans="1:5" x14ac:dyDescent="0.25">
      <c r="A569" s="1">
        <v>0.883331298828125</v>
      </c>
      <c r="B569" s="1">
        <v>2.75421142578125E-7</v>
      </c>
      <c r="C569" s="1">
        <v>5.5340576171875002E-7</v>
      </c>
      <c r="D569" s="1">
        <v>7.0953369140624999E-7</v>
      </c>
      <c r="E569" s="1">
        <v>2.26959228515625E-7</v>
      </c>
    </row>
    <row r="570" spans="1:5" x14ac:dyDescent="0.25">
      <c r="A570" s="1">
        <v>0.885772705078125</v>
      </c>
      <c r="B570" s="1">
        <v>2.7539062499999997E-7</v>
      </c>
      <c r="C570" s="1">
        <v>5.52642822265625E-7</v>
      </c>
      <c r="D570" s="1">
        <v>7.1319580078124995E-7</v>
      </c>
      <c r="E570" s="1">
        <v>2.291259765625E-7</v>
      </c>
    </row>
    <row r="571" spans="1:5" x14ac:dyDescent="0.25">
      <c r="A571" s="1">
        <v>0.888214111328125</v>
      </c>
      <c r="B571" s="1">
        <v>2.8100585937499997E-7</v>
      </c>
      <c r="C571" s="1">
        <v>5.6024169921874998E-7</v>
      </c>
      <c r="D571" s="1">
        <v>7.1807861328124996E-7</v>
      </c>
      <c r="E571" s="1">
        <v>2.303466796875E-7</v>
      </c>
    </row>
    <row r="572" spans="1:5" x14ac:dyDescent="0.25">
      <c r="A572" s="1">
        <v>0.890655517578125</v>
      </c>
      <c r="B572" s="1">
        <v>2.8326416015625001E-7</v>
      </c>
      <c r="C572" s="1">
        <v>5.65765380859375E-7</v>
      </c>
      <c r="D572" s="1">
        <v>7.2875976562499995E-7</v>
      </c>
      <c r="E572" s="1">
        <v>2.3318481445312498E-7</v>
      </c>
    </row>
    <row r="573" spans="1:5" x14ac:dyDescent="0.25">
      <c r="A573" s="1">
        <v>0.893096923828125</v>
      </c>
      <c r="B573" s="1">
        <v>2.84576416015625E-7</v>
      </c>
      <c r="C573" s="1">
        <v>5.7012939453125002E-7</v>
      </c>
      <c r="D573" s="1">
        <v>7.4523925781249992E-7</v>
      </c>
      <c r="E573" s="1">
        <v>2.3504638671874999E-7</v>
      </c>
    </row>
    <row r="574" spans="1:5" x14ac:dyDescent="0.25">
      <c r="A574" s="1">
        <v>0.895538330078125</v>
      </c>
      <c r="B574" s="1">
        <v>2.8787231445312501E-7</v>
      </c>
      <c r="C574" s="1">
        <v>5.7958984374999995E-7</v>
      </c>
      <c r="D574" s="1">
        <v>7.3333740234374998E-7</v>
      </c>
      <c r="E574" s="1">
        <v>2.3748779296875E-7</v>
      </c>
    </row>
    <row r="575" spans="1:5" x14ac:dyDescent="0.25">
      <c r="A575" s="1">
        <v>0.897979736328125</v>
      </c>
      <c r="B575" s="1">
        <v>2.8930664062499996E-7</v>
      </c>
      <c r="C575" s="1">
        <v>5.7977294921874992E-7</v>
      </c>
      <c r="D575" s="1">
        <v>7.4890136718749998E-7</v>
      </c>
      <c r="E575" s="1">
        <v>2.4020385742187499E-7</v>
      </c>
    </row>
    <row r="576" spans="1:5" x14ac:dyDescent="0.25">
      <c r="A576" s="1">
        <v>0.900421142578125</v>
      </c>
      <c r="B576" s="1">
        <v>2.9370117187499997E-7</v>
      </c>
      <c r="C576" s="1">
        <v>5.8184814453124999E-7</v>
      </c>
      <c r="D576" s="1">
        <v>7.5317382812500002E-7</v>
      </c>
      <c r="E576" s="1">
        <v>2.4185180664062499E-7</v>
      </c>
    </row>
    <row r="577" spans="1:5" x14ac:dyDescent="0.25">
      <c r="A577" s="1">
        <v>0.902862548828125</v>
      </c>
      <c r="B577" s="1">
        <v>2.9623413085937501E-7</v>
      </c>
      <c r="C577" s="1">
        <v>5.9445190429687499E-7</v>
      </c>
      <c r="D577" s="1">
        <v>7.6232910156249996E-7</v>
      </c>
      <c r="E577" s="1">
        <v>2.44293212890625E-7</v>
      </c>
    </row>
    <row r="578" spans="1:5" x14ac:dyDescent="0.25">
      <c r="A578" s="1">
        <v>0.905303955078125</v>
      </c>
      <c r="B578" s="1">
        <v>2.97332763671875E-7</v>
      </c>
      <c r="C578" s="1">
        <v>5.9564208984375002E-7</v>
      </c>
      <c r="D578" s="1">
        <v>7.6904296875000001E-7</v>
      </c>
      <c r="E578" s="1">
        <v>2.4673461914062501E-7</v>
      </c>
    </row>
    <row r="579" spans="1:5" x14ac:dyDescent="0.25">
      <c r="A579" s="1">
        <v>0.907745361328125</v>
      </c>
      <c r="B579" s="1">
        <v>3.0307006835937497E-7</v>
      </c>
      <c r="C579" s="1">
        <v>6.0888671874999992E-7</v>
      </c>
      <c r="D579" s="1">
        <v>7.7636718749999992E-7</v>
      </c>
      <c r="E579" s="1">
        <v>2.4850463867187498E-7</v>
      </c>
    </row>
    <row r="580" spans="1:5" x14ac:dyDescent="0.25">
      <c r="A580" s="1">
        <v>0.910186767578125</v>
      </c>
      <c r="B580" s="1">
        <v>3.0535888671874998E-7</v>
      </c>
      <c r="C580" s="1">
        <v>6.0729980468749993E-7</v>
      </c>
      <c r="D580" s="1">
        <v>7.8643798828124993E-7</v>
      </c>
      <c r="E580" s="1">
        <v>2.5234985351562501E-7</v>
      </c>
    </row>
    <row r="581" spans="1:5" x14ac:dyDescent="0.25">
      <c r="A581" s="1">
        <v>0.912628173828125</v>
      </c>
      <c r="B581" s="1">
        <v>3.0844116210937499E-7</v>
      </c>
      <c r="C581" s="1">
        <v>6.1279296875000002E-7</v>
      </c>
      <c r="D581" s="1">
        <v>7.8460693359375001E-7</v>
      </c>
      <c r="E581" s="1">
        <v>2.5427246093749997E-7</v>
      </c>
    </row>
    <row r="582" spans="1:5" x14ac:dyDescent="0.25">
      <c r="A582" s="1">
        <v>0.915069580078125</v>
      </c>
      <c r="B582" s="1">
        <v>3.0886840820312499E-7</v>
      </c>
      <c r="C582" s="1">
        <v>6.2499999999999995E-7</v>
      </c>
      <c r="D582" s="1">
        <v>7.8765869140624999E-7</v>
      </c>
      <c r="E582" s="1">
        <v>2.5787353515624997E-7</v>
      </c>
    </row>
    <row r="583" spans="1:5" x14ac:dyDescent="0.25">
      <c r="A583" s="1">
        <v>0.917510986328125</v>
      </c>
      <c r="B583" s="1">
        <v>3.1118774414062498E-7</v>
      </c>
      <c r="C583" s="1">
        <v>6.2438964843749997E-7</v>
      </c>
      <c r="D583" s="1">
        <v>8.0963134765624994E-7</v>
      </c>
      <c r="E583" s="1">
        <v>2.6019287109374997E-7</v>
      </c>
    </row>
    <row r="584" spans="1:5" x14ac:dyDescent="0.25">
      <c r="A584" s="1">
        <v>0.919952392578125</v>
      </c>
      <c r="B584" s="1">
        <v>3.19091796875E-7</v>
      </c>
      <c r="C584" s="1">
        <v>6.2591552734375001E-7</v>
      </c>
      <c r="D584" s="1">
        <v>8.0657958984374996E-7</v>
      </c>
      <c r="E584" s="1">
        <v>2.6214599609375001E-7</v>
      </c>
    </row>
    <row r="585" spans="1:5" x14ac:dyDescent="0.25">
      <c r="A585" s="1">
        <v>0.922393798828125</v>
      </c>
      <c r="B585" s="1">
        <v>3.2012939453124998E-7</v>
      </c>
      <c r="C585" s="1">
        <v>6.3873291015625002E-7</v>
      </c>
      <c r="D585" s="1">
        <v>8.2031249999999993E-7</v>
      </c>
      <c r="E585" s="1">
        <v>2.6440429687499999E-7</v>
      </c>
    </row>
    <row r="586" spans="1:5" x14ac:dyDescent="0.25">
      <c r="A586" s="1">
        <v>0.924835205078125</v>
      </c>
      <c r="B586" s="1">
        <v>3.2501220703124999E-7</v>
      </c>
      <c r="C586" s="1">
        <v>6.4147949218750001E-7</v>
      </c>
      <c r="D586" s="1">
        <v>8.3007812499999995E-7</v>
      </c>
      <c r="E586" s="1">
        <v>2.6715087890624999E-7</v>
      </c>
    </row>
    <row r="587" spans="1:5" x14ac:dyDescent="0.25">
      <c r="A587" s="1">
        <v>0.927276611328125</v>
      </c>
      <c r="B587" s="1">
        <v>3.2864379882812497E-7</v>
      </c>
      <c r="C587" s="1">
        <v>6.5155029296874992E-7</v>
      </c>
      <c r="D587" s="1">
        <v>8.2702636718749997E-7</v>
      </c>
      <c r="E587" s="1">
        <v>2.7029418945312501E-7</v>
      </c>
    </row>
    <row r="588" spans="1:5" x14ac:dyDescent="0.25">
      <c r="A588" s="1">
        <v>0.929718017578125</v>
      </c>
      <c r="B588" s="1">
        <v>3.3248901367187501E-7</v>
      </c>
      <c r="C588" s="1">
        <v>6.5399169921874993E-7</v>
      </c>
      <c r="D588" s="1">
        <v>8.4045410156249995E-7</v>
      </c>
      <c r="E588" s="1">
        <v>2.7270507812499998E-7</v>
      </c>
    </row>
    <row r="589" spans="1:5" x14ac:dyDescent="0.25">
      <c r="A589" s="1">
        <v>0.932159423828125</v>
      </c>
      <c r="B589" s="1">
        <v>3.37249755859375E-7</v>
      </c>
      <c r="C589" s="1">
        <v>6.5673828124999992E-7</v>
      </c>
      <c r="D589" s="1">
        <v>8.4655761718749992E-7</v>
      </c>
      <c r="E589" s="1">
        <v>2.7502441406249997E-7</v>
      </c>
    </row>
    <row r="590" spans="1:5" x14ac:dyDescent="0.25">
      <c r="A590" s="1">
        <v>0.934600830078125</v>
      </c>
      <c r="B590" s="1">
        <v>3.3752441406249996E-7</v>
      </c>
      <c r="C590" s="1">
        <v>6.6558837890624999E-7</v>
      </c>
      <c r="D590" s="1">
        <v>8.5540771484374998E-7</v>
      </c>
      <c r="E590" s="1">
        <v>2.78594970703125E-7</v>
      </c>
    </row>
    <row r="591" spans="1:5" x14ac:dyDescent="0.25">
      <c r="A591" s="1">
        <v>0.937042236328125</v>
      </c>
      <c r="B591" s="1">
        <v>3.4530639648437496E-7</v>
      </c>
      <c r="C591" s="1">
        <v>6.7687988281249995E-7</v>
      </c>
      <c r="D591" s="1">
        <v>8.7158203124999996E-7</v>
      </c>
      <c r="E591" s="1">
        <v>2.8125000000000001E-7</v>
      </c>
    </row>
    <row r="592" spans="1:5" x14ac:dyDescent="0.25">
      <c r="A592" s="1">
        <v>0.939483642578125</v>
      </c>
      <c r="B592" s="1">
        <v>3.4692382812499999E-7</v>
      </c>
      <c r="C592" s="1">
        <v>6.8603515625E-7</v>
      </c>
      <c r="D592" s="1">
        <v>8.8104248046874999E-7</v>
      </c>
      <c r="E592" s="1">
        <v>2.8439331054687497E-7</v>
      </c>
    </row>
    <row r="593" spans="1:5" x14ac:dyDescent="0.25">
      <c r="A593" s="1">
        <v>0.941925048828125</v>
      </c>
      <c r="B593" s="1">
        <v>3.5293579101562497E-7</v>
      </c>
      <c r="C593" s="1">
        <v>6.8969726562499996E-7</v>
      </c>
      <c r="D593" s="1">
        <v>8.88671875E-7</v>
      </c>
      <c r="E593" s="1">
        <v>2.8833007812499999E-7</v>
      </c>
    </row>
    <row r="594" spans="1:5" x14ac:dyDescent="0.25">
      <c r="A594" s="1">
        <v>0.944366455078125</v>
      </c>
      <c r="B594" s="1">
        <v>3.5821533203125001E-7</v>
      </c>
      <c r="C594" s="1">
        <v>6.9488525390624996E-7</v>
      </c>
      <c r="D594" s="1">
        <v>9.0026855468749995E-7</v>
      </c>
      <c r="E594" s="1">
        <v>2.9089355468749996E-7</v>
      </c>
    </row>
    <row r="595" spans="1:5" x14ac:dyDescent="0.25">
      <c r="A595" s="1">
        <v>0.946807861328125</v>
      </c>
      <c r="B595" s="1">
        <v>3.59161376953125E-7</v>
      </c>
      <c r="C595" s="1">
        <v>7.0556640624999994E-7</v>
      </c>
      <c r="D595" s="1">
        <v>9.0148925781250001E-7</v>
      </c>
      <c r="E595" s="1">
        <v>2.9385375976562501E-7</v>
      </c>
    </row>
    <row r="596" spans="1:5" x14ac:dyDescent="0.25">
      <c r="A596" s="1">
        <v>0.949249267578125</v>
      </c>
      <c r="B596" s="1">
        <v>3.6553955078124997E-7</v>
      </c>
      <c r="C596" s="1">
        <v>7.1319580078124995E-7</v>
      </c>
      <c r="D596" s="1">
        <v>9.1003417968749998E-7</v>
      </c>
      <c r="E596" s="1">
        <v>2.9714965820312497E-7</v>
      </c>
    </row>
    <row r="597" spans="1:5" x14ac:dyDescent="0.25">
      <c r="A597" s="1">
        <v>0.951690673828125</v>
      </c>
      <c r="B597" s="1">
        <v>3.6843872070312496E-7</v>
      </c>
      <c r="C597" s="1">
        <v>7.2601318359374996E-7</v>
      </c>
      <c r="D597" s="1">
        <v>9.2468261718749991E-7</v>
      </c>
      <c r="E597" s="1">
        <v>3.0117797851562498E-7</v>
      </c>
    </row>
    <row r="598" spans="1:5" x14ac:dyDescent="0.25">
      <c r="A598" s="1">
        <v>0.954132080078125</v>
      </c>
      <c r="B598" s="1">
        <v>3.7417602539062498E-7</v>
      </c>
      <c r="C598" s="1">
        <v>7.2967529296874992E-7</v>
      </c>
      <c r="D598" s="1">
        <v>9.2803955078124999E-7</v>
      </c>
      <c r="E598" s="1">
        <v>3.0444335937499996E-7</v>
      </c>
    </row>
    <row r="599" spans="1:5" x14ac:dyDescent="0.25">
      <c r="A599" s="1">
        <v>0.956573486328125</v>
      </c>
      <c r="B599" s="1">
        <v>3.79119873046875E-7</v>
      </c>
      <c r="C599" s="1">
        <v>7.3577880859374998E-7</v>
      </c>
      <c r="D599" s="1">
        <v>9.4360351562499999E-7</v>
      </c>
      <c r="E599" s="1">
        <v>3.0804443359374996E-7</v>
      </c>
    </row>
    <row r="600" spans="1:5" x14ac:dyDescent="0.25">
      <c r="A600" s="1">
        <v>0.959014892578125</v>
      </c>
      <c r="B600" s="1">
        <v>3.8275146484374998E-7</v>
      </c>
      <c r="C600" s="1">
        <v>7.4645996093749997E-7</v>
      </c>
      <c r="D600" s="1">
        <v>9.6069335937500003E-7</v>
      </c>
      <c r="E600" s="1">
        <v>3.1124877929687499E-7</v>
      </c>
    </row>
    <row r="601" spans="1:5" x14ac:dyDescent="0.25">
      <c r="A601" s="1">
        <v>0.961456298828125</v>
      </c>
      <c r="B601" s="1">
        <v>3.8839721679687496E-7</v>
      </c>
      <c r="C601" s="1">
        <v>7.5042724609374992E-7</v>
      </c>
      <c r="D601" s="1">
        <v>9.6099853515624991E-7</v>
      </c>
      <c r="E601" s="1">
        <v>3.1503295898437496E-7</v>
      </c>
    </row>
    <row r="602" spans="1:5" x14ac:dyDescent="0.25">
      <c r="A602" s="1">
        <v>0.963897705078125</v>
      </c>
      <c r="B602" s="1">
        <v>3.8925170898437497E-7</v>
      </c>
      <c r="C602" s="1">
        <v>7.6721191406249997E-7</v>
      </c>
      <c r="D602" s="1">
        <v>9.6954345703124999E-7</v>
      </c>
      <c r="E602" s="1">
        <v>3.1756591796875001E-7</v>
      </c>
    </row>
    <row r="603" spans="1:5" x14ac:dyDescent="0.25">
      <c r="A603" s="1">
        <v>0.966339111328125</v>
      </c>
      <c r="B603" s="1">
        <v>3.9578247070312499E-7</v>
      </c>
      <c r="C603" s="1">
        <v>7.6812744140624994E-7</v>
      </c>
      <c r="D603" s="1">
        <v>9.8693847656250002E-7</v>
      </c>
      <c r="E603" s="1">
        <v>3.2095336914062501E-7</v>
      </c>
    </row>
    <row r="604" spans="1:5" x14ac:dyDescent="0.25">
      <c r="A604" s="1">
        <v>0.968780517578125</v>
      </c>
      <c r="B604" s="1">
        <v>4.000244140625E-7</v>
      </c>
      <c r="C604" s="1">
        <v>7.8002929687499998E-7</v>
      </c>
      <c r="D604" s="1">
        <v>9.9945068359375004E-7</v>
      </c>
      <c r="E604" s="1">
        <v>3.2458496093749999E-7</v>
      </c>
    </row>
    <row r="605" spans="1:5" x14ac:dyDescent="0.25">
      <c r="A605" s="1">
        <v>0.971221923828125</v>
      </c>
      <c r="B605" s="1">
        <v>4.0451049804687498E-7</v>
      </c>
      <c r="C605" s="1">
        <v>7.8674316406249992E-7</v>
      </c>
      <c r="D605" s="1">
        <v>1.0177612304687499E-6</v>
      </c>
      <c r="E605" s="1">
        <v>3.28094482421875E-7</v>
      </c>
    </row>
    <row r="606" spans="1:5" x14ac:dyDescent="0.25">
      <c r="A606" s="1">
        <v>0.973663330078125</v>
      </c>
      <c r="B606" s="1">
        <v>4.1119384765625E-7</v>
      </c>
      <c r="C606" s="1">
        <v>7.9742431640625001E-7</v>
      </c>
      <c r="D606" s="1">
        <v>1.0238647460937499E-6</v>
      </c>
      <c r="E606" s="1">
        <v>3.3145141601562497E-7</v>
      </c>
    </row>
    <row r="607" spans="1:5" x14ac:dyDescent="0.25">
      <c r="A607" s="1">
        <v>0.976104736328125</v>
      </c>
      <c r="B607" s="1">
        <v>4.1244506835937498E-7</v>
      </c>
      <c r="C607" s="1">
        <v>8.0291748046875E-7</v>
      </c>
      <c r="D607" s="1">
        <v>1.03668212890625E-6</v>
      </c>
      <c r="E607" s="1">
        <v>3.3413696289062496E-7</v>
      </c>
    </row>
    <row r="608" spans="1:5" x14ac:dyDescent="0.25">
      <c r="A608" s="1">
        <v>0.978546142578125</v>
      </c>
      <c r="B608" s="1">
        <v>4.1989135742187496E-7</v>
      </c>
      <c r="C608" s="1">
        <v>8.1909179687499998E-7</v>
      </c>
      <c r="D608" s="1">
        <v>1.0534667968749999E-6</v>
      </c>
      <c r="E608" s="1">
        <v>3.3639526367187499E-7</v>
      </c>
    </row>
    <row r="609" spans="1:5" x14ac:dyDescent="0.25">
      <c r="A609" s="1">
        <v>0.980987548828125</v>
      </c>
      <c r="B609" s="1">
        <v>4.2022705078124998E-7</v>
      </c>
      <c r="C609" s="1">
        <v>8.2366943359375E-7</v>
      </c>
      <c r="D609" s="1">
        <v>1.0601806640625E-6</v>
      </c>
      <c r="E609" s="1">
        <v>3.3981323242187497E-7</v>
      </c>
    </row>
    <row r="610" spans="1:5" x14ac:dyDescent="0.25">
      <c r="A610" s="1">
        <v>0.983428955078125</v>
      </c>
      <c r="B610" s="1">
        <v>4.2599487304687498E-7</v>
      </c>
      <c r="C610" s="1">
        <v>8.2763671874999995E-7</v>
      </c>
      <c r="D610" s="1">
        <v>1.07818603515625E-6</v>
      </c>
      <c r="E610" s="1">
        <v>3.4274291992187499E-7</v>
      </c>
    </row>
    <row r="611" spans="1:5" x14ac:dyDescent="0.25">
      <c r="A611" s="1">
        <v>0.985870361328125</v>
      </c>
      <c r="B611" s="1">
        <v>4.3222045898437495E-7</v>
      </c>
      <c r="C611" s="1">
        <v>8.3221435546874997E-7</v>
      </c>
      <c r="D611" s="1">
        <v>1.08367919921875E-6</v>
      </c>
      <c r="E611" s="1">
        <v>3.4579467773437497E-7</v>
      </c>
    </row>
    <row r="612" spans="1:5" x14ac:dyDescent="0.25">
      <c r="A612" s="1">
        <v>0.988311767578125</v>
      </c>
      <c r="B612" s="1">
        <v>4.3423461914062496E-7</v>
      </c>
      <c r="C612" s="1">
        <v>8.4655761718749992E-7</v>
      </c>
      <c r="D612" s="1">
        <v>1.0916137695312499E-6</v>
      </c>
      <c r="E612" s="1">
        <v>3.4881591796874998E-7</v>
      </c>
    </row>
    <row r="613" spans="1:5" x14ac:dyDescent="0.25">
      <c r="A613" s="1">
        <v>0.990753173828125</v>
      </c>
      <c r="B613" s="1">
        <v>4.4125366210937499E-7</v>
      </c>
      <c r="C613" s="1">
        <v>8.5998535156250001E-7</v>
      </c>
      <c r="D613" s="1">
        <v>1.0986328124999999E-6</v>
      </c>
      <c r="E613" s="1">
        <v>3.51226806640625E-7</v>
      </c>
    </row>
    <row r="614" spans="1:5" x14ac:dyDescent="0.25">
      <c r="A614" s="1">
        <v>0.993194580078125</v>
      </c>
      <c r="B614" s="1">
        <v>4.4168090820312499E-7</v>
      </c>
      <c r="C614" s="1">
        <v>8.6242675781250001E-7</v>
      </c>
      <c r="D614" s="1">
        <v>1.1166381835937499E-6</v>
      </c>
      <c r="E614" s="1">
        <v>3.5345458984375001E-7</v>
      </c>
    </row>
    <row r="615" spans="1:5" x14ac:dyDescent="0.25">
      <c r="A615" s="1">
        <v>0.995635986328125</v>
      </c>
      <c r="B615" s="1">
        <v>4.4653320312499997E-7</v>
      </c>
      <c r="C615" s="1">
        <v>8.7432861328124995E-7</v>
      </c>
      <c r="D615" s="1">
        <v>1.12579345703125E-6</v>
      </c>
      <c r="E615" s="1">
        <v>3.5501098632812498E-7</v>
      </c>
    </row>
    <row r="616" spans="1:5" x14ac:dyDescent="0.25">
      <c r="A616" s="1">
        <v>0.998077392578125</v>
      </c>
      <c r="B616" s="1">
        <v>4.5074462890625E-7</v>
      </c>
      <c r="C616" s="1">
        <v>8.8226318359374995E-7</v>
      </c>
      <c r="D616" s="1">
        <v>1.1450195312499999E-6</v>
      </c>
      <c r="E616" s="1">
        <v>3.5818481445312497E-7</v>
      </c>
    </row>
    <row r="617" spans="1:5" x14ac:dyDescent="0.25">
      <c r="A617" s="1">
        <v>1.000518798828125</v>
      </c>
      <c r="B617" s="1">
        <v>4.5046997070312499E-7</v>
      </c>
      <c r="C617" s="1">
        <v>8.88671875E-7</v>
      </c>
      <c r="D617" s="1">
        <v>1.1477661132812499E-6</v>
      </c>
      <c r="E617" s="1">
        <v>3.6026000976562499E-7</v>
      </c>
    </row>
    <row r="618" spans="1:5" x14ac:dyDescent="0.25">
      <c r="A618" s="1">
        <v>1.002960205078125</v>
      </c>
      <c r="B618" s="1">
        <v>4.5755004882812498E-7</v>
      </c>
      <c r="C618" s="1">
        <v>8.9385986328125E-7</v>
      </c>
      <c r="D618" s="1">
        <v>1.16607666015625E-6</v>
      </c>
      <c r="E618" s="1">
        <v>3.6251831054687497E-7</v>
      </c>
    </row>
    <row r="619" spans="1:5" x14ac:dyDescent="0.25">
      <c r="A619" s="1">
        <v>1.005401611328125</v>
      </c>
      <c r="B619" s="1">
        <v>4.5724487304687499E-7</v>
      </c>
      <c r="C619" s="1">
        <v>9.0209960937499998E-7</v>
      </c>
      <c r="D619" s="1">
        <v>1.1602783203124999E-6</v>
      </c>
      <c r="E619" s="1">
        <v>3.6447143554687496E-7</v>
      </c>
    </row>
    <row r="620" spans="1:5" x14ac:dyDescent="0.25">
      <c r="A620" s="1">
        <v>1.007843017578125</v>
      </c>
      <c r="B620" s="1">
        <v>4.635009765625E-7</v>
      </c>
      <c r="C620" s="1">
        <v>9.0759277343749997E-7</v>
      </c>
      <c r="D620" s="1">
        <v>1.1648559570312499E-6</v>
      </c>
      <c r="E620" s="1">
        <v>3.6648559570312496E-7</v>
      </c>
    </row>
    <row r="621" spans="1:5" x14ac:dyDescent="0.25">
      <c r="A621" s="1">
        <v>1.010284423828125</v>
      </c>
      <c r="B621" s="1">
        <v>4.6682739257812499E-7</v>
      </c>
      <c r="C621" s="1">
        <v>9.1888427734374994E-7</v>
      </c>
      <c r="D621" s="1">
        <v>1.1724853515624999E-6</v>
      </c>
      <c r="E621" s="1">
        <v>3.6856079101562498E-7</v>
      </c>
    </row>
    <row r="622" spans="1:5" x14ac:dyDescent="0.25">
      <c r="A622" s="1">
        <v>1.012725830078125</v>
      </c>
      <c r="B622" s="1">
        <v>4.6658325195312496E-7</v>
      </c>
      <c r="C622" s="1">
        <v>9.2803955078124999E-7</v>
      </c>
      <c r="D622" s="1">
        <v>1.1856079101562499E-6</v>
      </c>
      <c r="E622" s="1">
        <v>3.7054443359375E-7</v>
      </c>
    </row>
    <row r="623" spans="1:5" x14ac:dyDescent="0.25">
      <c r="A623" s="1">
        <v>1.015167236328125</v>
      </c>
      <c r="B623" s="1">
        <v>4.7222900390625E-7</v>
      </c>
      <c r="C623" s="1">
        <v>9.2864990234374996E-7</v>
      </c>
      <c r="D623" s="1">
        <v>1.20391845703125E-6</v>
      </c>
      <c r="E623" s="1">
        <v>3.7197875976562501E-7</v>
      </c>
    </row>
    <row r="624" spans="1:5" x14ac:dyDescent="0.25">
      <c r="A624" s="1">
        <v>1.017608642578125</v>
      </c>
      <c r="B624" s="1">
        <v>4.6997070312499996E-7</v>
      </c>
      <c r="C624" s="1">
        <v>9.381103515625E-7</v>
      </c>
      <c r="D624" s="1">
        <v>1.1981201171874999E-6</v>
      </c>
      <c r="E624" s="1">
        <v>3.7344360351562499E-7</v>
      </c>
    </row>
    <row r="625" spans="1:5" x14ac:dyDescent="0.25">
      <c r="A625" s="1">
        <v>1.020050048828125</v>
      </c>
      <c r="B625" s="1">
        <v>4.7515869140624996E-7</v>
      </c>
      <c r="C625" s="1">
        <v>9.4055175781250001E-7</v>
      </c>
      <c r="D625" s="1">
        <v>1.2063598632812499E-6</v>
      </c>
      <c r="E625" s="1">
        <v>3.7615966796875E-7</v>
      </c>
    </row>
    <row r="626" spans="1:5" x14ac:dyDescent="0.25">
      <c r="A626" s="1">
        <v>1.022491455078125</v>
      </c>
      <c r="B626" s="1">
        <v>4.7521972656249997E-7</v>
      </c>
      <c r="C626" s="1">
        <v>9.5458984374999986E-7</v>
      </c>
      <c r="D626" s="1">
        <v>1.2252807617187499E-6</v>
      </c>
      <c r="E626" s="1">
        <v>3.7771606445312497E-7</v>
      </c>
    </row>
    <row r="627" spans="1:5" x14ac:dyDescent="0.25">
      <c r="A627" s="1">
        <v>1.024932861328125</v>
      </c>
      <c r="B627" s="1">
        <v>4.7824096679687503E-7</v>
      </c>
      <c r="C627" s="1">
        <v>9.5581054687500002E-7</v>
      </c>
      <c r="D627" s="1">
        <v>1.2274169921875E-6</v>
      </c>
      <c r="E627" s="1">
        <v>3.8018798828124996E-7</v>
      </c>
    </row>
    <row r="628" spans="1:5" x14ac:dyDescent="0.25">
      <c r="A628" s="1">
        <v>1.027374267578125</v>
      </c>
      <c r="B628" s="1">
        <v>4.8406982421874993E-7</v>
      </c>
      <c r="C628" s="1">
        <v>9.6160888671874989E-7</v>
      </c>
      <c r="D628" s="1">
        <v>1.2362670898437499E-6</v>
      </c>
      <c r="E628" s="1">
        <v>3.8073730468749998E-7</v>
      </c>
    </row>
    <row r="629" spans="1:5" x14ac:dyDescent="0.25">
      <c r="A629" s="1">
        <v>1.029815673828125</v>
      </c>
      <c r="B629" s="1">
        <v>4.8217773437499994E-7</v>
      </c>
      <c r="C629" s="1">
        <v>9.6954345703124999E-7</v>
      </c>
      <c r="D629" s="1">
        <v>1.2472534179687499E-6</v>
      </c>
      <c r="E629" s="1">
        <v>3.8327026367187497E-7</v>
      </c>
    </row>
    <row r="630" spans="1:5" x14ac:dyDescent="0.25">
      <c r="A630" s="1">
        <v>1.032257080078125</v>
      </c>
      <c r="B630" s="1">
        <v>4.8675537109374997E-7</v>
      </c>
      <c r="C630" s="1">
        <v>9.7442626953125E-7</v>
      </c>
      <c r="D630" s="1">
        <v>1.24969482421875E-6</v>
      </c>
      <c r="E630" s="1">
        <v>3.8522338867187496E-7</v>
      </c>
    </row>
    <row r="631" spans="1:5" x14ac:dyDescent="0.25">
      <c r="A631" s="1">
        <v>1.034698486328125</v>
      </c>
      <c r="B631" s="1">
        <v>4.8724365234374993E-7</v>
      </c>
      <c r="C631" s="1">
        <v>9.8236083984374989E-7</v>
      </c>
      <c r="D631" s="1">
        <v>1.2567138671875E-6</v>
      </c>
      <c r="E631" s="1">
        <v>3.8644409179687497E-7</v>
      </c>
    </row>
    <row r="632" spans="1:5" x14ac:dyDescent="0.25">
      <c r="A632" s="1">
        <v>1.037139892578125</v>
      </c>
      <c r="B632" s="1">
        <v>4.9148559570312493E-7</v>
      </c>
      <c r="C632" s="1">
        <v>9.8480224609375E-7</v>
      </c>
      <c r="D632" s="1">
        <v>1.2744140625E-6</v>
      </c>
      <c r="E632" s="1">
        <v>3.8815307617187498E-7</v>
      </c>
    </row>
    <row r="633" spans="1:5" x14ac:dyDescent="0.25">
      <c r="A633" s="1">
        <v>1.039581298828125</v>
      </c>
      <c r="B633" s="1">
        <v>4.9548339843750001E-7</v>
      </c>
      <c r="C633" s="1">
        <v>9.9639892578124995E-7</v>
      </c>
      <c r="D633" s="1">
        <v>1.2680053710937499E-6</v>
      </c>
      <c r="E633" s="1">
        <v>3.9053344726562498E-7</v>
      </c>
    </row>
    <row r="634" spans="1:5" x14ac:dyDescent="0.25">
      <c r="A634" s="1">
        <v>1.042022705078125</v>
      </c>
      <c r="B634" s="1">
        <v>4.9594116210937494E-7</v>
      </c>
      <c r="C634" s="1">
        <v>1.0058593749999999E-6</v>
      </c>
      <c r="D634" s="1">
        <v>1.2762451171874999E-6</v>
      </c>
      <c r="E634" s="1">
        <v>3.9248657226562497E-7</v>
      </c>
    </row>
    <row r="635" spans="1:5" x14ac:dyDescent="0.25">
      <c r="A635" s="1">
        <v>1.044464111328125</v>
      </c>
      <c r="B635" s="1">
        <v>5.0064086914062498E-7</v>
      </c>
      <c r="C635" s="1">
        <v>1.0101318359374999E-6</v>
      </c>
      <c r="D635" s="1">
        <v>1.2783813476562499E-6</v>
      </c>
      <c r="E635" s="1">
        <v>3.9483642578125E-7</v>
      </c>
    </row>
    <row r="636" spans="1:5" x14ac:dyDescent="0.25">
      <c r="A636" s="1">
        <v>1.046905517578125</v>
      </c>
      <c r="B636" s="1">
        <v>5.0112915039062494E-7</v>
      </c>
      <c r="C636" s="1">
        <v>1.0086059570312499E-6</v>
      </c>
      <c r="D636" s="1">
        <v>1.2969970703124999E-6</v>
      </c>
      <c r="E636" s="1">
        <v>3.9569091796875E-7</v>
      </c>
    </row>
    <row r="637" spans="1:5" x14ac:dyDescent="0.25">
      <c r="A637" s="1">
        <v>1.049346923828125</v>
      </c>
      <c r="B637" s="1">
        <v>5.0469970703125002E-7</v>
      </c>
      <c r="C637" s="1">
        <v>1.02203369140625E-6</v>
      </c>
      <c r="D637" s="1">
        <v>1.30218505859375E-6</v>
      </c>
      <c r="E637" s="1">
        <v>3.9776611328124996E-7</v>
      </c>
    </row>
    <row r="638" spans="1:5" x14ac:dyDescent="0.25">
      <c r="A638" s="1">
        <v>1.051788330078125</v>
      </c>
      <c r="B638" s="1">
        <v>5.0897216796874995E-7</v>
      </c>
      <c r="C638" s="1">
        <v>1.0382080078125E-6</v>
      </c>
      <c r="D638" s="1">
        <v>1.2997436523437499E-6</v>
      </c>
      <c r="E638" s="1">
        <v>3.9978027343749996E-7</v>
      </c>
    </row>
    <row r="639" spans="1:5" x14ac:dyDescent="0.25">
      <c r="A639" s="1">
        <v>1.054229736328125</v>
      </c>
      <c r="B639" s="1">
        <v>5.0961303710937496E-7</v>
      </c>
      <c r="C639" s="1">
        <v>1.0385131835937499E-6</v>
      </c>
      <c r="D639" s="1">
        <v>1.3116455078124999E-6</v>
      </c>
      <c r="E639" s="1">
        <v>4.0173339843749996E-7</v>
      </c>
    </row>
    <row r="640" spans="1:5" x14ac:dyDescent="0.25">
      <c r="A640" s="1">
        <v>1.056671142578125</v>
      </c>
      <c r="B640" s="1">
        <v>5.1461791992187499E-7</v>
      </c>
      <c r="C640" s="1">
        <v>1.0467529296874999E-6</v>
      </c>
      <c r="D640" s="1">
        <v>1.3238525390624998E-6</v>
      </c>
      <c r="E640" s="1">
        <v>4.0362548828125E-7</v>
      </c>
    </row>
    <row r="641" spans="1:5" x14ac:dyDescent="0.25">
      <c r="A641" s="1">
        <v>1.059112548828125</v>
      </c>
      <c r="B641" s="1">
        <v>5.1681518554687496E-7</v>
      </c>
      <c r="C641" s="1">
        <v>1.0540771484375E-6</v>
      </c>
      <c r="D641" s="1">
        <v>1.329345703125E-6</v>
      </c>
      <c r="E641" s="1">
        <v>4.0612792968749996E-7</v>
      </c>
    </row>
    <row r="642" spans="1:5" x14ac:dyDescent="0.25">
      <c r="A642" s="1">
        <v>1.061553955078125</v>
      </c>
      <c r="B642" s="1">
        <v>5.2081298828124993E-7</v>
      </c>
      <c r="C642" s="1">
        <v>1.0647583007812499E-6</v>
      </c>
      <c r="D642" s="1">
        <v>1.3336181640624999E-6</v>
      </c>
      <c r="E642" s="1">
        <v>4.0826416015624998E-7</v>
      </c>
    </row>
    <row r="643" spans="1:5" x14ac:dyDescent="0.25">
      <c r="A643" s="1">
        <v>1.063995361328125</v>
      </c>
      <c r="B643" s="1">
        <v>5.2404785156249999E-7</v>
      </c>
      <c r="C643" s="1">
        <v>1.0714721679687499E-6</v>
      </c>
      <c r="D643" s="1">
        <v>1.341552734375E-6</v>
      </c>
      <c r="E643" s="1">
        <v>4.100341796875E-7</v>
      </c>
    </row>
    <row r="644" spans="1:5" x14ac:dyDescent="0.25">
      <c r="A644" s="1">
        <v>1.066436767578125</v>
      </c>
      <c r="B644" s="1">
        <v>5.2597045898437501E-7</v>
      </c>
      <c r="C644" s="1">
        <v>1.0742187499999999E-6</v>
      </c>
      <c r="D644" s="1">
        <v>1.3555908203125E-6</v>
      </c>
      <c r="E644" s="1">
        <v>4.1259765624999997E-7</v>
      </c>
    </row>
    <row r="645" spans="1:5" x14ac:dyDescent="0.25">
      <c r="A645" s="1">
        <v>1.068878173828125</v>
      </c>
      <c r="B645" s="1">
        <v>5.321044921875E-7</v>
      </c>
      <c r="C645" s="1">
        <v>1.0833740234374999E-6</v>
      </c>
      <c r="D645" s="1">
        <v>1.36016845703125E-6</v>
      </c>
      <c r="E645" s="1">
        <v>4.1445922851562498E-7</v>
      </c>
    </row>
    <row r="646" spans="1:5" x14ac:dyDescent="0.25">
      <c r="A646" s="1">
        <v>1.071319580078125</v>
      </c>
      <c r="B646" s="1">
        <v>5.3195190429687496E-7</v>
      </c>
      <c r="C646" s="1">
        <v>1.09466552734375E-6</v>
      </c>
      <c r="D646" s="1">
        <v>1.3653564453124998E-6</v>
      </c>
      <c r="E646" s="1">
        <v>4.1677856445312497E-7</v>
      </c>
    </row>
    <row r="647" spans="1:5" x14ac:dyDescent="0.25">
      <c r="A647" s="1">
        <v>1.073760986328125</v>
      </c>
      <c r="B647" s="1">
        <v>5.3775024414062493E-7</v>
      </c>
      <c r="C647" s="1">
        <v>1.1062622070312499E-6</v>
      </c>
      <c r="D647" s="1">
        <v>1.3671875E-6</v>
      </c>
      <c r="E647" s="1">
        <v>4.1915893554687497E-7</v>
      </c>
    </row>
    <row r="648" spans="1:5" x14ac:dyDescent="0.25">
      <c r="A648" s="1">
        <v>1.076202392578125</v>
      </c>
      <c r="B648" s="1">
        <v>5.4284667968749995E-7</v>
      </c>
      <c r="C648" s="1">
        <v>1.10870361328125E-6</v>
      </c>
      <c r="D648" s="1">
        <v>1.3925170898437499E-6</v>
      </c>
      <c r="E648" s="1">
        <v>4.2160034179687497E-7</v>
      </c>
    </row>
    <row r="649" spans="1:5" x14ac:dyDescent="0.25">
      <c r="A649" s="1">
        <v>1.078643798828125</v>
      </c>
      <c r="B649" s="1">
        <v>5.4174804687500001E-7</v>
      </c>
      <c r="C649" s="1">
        <v>1.116943359375E-6</v>
      </c>
      <c r="D649" s="1">
        <v>1.3983154296875E-6</v>
      </c>
      <c r="E649" s="1">
        <v>4.2440795898437498E-7</v>
      </c>
    </row>
    <row r="650" spans="1:5" x14ac:dyDescent="0.25">
      <c r="A650" s="1">
        <v>1.081085205078125</v>
      </c>
      <c r="B650" s="1">
        <v>5.5065917968749992E-7</v>
      </c>
      <c r="C650" s="1">
        <v>1.13006591796875E-6</v>
      </c>
      <c r="D650" s="1">
        <v>1.4013671874999999E-6</v>
      </c>
      <c r="E650" s="1">
        <v>4.2782592773437501E-7</v>
      </c>
    </row>
    <row r="651" spans="1:5" x14ac:dyDescent="0.25">
      <c r="A651" s="1">
        <v>1.083526611328125</v>
      </c>
      <c r="B651" s="1">
        <v>5.5081176757812497E-7</v>
      </c>
      <c r="C651" s="1">
        <v>1.1419677734374998E-6</v>
      </c>
      <c r="D651" s="1">
        <v>1.4276123046874999E-6</v>
      </c>
      <c r="E651" s="1">
        <v>4.30145263671875E-7</v>
      </c>
    </row>
    <row r="652" spans="1:5" x14ac:dyDescent="0.25">
      <c r="A652" s="1">
        <v>1.085968017578125</v>
      </c>
      <c r="B652" s="1">
        <v>5.5371093750000001E-7</v>
      </c>
      <c r="C652" s="1">
        <v>1.1483764648437499E-6</v>
      </c>
      <c r="D652" s="1">
        <v>1.4373779296874999E-6</v>
      </c>
      <c r="E652" s="1">
        <v>4.3240356445312498E-7</v>
      </c>
    </row>
    <row r="653" spans="1:5" x14ac:dyDescent="0.25">
      <c r="A653" s="1">
        <v>1.088409423828125</v>
      </c>
      <c r="B653" s="1">
        <v>5.5798339843749994E-7</v>
      </c>
      <c r="C653" s="1">
        <v>1.1544799804687499E-6</v>
      </c>
      <c r="D653" s="1">
        <v>1.4407348632812498E-6</v>
      </c>
      <c r="E653" s="1">
        <v>4.3582153320312496E-7</v>
      </c>
    </row>
    <row r="654" spans="1:5" x14ac:dyDescent="0.25">
      <c r="A654" s="1">
        <v>1.090850830078125</v>
      </c>
      <c r="B654" s="1">
        <v>5.6124877929687493E-7</v>
      </c>
      <c r="C654" s="1">
        <v>1.1654663085937501E-6</v>
      </c>
      <c r="D654" s="1">
        <v>1.4505004882812499E-6</v>
      </c>
      <c r="E654" s="1">
        <v>4.3878173828125E-7</v>
      </c>
    </row>
    <row r="655" spans="1:5" x14ac:dyDescent="0.25">
      <c r="A655" s="1">
        <v>1.093292236328125</v>
      </c>
      <c r="B655" s="1">
        <v>5.6738281250000003E-7</v>
      </c>
      <c r="C655" s="1">
        <v>1.17828369140625E-6</v>
      </c>
      <c r="D655" s="1">
        <v>1.4599609375E-6</v>
      </c>
      <c r="E655" s="1">
        <v>4.4143676757812496E-7</v>
      </c>
    </row>
    <row r="656" spans="1:5" x14ac:dyDescent="0.25">
      <c r="A656" s="1">
        <v>1.095733642578125</v>
      </c>
      <c r="B656" s="1">
        <v>5.6710815429687496E-7</v>
      </c>
      <c r="C656" s="1">
        <v>1.18804931640625E-6</v>
      </c>
      <c r="D656" s="1">
        <v>1.4614868164062498E-6</v>
      </c>
      <c r="E656" s="1">
        <v>4.4461059570312496E-7</v>
      </c>
    </row>
    <row r="657" spans="1:5" x14ac:dyDescent="0.25">
      <c r="A657" s="1">
        <v>1.098175048828125</v>
      </c>
      <c r="B657" s="1">
        <v>5.7324218749999996E-7</v>
      </c>
      <c r="C657" s="1">
        <v>1.19354248046875E-6</v>
      </c>
      <c r="D657" s="1">
        <v>1.4727783203124999E-6</v>
      </c>
      <c r="E657" s="1">
        <v>4.4683837890624996E-7</v>
      </c>
    </row>
    <row r="658" spans="1:5" x14ac:dyDescent="0.25">
      <c r="A658" s="1">
        <v>1.100616455078125</v>
      </c>
      <c r="B658" s="1">
        <v>5.7479858398437493E-7</v>
      </c>
      <c r="C658" s="1">
        <v>1.20758056640625E-6</v>
      </c>
      <c r="D658" s="1">
        <v>1.49169921875E-6</v>
      </c>
      <c r="E658" s="1">
        <v>4.5043945312499996E-7</v>
      </c>
    </row>
    <row r="659" spans="1:5" x14ac:dyDescent="0.25">
      <c r="A659" s="1">
        <v>1.103057861328125</v>
      </c>
      <c r="B659" s="1">
        <v>5.8117675781249995E-7</v>
      </c>
      <c r="C659" s="1">
        <v>1.2145996093749999E-6</v>
      </c>
      <c r="D659" s="1">
        <v>1.50054931640625E-6</v>
      </c>
      <c r="E659" s="1">
        <v>4.5388793945312497E-7</v>
      </c>
    </row>
    <row r="660" spans="1:5" x14ac:dyDescent="0.25">
      <c r="A660" s="1">
        <v>1.105499267578125</v>
      </c>
      <c r="B660" s="1">
        <v>5.8734130859374998E-7</v>
      </c>
      <c r="C660" s="1">
        <v>1.2280273437499999E-6</v>
      </c>
      <c r="D660" s="1">
        <v>1.5164184570312499E-6</v>
      </c>
      <c r="E660" s="1">
        <v>4.5697021484374998E-7</v>
      </c>
    </row>
    <row r="661" spans="1:5" x14ac:dyDescent="0.25">
      <c r="A661" s="1">
        <v>1.107940673828125</v>
      </c>
      <c r="B661" s="1">
        <v>5.8996582031249995E-7</v>
      </c>
      <c r="C661" s="1">
        <v>1.2411499023437499E-6</v>
      </c>
      <c r="D661" s="1">
        <v>1.5286254882812499E-6</v>
      </c>
      <c r="E661" s="1">
        <v>4.6026611328125E-7</v>
      </c>
    </row>
    <row r="662" spans="1:5" x14ac:dyDescent="0.25">
      <c r="A662" s="1">
        <v>1.110382080078125</v>
      </c>
      <c r="B662" s="1">
        <v>5.9725952148437494E-7</v>
      </c>
      <c r="C662" s="1">
        <v>1.2521362304687499E-6</v>
      </c>
      <c r="D662" s="1">
        <v>1.5380859375E-6</v>
      </c>
      <c r="E662" s="1">
        <v>4.6435546874999996E-7</v>
      </c>
    </row>
    <row r="663" spans="1:5" x14ac:dyDescent="0.25">
      <c r="A663" s="1">
        <v>1.112823486328125</v>
      </c>
      <c r="B663" s="1">
        <v>5.9744262695312502E-7</v>
      </c>
      <c r="C663" s="1">
        <v>1.2576293945312499E-6</v>
      </c>
      <c r="D663" s="1">
        <v>1.5478515624999998E-6</v>
      </c>
      <c r="E663" s="1">
        <v>4.6841430664062499E-7</v>
      </c>
    </row>
    <row r="664" spans="1:5" x14ac:dyDescent="0.25">
      <c r="A664" s="1">
        <v>1.115264892578125</v>
      </c>
      <c r="B664" s="1">
        <v>6.0354614257812498E-7</v>
      </c>
      <c r="C664" s="1">
        <v>1.2719726562499998E-6</v>
      </c>
      <c r="D664" s="1">
        <v>1.5515136718749999E-6</v>
      </c>
      <c r="E664" s="1">
        <v>4.7131347656249998E-7</v>
      </c>
    </row>
    <row r="665" spans="1:5" x14ac:dyDescent="0.25">
      <c r="A665" s="1">
        <v>1.117706298828125</v>
      </c>
      <c r="B665" s="1">
        <v>6.0913085937499996E-7</v>
      </c>
      <c r="C665" s="1">
        <v>1.2826538085937499E-6</v>
      </c>
      <c r="D665" s="1">
        <v>1.5744018554687499E-6</v>
      </c>
      <c r="E665" s="1">
        <v>4.7552490234374996E-7</v>
      </c>
    </row>
    <row r="666" spans="1:5" x14ac:dyDescent="0.25">
      <c r="A666" s="1">
        <v>1.120147705078125</v>
      </c>
      <c r="B666" s="1">
        <v>6.1096191406249999E-7</v>
      </c>
      <c r="C666" s="1">
        <v>1.29730224609375E-6</v>
      </c>
      <c r="D666" s="1">
        <v>1.58233642578125E-6</v>
      </c>
      <c r="E666" s="1">
        <v>4.78851318359375E-7</v>
      </c>
    </row>
    <row r="667" spans="1:5" x14ac:dyDescent="0.25">
      <c r="A667" s="1">
        <v>1.122589111328125</v>
      </c>
      <c r="B667" s="1">
        <v>6.1950683593749996E-7</v>
      </c>
      <c r="C667" s="1">
        <v>1.3104248046875E-6</v>
      </c>
      <c r="D667" s="1">
        <v>1.5994262695312499E-6</v>
      </c>
      <c r="E667" s="1">
        <v>4.8355102539062494E-7</v>
      </c>
    </row>
    <row r="668" spans="1:5" x14ac:dyDescent="0.25">
      <c r="A668" s="1">
        <v>1.125030517578125</v>
      </c>
      <c r="B668" s="1">
        <v>6.2225341796874995E-7</v>
      </c>
      <c r="C668" s="1">
        <v>1.319580078125E-6</v>
      </c>
      <c r="D668" s="1">
        <v>1.6104125976562499E-6</v>
      </c>
      <c r="E668" s="1">
        <v>4.8660278320312503E-7</v>
      </c>
    </row>
    <row r="669" spans="1:5" x14ac:dyDescent="0.25">
      <c r="A669" s="1">
        <v>1.127471923828125</v>
      </c>
      <c r="B669" s="1">
        <v>6.3049316406249993E-7</v>
      </c>
      <c r="C669" s="1">
        <v>1.3323974609374999E-6</v>
      </c>
      <c r="D669" s="1">
        <v>1.61346435546875E-6</v>
      </c>
      <c r="E669" s="1">
        <v>4.9063110351562493E-7</v>
      </c>
    </row>
    <row r="670" spans="1:5" x14ac:dyDescent="0.25">
      <c r="A670" s="1">
        <v>1.129913330078125</v>
      </c>
      <c r="B670" s="1">
        <v>6.3201904296874998E-7</v>
      </c>
      <c r="C670" s="1">
        <v>1.3385009765624999E-6</v>
      </c>
      <c r="D670" s="1">
        <v>1.64306640625E-6</v>
      </c>
      <c r="E670" s="1">
        <v>4.9542236328124995E-7</v>
      </c>
    </row>
    <row r="671" spans="1:5" x14ac:dyDescent="0.25">
      <c r="A671" s="1">
        <v>1.132354736328125</v>
      </c>
      <c r="B671" s="1">
        <v>6.3690185546874999E-7</v>
      </c>
      <c r="C671" s="1">
        <v>1.3604736328124998E-6</v>
      </c>
      <c r="D671" s="1">
        <v>1.6516113281249998E-6</v>
      </c>
      <c r="E671" s="1">
        <v>5.0003051757812501E-7</v>
      </c>
    </row>
    <row r="672" spans="1:5" x14ac:dyDescent="0.25">
      <c r="A672" s="1">
        <v>1.134796142578125</v>
      </c>
      <c r="B672" s="1">
        <v>6.4483642578124998E-7</v>
      </c>
      <c r="C672" s="1">
        <v>1.3711547851562499E-6</v>
      </c>
      <c r="D672" s="1">
        <v>1.6668701171874998E-6</v>
      </c>
      <c r="E672" s="1">
        <v>5.0369262695312496E-7</v>
      </c>
    </row>
    <row r="673" spans="1:5" x14ac:dyDescent="0.25">
      <c r="A673" s="1">
        <v>1.137237548828125</v>
      </c>
      <c r="B673" s="1">
        <v>6.4819335937499995E-7</v>
      </c>
      <c r="C673" s="1">
        <v>1.3891601562499999E-6</v>
      </c>
      <c r="D673" s="1">
        <v>1.6842651367187499E-6</v>
      </c>
      <c r="E673" s="1">
        <v>5.0845336914062496E-7</v>
      </c>
    </row>
    <row r="674" spans="1:5" x14ac:dyDescent="0.25">
      <c r="A674" s="1">
        <v>1.139678955078125</v>
      </c>
      <c r="B674" s="1">
        <v>6.5521240234374998E-7</v>
      </c>
      <c r="C674" s="1">
        <v>1.3946533203124999E-6</v>
      </c>
      <c r="D674" s="1">
        <v>1.69647216796875E-6</v>
      </c>
      <c r="E674" s="1">
        <v>5.12725830078125E-7</v>
      </c>
    </row>
    <row r="675" spans="1:5" x14ac:dyDescent="0.25">
      <c r="A675" s="1">
        <v>1.142120361328125</v>
      </c>
      <c r="B675" s="1">
        <v>6.5887451171874994E-7</v>
      </c>
      <c r="C675" s="1">
        <v>1.4138793945312499E-6</v>
      </c>
      <c r="D675" s="1">
        <v>1.710205078125E-6</v>
      </c>
      <c r="E675" s="1">
        <v>5.1657104492187493E-7</v>
      </c>
    </row>
    <row r="676" spans="1:5" x14ac:dyDescent="0.25">
      <c r="A676" s="1">
        <v>1.144561767578125</v>
      </c>
      <c r="B676" s="1">
        <v>6.65283203125E-7</v>
      </c>
      <c r="C676" s="1">
        <v>1.4297485351562499E-6</v>
      </c>
      <c r="D676" s="1">
        <v>1.7236328124999999E-6</v>
      </c>
      <c r="E676" s="1">
        <v>5.2133178710937492E-7</v>
      </c>
    </row>
    <row r="677" spans="1:5" x14ac:dyDescent="0.25">
      <c r="A677" s="1">
        <v>1.147003173828125</v>
      </c>
      <c r="B677" s="1">
        <v>6.7138671874999996E-7</v>
      </c>
      <c r="C677" s="1">
        <v>1.4410400390624999E-6</v>
      </c>
      <c r="D677" s="1">
        <v>1.7459106445312499E-6</v>
      </c>
      <c r="E677" s="1">
        <v>5.2633666992187495E-7</v>
      </c>
    </row>
    <row r="678" spans="1:5" x14ac:dyDescent="0.25">
      <c r="A678" s="1">
        <v>1.149444580078125</v>
      </c>
      <c r="B678" s="1">
        <v>6.7718505859374994E-7</v>
      </c>
      <c r="C678" s="1">
        <v>1.45843505859375E-6</v>
      </c>
      <c r="D678" s="1">
        <v>1.7547607421874999E-6</v>
      </c>
      <c r="E678" s="1">
        <v>5.3012084960937493E-7</v>
      </c>
    </row>
    <row r="679" spans="1:5" x14ac:dyDescent="0.25">
      <c r="A679" s="1">
        <v>1.151885986328125</v>
      </c>
      <c r="B679" s="1">
        <v>6.8450927734374996E-7</v>
      </c>
      <c r="C679" s="1">
        <v>1.4663696289062499E-6</v>
      </c>
      <c r="D679" s="1">
        <v>1.7706298828124999E-6</v>
      </c>
      <c r="E679" s="1">
        <v>5.3497314453125001E-7</v>
      </c>
    </row>
    <row r="680" spans="1:5" x14ac:dyDescent="0.25">
      <c r="A680" s="1">
        <v>1.154327392578125</v>
      </c>
      <c r="B680" s="1">
        <v>6.8695068359374996E-7</v>
      </c>
      <c r="C680" s="1">
        <v>1.49169921875E-6</v>
      </c>
      <c r="D680" s="1">
        <v>1.7892456054687498E-6</v>
      </c>
      <c r="E680" s="1">
        <v>5.4043579101562497E-7</v>
      </c>
    </row>
    <row r="681" spans="1:5" x14ac:dyDescent="0.25">
      <c r="A681" s="1">
        <v>1.156768798828125</v>
      </c>
      <c r="B681" s="1">
        <v>6.9366455078125001E-7</v>
      </c>
      <c r="C681" s="1">
        <v>1.49932861328125E-6</v>
      </c>
      <c r="D681" s="1">
        <v>1.8087768554687499E-6</v>
      </c>
      <c r="E681" s="1">
        <v>5.4522705078125E-7</v>
      </c>
    </row>
    <row r="682" spans="1:5" x14ac:dyDescent="0.25">
      <c r="A682" s="1">
        <v>1.159210205078125</v>
      </c>
      <c r="B682" s="1">
        <v>7.0220947265624998E-7</v>
      </c>
      <c r="C682" s="1">
        <v>1.5155029296874999E-6</v>
      </c>
      <c r="D682" s="1">
        <v>1.824951171875E-6</v>
      </c>
      <c r="E682" s="1">
        <v>5.4980468750000002E-7</v>
      </c>
    </row>
    <row r="683" spans="1:5" x14ac:dyDescent="0.25">
      <c r="A683" s="1">
        <v>1.161651611328125</v>
      </c>
      <c r="B683" s="1">
        <v>7.0617675781249992E-7</v>
      </c>
      <c r="C683" s="1">
        <v>1.5374755859375E-6</v>
      </c>
      <c r="D683" s="1">
        <v>1.84234619140625E-6</v>
      </c>
      <c r="E683" s="1">
        <v>5.5560302734375E-7</v>
      </c>
    </row>
    <row r="684" spans="1:5" x14ac:dyDescent="0.25">
      <c r="A684" s="1">
        <v>1.164093017578125</v>
      </c>
      <c r="B684" s="1">
        <v>7.1655273437499992E-7</v>
      </c>
      <c r="C684" s="1">
        <v>1.5487670898437499E-6</v>
      </c>
      <c r="D684" s="1">
        <v>1.8621826171874999E-6</v>
      </c>
      <c r="E684" s="1">
        <v>5.6033325195312496E-7</v>
      </c>
    </row>
    <row r="685" spans="1:5" x14ac:dyDescent="0.25">
      <c r="A685" s="1">
        <v>1.166534423828125</v>
      </c>
      <c r="B685" s="1">
        <v>7.1990966796875E-7</v>
      </c>
      <c r="C685" s="1">
        <v>1.5722656249999999E-6</v>
      </c>
      <c r="D685" s="1">
        <v>1.8804931640624998E-6</v>
      </c>
      <c r="E685" s="1">
        <v>5.6597900390625E-7</v>
      </c>
    </row>
    <row r="686" spans="1:5" x14ac:dyDescent="0.25">
      <c r="A686" s="1">
        <v>1.168975830078125</v>
      </c>
      <c r="B686" s="1">
        <v>7.275390625E-7</v>
      </c>
      <c r="C686" s="1">
        <v>1.5881347656249999E-6</v>
      </c>
      <c r="D686" s="1">
        <v>1.89208984375E-6</v>
      </c>
      <c r="E686" s="1">
        <v>5.7135009765624997E-7</v>
      </c>
    </row>
    <row r="687" spans="1:5" x14ac:dyDescent="0.25">
      <c r="A687" s="1">
        <v>1.171417236328125</v>
      </c>
      <c r="B687" s="1">
        <v>7.3883056640624997E-7</v>
      </c>
      <c r="C687" s="1">
        <v>1.6101074218749998E-6</v>
      </c>
      <c r="D687" s="1">
        <v>1.9213867187500001E-6</v>
      </c>
      <c r="E687" s="1">
        <v>5.775146484375E-7</v>
      </c>
    </row>
    <row r="688" spans="1:5" x14ac:dyDescent="0.25">
      <c r="A688" s="1">
        <v>1.173858642578125</v>
      </c>
      <c r="B688" s="1">
        <v>7.4188232421874995E-7</v>
      </c>
      <c r="C688" s="1">
        <v>1.6259765625E-6</v>
      </c>
      <c r="D688" s="1">
        <v>1.9329833984374998E-6</v>
      </c>
      <c r="E688" s="1">
        <v>5.8209228515625002E-7</v>
      </c>
    </row>
    <row r="689" spans="1:5" x14ac:dyDescent="0.25">
      <c r="A689" s="1">
        <v>1.176300048828125</v>
      </c>
      <c r="B689" s="1">
        <v>7.5225830078124995E-7</v>
      </c>
      <c r="C689" s="1">
        <v>1.64031982421875E-6</v>
      </c>
      <c r="D689" s="1">
        <v>1.9580078124999998E-6</v>
      </c>
      <c r="E689" s="1">
        <v>5.8779907226562501E-7</v>
      </c>
    </row>
    <row r="690" spans="1:5" x14ac:dyDescent="0.25">
      <c r="A690" s="1">
        <v>1.178741455078125</v>
      </c>
      <c r="B690" s="1">
        <v>7.5805664062499992E-7</v>
      </c>
      <c r="C690" s="1">
        <v>1.66168212890625E-6</v>
      </c>
      <c r="D690" s="1">
        <v>1.9711303710937498E-6</v>
      </c>
      <c r="E690" s="1">
        <v>5.93719482421875E-7</v>
      </c>
    </row>
    <row r="691" spans="1:5" x14ac:dyDescent="0.25">
      <c r="A691" s="1">
        <v>1.181182861328125</v>
      </c>
      <c r="B691" s="1">
        <v>7.6477050781249997E-7</v>
      </c>
      <c r="C691" s="1">
        <v>1.6778564453124998E-6</v>
      </c>
      <c r="D691" s="1">
        <v>1.9927978515624999E-6</v>
      </c>
      <c r="E691" s="1">
        <v>5.9942626953124999E-7</v>
      </c>
    </row>
    <row r="692" spans="1:5" x14ac:dyDescent="0.25">
      <c r="A692" s="1">
        <v>1.183624267578125</v>
      </c>
      <c r="B692" s="1">
        <v>7.7301025390624995E-7</v>
      </c>
      <c r="C692" s="1">
        <v>1.69281005859375E-6</v>
      </c>
      <c r="D692" s="1">
        <v>2.0074462890624997E-6</v>
      </c>
      <c r="E692" s="1">
        <v>6.0394287109374996E-7</v>
      </c>
    </row>
    <row r="693" spans="1:5" x14ac:dyDescent="0.25">
      <c r="A693" s="1">
        <v>1.186065673828125</v>
      </c>
      <c r="B693" s="1">
        <v>7.7850341796874994E-7</v>
      </c>
      <c r="C693" s="1">
        <v>1.715087890625E-6</v>
      </c>
      <c r="D693" s="1">
        <v>2.0397949218749999E-6</v>
      </c>
      <c r="E693" s="1">
        <v>6.1096191406249999E-7</v>
      </c>
    </row>
    <row r="694" spans="1:5" x14ac:dyDescent="0.25">
      <c r="A694" s="1">
        <v>1.188507080078125</v>
      </c>
      <c r="B694" s="1">
        <v>7.9132080078124994E-7</v>
      </c>
      <c r="C694" s="1">
        <v>1.7349243164062499E-6</v>
      </c>
      <c r="D694" s="1">
        <v>2.0578002929687501E-6</v>
      </c>
      <c r="E694" s="1">
        <v>6.1706542968749995E-7</v>
      </c>
    </row>
    <row r="695" spans="1:5" x14ac:dyDescent="0.25">
      <c r="A695" s="1">
        <v>1.190948486328125</v>
      </c>
      <c r="B695" s="1">
        <v>7.9681396484374993E-7</v>
      </c>
      <c r="C695" s="1">
        <v>1.7584228515624999E-6</v>
      </c>
      <c r="D695" s="1">
        <v>2.0916748046875001E-6</v>
      </c>
      <c r="E695" s="1">
        <v>6.2377929687499999E-7</v>
      </c>
    </row>
    <row r="696" spans="1:5" x14ac:dyDescent="0.25">
      <c r="A696" s="1">
        <v>1.193389892578125</v>
      </c>
      <c r="B696" s="1">
        <v>8.0871582031249998E-7</v>
      </c>
      <c r="C696" s="1">
        <v>1.77581787109375E-6</v>
      </c>
      <c r="D696" s="1">
        <v>2.1081542968750001E-6</v>
      </c>
      <c r="E696" s="1">
        <v>6.2988281249999996E-7</v>
      </c>
    </row>
    <row r="697" spans="1:5" x14ac:dyDescent="0.25">
      <c r="A697" s="1">
        <v>1.195831298828125</v>
      </c>
      <c r="B697" s="1">
        <v>8.1634521484374998E-7</v>
      </c>
      <c r="C697" s="1">
        <v>1.8017578124999999E-6</v>
      </c>
      <c r="D697" s="1">
        <v>2.1255493164062501E-6</v>
      </c>
      <c r="E697" s="1">
        <v>6.3629150390625001E-7</v>
      </c>
    </row>
    <row r="698" spans="1:5" x14ac:dyDescent="0.25">
      <c r="A698" s="1">
        <v>1.198272705078125</v>
      </c>
      <c r="B698" s="1">
        <v>8.2061767578124992E-7</v>
      </c>
      <c r="C698" s="1">
        <v>1.81732177734375E-6</v>
      </c>
      <c r="D698" s="1">
        <v>2.15423583984375E-6</v>
      </c>
      <c r="E698" s="1">
        <v>6.4331054687499994E-7</v>
      </c>
    </row>
    <row r="699" spans="1:5" x14ac:dyDescent="0.25">
      <c r="A699" s="1">
        <v>1.200714111328125</v>
      </c>
      <c r="B699" s="1">
        <v>8.3526611328124995E-7</v>
      </c>
      <c r="C699" s="1">
        <v>1.839599609375E-6</v>
      </c>
      <c r="D699" s="1">
        <v>2.1765136718749998E-6</v>
      </c>
      <c r="E699" s="1">
        <v>6.4941406250000001E-7</v>
      </c>
    </row>
    <row r="700" spans="1:5" x14ac:dyDescent="0.25">
      <c r="A700" s="1">
        <v>1.203155517578125</v>
      </c>
      <c r="B700" s="1">
        <v>8.3862304687499992E-7</v>
      </c>
      <c r="C700" s="1">
        <v>1.8670654296874999E-6</v>
      </c>
      <c r="D700" s="1">
        <v>2.1881103515625E-6</v>
      </c>
      <c r="E700" s="1">
        <v>6.573486328125E-7</v>
      </c>
    </row>
    <row r="701" spans="1:5" x14ac:dyDescent="0.25">
      <c r="A701" s="1">
        <v>1.205596923828125</v>
      </c>
      <c r="B701" s="1">
        <v>8.5357666015624995E-7</v>
      </c>
      <c r="C701" s="1">
        <v>1.8930053710937498E-6</v>
      </c>
      <c r="D701" s="1">
        <v>2.2286987304687499E-6</v>
      </c>
      <c r="E701" s="1">
        <v>6.6497802734375001E-7</v>
      </c>
    </row>
    <row r="702" spans="1:5" x14ac:dyDescent="0.25">
      <c r="A702" s="1">
        <v>1.208038330078125</v>
      </c>
      <c r="B702" s="1">
        <v>8.5693359374999992E-7</v>
      </c>
      <c r="C702" s="1">
        <v>1.9195556640624999E-6</v>
      </c>
      <c r="D702" s="1">
        <v>2.2375488281249999E-6</v>
      </c>
      <c r="E702" s="1">
        <v>6.7321777343749999E-7</v>
      </c>
    </row>
    <row r="703" spans="1:5" x14ac:dyDescent="0.25">
      <c r="A703" s="1">
        <v>1.210479736328125</v>
      </c>
      <c r="B703" s="1">
        <v>8.6730957031249992E-7</v>
      </c>
      <c r="C703" s="1">
        <v>1.9354248046874997E-6</v>
      </c>
      <c r="D703" s="1">
        <v>2.2726440429687498E-6</v>
      </c>
      <c r="E703" s="1">
        <v>6.7993164062499993E-7</v>
      </c>
    </row>
    <row r="704" spans="1:5" x14ac:dyDescent="0.25">
      <c r="A704" s="1">
        <v>1.212921142578125</v>
      </c>
      <c r="B704" s="1">
        <v>8.782958984375E-7</v>
      </c>
      <c r="C704" s="1">
        <v>1.95648193359375E-6</v>
      </c>
      <c r="D704" s="1">
        <v>2.3123168945312497E-6</v>
      </c>
      <c r="E704" s="1">
        <v>6.8725585937499995E-7</v>
      </c>
    </row>
    <row r="705" spans="1:5" x14ac:dyDescent="0.25">
      <c r="A705" s="1">
        <v>1.215362548828125</v>
      </c>
      <c r="B705" s="1">
        <v>8.8623046875E-7</v>
      </c>
      <c r="C705" s="1">
        <v>1.98822021484375E-6</v>
      </c>
      <c r="D705" s="1">
        <v>2.3352050781249997E-6</v>
      </c>
      <c r="E705" s="1">
        <v>6.964111328125E-7</v>
      </c>
    </row>
    <row r="706" spans="1:5" x14ac:dyDescent="0.25">
      <c r="A706" s="1">
        <v>1.217803955078125</v>
      </c>
      <c r="B706" s="1">
        <v>9.0148925781250001E-7</v>
      </c>
      <c r="C706" s="1">
        <v>2.0138549804687498E-6</v>
      </c>
      <c r="D706" s="1">
        <v>2.3550415039062501E-6</v>
      </c>
      <c r="E706" s="1">
        <v>7.0495605468749997E-7</v>
      </c>
    </row>
    <row r="707" spans="1:5" x14ac:dyDescent="0.25">
      <c r="A707" s="1">
        <v>1.220245361328125</v>
      </c>
      <c r="B707" s="1">
        <v>9.0606689453124993E-7</v>
      </c>
      <c r="C707" s="1">
        <v>2.0428466796875E-6</v>
      </c>
      <c r="D707" s="1">
        <v>2.3898315429687497E-6</v>
      </c>
      <c r="E707" s="1">
        <v>7.1380615234374993E-7</v>
      </c>
    </row>
    <row r="708" spans="1:5" x14ac:dyDescent="0.25">
      <c r="A708" s="1">
        <v>1.222686767578125</v>
      </c>
      <c r="B708" s="1">
        <v>9.197998046875E-7</v>
      </c>
      <c r="C708" s="1">
        <v>2.0639038085937499E-6</v>
      </c>
      <c r="D708" s="1">
        <v>2.4151611328125001E-6</v>
      </c>
      <c r="E708" s="1">
        <v>7.2174072265624992E-7</v>
      </c>
    </row>
    <row r="709" spans="1:5" x14ac:dyDescent="0.25">
      <c r="A709" s="1">
        <v>1.225128173828125</v>
      </c>
      <c r="B709" s="1">
        <v>9.3200683593749993E-7</v>
      </c>
      <c r="C709" s="1">
        <v>2.0910644531249999E-6</v>
      </c>
      <c r="D709" s="1">
        <v>2.4374389648437499E-6</v>
      </c>
      <c r="E709" s="1">
        <v>7.2998046875000001E-7</v>
      </c>
    </row>
    <row r="710" spans="1:5" x14ac:dyDescent="0.25">
      <c r="A710" s="1">
        <v>1.227569580078125</v>
      </c>
      <c r="B710" s="1">
        <v>9.4207763671874994E-7</v>
      </c>
      <c r="C710" s="1">
        <v>2.12158203125E-6</v>
      </c>
      <c r="D710" s="1">
        <v>2.4719238281250001E-6</v>
      </c>
      <c r="E710" s="1">
        <v>7.3974609374999993E-7</v>
      </c>
    </row>
    <row r="711" spans="1:5" x14ac:dyDescent="0.25">
      <c r="A711" s="1">
        <v>1.230010986328125</v>
      </c>
      <c r="B711" s="1">
        <v>9.5581054687500002E-7</v>
      </c>
      <c r="C711" s="1">
        <v>2.1463012695312501E-6</v>
      </c>
      <c r="D711" s="1">
        <v>2.5079345703125001E-6</v>
      </c>
      <c r="E711" s="1">
        <v>7.4890136718749998E-7</v>
      </c>
    </row>
    <row r="712" spans="1:5" x14ac:dyDescent="0.25">
      <c r="A712" s="1">
        <v>1.232452392578125</v>
      </c>
      <c r="B712" s="1">
        <v>9.6466064453124998E-7</v>
      </c>
      <c r="C712" s="1">
        <v>2.1765136718749998E-6</v>
      </c>
      <c r="D712" s="1">
        <v>2.5375366210937501E-6</v>
      </c>
      <c r="E712" s="1">
        <v>7.5836181640625002E-7</v>
      </c>
    </row>
    <row r="713" spans="1:5" x14ac:dyDescent="0.25">
      <c r="A713" s="1">
        <v>1.234893798828125</v>
      </c>
      <c r="B713" s="1">
        <v>9.7747802734374988E-7</v>
      </c>
      <c r="C713" s="1">
        <v>2.2094726562499998E-6</v>
      </c>
      <c r="D713" s="1">
        <v>2.5680541992187501E-6</v>
      </c>
      <c r="E713" s="1">
        <v>7.6843261718749992E-7</v>
      </c>
    </row>
    <row r="714" spans="1:5" x14ac:dyDescent="0.25">
      <c r="A714" s="1">
        <v>1.237335205078125</v>
      </c>
      <c r="B714" s="1">
        <v>9.8907470703125004E-7</v>
      </c>
      <c r="C714" s="1">
        <v>2.2439575195312499E-6</v>
      </c>
      <c r="D714" s="1">
        <v>2.6007080078124997E-6</v>
      </c>
      <c r="E714" s="1">
        <v>7.7819824218749995E-7</v>
      </c>
    </row>
    <row r="715" spans="1:5" x14ac:dyDescent="0.25">
      <c r="A715" s="1">
        <v>1.239776611328125</v>
      </c>
      <c r="B715" s="1">
        <v>1.0028076171875E-6</v>
      </c>
      <c r="C715" s="1">
        <v>2.2723388671875E-6</v>
      </c>
      <c r="D715" s="1">
        <v>2.6416015624999999E-6</v>
      </c>
      <c r="E715" s="1">
        <v>7.8918457031249993E-7</v>
      </c>
    </row>
    <row r="716" spans="1:5" x14ac:dyDescent="0.25">
      <c r="A716" s="1">
        <v>1.242218017578125</v>
      </c>
      <c r="B716" s="1">
        <v>1.0195922851562499E-6</v>
      </c>
      <c r="C716" s="1">
        <v>2.3031616210937499E-6</v>
      </c>
      <c r="D716" s="1">
        <v>2.6751708984375001E-6</v>
      </c>
      <c r="E716" s="1">
        <v>7.9986572265624991E-7</v>
      </c>
    </row>
    <row r="717" spans="1:5" x14ac:dyDescent="0.25">
      <c r="A717" s="1">
        <v>1.244659423828125</v>
      </c>
      <c r="B717" s="1">
        <v>1.029052734375E-6</v>
      </c>
      <c r="C717" s="1">
        <v>2.3291015625E-6</v>
      </c>
      <c r="D717" s="1">
        <v>2.7087402343749997E-6</v>
      </c>
      <c r="E717" s="1">
        <v>8.1085205078125E-7</v>
      </c>
    </row>
    <row r="718" spans="1:5" x14ac:dyDescent="0.25">
      <c r="A718" s="1">
        <v>1.247100830078125</v>
      </c>
      <c r="B718" s="1">
        <v>1.0452270507812499E-6</v>
      </c>
      <c r="C718" s="1">
        <v>2.3687744140624998E-6</v>
      </c>
      <c r="D718" s="1">
        <v>2.7493286132812497E-6</v>
      </c>
      <c r="E718" s="1">
        <v>8.2214355468749996E-7</v>
      </c>
    </row>
    <row r="719" spans="1:5" x14ac:dyDescent="0.25">
      <c r="A719" s="1">
        <v>1.249542236328125</v>
      </c>
      <c r="B719" s="1">
        <v>1.05743408203125E-6</v>
      </c>
      <c r="C719" s="1">
        <v>2.4060058593749998E-6</v>
      </c>
      <c r="D719" s="1">
        <v>2.7688598632812497E-6</v>
      </c>
      <c r="E719" s="1">
        <v>8.3374023437499991E-7</v>
      </c>
    </row>
    <row r="720" spans="1:5" x14ac:dyDescent="0.25">
      <c r="A720" s="1">
        <v>1.251983642578125</v>
      </c>
      <c r="B720" s="1">
        <v>1.0699462890625E-6</v>
      </c>
      <c r="C720" s="1">
        <v>2.4377441406249998E-6</v>
      </c>
      <c r="D720" s="1">
        <v>2.8054809570312499E-6</v>
      </c>
      <c r="E720" s="1">
        <v>8.4533691406249997E-7</v>
      </c>
    </row>
    <row r="721" spans="1:5" x14ac:dyDescent="0.25">
      <c r="A721" s="1">
        <v>1.254425048828125</v>
      </c>
      <c r="B721" s="1">
        <v>1.085205078125E-6</v>
      </c>
      <c r="C721" s="1">
        <v>2.4816894531249997E-6</v>
      </c>
      <c r="D721" s="1">
        <v>2.8524780273437499E-6</v>
      </c>
      <c r="E721" s="1">
        <v>8.5784912109374999E-7</v>
      </c>
    </row>
    <row r="722" spans="1:5" x14ac:dyDescent="0.25">
      <c r="A722" s="1">
        <v>1.256866455078125</v>
      </c>
      <c r="B722" s="1">
        <v>1.1007690429687499E-6</v>
      </c>
      <c r="C722" s="1">
        <v>2.5143432617187497E-6</v>
      </c>
      <c r="D722" s="1">
        <v>2.8924560546874997E-6</v>
      </c>
      <c r="E722" s="1">
        <v>8.6914062499999995E-7</v>
      </c>
    </row>
    <row r="723" spans="1:5" x14ac:dyDescent="0.25">
      <c r="A723" s="1">
        <v>1.259307861328125</v>
      </c>
      <c r="B723" s="1">
        <v>1.1163330078125E-6</v>
      </c>
      <c r="C723" s="1">
        <v>2.5570678710937497E-6</v>
      </c>
      <c r="D723" s="1">
        <v>2.9183959960937498E-6</v>
      </c>
      <c r="E723" s="1">
        <v>8.8287353515624992E-7</v>
      </c>
    </row>
    <row r="724" spans="1:5" x14ac:dyDescent="0.25">
      <c r="A724" s="1">
        <v>1.261749267578125</v>
      </c>
      <c r="B724" s="1">
        <v>1.1328125E-6</v>
      </c>
      <c r="C724" s="1">
        <v>2.5936889648437499E-6</v>
      </c>
      <c r="D724" s="1">
        <v>2.9708862304687498E-6</v>
      </c>
      <c r="E724" s="1">
        <v>8.9538574218749994E-7</v>
      </c>
    </row>
    <row r="725" spans="1:5" x14ac:dyDescent="0.25">
      <c r="A725" s="1">
        <v>1.264190673828125</v>
      </c>
      <c r="B725" s="1">
        <v>1.1474609375E-6</v>
      </c>
      <c r="C725" s="1">
        <v>2.6235961914062497E-6</v>
      </c>
      <c r="D725" s="1">
        <v>3.0108642578124999E-6</v>
      </c>
      <c r="E725" s="1">
        <v>9.0972900390624999E-7</v>
      </c>
    </row>
    <row r="726" spans="1:5" x14ac:dyDescent="0.25">
      <c r="A726" s="1">
        <v>1.266632080078125</v>
      </c>
      <c r="B726" s="1">
        <v>1.1663818359374999E-6</v>
      </c>
      <c r="C726" s="1">
        <v>2.6770019531249998E-6</v>
      </c>
      <c r="D726" s="1">
        <v>3.0572509765624997E-6</v>
      </c>
      <c r="E726" s="1">
        <v>9.2285156249999999E-7</v>
      </c>
    </row>
    <row r="727" spans="1:5" x14ac:dyDescent="0.25">
      <c r="A727" s="1">
        <v>1.269073486328125</v>
      </c>
      <c r="B727" s="1">
        <v>1.180419921875E-6</v>
      </c>
      <c r="C727" s="1">
        <v>2.7139282226562499E-6</v>
      </c>
      <c r="D727" s="1">
        <v>3.0975341796874998E-6</v>
      </c>
      <c r="E727" s="1">
        <v>9.3719482421874993E-7</v>
      </c>
    </row>
    <row r="728" spans="1:5" x14ac:dyDescent="0.25">
      <c r="A728" s="1">
        <v>1.271514892578125</v>
      </c>
      <c r="B728" s="1">
        <v>1.199951171875E-6</v>
      </c>
      <c r="C728" s="1">
        <v>2.7581787109375001E-6</v>
      </c>
      <c r="D728" s="1">
        <v>3.1353759765624999E-6</v>
      </c>
      <c r="E728" s="1">
        <v>9.5153808593749998E-7</v>
      </c>
    </row>
    <row r="729" spans="1:5" x14ac:dyDescent="0.25">
      <c r="A729" s="1">
        <v>1.273956298828125</v>
      </c>
      <c r="B729" s="1">
        <v>1.2158203125E-6</v>
      </c>
      <c r="C729" s="1">
        <v>2.8076171875E-6</v>
      </c>
      <c r="D729" s="1">
        <v>3.19976806640625E-6</v>
      </c>
      <c r="E729" s="1">
        <v>9.6557617187500004E-7</v>
      </c>
    </row>
    <row r="730" spans="1:5" x14ac:dyDescent="0.25">
      <c r="A730" s="1">
        <v>1.276397705078125</v>
      </c>
      <c r="B730" s="1">
        <v>1.23321533203125E-6</v>
      </c>
      <c r="C730" s="1">
        <v>2.8543090820312501E-6</v>
      </c>
      <c r="D730" s="1">
        <v>3.2348632812499999E-6</v>
      </c>
      <c r="E730" s="1">
        <v>9.8175048828124991E-7</v>
      </c>
    </row>
    <row r="731" spans="1:5" x14ac:dyDescent="0.25">
      <c r="A731" s="1">
        <v>1.278839111328125</v>
      </c>
      <c r="B731" s="1">
        <v>1.25457763671875E-6</v>
      </c>
      <c r="C731" s="1">
        <v>2.8979492187499997E-6</v>
      </c>
      <c r="D731" s="1">
        <v>3.2839965820312499E-6</v>
      </c>
      <c r="E731" s="1">
        <v>9.9639892578124995E-7</v>
      </c>
    </row>
    <row r="732" spans="1:5" x14ac:dyDescent="0.25">
      <c r="A732" s="1">
        <v>1.281280517578125</v>
      </c>
      <c r="B732" s="1">
        <v>1.2707519531249999E-6</v>
      </c>
      <c r="C732" s="1">
        <v>2.93975830078125E-6</v>
      </c>
      <c r="D732" s="1">
        <v>3.3404541015625001E-6</v>
      </c>
      <c r="E732" s="1">
        <v>1.0128784179687499E-6</v>
      </c>
    </row>
    <row r="733" spans="1:5" x14ac:dyDescent="0.25">
      <c r="A733" s="1">
        <v>1.283721923828125</v>
      </c>
      <c r="B733" s="1">
        <v>1.2942504882812499E-6</v>
      </c>
      <c r="C733" s="1">
        <v>2.99102783203125E-6</v>
      </c>
      <c r="D733" s="1">
        <v>3.3947753906249997E-6</v>
      </c>
      <c r="E733" s="1">
        <v>1.0287475585937499E-6</v>
      </c>
    </row>
    <row r="734" spans="1:5" x14ac:dyDescent="0.25">
      <c r="A734" s="1">
        <v>1.286163330078125</v>
      </c>
      <c r="B734" s="1">
        <v>1.30828857421875E-6</v>
      </c>
      <c r="C734" s="1">
        <v>3.0447387695312499E-6</v>
      </c>
      <c r="D734" s="1">
        <v>3.4436035156249999E-6</v>
      </c>
      <c r="E734" s="1">
        <v>1.0446166992187499E-6</v>
      </c>
    </row>
    <row r="735" spans="1:5" x14ac:dyDescent="0.25">
      <c r="A735" s="1">
        <v>1.288604736328125</v>
      </c>
      <c r="B735" s="1">
        <v>1.3330078124999999E-6</v>
      </c>
      <c r="C735" s="1">
        <v>3.0999755859374997E-6</v>
      </c>
      <c r="D735" s="1">
        <v>3.4817504882812499E-6</v>
      </c>
      <c r="E735" s="1">
        <v>1.06292724609375E-6</v>
      </c>
    </row>
    <row r="736" spans="1:5" x14ac:dyDescent="0.25">
      <c r="A736" s="1">
        <v>1.291046142578125</v>
      </c>
      <c r="B736" s="1">
        <v>1.3552856445312499E-6</v>
      </c>
      <c r="C736" s="1">
        <v>3.1542968749999998E-6</v>
      </c>
      <c r="D736" s="1">
        <v>3.5418701171874999E-6</v>
      </c>
      <c r="E736" s="1">
        <v>1.0806274414062499E-6</v>
      </c>
    </row>
    <row r="737" spans="1:5" x14ac:dyDescent="0.25">
      <c r="A737" s="1">
        <v>1.293487548828125</v>
      </c>
      <c r="B737" s="1">
        <v>1.3757324218749998E-6</v>
      </c>
      <c r="C737" s="1">
        <v>3.2077026367187499E-6</v>
      </c>
      <c r="D737" s="1">
        <v>3.6010742187499998E-6</v>
      </c>
      <c r="E737" s="1">
        <v>1.0980224609374999E-6</v>
      </c>
    </row>
    <row r="738" spans="1:5" x14ac:dyDescent="0.25">
      <c r="A738" s="1">
        <v>1.295928955078125</v>
      </c>
      <c r="B738" s="1">
        <v>1.40106201171875E-6</v>
      </c>
      <c r="C738" s="1">
        <v>3.2650756835937501E-6</v>
      </c>
      <c r="D738" s="1">
        <v>3.6560058593749997E-6</v>
      </c>
      <c r="E738" s="1">
        <v>1.1163330078125E-6</v>
      </c>
    </row>
    <row r="739" spans="1:5" x14ac:dyDescent="0.25">
      <c r="A739" s="1">
        <v>1.298370361328125</v>
      </c>
      <c r="B739" s="1">
        <v>1.424560546875E-6</v>
      </c>
      <c r="C739" s="1">
        <v>3.31329345703125E-6</v>
      </c>
      <c r="D739" s="1">
        <v>3.71429443359375E-6</v>
      </c>
      <c r="E739" s="1">
        <v>1.13555908203125E-6</v>
      </c>
    </row>
    <row r="740" spans="1:5" x14ac:dyDescent="0.25">
      <c r="A740" s="1">
        <v>1.300811767578125</v>
      </c>
      <c r="B740" s="1">
        <v>1.44805908203125E-6</v>
      </c>
      <c r="C740" s="1">
        <v>3.3840942382812497E-6</v>
      </c>
      <c r="D740" s="1">
        <v>3.7835693359374998E-6</v>
      </c>
      <c r="E740" s="1">
        <v>1.15570068359375E-6</v>
      </c>
    </row>
    <row r="741" spans="1:5" x14ac:dyDescent="0.25">
      <c r="A741" s="1">
        <v>1.303253173828125</v>
      </c>
      <c r="B741" s="1">
        <v>1.4697265624999998E-6</v>
      </c>
      <c r="C741" s="1">
        <v>3.43994140625E-6</v>
      </c>
      <c r="D741" s="1">
        <v>3.8418579101562501E-6</v>
      </c>
      <c r="E741" s="1">
        <v>1.1758422851562498E-6</v>
      </c>
    </row>
    <row r="742" spans="1:5" x14ac:dyDescent="0.25">
      <c r="A742" s="1">
        <v>1.305694580078125</v>
      </c>
      <c r="B742" s="1">
        <v>1.4971923828125E-6</v>
      </c>
      <c r="C742" s="1">
        <v>3.5037231445312499E-6</v>
      </c>
      <c r="D742" s="1">
        <v>3.8995361328125001E-6</v>
      </c>
      <c r="E742" s="1">
        <v>1.1968994140624999E-6</v>
      </c>
    </row>
    <row r="743" spans="1:5" x14ac:dyDescent="0.25">
      <c r="A743" s="1">
        <v>1.308135986328125</v>
      </c>
      <c r="B743" s="1">
        <v>1.5252685546874999E-6</v>
      </c>
      <c r="C743" s="1">
        <v>3.5699462890625E-6</v>
      </c>
      <c r="D743" s="1">
        <v>3.9663696289062501E-6</v>
      </c>
      <c r="E743" s="1">
        <v>1.2167358398437499E-6</v>
      </c>
    </row>
    <row r="744" spans="1:5" x14ac:dyDescent="0.25">
      <c r="A744" s="1">
        <v>1.310577392578125</v>
      </c>
      <c r="B744" s="1">
        <v>1.5475463867187499E-6</v>
      </c>
      <c r="C744" s="1">
        <v>3.6370849609374998E-6</v>
      </c>
      <c r="D744" s="1">
        <v>4.0277099609374996E-6</v>
      </c>
      <c r="E744" s="1">
        <v>1.23992919921875E-6</v>
      </c>
    </row>
    <row r="745" spans="1:5" x14ac:dyDescent="0.25">
      <c r="A745" s="1">
        <v>1.313018798828125</v>
      </c>
      <c r="B745" s="1">
        <v>1.5789794921874998E-6</v>
      </c>
      <c r="C745" s="1">
        <v>3.7060546874999998E-6</v>
      </c>
      <c r="D745" s="1">
        <v>4.1018676757812501E-6</v>
      </c>
      <c r="E745" s="1">
        <v>1.2625122070312499E-6</v>
      </c>
    </row>
    <row r="746" spans="1:5" x14ac:dyDescent="0.25">
      <c r="A746" s="1">
        <v>1.315460205078125</v>
      </c>
      <c r="B746" s="1">
        <v>1.6064453125E-6</v>
      </c>
      <c r="C746" s="1">
        <v>3.7789916992187499E-6</v>
      </c>
      <c r="D746" s="1">
        <v>4.168701171875E-6</v>
      </c>
      <c r="E746" s="1">
        <v>1.28570556640625E-6</v>
      </c>
    </row>
    <row r="747" spans="1:5" x14ac:dyDescent="0.25">
      <c r="A747" s="1">
        <v>1.317901611328125</v>
      </c>
      <c r="B747" s="1">
        <v>1.6314697265625E-6</v>
      </c>
      <c r="C747" s="1">
        <v>3.8381958007812498E-6</v>
      </c>
      <c r="D747" s="1">
        <v>4.2462158203124996E-6</v>
      </c>
      <c r="E747" s="1">
        <v>1.3095092773437499E-6</v>
      </c>
    </row>
    <row r="748" spans="1:5" x14ac:dyDescent="0.25">
      <c r="A748" s="1">
        <v>1.320343017578125</v>
      </c>
      <c r="B748" s="1">
        <v>1.6641235351562499E-6</v>
      </c>
      <c r="C748" s="1">
        <v>3.9208984374999995E-6</v>
      </c>
      <c r="D748" s="1">
        <v>4.3280029296875E-6</v>
      </c>
      <c r="E748" s="1">
        <v>1.3345336914062499E-6</v>
      </c>
    </row>
    <row r="749" spans="1:5" x14ac:dyDescent="0.25">
      <c r="A749" s="1">
        <v>1.322784423828125</v>
      </c>
      <c r="B749" s="1">
        <v>1.6940307617187499E-6</v>
      </c>
      <c r="C749" s="1">
        <v>4.0109252929687497E-6</v>
      </c>
      <c r="D749" s="1">
        <v>4.3960571289062495E-6</v>
      </c>
      <c r="E749" s="1">
        <v>1.35955810546875E-6</v>
      </c>
    </row>
    <row r="750" spans="1:5" x14ac:dyDescent="0.25">
      <c r="A750" s="1">
        <v>1.325225830078125</v>
      </c>
      <c r="B750" s="1">
        <v>1.7285156249999999E-6</v>
      </c>
      <c r="C750" s="1">
        <v>4.0829467773437498E-6</v>
      </c>
      <c r="D750" s="1">
        <v>4.4805908203125002E-6</v>
      </c>
      <c r="E750" s="1">
        <v>1.3854980468749999E-6</v>
      </c>
    </row>
    <row r="751" spans="1:5" x14ac:dyDescent="0.25">
      <c r="A751" s="1">
        <v>1.327667236328125</v>
      </c>
      <c r="B751" s="1">
        <v>1.756591796875E-6</v>
      </c>
      <c r="C751" s="1">
        <v>4.1656494140624995E-6</v>
      </c>
      <c r="D751" s="1">
        <v>4.56512451171875E-6</v>
      </c>
      <c r="E751" s="1">
        <v>1.4129638671875E-6</v>
      </c>
    </row>
    <row r="752" spans="1:5" x14ac:dyDescent="0.25">
      <c r="A752" s="1">
        <v>1.330108642578125</v>
      </c>
      <c r="B752" s="1">
        <v>1.7913818359374999E-6</v>
      </c>
      <c r="C752" s="1">
        <v>4.2410278320312495E-6</v>
      </c>
      <c r="D752" s="1">
        <v>4.6502685546874996E-6</v>
      </c>
      <c r="E752" s="1">
        <v>1.44134521484375E-6</v>
      </c>
    </row>
    <row r="753" spans="1:5" x14ac:dyDescent="0.25">
      <c r="A753" s="1">
        <v>1.332550048828125</v>
      </c>
      <c r="B753" s="1">
        <v>1.8258666992187498E-6</v>
      </c>
      <c r="C753" s="1">
        <v>4.33135986328125E-6</v>
      </c>
      <c r="D753" s="1">
        <v>4.7219848632812502E-6</v>
      </c>
      <c r="E753" s="1">
        <v>1.4703369140625E-6</v>
      </c>
    </row>
    <row r="754" spans="1:5" x14ac:dyDescent="0.25">
      <c r="A754" s="1">
        <v>1.334991455078125</v>
      </c>
      <c r="B754" s="1">
        <v>1.8609619140625E-6</v>
      </c>
      <c r="C754" s="1">
        <v>4.4299316406249995E-6</v>
      </c>
      <c r="D754" s="1">
        <v>4.8150634765625001E-6</v>
      </c>
      <c r="E754" s="1">
        <v>1.49993896484375E-6</v>
      </c>
    </row>
    <row r="755" spans="1:5" x14ac:dyDescent="0.25">
      <c r="A755" s="1">
        <v>1.337432861328125</v>
      </c>
      <c r="B755" s="1">
        <v>1.8978881835937499E-6</v>
      </c>
      <c r="C755" s="1">
        <v>4.522705078125E-6</v>
      </c>
      <c r="D755" s="1">
        <v>4.9151611328124994E-6</v>
      </c>
      <c r="E755" s="1">
        <v>1.53106689453125E-6</v>
      </c>
    </row>
    <row r="756" spans="1:5" x14ac:dyDescent="0.25">
      <c r="A756" s="1">
        <v>1.339874267578125</v>
      </c>
      <c r="B756" s="1">
        <v>1.9326782226562499E-6</v>
      </c>
      <c r="C756" s="1">
        <v>4.6154785156249996E-6</v>
      </c>
      <c r="D756" s="1">
        <v>5.0057983398437494E-6</v>
      </c>
      <c r="E756" s="1">
        <v>1.5634155273437499E-6</v>
      </c>
    </row>
    <row r="757" spans="1:5" x14ac:dyDescent="0.25">
      <c r="A757" s="1">
        <v>1.342315673828125</v>
      </c>
      <c r="B757" s="1">
        <v>1.9735717773437497E-6</v>
      </c>
      <c r="C757" s="1">
        <v>4.7128295898437495E-6</v>
      </c>
      <c r="D757" s="1">
        <v>5.1040649414062495E-6</v>
      </c>
      <c r="E757" s="1">
        <v>1.5960693359375E-6</v>
      </c>
    </row>
    <row r="758" spans="1:5" x14ac:dyDescent="0.25">
      <c r="A758" s="1">
        <v>1.344757080078125</v>
      </c>
      <c r="B758" s="1">
        <v>2.0172119140624998E-6</v>
      </c>
      <c r="C758" s="1">
        <v>4.8153686523437496E-6</v>
      </c>
      <c r="D758" s="1">
        <v>5.20965576171875E-6</v>
      </c>
      <c r="E758" s="1">
        <v>1.6311645507812499E-6</v>
      </c>
    </row>
    <row r="759" spans="1:5" x14ac:dyDescent="0.25">
      <c r="A759" s="1">
        <v>1.347198486328125</v>
      </c>
      <c r="B759" s="1">
        <v>2.0565795898437497E-6</v>
      </c>
      <c r="C759" s="1">
        <v>4.9240112304687498E-6</v>
      </c>
      <c r="D759" s="1">
        <v>5.3124999999999995E-6</v>
      </c>
      <c r="E759" s="1">
        <v>1.66595458984375E-6</v>
      </c>
    </row>
    <row r="760" spans="1:5" x14ac:dyDescent="0.25">
      <c r="A760" s="1">
        <v>1.349639892578125</v>
      </c>
      <c r="B760" s="1">
        <v>2.1005249023437501E-6</v>
      </c>
      <c r="C760" s="1">
        <v>5.0350952148437499E-6</v>
      </c>
      <c r="D760" s="1">
        <v>5.4174804687499995E-6</v>
      </c>
      <c r="E760" s="1">
        <v>1.70196533203125E-6</v>
      </c>
    </row>
    <row r="761" spans="1:5" x14ac:dyDescent="0.25">
      <c r="A761" s="1">
        <v>1.352081298828125</v>
      </c>
      <c r="B761" s="1">
        <v>2.1466064453125E-6</v>
      </c>
      <c r="C761" s="1">
        <v>5.1458740234374998E-6</v>
      </c>
      <c r="D761" s="1">
        <v>5.5230712890625001E-6</v>
      </c>
      <c r="E761" s="1">
        <v>1.7401123046874998E-6</v>
      </c>
    </row>
    <row r="762" spans="1:5" x14ac:dyDescent="0.25">
      <c r="A762" s="1">
        <v>1.354522705078125</v>
      </c>
      <c r="B762" s="1">
        <v>2.1890258789062501E-6</v>
      </c>
      <c r="C762" s="1">
        <v>5.2569580078124999E-6</v>
      </c>
      <c r="D762" s="1">
        <v>5.6500244140625E-6</v>
      </c>
      <c r="E762" s="1">
        <v>1.7782592773437499E-6</v>
      </c>
    </row>
    <row r="763" spans="1:5" x14ac:dyDescent="0.25">
      <c r="A763" s="1">
        <v>1.356964111328125</v>
      </c>
      <c r="B763" s="1">
        <v>2.2399902343749998E-6</v>
      </c>
      <c r="C763" s="1">
        <v>5.3790283203125E-6</v>
      </c>
      <c r="D763" s="1">
        <v>5.7751464843749997E-6</v>
      </c>
      <c r="E763" s="1">
        <v>1.8191528320312499E-6</v>
      </c>
    </row>
    <row r="764" spans="1:5" x14ac:dyDescent="0.25">
      <c r="A764" s="1">
        <v>1.359405517578125</v>
      </c>
      <c r="B764" s="1">
        <v>2.2860717773437497E-6</v>
      </c>
      <c r="C764" s="1">
        <v>5.5087280273437501E-6</v>
      </c>
      <c r="D764" s="1">
        <v>5.8871459960937499E-6</v>
      </c>
      <c r="E764" s="1">
        <v>1.8612670898437499E-6</v>
      </c>
    </row>
    <row r="765" spans="1:5" x14ac:dyDescent="0.25">
      <c r="A765" s="1">
        <v>1.361846923828125</v>
      </c>
      <c r="B765" s="1">
        <v>2.3394775390624998E-6</v>
      </c>
      <c r="C765" s="1">
        <v>5.6439208984374998E-6</v>
      </c>
      <c r="D765" s="1">
        <v>6.0183715820312499E-6</v>
      </c>
      <c r="E765" s="1">
        <v>1.9039916992187498E-6</v>
      </c>
    </row>
    <row r="766" spans="1:5" x14ac:dyDescent="0.25">
      <c r="A766" s="1">
        <v>1.364288330078125</v>
      </c>
      <c r="B766" s="1">
        <v>2.3895263671874998E-6</v>
      </c>
      <c r="C766" s="1">
        <v>5.7778930664062499E-6</v>
      </c>
      <c r="D766" s="1">
        <v>6.1492919921875004E-6</v>
      </c>
      <c r="E766" s="1">
        <v>1.9485473632812501E-6</v>
      </c>
    </row>
    <row r="767" spans="1:5" x14ac:dyDescent="0.25">
      <c r="A767" s="1">
        <v>1.366729736328125</v>
      </c>
      <c r="B767" s="1">
        <v>2.4435424804687501E-6</v>
      </c>
      <c r="C767" s="1">
        <v>5.90240478515625E-6</v>
      </c>
      <c r="D767" s="1">
        <v>6.2805175781250003E-6</v>
      </c>
      <c r="E767" s="1">
        <v>1.99462890625E-6</v>
      </c>
    </row>
    <row r="768" spans="1:5" x14ac:dyDescent="0.25">
      <c r="A768" s="1">
        <v>1.369171142578125</v>
      </c>
      <c r="B768" s="1">
        <v>2.4981689453125001E-6</v>
      </c>
      <c r="C768" s="1">
        <v>6.0467529296874995E-6</v>
      </c>
      <c r="D768" s="1">
        <v>6.4331054687500005E-6</v>
      </c>
      <c r="E768" s="1">
        <v>2.0419311523437499E-6</v>
      </c>
    </row>
    <row r="769" spans="1:5" x14ac:dyDescent="0.25">
      <c r="A769" s="1">
        <v>1.371612548828125</v>
      </c>
      <c r="B769" s="1">
        <v>2.5546264648437498E-6</v>
      </c>
      <c r="C769" s="1">
        <v>6.2011718750000006E-6</v>
      </c>
      <c r="D769" s="1">
        <v>6.5673828125000009E-6</v>
      </c>
      <c r="E769" s="1">
        <v>2.0928955078125001E-6</v>
      </c>
    </row>
    <row r="770" spans="1:5" x14ac:dyDescent="0.25">
      <c r="A770" s="1">
        <v>1.374053955078125</v>
      </c>
      <c r="B770" s="1">
        <v>2.618408203125E-6</v>
      </c>
      <c r="C770" s="1">
        <v>6.3537597656250007E-6</v>
      </c>
      <c r="D770" s="1">
        <v>6.7169189453125005E-6</v>
      </c>
      <c r="E770" s="1">
        <v>2.1447753906249999E-6</v>
      </c>
    </row>
    <row r="771" spans="1:5" x14ac:dyDescent="0.25">
      <c r="A771" s="1">
        <v>1.376495361328125</v>
      </c>
      <c r="B771" s="1">
        <v>2.6760864257812497E-6</v>
      </c>
      <c r="C771" s="1">
        <v>6.5063476562500009E-6</v>
      </c>
      <c r="D771" s="1">
        <v>6.8878173828125004E-6</v>
      </c>
      <c r="E771" s="1">
        <v>2.1994018554687499E-6</v>
      </c>
    </row>
    <row r="772" spans="1:5" x14ac:dyDescent="0.25">
      <c r="A772" s="1">
        <v>1.378936767578125</v>
      </c>
      <c r="B772" s="1">
        <v>2.7438354492187497E-6</v>
      </c>
      <c r="C772" s="1">
        <v>6.6619873046875007E-6</v>
      </c>
      <c r="D772" s="1">
        <v>7.0495605468750003E-6</v>
      </c>
      <c r="E772" s="1">
        <v>2.2540283203124999E-6</v>
      </c>
    </row>
    <row r="773" spans="1:5" x14ac:dyDescent="0.25">
      <c r="A773" s="1">
        <v>1.381378173828125</v>
      </c>
      <c r="B773" s="1">
        <v>2.8091430664062498E-6</v>
      </c>
      <c r="C773" s="1">
        <v>6.8389892578125007E-6</v>
      </c>
      <c r="D773" s="1">
        <v>7.2082519531250006E-6</v>
      </c>
      <c r="E773" s="1">
        <v>2.3126220703125E-6</v>
      </c>
    </row>
    <row r="774" spans="1:5" x14ac:dyDescent="0.25">
      <c r="A774" s="1">
        <v>1.383819580078125</v>
      </c>
      <c r="B774" s="1">
        <v>2.8759765624999997E-6</v>
      </c>
      <c r="C774" s="1">
        <v>7.0159912109375006E-6</v>
      </c>
      <c r="D774" s="1">
        <v>7.3760986328125008E-6</v>
      </c>
      <c r="E774" s="1">
        <v>2.3724365234374997E-6</v>
      </c>
    </row>
    <row r="775" spans="1:5" x14ac:dyDescent="0.25">
      <c r="A775" s="1">
        <v>1.386260986328125</v>
      </c>
      <c r="B775" s="1">
        <v>2.9507446289062499E-6</v>
      </c>
      <c r="C775" s="1">
        <v>7.1990966796875008E-6</v>
      </c>
      <c r="D775" s="1">
        <v>7.5469970703125006E-6</v>
      </c>
      <c r="E775" s="1">
        <v>2.4340820312499999E-6</v>
      </c>
    </row>
    <row r="776" spans="1:5" x14ac:dyDescent="0.25">
      <c r="A776" s="1">
        <v>1.388702392578125</v>
      </c>
      <c r="B776" s="1">
        <v>3.0200195312499998E-6</v>
      </c>
      <c r="C776" s="1">
        <v>7.382202148437501E-6</v>
      </c>
      <c r="D776" s="1">
        <v>7.7484130859375004E-6</v>
      </c>
      <c r="E776" s="1">
        <v>2.4999999999999998E-6</v>
      </c>
    </row>
    <row r="777" spans="1:5" x14ac:dyDescent="0.25">
      <c r="A777" s="1">
        <v>1.391143798828125</v>
      </c>
      <c r="B777" s="1">
        <v>3.09906005859375E-6</v>
      </c>
      <c r="C777" s="1">
        <v>7.5775146484375006E-6</v>
      </c>
      <c r="D777" s="1">
        <v>7.9315185546875006E-6</v>
      </c>
      <c r="E777" s="1">
        <v>2.5698852539062498E-6</v>
      </c>
    </row>
    <row r="778" spans="1:5" x14ac:dyDescent="0.25">
      <c r="A778" s="1">
        <v>1.393585205078125</v>
      </c>
      <c r="B778" s="1">
        <v>3.1771850585937498E-6</v>
      </c>
      <c r="C778" s="1">
        <v>7.7789306640625005E-6</v>
      </c>
      <c r="D778" s="1">
        <v>8.1420898437500011E-6</v>
      </c>
      <c r="E778" s="1">
        <v>2.63916015625E-6</v>
      </c>
    </row>
    <row r="779" spans="1:5" x14ac:dyDescent="0.25">
      <c r="A779" s="1">
        <v>1.396026611328125</v>
      </c>
      <c r="B779" s="1">
        <v>3.2614135742187498E-6</v>
      </c>
      <c r="C779" s="1">
        <v>7.9925537109375007E-6</v>
      </c>
      <c r="D779" s="1">
        <v>8.33740234375E-6</v>
      </c>
      <c r="E779" s="1">
        <v>2.713623046875E-6</v>
      </c>
    </row>
    <row r="780" spans="1:5" x14ac:dyDescent="0.25">
      <c r="A780" s="1">
        <v>1.398468017578125</v>
      </c>
      <c r="B780" s="1">
        <v>3.3483886718749999E-6</v>
      </c>
      <c r="C780" s="1">
        <v>8.2122802734375002E-6</v>
      </c>
      <c r="D780" s="1">
        <v>8.5479736328125005E-6</v>
      </c>
      <c r="E780" s="1">
        <v>2.7905273437499998E-6</v>
      </c>
    </row>
    <row r="781" spans="1:5" x14ac:dyDescent="0.25">
      <c r="A781" s="1">
        <v>1.400909423828125</v>
      </c>
      <c r="B781" s="1">
        <v>3.4338378906249998E-6</v>
      </c>
      <c r="C781" s="1">
        <v>8.4320068359375014E-6</v>
      </c>
      <c r="D781" s="1">
        <v>8.773803710937501E-6</v>
      </c>
      <c r="E781" s="1">
        <v>2.8717041015624997E-6</v>
      </c>
    </row>
    <row r="782" spans="1:5" x14ac:dyDescent="0.25">
      <c r="A782" s="1">
        <v>1.403350830078125</v>
      </c>
      <c r="B782" s="1">
        <v>3.5287475585937499E-6</v>
      </c>
      <c r="C782" s="1">
        <v>8.6669921875000009E-6</v>
      </c>
      <c r="D782" s="1">
        <v>9.0026855468750012E-6</v>
      </c>
      <c r="E782" s="1">
        <v>2.95501708984375E-6</v>
      </c>
    </row>
    <row r="783" spans="1:5" x14ac:dyDescent="0.25">
      <c r="A783" s="1">
        <v>1.405792236328125</v>
      </c>
      <c r="B783" s="1">
        <v>3.6230468749999998E-6</v>
      </c>
      <c r="C783" s="1">
        <v>8.9141845703125008E-6</v>
      </c>
      <c r="D783" s="1">
        <v>9.2376708984375008E-6</v>
      </c>
      <c r="E783" s="1">
        <v>3.04443359375E-6</v>
      </c>
    </row>
    <row r="784" spans="1:5" x14ac:dyDescent="0.25">
      <c r="A784" s="1">
        <v>1.408233642578125</v>
      </c>
      <c r="B784" s="1">
        <v>3.7216186523437497E-6</v>
      </c>
      <c r="C784" s="1">
        <v>9.1613769531250007E-6</v>
      </c>
      <c r="D784" s="1">
        <v>9.497070312500001E-6</v>
      </c>
      <c r="E784" s="1">
        <v>3.1347656249999998E-6</v>
      </c>
    </row>
    <row r="785" spans="1:5" x14ac:dyDescent="0.25">
      <c r="A785" s="1">
        <v>1.410675048828125</v>
      </c>
      <c r="B785" s="1">
        <v>3.8317871093750002E-6</v>
      </c>
      <c r="C785" s="1">
        <v>9.4299316406250016E-6</v>
      </c>
      <c r="D785" s="1">
        <v>9.7473144531250005E-6</v>
      </c>
      <c r="E785" s="1">
        <v>3.2312011718750001E-6</v>
      </c>
    </row>
    <row r="786" spans="1:5" x14ac:dyDescent="0.25">
      <c r="A786" s="1">
        <v>1.413116455078125</v>
      </c>
      <c r="B786" s="1">
        <v>3.9398193359374998E-6</v>
      </c>
      <c r="C786" s="1">
        <v>9.6984863281250008E-6</v>
      </c>
      <c r="D786" s="1">
        <v>1.0009765625E-5</v>
      </c>
      <c r="E786" s="1">
        <v>3.3322143554687499E-6</v>
      </c>
    </row>
    <row r="787" spans="1:5" x14ac:dyDescent="0.25">
      <c r="A787" s="1">
        <v>1.415557861328125</v>
      </c>
      <c r="B787" s="1">
        <v>4.05609130859375E-6</v>
      </c>
      <c r="C787" s="1">
        <v>9.9822998046875001E-6</v>
      </c>
      <c r="D787" s="1">
        <v>1.0281372070312501E-5</v>
      </c>
      <c r="E787" s="1">
        <v>3.4381103515624999E-6</v>
      </c>
    </row>
    <row r="788" spans="1:5" x14ac:dyDescent="0.25">
      <c r="A788" s="1">
        <v>1.417999267578125</v>
      </c>
      <c r="B788" s="1">
        <v>4.1738891601562501E-6</v>
      </c>
      <c r="C788" s="1">
        <v>1.0272216796875E-5</v>
      </c>
      <c r="D788" s="1">
        <v>1.0574340820312501E-5</v>
      </c>
      <c r="E788" s="1">
        <v>3.5504150390625E-6</v>
      </c>
    </row>
    <row r="789" spans="1:5" x14ac:dyDescent="0.25">
      <c r="A789" s="1">
        <v>1.420440673828125</v>
      </c>
      <c r="B789" s="1">
        <v>4.3026733398437501E-6</v>
      </c>
      <c r="C789" s="1">
        <v>1.0598754882812502E-5</v>
      </c>
      <c r="D789" s="1">
        <v>1.0879516601562501E-5</v>
      </c>
      <c r="E789" s="1">
        <v>3.6676025390624999E-6</v>
      </c>
    </row>
    <row r="790" spans="1:5" x14ac:dyDescent="0.25">
      <c r="A790" s="1">
        <v>1.422882080078125</v>
      </c>
      <c r="B790" s="1">
        <v>4.4332885742187495E-6</v>
      </c>
      <c r="C790" s="1">
        <v>1.09039306640625E-5</v>
      </c>
      <c r="D790" s="1">
        <v>1.1181640625E-5</v>
      </c>
      <c r="E790" s="1">
        <v>3.7911987304687498E-6</v>
      </c>
    </row>
    <row r="791" spans="1:5" x14ac:dyDescent="0.25">
      <c r="A791" s="1">
        <v>1.425323486328125</v>
      </c>
      <c r="B791" s="1">
        <v>4.5681762695312497E-6</v>
      </c>
      <c r="C791" s="1">
        <v>1.1233520507812501E-5</v>
      </c>
      <c r="D791" s="1">
        <v>1.1511230468750001E-5</v>
      </c>
      <c r="E791" s="1">
        <v>3.9215087890625001E-6</v>
      </c>
    </row>
    <row r="792" spans="1:5" x14ac:dyDescent="0.25">
      <c r="A792" s="1">
        <v>1.427764892578125</v>
      </c>
      <c r="B792" s="1">
        <v>4.7161865234374995E-6</v>
      </c>
      <c r="C792" s="1">
        <v>1.15814208984375E-5</v>
      </c>
      <c r="D792" s="1">
        <v>1.1862182617187501E-5</v>
      </c>
      <c r="E792" s="1">
        <v>4.0585327148437499E-6</v>
      </c>
    </row>
    <row r="793" spans="1:5" x14ac:dyDescent="0.25">
      <c r="A793" s="1">
        <v>1.430206298828125</v>
      </c>
      <c r="B793" s="1">
        <v>4.8638916015624998E-6</v>
      </c>
      <c r="C793" s="1">
        <v>1.1932373046875E-5</v>
      </c>
      <c r="D793" s="1">
        <v>1.2213134765625002E-5</v>
      </c>
      <c r="E793" s="1">
        <v>4.2028808593749994E-6</v>
      </c>
    </row>
    <row r="794" spans="1:5" x14ac:dyDescent="0.25">
      <c r="A794" s="1">
        <v>1.432647705078125</v>
      </c>
      <c r="B794" s="1">
        <v>5.0271606445312496E-6</v>
      </c>
      <c r="C794" s="1">
        <v>1.2313842773437501E-5</v>
      </c>
      <c r="D794" s="1">
        <v>1.2570190429687501E-5</v>
      </c>
      <c r="E794" s="1">
        <v>4.3563842773437496E-6</v>
      </c>
    </row>
    <row r="795" spans="1:5" x14ac:dyDescent="0.25">
      <c r="A795" s="1">
        <v>1.435089111328125</v>
      </c>
      <c r="B795" s="1">
        <v>5.1962280273437501E-6</v>
      </c>
      <c r="C795" s="1">
        <v>1.2695312500000001E-5</v>
      </c>
      <c r="D795" s="1">
        <v>1.2954711914062501E-5</v>
      </c>
      <c r="E795" s="1">
        <v>4.5172119140624995E-6</v>
      </c>
    </row>
    <row r="796" spans="1:5" x14ac:dyDescent="0.25">
      <c r="A796" s="1">
        <v>1.437530517578125</v>
      </c>
      <c r="B796" s="1">
        <v>5.36376953125E-6</v>
      </c>
      <c r="C796" s="1">
        <v>1.3104248046875002E-5</v>
      </c>
      <c r="D796" s="1">
        <v>1.3351440429687502E-5</v>
      </c>
      <c r="E796" s="1">
        <v>4.6874999999999996E-6</v>
      </c>
    </row>
    <row r="797" spans="1:5" x14ac:dyDescent="0.25">
      <c r="A797" s="1">
        <v>1.439971923828125</v>
      </c>
      <c r="B797" s="1">
        <v>5.5496215820312495E-6</v>
      </c>
      <c r="C797" s="1">
        <v>1.3522338867187502E-5</v>
      </c>
      <c r="D797" s="1">
        <v>1.3757324218750001E-5</v>
      </c>
      <c r="E797" s="1">
        <v>4.8678588867187495E-6</v>
      </c>
    </row>
    <row r="798" spans="1:5" x14ac:dyDescent="0.25">
      <c r="A798" s="1">
        <v>1.442413330078125</v>
      </c>
      <c r="B798" s="1">
        <v>5.7437133789062496E-6</v>
      </c>
      <c r="C798" s="1">
        <v>1.3958740234375001E-5</v>
      </c>
      <c r="D798" s="1">
        <v>1.4187622070312501E-5</v>
      </c>
      <c r="E798" s="1">
        <v>5.0592041015624995E-6</v>
      </c>
    </row>
    <row r="799" spans="1:5" x14ac:dyDescent="0.25">
      <c r="A799" s="1">
        <v>1.444854736328125</v>
      </c>
      <c r="B799" s="1">
        <v>5.9533691406250001E-6</v>
      </c>
      <c r="C799" s="1">
        <v>1.4419555664062501E-5</v>
      </c>
      <c r="D799" s="1">
        <v>1.46392822265625E-5</v>
      </c>
      <c r="E799" s="1">
        <v>5.2624511718749995E-6</v>
      </c>
    </row>
    <row r="800" spans="1:5" x14ac:dyDescent="0.25">
      <c r="A800" s="1">
        <v>1.447296142578125</v>
      </c>
      <c r="B800" s="1">
        <v>6.1694335937499993E-6</v>
      </c>
      <c r="C800" s="1">
        <v>1.4886474609375002E-5</v>
      </c>
      <c r="D800" s="1">
        <v>1.5090942382812502E-5</v>
      </c>
      <c r="E800" s="1">
        <v>5.4797363281249999E-6</v>
      </c>
    </row>
    <row r="801" spans="1:5" x14ac:dyDescent="0.25">
      <c r="A801" s="1">
        <v>1.449737548828125</v>
      </c>
      <c r="B801" s="1">
        <v>6.3934326171875006E-6</v>
      </c>
      <c r="C801" s="1">
        <v>1.5386962890625003E-5</v>
      </c>
      <c r="D801" s="1">
        <v>1.5585327148437501E-5</v>
      </c>
      <c r="E801" s="1">
        <v>5.7083129882812498E-6</v>
      </c>
    </row>
    <row r="802" spans="1:5" x14ac:dyDescent="0.25">
      <c r="A802" s="1">
        <v>1.452178955078125</v>
      </c>
      <c r="B802" s="1">
        <v>6.6314697265625006E-6</v>
      </c>
      <c r="C802" s="1">
        <v>1.5893554687500001E-5</v>
      </c>
      <c r="D802" s="1">
        <v>1.6094970703125003E-5</v>
      </c>
      <c r="E802" s="1">
        <v>5.9518432617187494E-6</v>
      </c>
    </row>
    <row r="803" spans="1:5" x14ac:dyDescent="0.25">
      <c r="A803" s="1">
        <v>1.454620361328125</v>
      </c>
      <c r="B803" s="1">
        <v>6.8908691406250009E-6</v>
      </c>
      <c r="C803" s="1">
        <v>1.6415405273437501E-5</v>
      </c>
      <c r="D803" s="1">
        <v>1.661376953125E-5</v>
      </c>
      <c r="E803" s="1">
        <v>6.2100219726562501E-6</v>
      </c>
    </row>
    <row r="804" spans="1:5" x14ac:dyDescent="0.25">
      <c r="A804" s="1">
        <v>1.457061767578125</v>
      </c>
      <c r="B804" s="1">
        <v>7.1624755859375006E-6</v>
      </c>
      <c r="C804" s="1">
        <v>1.6973876953125001E-5</v>
      </c>
      <c r="D804" s="1">
        <v>1.7150878906250002E-5</v>
      </c>
      <c r="E804" s="1">
        <v>6.4819335937500002E-6</v>
      </c>
    </row>
    <row r="805" spans="1:5" x14ac:dyDescent="0.25">
      <c r="A805" s="1">
        <v>1.459503173828125</v>
      </c>
      <c r="B805" s="1">
        <v>7.4493408203125003E-6</v>
      </c>
      <c r="C805" s="1">
        <v>1.7538452148437503E-5</v>
      </c>
      <c r="D805" s="1">
        <v>1.7730712890625002E-5</v>
      </c>
      <c r="E805" s="1">
        <v>6.7749023437500009E-6</v>
      </c>
    </row>
    <row r="806" spans="1:5" x14ac:dyDescent="0.25">
      <c r="A806" s="1">
        <v>1.461944580078125</v>
      </c>
      <c r="B806" s="1">
        <v>7.7514648437500001E-6</v>
      </c>
      <c r="C806" s="1">
        <v>1.8139648437500001E-5</v>
      </c>
      <c r="D806" s="1">
        <v>1.8313598632812502E-5</v>
      </c>
      <c r="E806" s="1">
        <v>7.0892333984375002E-6</v>
      </c>
    </row>
    <row r="807" spans="1:5" x14ac:dyDescent="0.25">
      <c r="A807" s="1">
        <v>1.464385986328125</v>
      </c>
      <c r="B807" s="1">
        <v>8.0780029296875014E-6</v>
      </c>
      <c r="C807" s="1">
        <v>1.8759155273437501E-5</v>
      </c>
      <c r="D807" s="1">
        <v>1.8942260742187501E-5</v>
      </c>
      <c r="E807" s="1">
        <v>7.4218750000000008E-6</v>
      </c>
    </row>
    <row r="808" spans="1:5" x14ac:dyDescent="0.25">
      <c r="A808" s="1">
        <v>1.466827392578125</v>
      </c>
      <c r="B808" s="1">
        <v>8.419799804687501E-6</v>
      </c>
      <c r="C808" s="1">
        <v>1.94091796875E-5</v>
      </c>
      <c r="D808" s="1">
        <v>1.9573974609375002E-5</v>
      </c>
      <c r="E808" s="1">
        <v>7.7728271484375011E-6</v>
      </c>
    </row>
    <row r="809" spans="1:5" x14ac:dyDescent="0.25">
      <c r="A809" s="1">
        <v>1.469268798828125</v>
      </c>
      <c r="B809" s="1">
        <v>8.782958984375E-6</v>
      </c>
      <c r="C809" s="1">
        <v>2.0068359375000002E-5</v>
      </c>
      <c r="D809" s="1">
        <v>2.02392578125E-5</v>
      </c>
      <c r="E809" s="1">
        <v>8.1512451171875001E-6</v>
      </c>
    </row>
    <row r="810" spans="1:5" x14ac:dyDescent="0.25">
      <c r="A810" s="1">
        <v>1.471710205078125</v>
      </c>
      <c r="B810" s="1">
        <v>9.173583984375001E-6</v>
      </c>
      <c r="C810" s="1">
        <v>2.0751953125000001E-5</v>
      </c>
      <c r="D810" s="1">
        <v>2.0922851562500003E-5</v>
      </c>
      <c r="E810" s="1">
        <v>8.5571289062500012E-6</v>
      </c>
    </row>
    <row r="811" spans="1:5" x14ac:dyDescent="0.25">
      <c r="A811" s="1">
        <v>1.474151611328125</v>
      </c>
      <c r="B811" s="1">
        <v>9.5855712890625014E-6</v>
      </c>
      <c r="C811" s="1">
        <v>2.14691162109375E-5</v>
      </c>
      <c r="D811" s="1">
        <v>2.1649169921875001E-5</v>
      </c>
      <c r="E811" s="1">
        <v>8.9843750000000015E-6</v>
      </c>
    </row>
    <row r="812" spans="1:5" x14ac:dyDescent="0.25">
      <c r="A812" s="1">
        <v>1.476593017578125</v>
      </c>
      <c r="B812" s="1">
        <v>1.0028076171875E-5</v>
      </c>
      <c r="C812" s="1">
        <v>2.2204589843750001E-5</v>
      </c>
      <c r="D812" s="1">
        <v>2.2381591796875002E-5</v>
      </c>
      <c r="E812" s="1">
        <v>9.4390869140625006E-6</v>
      </c>
    </row>
    <row r="813" spans="1:5" x14ac:dyDescent="0.25">
      <c r="A813" s="1">
        <v>1.479034423828125</v>
      </c>
      <c r="B813" s="1">
        <v>1.0494995117187501E-5</v>
      </c>
      <c r="C813" s="1">
        <v>2.29766845703125E-5</v>
      </c>
      <c r="D813" s="1">
        <v>2.3153686523437501E-5</v>
      </c>
      <c r="E813" s="1">
        <v>9.9304199218750007E-6</v>
      </c>
    </row>
    <row r="814" spans="1:5" x14ac:dyDescent="0.25">
      <c r="A814" s="1">
        <v>1.481475830078125</v>
      </c>
      <c r="B814" s="1">
        <v>1.1004638671875001E-5</v>
      </c>
      <c r="C814" s="1">
        <v>2.3770141601562501E-5</v>
      </c>
      <c r="D814" s="1">
        <v>2.3965454101562503E-5</v>
      </c>
      <c r="E814" s="1">
        <v>1.0446166992187501E-5</v>
      </c>
    </row>
    <row r="815" spans="1:5" x14ac:dyDescent="0.25">
      <c r="A815" s="1">
        <v>1.483917236328125</v>
      </c>
      <c r="B815" s="1">
        <v>1.1529541015625001E-5</v>
      </c>
      <c r="C815" s="1">
        <v>2.4584960937500003E-5</v>
      </c>
      <c r="D815" s="1">
        <v>2.4798583984375003E-5</v>
      </c>
      <c r="E815" s="1">
        <v>1.0998535156250002E-5</v>
      </c>
    </row>
    <row r="816" spans="1:5" x14ac:dyDescent="0.25">
      <c r="A816" s="1">
        <v>1.486358642578125</v>
      </c>
      <c r="B816" s="1">
        <v>1.2097167968750001E-5</v>
      </c>
      <c r="C816" s="1">
        <v>2.5427246093750002E-5</v>
      </c>
      <c r="D816" s="1">
        <v>2.5650024414062501E-5</v>
      </c>
      <c r="E816" s="1">
        <v>1.15814208984375E-5</v>
      </c>
    </row>
    <row r="817" spans="1:5" x14ac:dyDescent="0.25">
      <c r="A817" s="1">
        <v>1.488800048828125</v>
      </c>
      <c r="B817" s="1">
        <v>1.2704467773437502E-5</v>
      </c>
      <c r="C817" s="1">
        <v>2.6309204101562503E-5</v>
      </c>
      <c r="D817" s="1">
        <v>2.6541137695312501E-5</v>
      </c>
      <c r="E817" s="1">
        <v>1.2203979492187501E-5</v>
      </c>
    </row>
    <row r="818" spans="1:5" x14ac:dyDescent="0.25">
      <c r="A818" s="1">
        <v>1.491241455078125</v>
      </c>
      <c r="B818" s="1">
        <v>1.3351440429687502E-5</v>
      </c>
      <c r="C818" s="1">
        <v>2.7227783203125003E-5</v>
      </c>
      <c r="D818" s="1">
        <v>2.7468872070312504E-5</v>
      </c>
      <c r="E818" s="1">
        <v>1.2863159179687501E-5</v>
      </c>
    </row>
    <row r="819" spans="1:5" x14ac:dyDescent="0.25">
      <c r="A819" s="1">
        <v>1.493682861328125</v>
      </c>
      <c r="B819" s="1">
        <v>1.4044189453125002E-5</v>
      </c>
      <c r="C819" s="1">
        <v>2.8152465820312503E-5</v>
      </c>
      <c r="D819" s="1">
        <v>2.8417968750000001E-5</v>
      </c>
      <c r="E819" s="1">
        <v>1.3558959960937501E-5</v>
      </c>
    </row>
    <row r="820" spans="1:5" x14ac:dyDescent="0.25">
      <c r="A820" s="1">
        <v>1.496124267578125</v>
      </c>
      <c r="B820" s="1">
        <v>1.4776611328125001E-5</v>
      </c>
      <c r="C820" s="1">
        <v>2.9116821289062502E-5</v>
      </c>
      <c r="D820" s="1">
        <v>2.9409790039062503E-5</v>
      </c>
      <c r="E820" s="1">
        <v>1.4291381835937502E-5</v>
      </c>
    </row>
    <row r="821" spans="1:5" x14ac:dyDescent="0.25">
      <c r="A821" s="1">
        <v>1.498565673828125</v>
      </c>
      <c r="B821" s="1">
        <v>1.556396484375E-5</v>
      </c>
      <c r="C821" s="1">
        <v>3.0114746093750004E-5</v>
      </c>
      <c r="D821" s="1">
        <v>3.0441284179687502E-5</v>
      </c>
      <c r="E821" s="1">
        <v>1.5066528320312501E-5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E15515-9D84-435A-AA22-091EE0B3B5B0}">
  <dimension ref="A1:E2049"/>
  <sheetViews>
    <sheetView workbookViewId="0">
      <selection activeCell="K17" sqref="K17"/>
    </sheetView>
  </sheetViews>
  <sheetFormatPr defaultRowHeight="15" x14ac:dyDescent="0.25"/>
  <cols>
    <col min="1" max="1" width="21.85546875" style="1" customWidth="1"/>
    <col min="2" max="2" width="17.140625" style="1" customWidth="1"/>
    <col min="3" max="3" width="16" style="1" customWidth="1"/>
    <col min="4" max="4" width="16.5703125" style="1" customWidth="1"/>
    <col min="5" max="5" width="16.140625" style="1" customWidth="1"/>
  </cols>
  <sheetData>
    <row r="1" spans="1:5" x14ac:dyDescent="0.25">
      <c r="A1" s="1" t="s">
        <v>0</v>
      </c>
      <c r="B1" s="2" t="s">
        <v>4</v>
      </c>
      <c r="C1" s="2" t="s">
        <v>5</v>
      </c>
      <c r="D1" s="2" t="s">
        <v>6</v>
      </c>
      <c r="E1" s="1" t="s">
        <v>3</v>
      </c>
    </row>
    <row r="2" spans="1:5" x14ac:dyDescent="0.25">
      <c r="A2" s="1">
        <v>-1.49749755859375</v>
      </c>
      <c r="B2" s="1">
        <v>2.59124755859375E-6</v>
      </c>
      <c r="C2" s="3">
        <v>9.1918945312500007E-6</v>
      </c>
      <c r="D2" s="1">
        <v>1.08734130859375E-5</v>
      </c>
      <c r="E2" s="1">
        <v>2.6528930664062498E-6</v>
      </c>
    </row>
    <row r="3" spans="1:5" x14ac:dyDescent="0.25">
      <c r="A3" s="1">
        <v>-1.49505615234375</v>
      </c>
      <c r="B3" s="1">
        <v>2.4533081054687501E-6</v>
      </c>
      <c r="C3" s="1">
        <v>8.6730957031250002E-6</v>
      </c>
      <c r="D3" s="1">
        <v>1.0235595703125001E-5</v>
      </c>
      <c r="E3" s="1">
        <v>2.506103515625E-6</v>
      </c>
    </row>
    <row r="4" spans="1:5" x14ac:dyDescent="0.25">
      <c r="A4" s="1">
        <v>-1.49261474609375</v>
      </c>
      <c r="B4" s="1">
        <v>2.3382568359374998E-6</v>
      </c>
      <c r="C4" s="1">
        <v>8.2427978515625002E-6</v>
      </c>
      <c r="D4" s="1">
        <v>9.7351074218750002E-6</v>
      </c>
      <c r="E4" s="1">
        <v>2.3834228515625001E-6</v>
      </c>
    </row>
    <row r="5" spans="1:5" x14ac:dyDescent="0.25">
      <c r="A5" s="1">
        <v>-1.49017333984375</v>
      </c>
      <c r="B5" s="1">
        <v>2.2387695312499998E-6</v>
      </c>
      <c r="C5" s="1">
        <v>7.8826904296875009E-6</v>
      </c>
      <c r="D5" s="1">
        <v>9.2864990234375005E-6</v>
      </c>
      <c r="E5" s="1">
        <v>2.2769165039062499E-6</v>
      </c>
    </row>
    <row r="6" spans="1:5" x14ac:dyDescent="0.25">
      <c r="A6" s="1">
        <v>-1.48773193359375</v>
      </c>
      <c r="B6" s="1">
        <v>2.1496582031250001E-6</v>
      </c>
      <c r="C6" s="1">
        <v>7.5439453125000009E-6</v>
      </c>
      <c r="D6" s="1">
        <v>8.8867187500000004E-6</v>
      </c>
      <c r="E6" s="1">
        <v>2.1807861328124999E-6</v>
      </c>
    </row>
    <row r="7" spans="1:5" x14ac:dyDescent="0.25">
      <c r="A7" s="1">
        <v>-1.48529052734375</v>
      </c>
      <c r="B7" s="1">
        <v>2.06573486328125E-6</v>
      </c>
      <c r="C7" s="1">
        <v>7.2387695312500007E-6</v>
      </c>
      <c r="D7" s="1">
        <v>8.5296630859375008E-6</v>
      </c>
      <c r="E7" s="1">
        <v>2.0928955078125001E-6</v>
      </c>
    </row>
    <row r="8" spans="1:5" x14ac:dyDescent="0.25">
      <c r="A8" s="1">
        <v>-1.48284912109375</v>
      </c>
      <c r="B8" s="1">
        <v>1.9888305664062498E-6</v>
      </c>
      <c r="C8" s="1">
        <v>6.9610595703125008E-6</v>
      </c>
      <c r="D8" s="1">
        <v>8.1848144531250015E-6</v>
      </c>
      <c r="E8" s="1">
        <v>2.0126342773437498E-6</v>
      </c>
    </row>
    <row r="9" spans="1:5" x14ac:dyDescent="0.25">
      <c r="A9" s="1">
        <v>-1.48040771484375</v>
      </c>
      <c r="B9" s="1">
        <v>1.9183349609375E-6</v>
      </c>
      <c r="C9" s="1">
        <v>6.6894531250000002E-6</v>
      </c>
      <c r="D9" s="1">
        <v>7.8735351562500002E-6</v>
      </c>
      <c r="E9" s="1">
        <v>1.93572998046875E-6</v>
      </c>
    </row>
    <row r="10" spans="1:5" x14ac:dyDescent="0.25">
      <c r="A10" s="1">
        <v>-1.47796630859375</v>
      </c>
      <c r="B10" s="1">
        <v>1.85333251953125E-6</v>
      </c>
      <c r="C10" s="1">
        <v>6.4544677734375007E-6</v>
      </c>
      <c r="D10" s="1">
        <v>7.5775146484375006E-6</v>
      </c>
      <c r="E10" s="1">
        <v>1.8649291992187499E-6</v>
      </c>
    </row>
    <row r="11" spans="1:5" x14ac:dyDescent="0.25">
      <c r="A11" s="1">
        <v>-1.47552490234375</v>
      </c>
      <c r="B11" s="1">
        <v>1.7916870117187499E-6</v>
      </c>
      <c r="C11" s="1">
        <v>6.2194824218750003E-6</v>
      </c>
      <c r="D11" s="1">
        <v>7.3120117187500002E-6</v>
      </c>
      <c r="E11" s="1">
        <v>1.80023193359375E-6</v>
      </c>
    </row>
    <row r="12" spans="1:5" x14ac:dyDescent="0.25">
      <c r="A12" s="1">
        <v>-1.47308349609375</v>
      </c>
      <c r="B12" s="1">
        <v>1.73309326171875E-6</v>
      </c>
      <c r="C12" s="1">
        <v>6.0058593750000001E-6</v>
      </c>
      <c r="D12" s="1">
        <v>7.0373535156250008E-6</v>
      </c>
      <c r="E12" s="1">
        <v>1.7382812499999999E-6</v>
      </c>
    </row>
    <row r="13" spans="1:5" x14ac:dyDescent="0.25">
      <c r="A13" s="1">
        <v>-1.47064208984375</v>
      </c>
      <c r="B13" s="1">
        <v>1.6781616210937499E-6</v>
      </c>
      <c r="C13" s="1">
        <v>5.8013916015625006E-6</v>
      </c>
      <c r="D13" s="1">
        <v>6.805419921875001E-6</v>
      </c>
      <c r="E13" s="1">
        <v>1.6790771484375E-6</v>
      </c>
    </row>
    <row r="14" spans="1:5" x14ac:dyDescent="0.25">
      <c r="A14" s="1">
        <v>-1.46820068359375</v>
      </c>
      <c r="B14" s="1">
        <v>1.6265869140625E-6</v>
      </c>
      <c r="C14" s="1">
        <v>5.6060791015625001E-6</v>
      </c>
      <c r="D14" s="1">
        <v>6.5795898437500004E-6</v>
      </c>
      <c r="E14" s="1">
        <v>1.62384033203125E-6</v>
      </c>
    </row>
    <row r="15" spans="1:5" x14ac:dyDescent="0.25">
      <c r="A15" s="1">
        <v>-1.46575927734375</v>
      </c>
      <c r="B15" s="1">
        <v>1.5783691406249999E-6</v>
      </c>
      <c r="C15" s="1">
        <v>5.4260253906250004E-6</v>
      </c>
      <c r="D15" s="1">
        <v>6.3629150390625006E-6</v>
      </c>
      <c r="E15" s="1">
        <v>1.57318115234375E-6</v>
      </c>
    </row>
    <row r="16" spans="1:5" x14ac:dyDescent="0.25">
      <c r="A16" s="1">
        <v>-1.46331787109375</v>
      </c>
      <c r="B16" s="1">
        <v>1.5307617187499999E-6</v>
      </c>
      <c r="C16" s="1">
        <v>5.2551269531250006E-6</v>
      </c>
      <c r="D16" s="1">
        <v>6.1553955078125006E-6</v>
      </c>
      <c r="E16" s="1">
        <v>1.5228271484375E-6</v>
      </c>
    </row>
    <row r="17" spans="1:5" x14ac:dyDescent="0.25">
      <c r="A17" s="1">
        <v>-1.46087646484375</v>
      </c>
      <c r="B17" s="1">
        <v>1.48681640625E-6</v>
      </c>
      <c r="C17" s="1">
        <v>5.0903320312500001E-6</v>
      </c>
      <c r="D17" s="1">
        <v>5.9600830078125009E-6</v>
      </c>
      <c r="E17" s="1">
        <v>1.4746093749999998E-6</v>
      </c>
    </row>
    <row r="18" spans="1:5" x14ac:dyDescent="0.25">
      <c r="A18" s="1">
        <v>-1.45843505859375</v>
      </c>
      <c r="B18" s="1">
        <v>1.4453125E-6</v>
      </c>
      <c r="C18" s="1">
        <v>4.9346923828125003E-6</v>
      </c>
      <c r="D18" s="1">
        <v>5.7708740234375006E-6</v>
      </c>
      <c r="E18" s="1">
        <v>1.4285278320312499E-6</v>
      </c>
    </row>
    <row r="19" spans="1:5" x14ac:dyDescent="0.25">
      <c r="A19" s="1">
        <v>-1.45599365234375</v>
      </c>
      <c r="B19" s="1">
        <v>1.4050292968749999E-6</v>
      </c>
      <c r="C19" s="1">
        <v>4.7833251953125006E-6</v>
      </c>
      <c r="D19" s="1">
        <v>5.5908203125000001E-6</v>
      </c>
      <c r="E19" s="1">
        <v>1.3870239257812499E-6</v>
      </c>
    </row>
    <row r="20" spans="1:5" x14ac:dyDescent="0.25">
      <c r="A20" s="1">
        <v>-1.45355224609375</v>
      </c>
      <c r="B20" s="1">
        <v>1.3665771484375E-6</v>
      </c>
      <c r="C20" s="1">
        <v>4.6414184570312501E-6</v>
      </c>
      <c r="D20" s="1">
        <v>5.4260253906250004E-6</v>
      </c>
      <c r="E20" s="1">
        <v>1.3458251953125E-6</v>
      </c>
    </row>
    <row r="21" spans="1:5" x14ac:dyDescent="0.25">
      <c r="A21" s="1">
        <v>-1.45111083984375</v>
      </c>
      <c r="B21" s="1">
        <v>1.3296508789062499E-6</v>
      </c>
      <c r="C21" s="1">
        <v>4.5043945312500003E-6</v>
      </c>
      <c r="D21" s="1">
        <v>5.2673339843750001E-6</v>
      </c>
      <c r="E21" s="1">
        <v>1.30645751953125E-6</v>
      </c>
    </row>
    <row r="22" spans="1:5" x14ac:dyDescent="0.25">
      <c r="A22" s="1">
        <v>-1.44866943359375</v>
      </c>
      <c r="B22" s="1">
        <v>1.2939453125E-6</v>
      </c>
      <c r="C22" s="1">
        <v>4.3789672851562502E-6</v>
      </c>
      <c r="D22" s="1">
        <v>5.1025390625000005E-6</v>
      </c>
      <c r="E22" s="1">
        <v>1.2680053710937499E-6</v>
      </c>
    </row>
    <row r="23" spans="1:5" x14ac:dyDescent="0.25">
      <c r="A23" s="1">
        <v>-1.44622802734375</v>
      </c>
      <c r="B23" s="1">
        <v>1.2597656249999999E-6</v>
      </c>
      <c r="C23" s="1">
        <v>4.2584228515624999E-6</v>
      </c>
      <c r="D23" s="1">
        <v>4.96826171875E-6</v>
      </c>
      <c r="E23" s="1">
        <v>1.23291015625E-6</v>
      </c>
    </row>
    <row r="24" spans="1:5" x14ac:dyDescent="0.25">
      <c r="A24" s="1">
        <v>-1.44378662109375</v>
      </c>
      <c r="B24" s="1">
        <v>1.2277221679687498E-6</v>
      </c>
      <c r="C24" s="1">
        <v>4.1354370117187497E-6</v>
      </c>
      <c r="D24" s="1">
        <v>4.8291015625000006E-6</v>
      </c>
      <c r="E24" s="1">
        <v>1.19903564453125E-6</v>
      </c>
    </row>
    <row r="25" spans="1:5" x14ac:dyDescent="0.25">
      <c r="A25" s="1">
        <v>-1.44134521484375</v>
      </c>
      <c r="B25" s="1">
        <v>1.1965942382812498E-6</v>
      </c>
      <c r="C25" s="1">
        <v>4.0203857421874999E-6</v>
      </c>
      <c r="D25" s="1">
        <v>4.6942138671875004E-6</v>
      </c>
      <c r="E25" s="1">
        <v>1.1657714843749999E-6</v>
      </c>
    </row>
    <row r="26" spans="1:5" x14ac:dyDescent="0.25">
      <c r="A26" s="1">
        <v>-1.43890380859375</v>
      </c>
      <c r="B26" s="1">
        <v>1.1657714843749999E-6</v>
      </c>
      <c r="C26" s="1">
        <v>3.9071655273437501E-6</v>
      </c>
      <c r="D26" s="1">
        <v>4.5599365234375008E-6</v>
      </c>
      <c r="E26" s="1">
        <v>1.1337280273437499E-6</v>
      </c>
    </row>
    <row r="27" spans="1:5" x14ac:dyDescent="0.25">
      <c r="A27" s="1">
        <v>-1.43646240234375</v>
      </c>
      <c r="B27" s="1">
        <v>1.1376953125E-6</v>
      </c>
      <c r="C27" s="1">
        <v>3.804931640625E-6</v>
      </c>
      <c r="D27" s="1">
        <v>4.4299316406250003E-6</v>
      </c>
      <c r="E27" s="1">
        <v>1.1035156249999999E-6</v>
      </c>
    </row>
    <row r="28" spans="1:5" x14ac:dyDescent="0.25">
      <c r="A28" s="1">
        <v>-1.43402099609375</v>
      </c>
      <c r="B28" s="1">
        <v>1.1096191406249999E-6</v>
      </c>
      <c r="C28" s="1">
        <v>3.70330810546875E-6</v>
      </c>
      <c r="D28" s="1">
        <v>4.312744140625E-6</v>
      </c>
      <c r="E28" s="1">
        <v>1.075439453125E-6</v>
      </c>
    </row>
    <row r="29" spans="1:5" x14ac:dyDescent="0.25">
      <c r="A29" s="1">
        <v>-1.43157958984375</v>
      </c>
      <c r="B29" s="1">
        <v>1.0821533203125E-6</v>
      </c>
      <c r="C29" s="1">
        <v>3.6074829101562499E-6</v>
      </c>
      <c r="D29" s="1">
        <v>4.1912841796874997E-6</v>
      </c>
      <c r="E29" s="1">
        <v>1.04827880859375E-6</v>
      </c>
    </row>
    <row r="30" spans="1:5" x14ac:dyDescent="0.25">
      <c r="A30" s="1">
        <v>-1.42913818359375</v>
      </c>
      <c r="B30" s="1">
        <v>1.0565185546874999E-6</v>
      </c>
      <c r="C30" s="1">
        <v>3.5113525390624999E-6</v>
      </c>
      <c r="D30" s="1">
        <v>4.0811157226562496E-6</v>
      </c>
      <c r="E30" s="1">
        <v>1.0205078124999999E-6</v>
      </c>
    </row>
    <row r="31" spans="1:5" x14ac:dyDescent="0.25">
      <c r="A31" s="1">
        <v>-1.42669677734375</v>
      </c>
      <c r="B31" s="1">
        <v>1.0330200195312499E-6</v>
      </c>
      <c r="C31" s="1">
        <v>3.4197998046874998E-6</v>
      </c>
      <c r="D31" s="1">
        <v>3.9761352539062497E-6</v>
      </c>
      <c r="E31" s="1">
        <v>9.9456787109375003E-7</v>
      </c>
    </row>
    <row r="32" spans="1:5" x14ac:dyDescent="0.25">
      <c r="A32" s="1">
        <v>-1.42425537109375</v>
      </c>
      <c r="B32" s="1">
        <v>1.0095214843749999E-6</v>
      </c>
      <c r="C32" s="1">
        <v>3.3331298828124999E-6</v>
      </c>
      <c r="D32" s="1">
        <v>3.8751220703124994E-6</v>
      </c>
      <c r="E32" s="1">
        <v>9.7045898437500006E-7</v>
      </c>
    </row>
    <row r="33" spans="1:5" x14ac:dyDescent="0.25">
      <c r="A33" s="1">
        <v>-1.42181396484375</v>
      </c>
      <c r="B33" s="1">
        <v>9.8541259765624998E-7</v>
      </c>
      <c r="C33" s="1">
        <v>3.2470703124999998E-6</v>
      </c>
      <c r="D33" s="1">
        <v>3.7722778320312499E-6</v>
      </c>
      <c r="E33" s="1">
        <v>9.4573974609375001E-7</v>
      </c>
    </row>
    <row r="34" spans="1:5" x14ac:dyDescent="0.25">
      <c r="A34" s="1">
        <v>-1.41937255859375</v>
      </c>
      <c r="B34" s="1">
        <v>9.6252441406249996E-7</v>
      </c>
      <c r="C34" s="1">
        <v>3.1710815429687496E-6</v>
      </c>
      <c r="D34" s="1">
        <v>3.6819458007812498E-6</v>
      </c>
      <c r="E34" s="1">
        <v>9.2346191406249996E-7</v>
      </c>
    </row>
    <row r="35" spans="1:5" x14ac:dyDescent="0.25">
      <c r="A35" s="1">
        <v>-1.41693115234375</v>
      </c>
      <c r="B35" s="1">
        <v>9.4177246093749996E-7</v>
      </c>
      <c r="C35" s="1">
        <v>3.0923461914062497E-6</v>
      </c>
      <c r="D35" s="1">
        <v>3.5873413085937496E-6</v>
      </c>
      <c r="E35" s="1">
        <v>9.0148925781250001E-7</v>
      </c>
    </row>
    <row r="36" spans="1:5" x14ac:dyDescent="0.25">
      <c r="A36" s="1">
        <v>-1.41448974609375</v>
      </c>
      <c r="B36" s="1">
        <v>9.197998046875E-7</v>
      </c>
      <c r="C36" s="1">
        <v>3.0221557617187498E-6</v>
      </c>
      <c r="D36" s="1">
        <v>3.4887695312499997E-6</v>
      </c>
      <c r="E36" s="1">
        <v>8.8012695312499993E-7</v>
      </c>
    </row>
    <row r="37" spans="1:5" x14ac:dyDescent="0.25">
      <c r="A37" s="1">
        <v>-1.41204833984375</v>
      </c>
      <c r="B37" s="1">
        <v>9.0026855468749995E-7</v>
      </c>
      <c r="C37" s="1">
        <v>2.9486083984374999E-6</v>
      </c>
      <c r="D37" s="1">
        <v>3.4161376953124999E-6</v>
      </c>
      <c r="E37" s="1">
        <v>8.5906982421874994E-7</v>
      </c>
    </row>
    <row r="38" spans="1:5" x14ac:dyDescent="0.25">
      <c r="A38" s="1">
        <v>-1.40960693359375</v>
      </c>
      <c r="B38" s="1">
        <v>8.8165283203124997E-7</v>
      </c>
      <c r="C38" s="1">
        <v>2.8765869140624999E-6</v>
      </c>
      <c r="D38" s="1">
        <v>3.3276367187499999E-6</v>
      </c>
      <c r="E38" s="1">
        <v>8.3892822265624991E-7</v>
      </c>
    </row>
    <row r="39" spans="1:5" x14ac:dyDescent="0.25">
      <c r="A39" s="1">
        <v>-1.40716552734375</v>
      </c>
      <c r="B39" s="1">
        <v>8.6334228515624997E-7</v>
      </c>
      <c r="C39" s="1">
        <v>2.8100585937499999E-6</v>
      </c>
      <c r="D39" s="1">
        <v>3.2452392578124997E-6</v>
      </c>
      <c r="E39" s="1">
        <v>8.2000732421874994E-7</v>
      </c>
    </row>
    <row r="40" spans="1:5" x14ac:dyDescent="0.25">
      <c r="A40" s="1">
        <v>-1.40472412109375</v>
      </c>
      <c r="B40" s="1">
        <v>8.4350585937499994E-7</v>
      </c>
      <c r="C40" s="1">
        <v>2.7413940429687498E-6</v>
      </c>
      <c r="D40" s="1">
        <v>3.1658935546875E-6</v>
      </c>
      <c r="E40" s="1">
        <v>8.0108642578124997E-7</v>
      </c>
    </row>
    <row r="41" spans="1:5" x14ac:dyDescent="0.25">
      <c r="A41" s="1">
        <v>-1.40228271484375</v>
      </c>
      <c r="B41" s="1">
        <v>8.2550048828124993E-7</v>
      </c>
      <c r="C41" s="1">
        <v>2.681884765625E-6</v>
      </c>
      <c r="D41" s="1">
        <v>3.0917358398437499E-6</v>
      </c>
      <c r="E41" s="1">
        <v>7.8369140624999994E-7</v>
      </c>
    </row>
    <row r="42" spans="1:5" x14ac:dyDescent="0.25">
      <c r="A42" s="1">
        <v>-1.39984130859375</v>
      </c>
      <c r="B42" s="1">
        <v>8.0902099609374996E-7</v>
      </c>
      <c r="C42" s="1">
        <v>2.6104736328124997E-6</v>
      </c>
      <c r="D42" s="1">
        <v>3.01513671875E-6</v>
      </c>
      <c r="E42" s="1">
        <v>7.6629638671875001E-7</v>
      </c>
    </row>
    <row r="43" spans="1:5" x14ac:dyDescent="0.25">
      <c r="A43" s="1">
        <v>-1.39739990234375</v>
      </c>
      <c r="B43" s="1">
        <v>7.9132080078124994E-7</v>
      </c>
      <c r="C43" s="1">
        <v>2.5531005859374999E-6</v>
      </c>
      <c r="D43" s="1">
        <v>2.95166015625E-6</v>
      </c>
      <c r="E43" s="1">
        <v>7.4951171874999995E-7</v>
      </c>
    </row>
    <row r="44" spans="1:5" x14ac:dyDescent="0.25">
      <c r="A44" s="1">
        <v>-1.39495849609375</v>
      </c>
      <c r="B44" s="1">
        <v>7.7636718749999992E-7</v>
      </c>
      <c r="C44" s="1">
        <v>2.4993896484375E-6</v>
      </c>
      <c r="D44" s="1">
        <v>2.8875732421874999E-6</v>
      </c>
      <c r="E44" s="1">
        <v>7.3272705078125E-7</v>
      </c>
    </row>
    <row r="45" spans="1:5" x14ac:dyDescent="0.25">
      <c r="A45" s="1">
        <v>-1.39251708984375</v>
      </c>
      <c r="B45" s="1">
        <v>7.5988769531249995E-7</v>
      </c>
      <c r="C45" s="1">
        <v>2.4432373046874998E-6</v>
      </c>
      <c r="D45" s="1">
        <v>2.8121948242187499E-6</v>
      </c>
      <c r="E45" s="1">
        <v>7.1655273437499992E-7</v>
      </c>
    </row>
    <row r="46" spans="1:5" x14ac:dyDescent="0.25">
      <c r="A46" s="1">
        <v>-1.39007568359375</v>
      </c>
      <c r="B46" s="1">
        <v>7.4554443359375001E-7</v>
      </c>
      <c r="C46" s="1">
        <v>2.38800048828125E-6</v>
      </c>
      <c r="D46" s="1">
        <v>2.7471923828125001E-6</v>
      </c>
      <c r="E46" s="1">
        <v>7.0098876953124992E-7</v>
      </c>
    </row>
    <row r="47" spans="1:5" x14ac:dyDescent="0.25">
      <c r="A47" s="1">
        <v>-1.38763427734375</v>
      </c>
      <c r="B47" s="1">
        <v>7.3089599609374997E-7</v>
      </c>
      <c r="C47" s="1">
        <v>2.3361206054687498E-6</v>
      </c>
      <c r="D47" s="1">
        <v>2.68829345703125E-6</v>
      </c>
      <c r="E47" s="1">
        <v>6.8634033203124999E-7</v>
      </c>
    </row>
    <row r="48" spans="1:5" x14ac:dyDescent="0.25">
      <c r="A48" s="1">
        <v>-1.38519287109375</v>
      </c>
      <c r="B48" s="1">
        <v>7.1624755859374993E-7</v>
      </c>
      <c r="C48" s="1">
        <v>2.2888183593749999E-6</v>
      </c>
      <c r="D48" s="1">
        <v>2.6214599609374997E-6</v>
      </c>
      <c r="E48" s="1">
        <v>6.7321777343749999E-7</v>
      </c>
    </row>
    <row r="49" spans="1:5" x14ac:dyDescent="0.25">
      <c r="A49" s="1">
        <v>-1.38275146484375</v>
      </c>
      <c r="B49" s="1">
        <v>7.0251464843749996E-7</v>
      </c>
      <c r="C49" s="1">
        <v>2.2280883789062497E-6</v>
      </c>
      <c r="D49" s="1">
        <v>2.5564575195312499E-6</v>
      </c>
      <c r="E49" s="1">
        <v>6.5826416015624997E-7</v>
      </c>
    </row>
    <row r="50" spans="1:5" x14ac:dyDescent="0.25">
      <c r="A50" s="1">
        <v>-1.38031005859375</v>
      </c>
      <c r="B50" s="1">
        <v>6.8908691406249998E-7</v>
      </c>
      <c r="C50" s="1">
        <v>2.1801757812500001E-6</v>
      </c>
      <c r="D50" s="1">
        <v>2.5085449218749999E-6</v>
      </c>
      <c r="E50" s="1">
        <v>6.4453125E-7</v>
      </c>
    </row>
    <row r="51" spans="1:5" x14ac:dyDescent="0.25">
      <c r="A51" s="1">
        <v>-1.37786865234375</v>
      </c>
      <c r="B51" s="1">
        <v>6.7596435546874999E-7</v>
      </c>
      <c r="C51" s="1">
        <v>2.1356201171875E-6</v>
      </c>
      <c r="D51" s="1">
        <v>2.4572753906249998E-6</v>
      </c>
      <c r="E51" s="1">
        <v>6.3018798828124995E-7</v>
      </c>
    </row>
    <row r="52" spans="1:5" x14ac:dyDescent="0.25">
      <c r="A52" s="1">
        <v>-1.37542724609375</v>
      </c>
      <c r="B52" s="1">
        <v>6.6375732421874995E-7</v>
      </c>
      <c r="C52" s="1">
        <v>2.0901489257812499E-6</v>
      </c>
      <c r="D52" s="1">
        <v>2.3995971679687497E-6</v>
      </c>
      <c r="E52" s="1">
        <v>6.1767578124999993E-7</v>
      </c>
    </row>
    <row r="53" spans="1:5" x14ac:dyDescent="0.25">
      <c r="A53" s="1">
        <v>-1.37298583984375</v>
      </c>
      <c r="B53" s="1">
        <v>6.5063476562499996E-7</v>
      </c>
      <c r="C53" s="1">
        <v>2.04833984375E-6</v>
      </c>
      <c r="D53" s="1">
        <v>2.3400878906249999E-6</v>
      </c>
      <c r="E53" s="1">
        <v>6.0546875E-7</v>
      </c>
    </row>
    <row r="54" spans="1:5" x14ac:dyDescent="0.25">
      <c r="A54" s="1">
        <v>-1.37054443359375</v>
      </c>
      <c r="B54" s="1">
        <v>6.3873291015625002E-7</v>
      </c>
      <c r="C54" s="1">
        <v>1.9976806640624997E-6</v>
      </c>
      <c r="D54" s="1">
        <v>2.3062133789062499E-6</v>
      </c>
      <c r="E54" s="1">
        <v>5.9326171874999997E-7</v>
      </c>
    </row>
    <row r="55" spans="1:5" x14ac:dyDescent="0.25">
      <c r="A55" s="1">
        <v>-1.36810302734375</v>
      </c>
      <c r="B55" s="1">
        <v>6.2530517578124993E-7</v>
      </c>
      <c r="C55" s="1">
        <v>1.9515991210937498E-6</v>
      </c>
      <c r="D55" s="1">
        <v>2.2381591796875001E-6</v>
      </c>
      <c r="E55" s="1">
        <v>5.8227539062499999E-7</v>
      </c>
    </row>
    <row r="56" spans="1:5" x14ac:dyDescent="0.25">
      <c r="A56" s="1">
        <v>-1.36566162109375</v>
      </c>
      <c r="B56" s="1">
        <v>6.1523437499999992E-7</v>
      </c>
      <c r="C56" s="1">
        <v>1.9097900390624999E-6</v>
      </c>
      <c r="D56" s="1">
        <v>2.1923828125E-6</v>
      </c>
      <c r="E56" s="1">
        <v>5.6945800781249998E-7</v>
      </c>
    </row>
    <row r="57" spans="1:5" x14ac:dyDescent="0.25">
      <c r="A57" s="1">
        <v>-1.36322021484375</v>
      </c>
      <c r="B57" s="1">
        <v>6.0485839843750002E-7</v>
      </c>
      <c r="C57" s="1">
        <v>1.8722534179687498E-6</v>
      </c>
      <c r="D57" s="1">
        <v>2.1383666992187498E-6</v>
      </c>
      <c r="E57" s="1">
        <v>5.5969238281249996E-7</v>
      </c>
    </row>
    <row r="58" spans="1:5" x14ac:dyDescent="0.25">
      <c r="A58" s="1">
        <v>-1.36077880859375</v>
      </c>
      <c r="B58" s="1">
        <v>5.9448242187500002E-7</v>
      </c>
      <c r="C58" s="1">
        <v>1.8450927734375E-6</v>
      </c>
      <c r="D58" s="1">
        <v>2.0986938476562499E-6</v>
      </c>
      <c r="E58" s="1">
        <v>5.4809570312500001E-7</v>
      </c>
    </row>
    <row r="59" spans="1:5" x14ac:dyDescent="0.25">
      <c r="A59" s="1">
        <v>-1.35833740234375</v>
      </c>
      <c r="B59" s="1">
        <v>5.8380126953124993E-7</v>
      </c>
      <c r="C59" s="1">
        <v>1.7864990234374998E-6</v>
      </c>
      <c r="D59" s="1">
        <v>2.0526123046875E-6</v>
      </c>
      <c r="E59" s="1">
        <v>5.3771972656250001E-7</v>
      </c>
    </row>
    <row r="60" spans="1:5" x14ac:dyDescent="0.25">
      <c r="A60" s="1">
        <v>-1.35589599609375</v>
      </c>
      <c r="B60" s="1">
        <v>5.7250976562499997E-7</v>
      </c>
      <c r="C60" s="1">
        <v>1.7581176757812498E-6</v>
      </c>
      <c r="D60" s="1">
        <v>2.0135498046874999E-6</v>
      </c>
      <c r="E60" s="1">
        <v>5.2551269531249998E-7</v>
      </c>
    </row>
    <row r="61" spans="1:5" x14ac:dyDescent="0.25">
      <c r="A61" s="1">
        <v>-1.35345458984375</v>
      </c>
      <c r="B61" s="1">
        <v>5.6304931640624993E-7</v>
      </c>
      <c r="C61" s="1">
        <v>1.7190551757812499E-6</v>
      </c>
      <c r="D61" s="1">
        <v>1.9714355468749997E-6</v>
      </c>
      <c r="E61" s="1">
        <v>5.1574707031249995E-7</v>
      </c>
    </row>
    <row r="62" spans="1:5" x14ac:dyDescent="0.25">
      <c r="A62" s="1">
        <v>-1.35101318359375</v>
      </c>
      <c r="B62" s="1">
        <v>5.5297851562500002E-7</v>
      </c>
      <c r="C62" s="1">
        <v>1.6848754882812499E-6</v>
      </c>
      <c r="D62" s="1">
        <v>1.92596435546875E-6</v>
      </c>
      <c r="E62" s="1">
        <v>5.0628662109375002E-7</v>
      </c>
    </row>
    <row r="63" spans="1:5" x14ac:dyDescent="0.25">
      <c r="A63" s="1">
        <v>-1.34857177734375</v>
      </c>
      <c r="B63" s="1">
        <v>5.4290771484375001E-7</v>
      </c>
      <c r="C63" s="1">
        <v>1.6510009765624999E-6</v>
      </c>
      <c r="D63" s="1">
        <v>1.8814086914062499E-6</v>
      </c>
      <c r="E63" s="1">
        <v>4.9591064453125002E-7</v>
      </c>
    </row>
    <row r="64" spans="1:5" x14ac:dyDescent="0.25">
      <c r="A64" s="1">
        <v>-1.34613037109375</v>
      </c>
      <c r="B64" s="1">
        <v>5.3314208984374998E-7</v>
      </c>
      <c r="C64" s="1">
        <v>1.6101074218749998E-6</v>
      </c>
      <c r="D64" s="1">
        <v>1.8408203125E-6</v>
      </c>
      <c r="E64" s="1">
        <v>4.8675537109374997E-7</v>
      </c>
    </row>
    <row r="65" spans="1:5" x14ac:dyDescent="0.25">
      <c r="A65" s="1">
        <v>-1.34368896484375</v>
      </c>
      <c r="B65" s="1">
        <v>5.2459716796875001E-7</v>
      </c>
      <c r="C65" s="1">
        <v>1.5737915039062499E-6</v>
      </c>
      <c r="D65" s="1">
        <v>1.80084228515625E-6</v>
      </c>
      <c r="E65" s="1">
        <v>4.7698974609374994E-7</v>
      </c>
    </row>
    <row r="66" spans="1:5" x14ac:dyDescent="0.25">
      <c r="A66" s="1">
        <v>-1.34124755859375</v>
      </c>
      <c r="B66" s="1">
        <v>5.1513671874999997E-7</v>
      </c>
      <c r="C66" s="1">
        <v>1.5417480468749999E-6</v>
      </c>
      <c r="D66" s="1">
        <v>1.7605590820312499E-6</v>
      </c>
      <c r="E66" s="1">
        <v>4.6691894531249998E-7</v>
      </c>
    </row>
    <row r="67" spans="1:5" x14ac:dyDescent="0.25">
      <c r="A67" s="1">
        <v>-1.33880615234375</v>
      </c>
      <c r="B67" s="1">
        <v>5.0750732421874997E-7</v>
      </c>
      <c r="C67" s="1">
        <v>1.5115356445312499E-6</v>
      </c>
      <c r="D67" s="1">
        <v>1.715087890625E-6</v>
      </c>
      <c r="E67" s="1">
        <v>4.5806884765624997E-7</v>
      </c>
    </row>
    <row r="68" spans="1:5" x14ac:dyDescent="0.25">
      <c r="A68" s="1">
        <v>-1.33636474609375</v>
      </c>
      <c r="B68" s="1">
        <v>4.9743652343749995E-7</v>
      </c>
      <c r="C68" s="1">
        <v>1.4715576171875E-6</v>
      </c>
      <c r="D68" s="1">
        <v>1.69097900390625E-6</v>
      </c>
      <c r="E68" s="1">
        <v>4.4982910156249999E-7</v>
      </c>
    </row>
    <row r="69" spans="1:5" x14ac:dyDescent="0.25">
      <c r="A69" s="1">
        <v>-1.33392333984375</v>
      </c>
      <c r="B69" s="1">
        <v>4.8889160156249999E-7</v>
      </c>
      <c r="C69" s="1">
        <v>1.4450073242187499E-6</v>
      </c>
      <c r="D69" s="1">
        <v>1.65069580078125E-6</v>
      </c>
      <c r="E69" s="1">
        <v>4.4125366210937499E-7</v>
      </c>
    </row>
    <row r="70" spans="1:5" x14ac:dyDescent="0.25">
      <c r="A70" s="1">
        <v>-1.33148193359375</v>
      </c>
      <c r="B70" s="1">
        <v>4.8004150390625003E-7</v>
      </c>
      <c r="C70" s="1">
        <v>1.4132690429687499E-6</v>
      </c>
      <c r="D70" s="1">
        <v>1.6061401367187499E-6</v>
      </c>
      <c r="E70" s="1">
        <v>4.3206787109374996E-7</v>
      </c>
    </row>
    <row r="71" spans="1:5" x14ac:dyDescent="0.25">
      <c r="A71" s="1">
        <v>-1.32904052734375</v>
      </c>
      <c r="B71" s="1">
        <v>4.7241210937499997E-7</v>
      </c>
      <c r="C71" s="1">
        <v>1.3821411132812499E-6</v>
      </c>
      <c r="D71" s="1">
        <v>1.5744018554687499E-6</v>
      </c>
      <c r="E71" s="1">
        <v>4.2352294921874999E-7</v>
      </c>
    </row>
    <row r="72" spans="1:5" x14ac:dyDescent="0.25">
      <c r="A72" s="1">
        <v>-1.32659912109375</v>
      </c>
      <c r="B72" s="1">
        <v>4.6356201171874996E-7</v>
      </c>
      <c r="C72" s="1">
        <v>1.3516235351562499E-6</v>
      </c>
      <c r="D72" s="1">
        <v>1.5499877929687498E-6</v>
      </c>
      <c r="E72" s="1">
        <v>4.1534423828124996E-7</v>
      </c>
    </row>
    <row r="73" spans="1:5" x14ac:dyDescent="0.25">
      <c r="A73" s="1">
        <v>-1.32415771484375</v>
      </c>
      <c r="B73" s="1">
        <v>4.5657348632812496E-7</v>
      </c>
      <c r="C73" s="1">
        <v>1.3204956054687499E-6</v>
      </c>
      <c r="D73" s="1">
        <v>1.5057373046874998E-6</v>
      </c>
      <c r="E73" s="1">
        <v>4.0728759765625001E-7</v>
      </c>
    </row>
    <row r="74" spans="1:5" x14ac:dyDescent="0.25">
      <c r="A74" s="1">
        <v>-1.32171630859375</v>
      </c>
      <c r="B74" s="1">
        <v>4.4790649414062497E-7</v>
      </c>
      <c r="C74" s="1">
        <v>1.2899780273437498E-6</v>
      </c>
      <c r="D74" s="1">
        <v>1.475830078125E-6</v>
      </c>
      <c r="E74" s="1">
        <v>3.9852905273437498E-7</v>
      </c>
    </row>
    <row r="75" spans="1:5" x14ac:dyDescent="0.25">
      <c r="A75" s="1">
        <v>-1.31927490234375</v>
      </c>
      <c r="B75" s="1">
        <v>4.4088745117187499E-7</v>
      </c>
      <c r="C75" s="1">
        <v>1.2680053710937499E-6</v>
      </c>
      <c r="D75" s="1">
        <v>1.4477539062499999E-6</v>
      </c>
      <c r="E75" s="1">
        <v>3.9132690429687498E-7</v>
      </c>
    </row>
    <row r="76" spans="1:5" x14ac:dyDescent="0.25">
      <c r="A76" s="1">
        <v>-1.31683349609375</v>
      </c>
      <c r="B76" s="1">
        <v>4.32952880859375E-7</v>
      </c>
      <c r="C76" s="1">
        <v>1.23992919921875E-6</v>
      </c>
      <c r="D76" s="1">
        <v>1.4166259765624999E-6</v>
      </c>
      <c r="E76" s="1">
        <v>3.8372802734375E-7</v>
      </c>
    </row>
    <row r="77" spans="1:5" x14ac:dyDescent="0.25">
      <c r="A77" s="1">
        <v>-1.31439208984375</v>
      </c>
      <c r="B77" s="1">
        <v>4.2590332031249999E-7</v>
      </c>
      <c r="C77" s="1">
        <v>1.2133789062499999E-6</v>
      </c>
      <c r="D77" s="1">
        <v>1.3836669921874999E-6</v>
      </c>
      <c r="E77" s="1">
        <v>3.7570190429687497E-7</v>
      </c>
    </row>
    <row r="78" spans="1:5" x14ac:dyDescent="0.25">
      <c r="A78" s="1">
        <v>-1.31195068359375</v>
      </c>
      <c r="B78" s="1">
        <v>4.1763305664062498E-7</v>
      </c>
      <c r="C78" s="1">
        <v>1.1834716796874998E-6</v>
      </c>
      <c r="D78" s="1">
        <v>1.351318359375E-6</v>
      </c>
      <c r="E78" s="1">
        <v>3.69110107421875E-7</v>
      </c>
    </row>
    <row r="79" spans="1:5" x14ac:dyDescent="0.25">
      <c r="A79" s="1">
        <v>-1.30950927734375</v>
      </c>
      <c r="B79" s="1">
        <v>4.1076660156249999E-7</v>
      </c>
      <c r="C79" s="1">
        <v>1.15692138671875E-6</v>
      </c>
      <c r="D79" s="1">
        <v>1.3204956054687499E-6</v>
      </c>
      <c r="E79" s="1">
        <v>3.61602783203125E-7</v>
      </c>
    </row>
    <row r="80" spans="1:5" x14ac:dyDescent="0.25">
      <c r="A80" s="1">
        <v>-1.30706787109375</v>
      </c>
      <c r="B80" s="1">
        <v>4.0518188476562497E-7</v>
      </c>
      <c r="C80" s="1">
        <v>1.1376953125E-6</v>
      </c>
      <c r="D80" s="1">
        <v>1.2841796875E-6</v>
      </c>
      <c r="E80" s="1">
        <v>3.5363769531249998E-7</v>
      </c>
    </row>
    <row r="81" spans="1:5" x14ac:dyDescent="0.25">
      <c r="A81" s="1">
        <v>-1.30462646484375</v>
      </c>
      <c r="B81" s="1">
        <v>3.9691162109375001E-7</v>
      </c>
      <c r="C81" s="1">
        <v>1.11358642578125E-6</v>
      </c>
      <c r="D81" s="1">
        <v>1.2625122070312499E-6</v>
      </c>
      <c r="E81" s="1">
        <v>3.47412109375E-7</v>
      </c>
    </row>
    <row r="82" spans="1:5" x14ac:dyDescent="0.25">
      <c r="A82" s="1">
        <v>-1.30218505859375</v>
      </c>
      <c r="B82" s="1">
        <v>3.8967895507812497E-7</v>
      </c>
      <c r="C82" s="1">
        <v>1.0910034179687499E-6</v>
      </c>
      <c r="D82" s="1">
        <v>1.2402343749999999E-6</v>
      </c>
      <c r="E82" s="1">
        <v>3.4097290039062497E-7</v>
      </c>
    </row>
    <row r="83" spans="1:5" x14ac:dyDescent="0.25">
      <c r="A83" s="1">
        <v>-1.29974365234375</v>
      </c>
      <c r="B83" s="1">
        <v>3.8269042968749997E-7</v>
      </c>
      <c r="C83" s="1">
        <v>1.05865478515625E-6</v>
      </c>
      <c r="D83" s="1">
        <v>1.2106323242187499E-6</v>
      </c>
      <c r="E83" s="1">
        <v>3.34442138671875E-7</v>
      </c>
    </row>
    <row r="84" spans="1:5" x14ac:dyDescent="0.25">
      <c r="A84" s="1">
        <v>-1.29730224609375</v>
      </c>
      <c r="B84" s="1">
        <v>3.7646484374999999E-7</v>
      </c>
      <c r="C84" s="1">
        <v>1.04095458984375E-6</v>
      </c>
      <c r="D84" s="1">
        <v>1.1907958984375E-6</v>
      </c>
      <c r="E84" s="1">
        <v>3.2769775390624998E-7</v>
      </c>
    </row>
    <row r="85" spans="1:5" x14ac:dyDescent="0.25">
      <c r="A85" s="1">
        <v>-1.29486083984375</v>
      </c>
      <c r="B85" s="1">
        <v>3.6981201171875001E-7</v>
      </c>
      <c r="C85" s="1">
        <v>1.014404296875E-6</v>
      </c>
      <c r="D85" s="1">
        <v>1.1578369140625E-6</v>
      </c>
      <c r="E85" s="1">
        <v>3.2110595703125E-7</v>
      </c>
    </row>
    <row r="86" spans="1:5" x14ac:dyDescent="0.25">
      <c r="A86" s="1">
        <v>-1.29241943359375</v>
      </c>
      <c r="B86" s="1">
        <v>3.6346435546874996E-7</v>
      </c>
      <c r="C86" s="1">
        <v>9.9609374999999986E-7</v>
      </c>
      <c r="D86" s="1">
        <v>1.1288452148437499E-6</v>
      </c>
      <c r="E86" s="1">
        <v>3.1536865234374998E-7</v>
      </c>
    </row>
    <row r="87" spans="1:5" x14ac:dyDescent="0.25">
      <c r="A87" s="1">
        <v>-1.28997802734375</v>
      </c>
      <c r="B87" s="1">
        <v>3.5760498046874998E-7</v>
      </c>
      <c r="C87" s="1">
        <v>9.7808837890624985E-7</v>
      </c>
      <c r="D87" s="1">
        <v>1.1019897460937499E-6</v>
      </c>
      <c r="E87" s="1">
        <v>3.0889892578124997E-7</v>
      </c>
    </row>
    <row r="88" spans="1:5" x14ac:dyDescent="0.25">
      <c r="A88" s="1">
        <v>-1.28753662109375</v>
      </c>
      <c r="B88" s="1">
        <v>3.5153198242187499E-7</v>
      </c>
      <c r="C88" s="1">
        <v>9.4573974609375001E-7</v>
      </c>
      <c r="D88" s="1">
        <v>1.0855102539062499E-6</v>
      </c>
      <c r="E88" s="1">
        <v>3.0270385742187497E-7</v>
      </c>
    </row>
    <row r="89" spans="1:5" x14ac:dyDescent="0.25">
      <c r="A89" s="1">
        <v>-1.28509521484375</v>
      </c>
      <c r="B89" s="1">
        <v>3.458251953125E-7</v>
      </c>
      <c r="C89" s="1">
        <v>9.3414306640624995E-7</v>
      </c>
      <c r="D89" s="1">
        <v>1.0583496093749999E-6</v>
      </c>
      <c r="E89" s="1">
        <v>2.967529296875E-7</v>
      </c>
    </row>
    <row r="90" spans="1:5" x14ac:dyDescent="0.25">
      <c r="A90" s="1">
        <v>-1.28265380859375</v>
      </c>
      <c r="B90" s="1">
        <v>3.3996582031249997E-7</v>
      </c>
      <c r="C90" s="1">
        <v>9.1094970703124994E-7</v>
      </c>
      <c r="D90" s="1">
        <v>1.04095458984375E-6</v>
      </c>
      <c r="E90" s="1">
        <v>2.9116821289062497E-7</v>
      </c>
    </row>
    <row r="91" spans="1:5" x14ac:dyDescent="0.25">
      <c r="A91" s="1">
        <v>-1.28021240234375</v>
      </c>
      <c r="B91" s="1">
        <v>3.3309936523437498E-7</v>
      </c>
      <c r="C91" s="1">
        <v>8.9691162109374998E-7</v>
      </c>
      <c r="D91" s="1">
        <v>1.007080078125E-6</v>
      </c>
      <c r="E91" s="1">
        <v>2.8506469726562501E-7</v>
      </c>
    </row>
    <row r="92" spans="1:5" x14ac:dyDescent="0.25">
      <c r="A92" s="1">
        <v>-1.27777099609375</v>
      </c>
      <c r="B92" s="1">
        <v>3.2751464843750001E-7</v>
      </c>
      <c r="C92" s="1">
        <v>8.8012695312499993E-7</v>
      </c>
      <c r="D92" s="1">
        <v>9.9273681640624989E-7</v>
      </c>
      <c r="E92" s="1">
        <v>2.7914428710937497E-7</v>
      </c>
    </row>
    <row r="93" spans="1:5" x14ac:dyDescent="0.25">
      <c r="A93" s="1">
        <v>-1.27532958984375</v>
      </c>
      <c r="B93" s="1">
        <v>3.2308959960937498E-7</v>
      </c>
      <c r="C93" s="1">
        <v>8.5723876953125001E-7</v>
      </c>
      <c r="D93" s="1">
        <v>9.6466064453124998E-7</v>
      </c>
      <c r="E93" s="1">
        <v>2.7429199218749998E-7</v>
      </c>
    </row>
    <row r="94" spans="1:5" x14ac:dyDescent="0.25">
      <c r="A94" s="1">
        <v>-1.27288818359375</v>
      </c>
      <c r="B94" s="1">
        <v>3.1781005859374999E-7</v>
      </c>
      <c r="C94" s="1">
        <v>8.4075927734374994E-7</v>
      </c>
      <c r="D94" s="1">
        <v>9.5367431640625E-7</v>
      </c>
      <c r="E94" s="1">
        <v>2.6931762695312499E-7</v>
      </c>
    </row>
    <row r="95" spans="1:5" x14ac:dyDescent="0.25">
      <c r="A95" s="1">
        <v>-1.27044677734375</v>
      </c>
      <c r="B95" s="1">
        <v>3.1225585937499999E-7</v>
      </c>
      <c r="C95" s="1">
        <v>8.1359863281249999E-7</v>
      </c>
      <c r="D95" s="1">
        <v>9.2315673828124997E-7</v>
      </c>
      <c r="E95" s="1">
        <v>2.6370239257812498E-7</v>
      </c>
    </row>
    <row r="96" spans="1:5" x14ac:dyDescent="0.25">
      <c r="A96" s="1">
        <v>-1.26800537109375</v>
      </c>
      <c r="B96" s="1">
        <v>3.0740356445312501E-7</v>
      </c>
      <c r="C96" s="1">
        <v>8.0780029296875001E-7</v>
      </c>
      <c r="D96" s="1">
        <v>9.0393066406249991E-7</v>
      </c>
      <c r="E96" s="1">
        <v>2.5830078124999998E-7</v>
      </c>
    </row>
    <row r="97" spans="1:5" x14ac:dyDescent="0.25">
      <c r="A97" s="1">
        <v>-1.26556396484375</v>
      </c>
      <c r="B97" s="1">
        <v>3.0221557617187501E-7</v>
      </c>
      <c r="C97" s="1">
        <v>7.8765869140624999E-7</v>
      </c>
      <c r="D97" s="1">
        <v>8.9294433593749993E-7</v>
      </c>
      <c r="E97" s="1">
        <v>2.5360107421874999E-7</v>
      </c>
    </row>
    <row r="98" spans="1:5" x14ac:dyDescent="0.25">
      <c r="A98" s="1">
        <v>-1.26312255859375</v>
      </c>
      <c r="B98" s="1">
        <v>2.9748535156249999E-7</v>
      </c>
      <c r="C98" s="1">
        <v>7.7484130859374998E-7</v>
      </c>
      <c r="D98" s="1">
        <v>8.7402343749999996E-7</v>
      </c>
      <c r="E98" s="1">
        <v>2.4783325195312499E-7</v>
      </c>
    </row>
    <row r="99" spans="1:5" x14ac:dyDescent="0.25">
      <c r="A99" s="1">
        <v>-1.26068115234375</v>
      </c>
      <c r="B99" s="1">
        <v>2.9168701171874996E-7</v>
      </c>
      <c r="C99" s="1">
        <v>7.5653076171874999E-7</v>
      </c>
      <c r="D99" s="1">
        <v>8.4838867187499995E-7</v>
      </c>
      <c r="E99" s="1">
        <v>2.4368286132812497E-7</v>
      </c>
    </row>
    <row r="100" spans="1:5" x14ac:dyDescent="0.25">
      <c r="A100" s="1">
        <v>-1.25823974609375</v>
      </c>
      <c r="B100" s="1">
        <v>2.87750244140625E-7</v>
      </c>
      <c r="C100" s="1">
        <v>7.4188232421874995E-7</v>
      </c>
      <c r="D100" s="1">
        <v>8.26416015625E-7</v>
      </c>
      <c r="E100" s="1">
        <v>2.388916015625E-7</v>
      </c>
    </row>
    <row r="101" spans="1:5" x14ac:dyDescent="0.25">
      <c r="A101" s="1">
        <v>-1.25579833984375</v>
      </c>
      <c r="B101" s="1">
        <v>2.8317260742187497E-7</v>
      </c>
      <c r="C101" s="1">
        <v>7.2723388671875001E-7</v>
      </c>
      <c r="D101" s="1">
        <v>8.0718994140624993E-7</v>
      </c>
      <c r="E101" s="1">
        <v>2.3519897460937498E-7</v>
      </c>
    </row>
    <row r="102" spans="1:5" x14ac:dyDescent="0.25">
      <c r="A102" s="1">
        <v>-1.25335693359375</v>
      </c>
      <c r="B102" s="1">
        <v>2.7893066406249996E-7</v>
      </c>
      <c r="C102" s="1">
        <v>7.1044921874999996E-7</v>
      </c>
      <c r="D102" s="1">
        <v>7.8948974609374991E-7</v>
      </c>
      <c r="E102" s="1">
        <v>2.3086547851562499E-7</v>
      </c>
    </row>
    <row r="103" spans="1:5" x14ac:dyDescent="0.25">
      <c r="A103" s="1">
        <v>-1.25091552734375</v>
      </c>
      <c r="B103" s="1">
        <v>2.7380371093749997E-7</v>
      </c>
      <c r="C103" s="1">
        <v>6.9366455078125001E-7</v>
      </c>
      <c r="D103" s="1">
        <v>7.7453613281249999E-7</v>
      </c>
      <c r="E103" s="1">
        <v>2.2558593749999998E-7</v>
      </c>
    </row>
    <row r="104" spans="1:5" x14ac:dyDescent="0.25">
      <c r="A104" s="1">
        <v>-1.24847412109375</v>
      </c>
      <c r="B104" s="1">
        <v>2.6940917968749997E-7</v>
      </c>
      <c r="C104" s="1">
        <v>6.7718505859374994E-7</v>
      </c>
      <c r="D104" s="1">
        <v>7.5683593749999997E-7</v>
      </c>
      <c r="E104" s="1">
        <v>2.2125244140624998E-7</v>
      </c>
    </row>
    <row r="105" spans="1:5" x14ac:dyDescent="0.25">
      <c r="A105" s="1">
        <v>-1.24603271484375</v>
      </c>
      <c r="B105" s="1">
        <v>2.6580810546874997E-7</v>
      </c>
      <c r="C105" s="1">
        <v>6.7321777343749999E-7</v>
      </c>
      <c r="D105" s="1">
        <v>7.4920654296874997E-7</v>
      </c>
      <c r="E105" s="1">
        <v>2.1630859374999999E-7</v>
      </c>
    </row>
    <row r="106" spans="1:5" x14ac:dyDescent="0.25">
      <c r="A106" s="1">
        <v>-1.24359130859375</v>
      </c>
      <c r="B106" s="1">
        <v>2.6190185546874998E-7</v>
      </c>
      <c r="C106" s="1">
        <v>6.5856933593749995E-7</v>
      </c>
      <c r="D106" s="1">
        <v>7.1746826171874999E-7</v>
      </c>
      <c r="E106" s="1">
        <v>2.1224975585937498E-7</v>
      </c>
    </row>
    <row r="107" spans="1:5" x14ac:dyDescent="0.25">
      <c r="A107" s="1">
        <v>-1.24114990234375</v>
      </c>
      <c r="B107" s="1">
        <v>2.5790405273437501E-7</v>
      </c>
      <c r="C107" s="1">
        <v>6.3629150390625001E-7</v>
      </c>
      <c r="D107" s="1">
        <v>7.0159912109375E-7</v>
      </c>
      <c r="E107" s="1">
        <v>2.086181640625E-7</v>
      </c>
    </row>
    <row r="108" spans="1:5" x14ac:dyDescent="0.25">
      <c r="A108" s="1">
        <v>-1.23870849609375</v>
      </c>
      <c r="B108" s="1">
        <v>2.5427246093749997E-7</v>
      </c>
      <c r="C108" s="1">
        <v>6.2225341796874995E-7</v>
      </c>
      <c r="D108" s="1">
        <v>7.0190429687499999E-7</v>
      </c>
      <c r="E108" s="1">
        <v>2.0489501953124998E-7</v>
      </c>
    </row>
    <row r="109" spans="1:5" x14ac:dyDescent="0.25">
      <c r="A109" s="1">
        <v>-1.23626708984375</v>
      </c>
      <c r="B109" s="1">
        <v>2.5073242187499998E-7</v>
      </c>
      <c r="C109" s="1">
        <v>6.0668945312499995E-7</v>
      </c>
      <c r="D109" s="1">
        <v>6.7230224609374992E-7</v>
      </c>
      <c r="E109" s="1">
        <v>2.01995849609375E-7</v>
      </c>
    </row>
    <row r="110" spans="1:5" x14ac:dyDescent="0.25">
      <c r="A110" s="1">
        <v>-1.23382568359375</v>
      </c>
      <c r="B110" s="1">
        <v>2.4612426757812498E-7</v>
      </c>
      <c r="C110" s="1">
        <v>6.0211181640624992E-7</v>
      </c>
      <c r="D110" s="1">
        <v>6.3995361328124997E-7</v>
      </c>
      <c r="E110" s="1">
        <v>1.97845458984375E-7</v>
      </c>
    </row>
    <row r="111" spans="1:5" x14ac:dyDescent="0.25">
      <c r="A111" s="1">
        <v>-1.23138427734375</v>
      </c>
      <c r="B111" s="1">
        <v>2.4209594726562497E-7</v>
      </c>
      <c r="C111" s="1">
        <v>5.8532714843749997E-7</v>
      </c>
      <c r="D111" s="1">
        <v>6.4849853515624994E-7</v>
      </c>
      <c r="E111" s="1">
        <v>1.9357299804687499E-7</v>
      </c>
    </row>
    <row r="112" spans="1:5" x14ac:dyDescent="0.25">
      <c r="A112" s="1">
        <v>-1.22894287109375</v>
      </c>
      <c r="B112" s="1">
        <v>2.3941040039062499E-7</v>
      </c>
      <c r="C112" s="1">
        <v>5.7159423828125E-7</v>
      </c>
      <c r="D112" s="1">
        <v>6.3140869140625E-7</v>
      </c>
      <c r="E112" s="1">
        <v>1.9024658203125E-7</v>
      </c>
    </row>
    <row r="113" spans="1:5" x14ac:dyDescent="0.25">
      <c r="A113" s="1">
        <v>-1.22650146484375</v>
      </c>
      <c r="B113" s="1">
        <v>2.3446655273437499E-7</v>
      </c>
      <c r="C113" s="1">
        <v>5.5877685546875E-7</v>
      </c>
      <c r="D113" s="1">
        <v>6.1706542968749995E-7</v>
      </c>
      <c r="E113" s="1">
        <v>1.8676757812499999E-7</v>
      </c>
    </row>
    <row r="114" spans="1:5" x14ac:dyDescent="0.25">
      <c r="A114" s="1">
        <v>-1.22406005859375</v>
      </c>
      <c r="B114" s="1">
        <v>2.3184204101562499E-7</v>
      </c>
      <c r="C114" s="1">
        <v>5.4656982421874996E-7</v>
      </c>
      <c r="D114" s="1">
        <v>5.9570312499999997E-7</v>
      </c>
      <c r="E114" s="1">
        <v>1.82098388671875E-7</v>
      </c>
    </row>
    <row r="115" spans="1:5" x14ac:dyDescent="0.25">
      <c r="A115" s="1">
        <v>-1.22161865234375</v>
      </c>
      <c r="B115" s="1">
        <v>2.2845458984374999E-7</v>
      </c>
      <c r="C115" s="1">
        <v>5.3863525390624997E-7</v>
      </c>
      <c r="D115" s="1">
        <v>5.7647705078125002E-7</v>
      </c>
      <c r="E115" s="1">
        <v>1.7916870117187498E-7</v>
      </c>
    </row>
    <row r="116" spans="1:5" x14ac:dyDescent="0.25">
      <c r="A116" s="1">
        <v>-1.21917724609375</v>
      </c>
      <c r="B116" s="1">
        <v>2.247314453125E-7</v>
      </c>
      <c r="C116" s="1">
        <v>5.2215576171875001E-7</v>
      </c>
      <c r="D116" s="1">
        <v>5.6915283203125E-7</v>
      </c>
      <c r="E116" s="1">
        <v>1.759033203125E-7</v>
      </c>
    </row>
    <row r="117" spans="1:5" x14ac:dyDescent="0.25">
      <c r="A117" s="1">
        <v>-1.21673583984375</v>
      </c>
      <c r="B117" s="1">
        <v>2.21588134765625E-7</v>
      </c>
      <c r="C117" s="1">
        <v>5.1422119140625001E-7</v>
      </c>
      <c r="D117" s="1">
        <v>5.4809570312500001E-7</v>
      </c>
      <c r="E117" s="1">
        <v>1.7214965820312498E-7</v>
      </c>
    </row>
    <row r="118" spans="1:5" x14ac:dyDescent="0.25">
      <c r="A118" s="1">
        <v>-1.21429443359375</v>
      </c>
      <c r="B118" s="1">
        <v>2.1734619140625E-7</v>
      </c>
      <c r="C118" s="1">
        <v>4.9774169921874994E-7</v>
      </c>
      <c r="D118" s="1">
        <v>5.3802490234375E-7</v>
      </c>
      <c r="E118" s="1">
        <v>1.6921997070312499E-7</v>
      </c>
    </row>
    <row r="119" spans="1:5" x14ac:dyDescent="0.25">
      <c r="A119" s="1">
        <v>-1.21185302734375</v>
      </c>
      <c r="B119" s="1">
        <v>2.1353149414062499E-7</v>
      </c>
      <c r="C119" s="1">
        <v>4.8034667968750002E-7</v>
      </c>
      <c r="D119" s="1">
        <v>5.3680419921874994E-7</v>
      </c>
      <c r="E119" s="1">
        <v>1.6561889648437499E-7</v>
      </c>
    </row>
    <row r="120" spans="1:5" x14ac:dyDescent="0.25">
      <c r="A120" s="1">
        <v>-1.20941162109375</v>
      </c>
      <c r="B120" s="1">
        <v>2.1023559570312498E-7</v>
      </c>
      <c r="C120" s="1">
        <v>4.7882080078124997E-7</v>
      </c>
      <c r="D120" s="1">
        <v>5.2246093749999999E-7</v>
      </c>
      <c r="E120" s="1">
        <v>1.6314697265625E-7</v>
      </c>
    </row>
    <row r="121" spans="1:5" x14ac:dyDescent="0.25">
      <c r="A121" s="1">
        <v>-1.20697021484375</v>
      </c>
      <c r="B121" s="1">
        <v>2.06634521484375E-7</v>
      </c>
      <c r="C121" s="1">
        <v>4.6447753906249997E-7</v>
      </c>
      <c r="D121" s="1">
        <v>5.0476074218749997E-7</v>
      </c>
      <c r="E121" s="1">
        <v>1.59576416015625E-7</v>
      </c>
    </row>
    <row r="122" spans="1:5" x14ac:dyDescent="0.25">
      <c r="A122" s="1">
        <v>-1.20452880859375</v>
      </c>
      <c r="B122" s="1">
        <v>2.03643798828125E-7</v>
      </c>
      <c r="C122" s="1">
        <v>4.6051025390624998E-7</v>
      </c>
      <c r="D122" s="1">
        <v>4.8156738281249997E-7</v>
      </c>
      <c r="E122" s="1">
        <v>1.5609741210937499E-7</v>
      </c>
    </row>
    <row r="123" spans="1:5" x14ac:dyDescent="0.25">
      <c r="A123" s="1">
        <v>-1.20208740234375</v>
      </c>
      <c r="B123" s="1">
        <v>2.0007324218749998E-7</v>
      </c>
      <c r="C123" s="1">
        <v>4.4256591796874998E-7</v>
      </c>
      <c r="D123" s="1">
        <v>4.6539306640624999E-7</v>
      </c>
      <c r="E123" s="1">
        <v>1.5350341796874999E-7</v>
      </c>
    </row>
    <row r="124" spans="1:5" x14ac:dyDescent="0.25">
      <c r="A124" s="1">
        <v>-1.19964599609375</v>
      </c>
      <c r="B124" s="1">
        <v>1.96807861328125E-7</v>
      </c>
      <c r="C124" s="1">
        <v>4.3054199218749997E-7</v>
      </c>
      <c r="D124" s="1">
        <v>4.5410156249999997E-7</v>
      </c>
      <c r="E124" s="1">
        <v>1.4984130859374998E-7</v>
      </c>
    </row>
    <row r="125" spans="1:5" x14ac:dyDescent="0.25">
      <c r="A125" s="1">
        <v>-1.19720458984375</v>
      </c>
      <c r="B125" s="1">
        <v>1.9329833984374998E-7</v>
      </c>
      <c r="C125" s="1">
        <v>4.2147827148437496E-7</v>
      </c>
      <c r="D125" s="1">
        <v>4.4738769531249998E-7</v>
      </c>
      <c r="E125" s="1">
        <v>1.4651489257812499E-7</v>
      </c>
    </row>
    <row r="126" spans="1:5" x14ac:dyDescent="0.25">
      <c r="A126" s="1">
        <v>-1.19476318359375</v>
      </c>
      <c r="B126" s="1">
        <v>1.8991088867187498E-7</v>
      </c>
      <c r="C126" s="1">
        <v>4.1662597656249998E-7</v>
      </c>
      <c r="D126" s="1">
        <v>4.3243408203124996E-7</v>
      </c>
      <c r="E126" s="1">
        <v>1.4398193359375E-7</v>
      </c>
    </row>
    <row r="127" spans="1:5" x14ac:dyDescent="0.25">
      <c r="A127" s="1">
        <v>-1.19232177734375</v>
      </c>
      <c r="B127" s="1">
        <v>1.8630981445312498E-7</v>
      </c>
      <c r="C127" s="1">
        <v>4.0963745117187497E-7</v>
      </c>
      <c r="D127" s="1">
        <v>4.1494750976562499E-7</v>
      </c>
      <c r="E127" s="1">
        <v>1.4178466796875E-7</v>
      </c>
    </row>
    <row r="128" spans="1:5" x14ac:dyDescent="0.25">
      <c r="A128" s="1">
        <v>-1.18988037109375</v>
      </c>
      <c r="B128" s="1">
        <v>1.8389892578125E-7</v>
      </c>
      <c r="C128" s="1">
        <v>3.8885498046875E-7</v>
      </c>
      <c r="D128" s="1">
        <v>4.0444946289062497E-7</v>
      </c>
      <c r="E128" s="1">
        <v>1.3888549804687498E-7</v>
      </c>
    </row>
    <row r="129" spans="1:5" x14ac:dyDescent="0.25">
      <c r="A129" s="1">
        <v>-1.18743896484375</v>
      </c>
      <c r="B129" s="1">
        <v>1.8011474609375E-7</v>
      </c>
      <c r="C129" s="1">
        <v>3.8162231445312496E-7</v>
      </c>
      <c r="D129" s="1">
        <v>3.9422607421874997E-7</v>
      </c>
      <c r="E129" s="1">
        <v>1.35833740234375E-7</v>
      </c>
    </row>
    <row r="130" spans="1:5" x14ac:dyDescent="0.25">
      <c r="A130" s="1">
        <v>-1.18499755859375</v>
      </c>
      <c r="B130" s="1">
        <v>1.7605590820312499E-7</v>
      </c>
      <c r="C130" s="1">
        <v>3.7298583984375001E-7</v>
      </c>
      <c r="D130" s="1">
        <v>3.7786865234374997E-7</v>
      </c>
      <c r="E130" s="1">
        <v>1.33209228515625E-7</v>
      </c>
    </row>
    <row r="131" spans="1:5" x14ac:dyDescent="0.25">
      <c r="A131" s="1">
        <v>-1.18255615234375</v>
      </c>
      <c r="B131" s="1">
        <v>1.7285156249999999E-7</v>
      </c>
      <c r="C131" s="1">
        <v>3.6532592773437497E-7</v>
      </c>
      <c r="D131" s="1">
        <v>3.6718749999999998E-7</v>
      </c>
      <c r="E131" s="1">
        <v>1.30615234375E-7</v>
      </c>
    </row>
    <row r="132" spans="1:5" x14ac:dyDescent="0.25">
      <c r="A132" s="1">
        <v>-1.18011474609375</v>
      </c>
      <c r="B132" s="1">
        <v>1.6946411132812499E-7</v>
      </c>
      <c r="C132" s="1">
        <v>3.55621337890625E-7</v>
      </c>
      <c r="D132" s="1">
        <v>3.5595703124999997E-7</v>
      </c>
      <c r="E132" s="1">
        <v>1.2799072265624999E-7</v>
      </c>
    </row>
    <row r="133" spans="1:5" x14ac:dyDescent="0.25">
      <c r="A133" s="1">
        <v>-1.17767333984375</v>
      </c>
      <c r="B133" s="1">
        <v>1.6644287109374999E-7</v>
      </c>
      <c r="C133" s="1">
        <v>3.4094238281249999E-7</v>
      </c>
      <c r="D133" s="1">
        <v>3.4686279296874998E-7</v>
      </c>
      <c r="E133" s="1">
        <v>1.2551879882812498E-7</v>
      </c>
    </row>
    <row r="134" spans="1:5" x14ac:dyDescent="0.25">
      <c r="A134" s="1">
        <v>-1.17523193359375</v>
      </c>
      <c r="B134" s="1">
        <v>1.6305541992187499E-7</v>
      </c>
      <c r="C134" s="1">
        <v>3.2904052734375E-7</v>
      </c>
      <c r="D134" s="1">
        <v>3.3813476562499999E-7</v>
      </c>
      <c r="E134" s="1">
        <v>1.2210083007812501E-7</v>
      </c>
    </row>
    <row r="135" spans="1:5" x14ac:dyDescent="0.25">
      <c r="A135" s="1">
        <v>-1.17279052734375</v>
      </c>
      <c r="B135" s="1">
        <v>1.5960693359374998E-7</v>
      </c>
      <c r="C135" s="1">
        <v>3.2781982421874999E-7</v>
      </c>
      <c r="D135" s="1">
        <v>3.2351684570312498E-7</v>
      </c>
      <c r="E135" s="1">
        <v>1.20086669921875E-7</v>
      </c>
    </row>
    <row r="136" spans="1:5" x14ac:dyDescent="0.25">
      <c r="A136" s="1">
        <v>-1.17034912109375</v>
      </c>
      <c r="B136" s="1">
        <v>1.5728759765624999E-7</v>
      </c>
      <c r="C136" s="1">
        <v>3.1594848632812498E-7</v>
      </c>
      <c r="D136" s="1">
        <v>3.2064819335937497E-7</v>
      </c>
      <c r="E136" s="1">
        <v>1.1718749999999999E-7</v>
      </c>
    </row>
    <row r="137" spans="1:5" x14ac:dyDescent="0.25">
      <c r="A137" s="1">
        <v>-1.16790771484375</v>
      </c>
      <c r="B137" s="1">
        <v>1.53778076171875E-7</v>
      </c>
      <c r="C137" s="1">
        <v>3.1127929687499997E-7</v>
      </c>
      <c r="D137" s="1">
        <v>2.9418945312499998E-7</v>
      </c>
      <c r="E137" s="1">
        <v>1.1450195312499999E-7</v>
      </c>
    </row>
    <row r="138" spans="1:5" x14ac:dyDescent="0.25">
      <c r="A138" s="1">
        <v>-1.16546630859375</v>
      </c>
      <c r="B138" s="1">
        <v>1.4981079101562501E-7</v>
      </c>
      <c r="C138" s="1">
        <v>2.935791015625E-7</v>
      </c>
      <c r="D138" s="1">
        <v>2.8402709960937498E-7</v>
      </c>
      <c r="E138" s="1">
        <v>1.1093139648437499E-7</v>
      </c>
    </row>
    <row r="139" spans="1:5" x14ac:dyDescent="0.25">
      <c r="A139" s="1">
        <v>-1.16302490234375</v>
      </c>
      <c r="B139" s="1">
        <v>1.4651489257812499E-7</v>
      </c>
      <c r="C139" s="1">
        <v>2.87750244140625E-7</v>
      </c>
      <c r="D139" s="1">
        <v>2.75787353515625E-7</v>
      </c>
      <c r="E139" s="1">
        <v>1.087646484375E-7</v>
      </c>
    </row>
    <row r="140" spans="1:5" x14ac:dyDescent="0.25">
      <c r="A140" s="1">
        <v>-1.16058349609375</v>
      </c>
      <c r="B140" s="1">
        <v>1.43218994140625E-7</v>
      </c>
      <c r="C140" s="1">
        <v>2.7886962890625001E-7</v>
      </c>
      <c r="D140" s="1">
        <v>2.7001953125E-7</v>
      </c>
      <c r="E140" s="1">
        <v>1.06658935546875E-7</v>
      </c>
    </row>
    <row r="141" spans="1:5" x14ac:dyDescent="0.25">
      <c r="A141" s="1">
        <v>-1.15814208984375</v>
      </c>
      <c r="B141" s="1">
        <v>1.4135742187499999E-7</v>
      </c>
      <c r="C141" s="1">
        <v>2.7346801757812501E-7</v>
      </c>
      <c r="D141" s="1">
        <v>2.5411987304687498E-7</v>
      </c>
      <c r="E141" s="1">
        <v>1.04400634765625E-7</v>
      </c>
    </row>
    <row r="142" spans="1:5" x14ac:dyDescent="0.25">
      <c r="A142" s="1">
        <v>-1.15570068359375</v>
      </c>
      <c r="B142" s="1">
        <v>1.3894653320312499E-7</v>
      </c>
      <c r="C142" s="1">
        <v>2.5839233398437496E-7</v>
      </c>
      <c r="D142" s="1">
        <v>2.4264526367187499E-7</v>
      </c>
      <c r="E142" s="1">
        <v>1.0186767578124999E-7</v>
      </c>
    </row>
    <row r="143" spans="1:5" x14ac:dyDescent="0.25">
      <c r="A143" s="1">
        <v>-1.15325927734375</v>
      </c>
      <c r="B143" s="1">
        <v>1.34979248046875E-7</v>
      </c>
      <c r="C143" s="1">
        <v>2.49481201171875E-7</v>
      </c>
      <c r="D143" s="1">
        <v>2.3776245117187498E-7</v>
      </c>
      <c r="E143" s="1">
        <v>9.8968505859374994E-8</v>
      </c>
    </row>
    <row r="144" spans="1:5" x14ac:dyDescent="0.25">
      <c r="A144" s="1">
        <v>-1.15081787109375</v>
      </c>
      <c r="B144" s="1">
        <v>1.3226318359375001E-7</v>
      </c>
      <c r="C144" s="1">
        <v>2.4960327148437496E-7</v>
      </c>
      <c r="D144" s="1">
        <v>2.22137451171875E-7</v>
      </c>
      <c r="E144" s="1">
        <v>9.6496582031249996E-8</v>
      </c>
    </row>
    <row r="145" spans="1:5" x14ac:dyDescent="0.25">
      <c r="A145" s="1">
        <v>-1.14837646484375</v>
      </c>
      <c r="B145" s="1">
        <v>1.300048828125E-7</v>
      </c>
      <c r="C145" s="1">
        <v>2.4035644531249998E-7</v>
      </c>
      <c r="D145" s="1">
        <v>2.1292114257812499E-7</v>
      </c>
      <c r="E145" s="1">
        <v>9.3536376953125E-8</v>
      </c>
    </row>
    <row r="146" spans="1:5" x14ac:dyDescent="0.25">
      <c r="A146" s="1">
        <v>-1.14593505859375</v>
      </c>
      <c r="B146" s="1">
        <v>1.2646484375E-7</v>
      </c>
      <c r="C146" s="1">
        <v>2.2540283203124998E-7</v>
      </c>
      <c r="D146" s="1">
        <v>1.9970703124999998E-7</v>
      </c>
      <c r="E146" s="1">
        <v>9.0820312499999997E-8</v>
      </c>
    </row>
    <row r="147" spans="1:5" x14ac:dyDescent="0.25">
      <c r="A147" s="1">
        <v>-1.14349365234375</v>
      </c>
      <c r="B147" s="1">
        <v>1.2377929687499999E-7</v>
      </c>
      <c r="C147" s="1">
        <v>2.1633911132812499E-7</v>
      </c>
      <c r="D147" s="1">
        <v>1.8392944335937498E-7</v>
      </c>
      <c r="E147" s="1">
        <v>8.9141845703125E-8</v>
      </c>
    </row>
    <row r="148" spans="1:5" x14ac:dyDescent="0.25">
      <c r="A148" s="1">
        <v>-1.14105224609375</v>
      </c>
      <c r="B148" s="1">
        <v>1.2100219726562499E-7</v>
      </c>
      <c r="C148" s="1">
        <v>2.0825195312499998E-7</v>
      </c>
      <c r="D148" s="1">
        <v>1.8234252929687498E-7</v>
      </c>
      <c r="E148" s="1">
        <v>8.6364746093750002E-8</v>
      </c>
    </row>
    <row r="149" spans="1:5" x14ac:dyDescent="0.25">
      <c r="A149" s="1">
        <v>-1.13861083984375</v>
      </c>
      <c r="B149" s="1">
        <v>1.18743896484375E-7</v>
      </c>
      <c r="C149" s="1">
        <v>2.0281982421875E-7</v>
      </c>
      <c r="D149" s="1">
        <v>1.7462158203124999E-7</v>
      </c>
      <c r="E149" s="1">
        <v>8.4167480468750001E-8</v>
      </c>
    </row>
    <row r="150" spans="1:5" x14ac:dyDescent="0.25">
      <c r="A150" s="1">
        <v>-1.13616943359375</v>
      </c>
      <c r="B150" s="1">
        <v>1.16241455078125E-7</v>
      </c>
      <c r="C150" s="1">
        <v>1.95648193359375E-7</v>
      </c>
      <c r="D150" s="1">
        <v>1.6708374023437499E-7</v>
      </c>
      <c r="E150" s="1">
        <v>8.2000732421874991E-8</v>
      </c>
    </row>
    <row r="151" spans="1:5" x14ac:dyDescent="0.25">
      <c r="A151" s="1">
        <v>-1.13372802734375</v>
      </c>
      <c r="B151" s="1">
        <v>1.1358642578125E-7</v>
      </c>
      <c r="C151" s="1">
        <v>1.83441162109375E-7</v>
      </c>
      <c r="D151" s="1">
        <v>1.4523315429687501E-7</v>
      </c>
      <c r="E151" s="1">
        <v>7.9040527343749996E-8</v>
      </c>
    </row>
    <row r="152" spans="1:5" x14ac:dyDescent="0.25">
      <c r="A152" s="1">
        <v>-1.13128662109375</v>
      </c>
      <c r="B152" s="1">
        <v>1.1001586914062499E-7</v>
      </c>
      <c r="C152" s="1">
        <v>1.7858886718749999E-7</v>
      </c>
      <c r="D152" s="1">
        <v>1.38031005859375E-7</v>
      </c>
      <c r="E152" s="1">
        <v>7.6843261718749995E-8</v>
      </c>
    </row>
    <row r="153" spans="1:5" x14ac:dyDescent="0.25">
      <c r="A153" s="1">
        <v>-1.12884521484375</v>
      </c>
      <c r="B153" s="1">
        <v>1.08154296875E-7</v>
      </c>
      <c r="C153" s="1">
        <v>1.69525146484375E-7</v>
      </c>
      <c r="D153" s="1">
        <v>1.3177490234374999E-7</v>
      </c>
      <c r="E153" s="1">
        <v>7.4188232421875E-8</v>
      </c>
    </row>
    <row r="154" spans="1:5" x14ac:dyDescent="0.25">
      <c r="A154" s="1">
        <v>-1.12640380859375</v>
      </c>
      <c r="B154" s="1">
        <v>1.0623168945312499E-7</v>
      </c>
      <c r="C154" s="1">
        <v>1.62933349609375E-7</v>
      </c>
      <c r="D154" s="1">
        <v>1.2094116210937499E-7</v>
      </c>
      <c r="E154" s="1">
        <v>7.2753906249999995E-8</v>
      </c>
    </row>
    <row r="155" spans="1:5" x14ac:dyDescent="0.25">
      <c r="A155" s="1">
        <v>-1.12396240234375</v>
      </c>
      <c r="B155" s="1">
        <v>1.0385131835937499E-7</v>
      </c>
      <c r="C155" s="1">
        <v>1.5591430664062499E-7</v>
      </c>
      <c r="D155" s="1">
        <v>1.2054443359374999E-7</v>
      </c>
      <c r="E155" s="1">
        <v>7.0343017578124993E-8</v>
      </c>
    </row>
    <row r="156" spans="1:5" x14ac:dyDescent="0.25">
      <c r="A156" s="1">
        <v>-1.12152099609375</v>
      </c>
      <c r="B156" s="1">
        <v>1.0150146484375E-7</v>
      </c>
      <c r="C156" s="1">
        <v>1.47979736328125E-7</v>
      </c>
      <c r="D156" s="1">
        <v>1.04766845703125E-7</v>
      </c>
      <c r="E156" s="1">
        <v>6.8115234375000001E-8</v>
      </c>
    </row>
    <row r="157" spans="1:5" x14ac:dyDescent="0.25">
      <c r="A157" s="1">
        <v>-1.11907958984375</v>
      </c>
      <c r="B157" s="1">
        <v>9.8968505859374994E-8</v>
      </c>
      <c r="C157" s="1">
        <v>1.37420654296875E-7</v>
      </c>
      <c r="D157" s="1">
        <v>1.0186767578124999E-7</v>
      </c>
      <c r="E157" s="1">
        <v>6.5979003906249996E-8</v>
      </c>
    </row>
    <row r="158" spans="1:5" x14ac:dyDescent="0.25">
      <c r="A158" s="1">
        <v>-1.11663818359375</v>
      </c>
      <c r="B158" s="1">
        <v>9.6801757812499997E-8</v>
      </c>
      <c r="C158" s="1">
        <v>1.3098144531249999E-7</v>
      </c>
      <c r="D158" s="1">
        <v>8.8439941406249999E-8</v>
      </c>
      <c r="E158" s="1">
        <v>6.3598632812499997E-8</v>
      </c>
    </row>
    <row r="159" spans="1:5" x14ac:dyDescent="0.25">
      <c r="A159" s="1">
        <v>-1.11419677734375</v>
      </c>
      <c r="B159" s="1">
        <v>9.4635009765625001E-8</v>
      </c>
      <c r="C159" s="1">
        <v>1.224365234375E-7</v>
      </c>
      <c r="D159" s="1">
        <v>7.5134277343749993E-8</v>
      </c>
      <c r="E159" s="1">
        <v>6.1492919921874996E-8</v>
      </c>
    </row>
    <row r="160" spans="1:5" x14ac:dyDescent="0.25">
      <c r="A160" s="1">
        <v>-1.11175537109375</v>
      </c>
      <c r="B160" s="1">
        <v>9.1827392578124999E-8</v>
      </c>
      <c r="C160" s="1">
        <v>1.185302734375E-7</v>
      </c>
      <c r="D160" s="1">
        <v>7.4798583984375002E-8</v>
      </c>
      <c r="E160" s="1">
        <v>5.9509277343749997E-8</v>
      </c>
    </row>
    <row r="161" spans="1:5" x14ac:dyDescent="0.25">
      <c r="A161" s="1">
        <v>-1.10931396484375</v>
      </c>
      <c r="B161" s="1">
        <v>8.984375E-8</v>
      </c>
      <c r="C161" s="1">
        <v>1.1740112304687499E-7</v>
      </c>
      <c r="D161" s="1">
        <v>6.3049316406249991E-8</v>
      </c>
      <c r="E161" s="1">
        <v>5.6976318359374999E-8</v>
      </c>
    </row>
    <row r="162" spans="1:5" x14ac:dyDescent="0.25">
      <c r="A162" s="1">
        <v>-1.10687255859375</v>
      </c>
      <c r="B162" s="1">
        <v>8.7402343749999994E-8</v>
      </c>
      <c r="C162" s="1">
        <v>1.0183715820312499E-7</v>
      </c>
      <c r="D162" s="1">
        <v>5.255126953125E-8</v>
      </c>
      <c r="E162" s="1">
        <v>5.4473876953124997E-8</v>
      </c>
    </row>
    <row r="163" spans="1:5" x14ac:dyDescent="0.25">
      <c r="A163" s="1">
        <v>-1.10443115234375</v>
      </c>
      <c r="B163" s="1">
        <v>8.5296630859374992E-8</v>
      </c>
      <c r="C163" s="1">
        <v>9.5275878906249993E-8</v>
      </c>
      <c r="D163" s="1">
        <v>4.5166015624999999E-8</v>
      </c>
      <c r="E163" s="1">
        <v>5.2307128906250001E-8</v>
      </c>
    </row>
    <row r="164" spans="1:5" x14ac:dyDescent="0.25">
      <c r="A164" s="1">
        <v>-1.10198974609375</v>
      </c>
      <c r="B164" s="1">
        <v>8.4106445312499993E-8</v>
      </c>
      <c r="C164" s="1">
        <v>8.6669921875000002E-8</v>
      </c>
      <c r="D164" s="1">
        <v>3.8543701171875001E-8</v>
      </c>
      <c r="E164" s="1">
        <v>5.0231933593749997E-8</v>
      </c>
    </row>
    <row r="165" spans="1:5" x14ac:dyDescent="0.25">
      <c r="A165" s="1">
        <v>-1.09954833984375</v>
      </c>
      <c r="B165" s="1">
        <v>8.0963134765624999E-8</v>
      </c>
      <c r="C165" s="1">
        <v>8.2427978515624995E-8</v>
      </c>
      <c r="D165" s="1">
        <v>2.49664306640625E-8</v>
      </c>
      <c r="E165" s="1">
        <v>4.7637939453124997E-8</v>
      </c>
    </row>
    <row r="166" spans="1:5" x14ac:dyDescent="0.25">
      <c r="A166" s="1">
        <v>-1.09710693359375</v>
      </c>
      <c r="B166" s="1">
        <v>7.8887939453125002E-8</v>
      </c>
      <c r="C166" s="1">
        <v>7.8033447265624994E-8</v>
      </c>
      <c r="D166" s="1">
        <v>1.3378906249999999E-8</v>
      </c>
      <c r="E166" s="1">
        <v>4.5501708984374998E-8</v>
      </c>
    </row>
    <row r="167" spans="1:5" x14ac:dyDescent="0.25">
      <c r="A167" s="1">
        <v>-1.09466552734375</v>
      </c>
      <c r="B167" s="1">
        <v>7.6446533203124995E-8</v>
      </c>
      <c r="C167" s="1">
        <v>6.7932128906250003E-8</v>
      </c>
      <c r="D167" s="1">
        <v>6.0638427734374993E-9</v>
      </c>
      <c r="E167" s="1">
        <v>4.3518066406249999E-8</v>
      </c>
    </row>
    <row r="168" spans="1:5" x14ac:dyDescent="0.25">
      <c r="A168" s="1">
        <v>-1.09222412109375</v>
      </c>
      <c r="B168" s="1">
        <v>7.3699951171875001E-8</v>
      </c>
      <c r="C168" s="1">
        <v>5.8563232421874997E-8</v>
      </c>
      <c r="D168" s="1">
        <v>-1.5014648437499999E-9</v>
      </c>
      <c r="E168" s="1">
        <v>4.1473388671874999E-8</v>
      </c>
    </row>
    <row r="169" spans="1:5" x14ac:dyDescent="0.25">
      <c r="A169" s="1">
        <v>-1.08978271484375</v>
      </c>
      <c r="B169" s="1">
        <v>7.2540283203124993E-8</v>
      </c>
      <c r="C169" s="1">
        <v>5.5297851562500001E-8</v>
      </c>
      <c r="D169" s="1">
        <v>-1.0253906249999999E-8</v>
      </c>
      <c r="E169" s="1">
        <v>3.9062499999999997E-8</v>
      </c>
    </row>
    <row r="170" spans="1:5" x14ac:dyDescent="0.25">
      <c r="A170" s="1">
        <v>-1.08734130859375</v>
      </c>
      <c r="B170" s="1">
        <v>7.0220947265625003E-8</v>
      </c>
      <c r="C170" s="1">
        <v>5.2093505859374999E-8</v>
      </c>
      <c r="D170" s="1">
        <v>-1.4611816406249999E-8</v>
      </c>
      <c r="E170" s="1">
        <v>3.7493896484375001E-8</v>
      </c>
    </row>
    <row r="171" spans="1:5" x14ac:dyDescent="0.25">
      <c r="A171" s="1">
        <v>-1.08489990234375</v>
      </c>
      <c r="B171" s="1">
        <v>6.7321777343750002E-8</v>
      </c>
      <c r="C171" s="1">
        <v>4.7149658203124998E-8</v>
      </c>
      <c r="D171" s="1">
        <v>-2.271728515625E-8</v>
      </c>
      <c r="E171" s="1">
        <v>3.4973144531249996E-8</v>
      </c>
    </row>
    <row r="172" spans="1:5" x14ac:dyDescent="0.25">
      <c r="A172" s="1">
        <v>-1.08245849609375</v>
      </c>
      <c r="B172" s="1">
        <v>6.5551757812499992E-8</v>
      </c>
      <c r="C172" s="1">
        <v>3.7103271484374999E-8</v>
      </c>
      <c r="D172" s="1">
        <v>-3.1304931640624997E-8</v>
      </c>
      <c r="E172" s="1">
        <v>3.3508300781250001E-8</v>
      </c>
    </row>
    <row r="173" spans="1:5" x14ac:dyDescent="0.25">
      <c r="A173" s="1">
        <v>-1.08001708984375</v>
      </c>
      <c r="B173" s="1">
        <v>6.3568115234374993E-8</v>
      </c>
      <c r="C173" s="1">
        <v>3.1442260742187502E-8</v>
      </c>
      <c r="D173" s="1">
        <v>-4.0783691406249999E-8</v>
      </c>
      <c r="E173" s="1">
        <v>3.1607055664062496E-8</v>
      </c>
    </row>
    <row r="174" spans="1:5" x14ac:dyDescent="0.25">
      <c r="A174" s="1">
        <v>-1.07757568359375</v>
      </c>
      <c r="B174" s="1">
        <v>6.1309814453124998E-8</v>
      </c>
      <c r="C174" s="1">
        <v>2.4066162109374999E-8</v>
      </c>
      <c r="D174" s="1">
        <v>-4.7790527343749997E-8</v>
      </c>
      <c r="E174" s="1">
        <v>2.9046630859374998E-8</v>
      </c>
    </row>
    <row r="175" spans="1:5" x14ac:dyDescent="0.25">
      <c r="A175" s="1">
        <v>-1.07513427734375</v>
      </c>
      <c r="B175" s="1">
        <v>5.8624267578124999E-8</v>
      </c>
      <c r="C175" s="1">
        <v>1.5130615234375001E-8</v>
      </c>
      <c r="D175" s="1">
        <v>-5.7495117187499995E-8</v>
      </c>
      <c r="E175" s="1">
        <v>2.720947265625E-8</v>
      </c>
    </row>
    <row r="176" spans="1:5" x14ac:dyDescent="0.25">
      <c r="A176" s="1">
        <v>-1.07269287109375</v>
      </c>
      <c r="B176" s="1">
        <v>5.6488037109375E-8</v>
      </c>
      <c r="C176" s="1">
        <v>8.2946777343749998E-9</v>
      </c>
      <c r="D176" s="1">
        <v>-6.2988281249999996E-8</v>
      </c>
      <c r="E176" s="1">
        <v>2.5628662109374998E-8</v>
      </c>
    </row>
    <row r="177" spans="1:5" x14ac:dyDescent="0.25">
      <c r="A177" s="1">
        <v>-1.07025146484375</v>
      </c>
      <c r="B177" s="1">
        <v>5.4443359375E-8</v>
      </c>
      <c r="C177" s="1">
        <v>1.81884765625E-9</v>
      </c>
      <c r="D177" s="1">
        <v>-6.2927246093750001E-8</v>
      </c>
      <c r="E177" s="1">
        <v>2.2421264648437497E-8</v>
      </c>
    </row>
    <row r="178" spans="1:5" x14ac:dyDescent="0.25">
      <c r="A178" s="1">
        <v>-1.06781005859375</v>
      </c>
      <c r="B178" s="1">
        <v>5.1666259765624995E-8</v>
      </c>
      <c r="C178" s="1">
        <v>-5.3894042968749995E-9</v>
      </c>
      <c r="D178" s="1">
        <v>-8.0749511718749997E-8</v>
      </c>
      <c r="E178" s="1">
        <v>2.06329345703125E-8</v>
      </c>
    </row>
    <row r="179" spans="1:5" x14ac:dyDescent="0.25">
      <c r="A179" s="1">
        <v>-1.06536865234375</v>
      </c>
      <c r="B179" s="1">
        <v>4.9560546875E-8</v>
      </c>
      <c r="C179" s="1">
        <v>-7.1502685546874993E-9</v>
      </c>
      <c r="D179" s="1">
        <v>-8.3190917968749991E-8</v>
      </c>
      <c r="E179" s="1">
        <v>1.8157958984374998E-8</v>
      </c>
    </row>
    <row r="180" spans="1:5" x14ac:dyDescent="0.25">
      <c r="A180" s="1">
        <v>-1.06292724609375</v>
      </c>
      <c r="B180" s="1">
        <v>4.7058105468749999E-8</v>
      </c>
      <c r="C180" s="1">
        <v>-1.44287109375E-8</v>
      </c>
      <c r="D180" s="1">
        <v>-9.5245361328124989E-8</v>
      </c>
      <c r="E180" s="1">
        <v>1.6644287109374998E-8</v>
      </c>
    </row>
    <row r="181" spans="1:5" x14ac:dyDescent="0.25">
      <c r="A181" s="1">
        <v>-1.06048583984375</v>
      </c>
      <c r="B181" s="1">
        <v>4.4158935546874998E-8</v>
      </c>
      <c r="C181" s="1">
        <v>-2.8274536132812497E-8</v>
      </c>
      <c r="D181" s="1">
        <v>-1.0623168945312499E-7</v>
      </c>
      <c r="E181" s="1">
        <v>1.4993286132812499E-8</v>
      </c>
    </row>
    <row r="182" spans="1:5" x14ac:dyDescent="0.25">
      <c r="A182" s="1">
        <v>-1.05804443359375</v>
      </c>
      <c r="B182" s="1">
        <v>4.2419433593749999E-8</v>
      </c>
      <c r="C182" s="1">
        <v>-3.2183837890624998E-8</v>
      </c>
      <c r="D182" s="1">
        <v>-1.1428833007812499E-7</v>
      </c>
      <c r="E182" s="1">
        <v>1.3027954101562499E-8</v>
      </c>
    </row>
    <row r="183" spans="1:5" x14ac:dyDescent="0.25">
      <c r="A183" s="1">
        <v>-1.05560302734375</v>
      </c>
      <c r="B183" s="1">
        <v>3.9550781249999995E-8</v>
      </c>
      <c r="C183" s="1">
        <v>-4.2053222656249996E-8</v>
      </c>
      <c r="D183" s="1">
        <v>-1.2701416015625E-7</v>
      </c>
      <c r="E183" s="1">
        <v>1.09619140625E-8</v>
      </c>
    </row>
    <row r="184" spans="1:5" x14ac:dyDescent="0.25">
      <c r="A184" s="1">
        <v>-1.05316162109375</v>
      </c>
      <c r="B184" s="1">
        <v>3.7872314453124997E-8</v>
      </c>
      <c r="C184" s="1">
        <v>-4.3435668945312499E-8</v>
      </c>
      <c r="D184" s="1">
        <v>-1.3543701171875E-7</v>
      </c>
      <c r="E184" s="1">
        <v>9.5367431640625002E-9</v>
      </c>
    </row>
    <row r="185" spans="1:5" x14ac:dyDescent="0.25">
      <c r="A185" s="1">
        <v>-1.05072021484375</v>
      </c>
      <c r="B185" s="1">
        <v>3.5360717773437498E-8</v>
      </c>
      <c r="C185" s="1">
        <v>-4.7393798828124997E-8</v>
      </c>
      <c r="D185" s="1">
        <v>-1.3665771484375001E-7</v>
      </c>
      <c r="E185" s="1">
        <v>7.1655273437499996E-9</v>
      </c>
    </row>
    <row r="186" spans="1:5" x14ac:dyDescent="0.25">
      <c r="A186" s="1">
        <v>-1.04827880859375</v>
      </c>
      <c r="B186" s="1">
        <v>3.2623291015624996E-8</v>
      </c>
      <c r="C186" s="1">
        <v>-5.6182861328124999E-8</v>
      </c>
      <c r="D186" s="1">
        <v>-1.40228271484375E-7</v>
      </c>
      <c r="E186" s="1">
        <v>5.0445556640624994E-9</v>
      </c>
    </row>
    <row r="187" spans="1:5" x14ac:dyDescent="0.25">
      <c r="A187" s="1">
        <v>-1.04583740234375</v>
      </c>
      <c r="B187" s="1">
        <v>3.0252075195312496E-8</v>
      </c>
      <c r="C187" s="1">
        <v>-6.3385009765624996E-8</v>
      </c>
      <c r="D187" s="1">
        <v>-1.48162841796875E-7</v>
      </c>
      <c r="E187" s="1">
        <v>2.3681640625000001E-9</v>
      </c>
    </row>
    <row r="188" spans="1:5" x14ac:dyDescent="0.25">
      <c r="A188" s="1">
        <v>-1.04339599609375</v>
      </c>
      <c r="B188" s="1">
        <v>2.7178955078124999E-8</v>
      </c>
      <c r="C188" s="1">
        <v>-6.9152832031249993E-8</v>
      </c>
      <c r="D188" s="1">
        <v>-1.6442871093749999E-7</v>
      </c>
      <c r="E188" s="1">
        <v>2.0751953124999998E-10</v>
      </c>
    </row>
    <row r="189" spans="1:5" x14ac:dyDescent="0.25">
      <c r="A189" s="1">
        <v>-1.04095458984375</v>
      </c>
      <c r="B189" s="1">
        <v>2.5411987304687497E-8</v>
      </c>
      <c r="C189" s="1">
        <v>-7.5897216796875002E-8</v>
      </c>
      <c r="D189" s="1">
        <v>-1.7263793945312499E-7</v>
      </c>
      <c r="E189" s="1">
        <v>-1.2176513671875E-9</v>
      </c>
    </row>
    <row r="190" spans="1:5" x14ac:dyDescent="0.25">
      <c r="A190" s="1">
        <v>-1.03851318359375</v>
      </c>
      <c r="B190" s="1">
        <v>2.33367919921875E-8</v>
      </c>
      <c r="C190" s="1">
        <v>-8.1237792968749996E-8</v>
      </c>
      <c r="D190" s="1">
        <v>-1.7837524414062498E-7</v>
      </c>
      <c r="E190" s="1">
        <v>-3.1616210937499999E-9</v>
      </c>
    </row>
    <row r="191" spans="1:5" x14ac:dyDescent="0.25">
      <c r="A191" s="1">
        <v>-1.03607177734375</v>
      </c>
      <c r="B191" s="1">
        <v>2.1130371093749997E-8</v>
      </c>
      <c r="C191" s="1">
        <v>-9.0393066406249994E-8</v>
      </c>
      <c r="D191" s="1">
        <v>-1.87042236328125E-7</v>
      </c>
      <c r="E191" s="1">
        <v>-4.9102783203124994E-9</v>
      </c>
    </row>
    <row r="192" spans="1:5" x14ac:dyDescent="0.25">
      <c r="A192" s="1">
        <v>-1.03363037109375</v>
      </c>
      <c r="B192" s="1">
        <v>1.8865966796874999E-8</v>
      </c>
      <c r="C192" s="1">
        <v>-9.6923828125E-8</v>
      </c>
      <c r="D192" s="1">
        <v>-1.9378662109374999E-7</v>
      </c>
      <c r="E192" s="1">
        <v>-6.9458007812500001E-9</v>
      </c>
    </row>
    <row r="193" spans="1:5" x14ac:dyDescent="0.25">
      <c r="A193" s="1">
        <v>-1.03118896484375</v>
      </c>
      <c r="B193" s="1">
        <v>1.6430664062499999E-8</v>
      </c>
      <c r="C193" s="1">
        <v>-1.0562133789062499E-7</v>
      </c>
      <c r="D193" s="1">
        <v>-1.9787597656249998E-7</v>
      </c>
      <c r="E193" s="1">
        <v>-1.00799560546875E-8</v>
      </c>
    </row>
    <row r="194" spans="1:5" x14ac:dyDescent="0.25">
      <c r="A194" s="1">
        <v>-1.02874755859375</v>
      </c>
      <c r="B194" s="1">
        <v>1.3793945312499999E-8</v>
      </c>
      <c r="C194" s="1">
        <v>-1.104736328125E-7</v>
      </c>
      <c r="D194" s="1">
        <v>-2.08404541015625E-7</v>
      </c>
      <c r="E194" s="1">
        <v>-1.19598388671875E-8</v>
      </c>
    </row>
    <row r="195" spans="1:5" x14ac:dyDescent="0.25">
      <c r="A195" s="1">
        <v>-1.02630615234375</v>
      </c>
      <c r="B195" s="1">
        <v>1.1315917968749999E-8</v>
      </c>
      <c r="C195" s="1">
        <v>-1.163330078125E-7</v>
      </c>
      <c r="D195" s="1">
        <v>-2.10174560546875E-7</v>
      </c>
      <c r="E195" s="1">
        <v>-1.4672851562499999E-8</v>
      </c>
    </row>
    <row r="196" spans="1:5" x14ac:dyDescent="0.25">
      <c r="A196" s="1">
        <v>-1.02386474609375</v>
      </c>
      <c r="B196" s="1">
        <v>9.0606689453125002E-9</v>
      </c>
      <c r="C196" s="1">
        <v>-1.2191772460937498E-7</v>
      </c>
      <c r="D196" s="1">
        <v>-2.31109619140625E-7</v>
      </c>
      <c r="E196" s="1">
        <v>-1.6610717773437498E-8</v>
      </c>
    </row>
    <row r="197" spans="1:5" x14ac:dyDescent="0.25">
      <c r="A197" s="1">
        <v>-1.02142333984375</v>
      </c>
      <c r="B197" s="1">
        <v>6.976318359375E-9</v>
      </c>
      <c r="C197" s="1">
        <v>-1.3586425781250001E-7</v>
      </c>
      <c r="D197" s="1">
        <v>-2.3846435546874999E-7</v>
      </c>
      <c r="E197" s="1">
        <v>-1.9366455078124998E-8</v>
      </c>
    </row>
    <row r="198" spans="1:5" x14ac:dyDescent="0.25">
      <c r="A198" s="1">
        <v>-1.01898193359375</v>
      </c>
      <c r="B198" s="1">
        <v>3.9031982421874997E-9</v>
      </c>
      <c r="C198" s="1">
        <v>-1.4215087890624999E-7</v>
      </c>
      <c r="D198" s="1">
        <v>-2.47100830078125E-7</v>
      </c>
      <c r="E198" s="1">
        <v>-2.1328735351562501E-8</v>
      </c>
    </row>
    <row r="199" spans="1:5" x14ac:dyDescent="0.25">
      <c r="A199" s="1">
        <v>-1.01654052734375</v>
      </c>
      <c r="B199" s="1">
        <v>1.2481689453124999E-9</v>
      </c>
      <c r="C199" s="1">
        <v>-1.4831542968749999E-7</v>
      </c>
      <c r="D199" s="1">
        <v>-2.5311279296874998E-7</v>
      </c>
      <c r="E199" s="1">
        <v>-2.37579345703125E-8</v>
      </c>
    </row>
    <row r="200" spans="1:5" x14ac:dyDescent="0.25">
      <c r="A200" s="1">
        <v>-1.01409912109375</v>
      </c>
      <c r="B200" s="1">
        <v>-1.2817382812499999E-9</v>
      </c>
      <c r="C200" s="1">
        <v>-1.5301513671874998E-7</v>
      </c>
      <c r="D200" s="1">
        <v>-2.5979614257812499E-7</v>
      </c>
      <c r="E200" s="1">
        <v>-2.5747680664062499E-8</v>
      </c>
    </row>
    <row r="201" spans="1:5" x14ac:dyDescent="0.25">
      <c r="A201" s="1">
        <v>-1.01165771484375</v>
      </c>
      <c r="B201" s="1">
        <v>-3.1402587890624998E-9</v>
      </c>
      <c r="C201" s="1">
        <v>-1.62353515625E-7</v>
      </c>
      <c r="D201" s="1">
        <v>-2.7413940429687499E-7</v>
      </c>
      <c r="E201" s="1">
        <v>-2.7774047851562498E-8</v>
      </c>
    </row>
    <row r="202" spans="1:5" x14ac:dyDescent="0.25">
      <c r="A202" s="1">
        <v>-1.00921630859375</v>
      </c>
      <c r="B202" s="1">
        <v>-5.615234375E-9</v>
      </c>
      <c r="C202" s="1">
        <v>-1.6918945312499998E-7</v>
      </c>
      <c r="D202" s="1">
        <v>-2.8308105468749999E-7</v>
      </c>
      <c r="E202" s="1">
        <v>-3.0642700195312499E-8</v>
      </c>
    </row>
    <row r="203" spans="1:5" x14ac:dyDescent="0.25">
      <c r="A203" s="1">
        <v>-1.00677490234375</v>
      </c>
      <c r="B203" s="1">
        <v>-8.1176757812500004E-9</v>
      </c>
      <c r="C203" s="1">
        <v>-1.83868408203125E-7</v>
      </c>
      <c r="D203" s="1">
        <v>-2.9763793945312499E-7</v>
      </c>
      <c r="E203" s="1">
        <v>-3.2928466796874996E-8</v>
      </c>
    </row>
    <row r="204" spans="1:5" x14ac:dyDescent="0.25">
      <c r="A204" s="1">
        <v>-1.00433349609375</v>
      </c>
      <c r="B204" s="1">
        <v>-1.005859375E-8</v>
      </c>
      <c r="C204" s="1">
        <v>-1.8679809570312499E-7</v>
      </c>
      <c r="D204" s="1">
        <v>-3.0187988281249999E-7</v>
      </c>
      <c r="E204" s="1">
        <v>-3.5430908203124998E-8</v>
      </c>
    </row>
    <row r="205" spans="1:5" x14ac:dyDescent="0.25">
      <c r="A205" s="1">
        <v>-1.00189208984375</v>
      </c>
      <c r="B205" s="1">
        <v>-1.31317138671875E-8</v>
      </c>
      <c r="C205" s="1">
        <v>-1.9308471679687498E-7</v>
      </c>
      <c r="D205" s="1">
        <v>-3.1445312499999997E-7</v>
      </c>
      <c r="E205" s="1">
        <v>-3.7719726562499997E-8</v>
      </c>
    </row>
    <row r="206" spans="1:5" x14ac:dyDescent="0.25">
      <c r="A206" s="1">
        <v>-0.99945068359375</v>
      </c>
      <c r="B206" s="1">
        <v>-1.55914306640625E-8</v>
      </c>
      <c r="C206" s="1">
        <v>-2.032470703125E-7</v>
      </c>
      <c r="D206" s="1">
        <v>-3.1814575195312501E-7</v>
      </c>
      <c r="E206" s="1">
        <v>-4.0802001953124996E-8</v>
      </c>
    </row>
    <row r="207" spans="1:5" x14ac:dyDescent="0.25">
      <c r="A207" s="1">
        <v>-0.99700927734375</v>
      </c>
      <c r="B207" s="1">
        <v>-1.7578125E-8</v>
      </c>
      <c r="C207" s="1">
        <v>-2.1051025390624999E-7</v>
      </c>
      <c r="D207" s="1">
        <v>-3.23699951171875E-7</v>
      </c>
      <c r="E207" s="1">
        <v>-4.3090820312499995E-8</v>
      </c>
    </row>
    <row r="208" spans="1:5" x14ac:dyDescent="0.25">
      <c r="A208" s="1">
        <v>-0.99456787109375</v>
      </c>
      <c r="B208" s="1">
        <v>-2.1127319335937499E-8</v>
      </c>
      <c r="C208" s="1">
        <v>-2.1844482421874998E-7</v>
      </c>
      <c r="D208" s="1">
        <v>-3.3447265624999998E-7</v>
      </c>
      <c r="E208" s="1">
        <v>-4.4830322265625001E-8</v>
      </c>
    </row>
    <row r="209" spans="1:5" x14ac:dyDescent="0.25">
      <c r="A209" s="1">
        <v>-0.99212646484375</v>
      </c>
      <c r="B209" s="1">
        <v>-2.2964477539062497E-8</v>
      </c>
      <c r="C209" s="1">
        <v>-2.2131347656249999E-7</v>
      </c>
      <c r="D209" s="1">
        <v>-3.4622192382812498E-7</v>
      </c>
      <c r="E209" s="1">
        <v>-4.7821044921875001E-8</v>
      </c>
    </row>
    <row r="210" spans="1:5" x14ac:dyDescent="0.25">
      <c r="A210" s="1">
        <v>-0.98968505859375</v>
      </c>
      <c r="B210" s="1">
        <v>-2.5512695312499998E-8</v>
      </c>
      <c r="C210" s="1">
        <v>-2.3065185546874999E-7</v>
      </c>
      <c r="D210" s="1">
        <v>-3.5388183593749996E-7</v>
      </c>
      <c r="E210" s="1">
        <v>-4.9652099609374999E-8</v>
      </c>
    </row>
    <row r="211" spans="1:5" x14ac:dyDescent="0.25">
      <c r="A211" s="1">
        <v>-0.98724365234375</v>
      </c>
      <c r="B211" s="1">
        <v>-2.6947021484375E-8</v>
      </c>
      <c r="C211" s="1">
        <v>-2.4545288085937499E-7</v>
      </c>
      <c r="D211" s="1">
        <v>-3.6679077148437501E-7</v>
      </c>
      <c r="E211" s="1">
        <v>-5.2490234374999999E-8</v>
      </c>
    </row>
    <row r="212" spans="1:5" x14ac:dyDescent="0.25">
      <c r="A212" s="1">
        <v>-0.98480224609375</v>
      </c>
      <c r="B212" s="1">
        <v>-2.8826904296874999E-8</v>
      </c>
      <c r="C212" s="1">
        <v>-2.4908447265624997E-7</v>
      </c>
      <c r="D212" s="1">
        <v>-3.7847900390624999E-7</v>
      </c>
      <c r="E212" s="1">
        <v>-5.4107666015624995E-8</v>
      </c>
    </row>
    <row r="213" spans="1:5" x14ac:dyDescent="0.25">
      <c r="A213" s="1">
        <v>-0.98236083984375</v>
      </c>
      <c r="B213" s="1">
        <v>-3.2150268554687499E-8</v>
      </c>
      <c r="C213" s="1">
        <v>-2.5781249999999997E-7</v>
      </c>
      <c r="D213" s="1">
        <v>-3.8311767578124998E-7</v>
      </c>
      <c r="E213" s="1">
        <v>-5.5908203124999996E-8</v>
      </c>
    </row>
    <row r="214" spans="1:5" x14ac:dyDescent="0.25">
      <c r="A214" s="1">
        <v>-0.97991943359375</v>
      </c>
      <c r="B214" s="1">
        <v>-3.5116577148437498E-8</v>
      </c>
      <c r="C214" s="1">
        <v>-2.6071166992187501E-7</v>
      </c>
      <c r="D214" s="1">
        <v>-3.9038085937499999E-7</v>
      </c>
      <c r="E214" s="1">
        <v>-5.8380126953125E-8</v>
      </c>
    </row>
    <row r="215" spans="1:5" x14ac:dyDescent="0.25">
      <c r="A215" s="1">
        <v>-0.97747802734375</v>
      </c>
      <c r="B215" s="1">
        <v>-3.7542724609374996E-8</v>
      </c>
      <c r="C215" s="1">
        <v>-2.6983642578124997E-7</v>
      </c>
      <c r="D215" s="1">
        <v>-3.97491455078125E-7</v>
      </c>
      <c r="E215" s="1">
        <v>-6.0150146484375003E-8</v>
      </c>
    </row>
    <row r="216" spans="1:5" x14ac:dyDescent="0.25">
      <c r="A216" s="1">
        <v>-0.97503662109375</v>
      </c>
      <c r="B216" s="1">
        <v>-3.9007568359374999E-8</v>
      </c>
      <c r="C216" s="1">
        <v>-2.80975341796875E-7</v>
      </c>
      <c r="D216" s="1">
        <v>-4.0676879882812496E-7</v>
      </c>
      <c r="E216" s="1">
        <v>-6.2316894531249999E-8</v>
      </c>
    </row>
    <row r="217" spans="1:5" x14ac:dyDescent="0.25">
      <c r="A217" s="1">
        <v>-0.97259521484375</v>
      </c>
      <c r="B217" s="1">
        <v>-4.1442871093749995E-8</v>
      </c>
      <c r="C217" s="1">
        <v>-2.89764404296875E-7</v>
      </c>
      <c r="D217" s="1">
        <v>-4.1070556640624998E-7</v>
      </c>
      <c r="E217" s="1">
        <v>-6.5338134765625003E-8</v>
      </c>
    </row>
    <row r="218" spans="1:5" x14ac:dyDescent="0.25">
      <c r="A218" s="1">
        <v>-0.97015380859375</v>
      </c>
      <c r="B218" s="1">
        <v>-4.4067382812499999E-8</v>
      </c>
      <c r="C218" s="1">
        <v>-2.939453125E-7</v>
      </c>
      <c r="D218" s="1">
        <v>-4.23583984375E-7</v>
      </c>
      <c r="E218" s="1">
        <v>-6.75048828125E-8</v>
      </c>
    </row>
    <row r="219" spans="1:5" x14ac:dyDescent="0.25">
      <c r="A219" s="1">
        <v>-0.96771240234375</v>
      </c>
      <c r="B219" s="1">
        <v>-4.6752929687499998E-8</v>
      </c>
      <c r="C219" s="1">
        <v>-2.9861450195312501E-7</v>
      </c>
      <c r="D219" s="1">
        <v>-4.4085693359374996E-7</v>
      </c>
      <c r="E219" s="1">
        <v>-7.0129394531249991E-8</v>
      </c>
    </row>
    <row r="220" spans="1:5" x14ac:dyDescent="0.25">
      <c r="A220" s="1">
        <v>-0.96527099609375</v>
      </c>
      <c r="B220" s="1">
        <v>-4.8858642578125E-8</v>
      </c>
      <c r="C220" s="1">
        <v>-3.0545043945312496E-7</v>
      </c>
      <c r="D220" s="1">
        <v>-4.4903564453124999E-7</v>
      </c>
      <c r="E220" s="1">
        <v>-7.1258544921874995E-8</v>
      </c>
    </row>
    <row r="221" spans="1:5" x14ac:dyDescent="0.25">
      <c r="A221" s="1">
        <v>-0.96282958984375</v>
      </c>
      <c r="B221" s="1">
        <v>-5.1666259765624995E-8</v>
      </c>
      <c r="C221" s="1">
        <v>-3.1451416015624998E-7</v>
      </c>
      <c r="D221" s="1">
        <v>-4.6505737304687497E-7</v>
      </c>
      <c r="E221" s="1">
        <v>-7.3181152343749999E-8</v>
      </c>
    </row>
    <row r="222" spans="1:5" x14ac:dyDescent="0.25">
      <c r="A222" s="1">
        <v>-0.96038818359375</v>
      </c>
      <c r="B222" s="1">
        <v>-5.4046630859375E-8</v>
      </c>
      <c r="C222" s="1">
        <v>-3.2461547851562497E-7</v>
      </c>
      <c r="D222" s="1">
        <v>-4.6133422851562495E-7</v>
      </c>
      <c r="E222" s="1">
        <v>-7.5469970703124998E-8</v>
      </c>
    </row>
    <row r="223" spans="1:5" x14ac:dyDescent="0.25">
      <c r="A223" s="1">
        <v>-0.95794677734375</v>
      </c>
      <c r="B223" s="1">
        <v>-5.5847167968749994E-8</v>
      </c>
      <c r="C223" s="1">
        <v>-3.28033447265625E-7</v>
      </c>
      <c r="D223" s="1">
        <v>-4.7473144531249996E-7</v>
      </c>
      <c r="E223" s="1">
        <v>-7.7911376953124991E-8</v>
      </c>
    </row>
    <row r="224" spans="1:5" x14ac:dyDescent="0.25">
      <c r="A224" s="1">
        <v>-0.95550537109375</v>
      </c>
      <c r="B224" s="1">
        <v>-5.7647705078124995E-8</v>
      </c>
      <c r="C224" s="1">
        <v>-3.3593749999999996E-7</v>
      </c>
      <c r="D224" s="1">
        <v>-4.786376953125E-7</v>
      </c>
      <c r="E224" s="1">
        <v>-8.0230712890624995E-8</v>
      </c>
    </row>
    <row r="225" spans="1:5" x14ac:dyDescent="0.25">
      <c r="A225" s="1">
        <v>-0.95306396484375</v>
      </c>
      <c r="B225" s="1">
        <v>-6.0272216796874993E-8</v>
      </c>
      <c r="C225" s="1">
        <v>-3.4088134765624998E-7</v>
      </c>
      <c r="D225" s="1">
        <v>-4.9652099609374999E-7</v>
      </c>
      <c r="E225" s="1">
        <v>-8.2611083984374993E-8</v>
      </c>
    </row>
    <row r="226" spans="1:5" x14ac:dyDescent="0.25">
      <c r="A226" s="1">
        <v>-0.95062255859375</v>
      </c>
      <c r="B226" s="1">
        <v>-6.4147949218749991E-8</v>
      </c>
      <c r="C226" s="1">
        <v>-3.5305786132812498E-7</v>
      </c>
      <c r="D226" s="1">
        <v>-5.0341796875000001E-7</v>
      </c>
      <c r="E226" s="1">
        <v>-8.3892822265624991E-8</v>
      </c>
    </row>
    <row r="227" spans="1:5" x14ac:dyDescent="0.25">
      <c r="A227" s="1">
        <v>-0.94818115234375</v>
      </c>
      <c r="B227" s="1">
        <v>-6.6955566406249993E-8</v>
      </c>
      <c r="C227" s="1">
        <v>-3.6157226562499997E-7</v>
      </c>
      <c r="D227" s="1">
        <v>-5.17486572265625E-7</v>
      </c>
      <c r="E227" s="1">
        <v>-8.5968017578125002E-8</v>
      </c>
    </row>
    <row r="228" spans="1:5" x14ac:dyDescent="0.25">
      <c r="A228" s="1">
        <v>-0.94573974609375</v>
      </c>
      <c r="B228" s="1">
        <v>-6.9183349609374997E-8</v>
      </c>
      <c r="C228" s="1">
        <v>-3.7030029296874997E-7</v>
      </c>
      <c r="D228" s="1">
        <v>-5.1522827148437496E-7</v>
      </c>
      <c r="E228" s="1">
        <v>-8.9202880859374994E-8</v>
      </c>
    </row>
    <row r="229" spans="1:5" x14ac:dyDescent="0.25">
      <c r="A229" s="1">
        <v>-0.94329833984375</v>
      </c>
      <c r="B229" s="1">
        <v>-7.1655273437499995E-8</v>
      </c>
      <c r="C229" s="1">
        <v>-3.7158203124999998E-7</v>
      </c>
      <c r="D229" s="1">
        <v>-5.4147338867187495E-7</v>
      </c>
      <c r="E229" s="1">
        <v>-9.0759277343750002E-8</v>
      </c>
    </row>
    <row r="230" spans="1:5" x14ac:dyDescent="0.25">
      <c r="A230" s="1">
        <v>-0.94085693359375</v>
      </c>
      <c r="B230" s="1">
        <v>-7.4005126953125002E-8</v>
      </c>
      <c r="C230" s="1">
        <v>-3.8232421874999998E-7</v>
      </c>
      <c r="D230" s="1">
        <v>-5.3442382812499999E-7</v>
      </c>
      <c r="E230" s="1">
        <v>-9.3292236328124995E-8</v>
      </c>
    </row>
    <row r="231" spans="1:5" x14ac:dyDescent="0.25">
      <c r="A231" s="1">
        <v>-0.93841552734375</v>
      </c>
      <c r="B231" s="1">
        <v>-7.6416015624999991E-8</v>
      </c>
      <c r="C231" s="1">
        <v>-3.8839721679687496E-7</v>
      </c>
      <c r="D231" s="1">
        <v>-5.5395507812499994E-7</v>
      </c>
      <c r="E231" s="1">
        <v>-9.5367431640624992E-8</v>
      </c>
    </row>
    <row r="232" spans="1:5" x14ac:dyDescent="0.25">
      <c r="A232" s="1">
        <v>-0.93597412109375</v>
      </c>
      <c r="B232" s="1">
        <v>-7.8918457031249993E-8</v>
      </c>
      <c r="C232" s="1">
        <v>-4.0447998046875E-7</v>
      </c>
      <c r="D232" s="1">
        <v>-5.4379272460937494E-7</v>
      </c>
      <c r="E232" s="1">
        <v>-9.7137451171875002E-8</v>
      </c>
    </row>
    <row r="233" spans="1:5" x14ac:dyDescent="0.25">
      <c r="A233" s="1">
        <v>-0.93353271484375</v>
      </c>
      <c r="B233" s="1">
        <v>-8.1481933593750002E-8</v>
      </c>
      <c r="C233" s="1">
        <v>-4.0734863281249996E-7</v>
      </c>
      <c r="D233" s="1">
        <v>-5.7058715820312495E-7</v>
      </c>
      <c r="E233" s="1">
        <v>-9.854125976562499E-8</v>
      </c>
    </row>
    <row r="234" spans="1:5" x14ac:dyDescent="0.25">
      <c r="A234" s="1">
        <v>-0.93109130859375</v>
      </c>
      <c r="B234" s="1">
        <v>-8.4503173828124993E-8</v>
      </c>
      <c r="C234" s="1">
        <v>-4.11834716796875E-7</v>
      </c>
      <c r="D234" s="1">
        <v>-5.8447265624999997E-7</v>
      </c>
      <c r="E234" s="1">
        <v>-1.0089111328125E-7</v>
      </c>
    </row>
    <row r="235" spans="1:5" x14ac:dyDescent="0.25">
      <c r="A235" s="1">
        <v>-0.92864990234375</v>
      </c>
      <c r="B235" s="1">
        <v>-8.8623046874999997E-8</v>
      </c>
      <c r="C235" s="1">
        <v>-4.1921997070312498E-7</v>
      </c>
      <c r="D235" s="1">
        <v>-5.8932495117187495E-7</v>
      </c>
      <c r="E235" s="1">
        <v>-1.0369873046875E-7</v>
      </c>
    </row>
    <row r="236" spans="1:5" x14ac:dyDescent="0.25">
      <c r="A236" s="1">
        <v>-0.92620849609375</v>
      </c>
      <c r="B236" s="1">
        <v>-9.0454101562500002E-8</v>
      </c>
      <c r="C236" s="1">
        <v>-4.2590332031249999E-7</v>
      </c>
      <c r="D236" s="1">
        <v>-5.9140014648437501E-7</v>
      </c>
      <c r="E236" s="1">
        <v>-1.0684204101562499E-7</v>
      </c>
    </row>
    <row r="237" spans="1:5" x14ac:dyDescent="0.25">
      <c r="A237" s="1">
        <v>-0.92376708984375</v>
      </c>
      <c r="B237" s="1">
        <v>-9.2773437499999992E-8</v>
      </c>
      <c r="C237" s="1">
        <v>-4.3426513671874999E-7</v>
      </c>
      <c r="D237" s="1">
        <v>-6.0119628906249996E-7</v>
      </c>
      <c r="E237" s="1">
        <v>-1.083984375E-7</v>
      </c>
    </row>
    <row r="238" spans="1:5" x14ac:dyDescent="0.25">
      <c r="A238" s="1">
        <v>-0.92132568359375</v>
      </c>
      <c r="B238" s="1">
        <v>-9.4970703124999992E-8</v>
      </c>
      <c r="C238" s="1">
        <v>-4.3975830078124998E-7</v>
      </c>
      <c r="D238" s="1">
        <v>-6.1370849609374998E-7</v>
      </c>
      <c r="E238" s="1">
        <v>-1.1199951171874999E-7</v>
      </c>
    </row>
    <row r="239" spans="1:5" x14ac:dyDescent="0.25">
      <c r="A239" s="1">
        <v>-0.91888427734375</v>
      </c>
      <c r="B239" s="1">
        <v>-9.774780273437499E-8</v>
      </c>
      <c r="C239" s="1">
        <v>-4.50531005859375E-7</v>
      </c>
      <c r="D239" s="1">
        <v>-6.3598632812499992E-7</v>
      </c>
      <c r="E239" s="1">
        <v>-1.1380004882812499E-7</v>
      </c>
    </row>
    <row r="240" spans="1:5" x14ac:dyDescent="0.25">
      <c r="A240" s="1">
        <v>-0.91644287109375</v>
      </c>
      <c r="B240" s="1">
        <v>-9.9822998046875001E-8</v>
      </c>
      <c r="C240" s="1">
        <v>-4.6038818359374996E-7</v>
      </c>
      <c r="D240" s="1">
        <v>-6.3934326171875E-7</v>
      </c>
      <c r="E240" s="1">
        <v>-1.1566162109375E-7</v>
      </c>
    </row>
    <row r="241" spans="1:5" x14ac:dyDescent="0.25">
      <c r="A241" s="1">
        <v>-0.91400146484375</v>
      </c>
      <c r="B241" s="1">
        <v>-1.0211181640625E-7</v>
      </c>
      <c r="C241" s="1">
        <v>-4.6389770507812498E-7</v>
      </c>
      <c r="D241" s="1">
        <v>-6.4758300781249998E-7</v>
      </c>
      <c r="E241" s="1">
        <v>-1.1862182617187499E-7</v>
      </c>
    </row>
    <row r="242" spans="1:5" x14ac:dyDescent="0.25">
      <c r="A242" s="1">
        <v>-0.91156005859375</v>
      </c>
      <c r="B242" s="1">
        <v>-1.0455322265624999E-7</v>
      </c>
      <c r="C242" s="1">
        <v>-4.730224609375E-7</v>
      </c>
      <c r="D242" s="1">
        <v>-6.6925048828124994E-7</v>
      </c>
      <c r="E242" s="1">
        <v>-1.1999511718749999E-7</v>
      </c>
    </row>
    <row r="243" spans="1:5" x14ac:dyDescent="0.25">
      <c r="A243" s="1">
        <v>-0.90911865234375</v>
      </c>
      <c r="B243" s="1">
        <v>-1.07269287109375E-7</v>
      </c>
      <c r="C243" s="1">
        <v>-4.7430419921874995E-7</v>
      </c>
      <c r="D243" s="1">
        <v>-6.65283203125E-7</v>
      </c>
      <c r="E243" s="1">
        <v>-1.2255859374999999E-7</v>
      </c>
    </row>
    <row r="244" spans="1:5" x14ac:dyDescent="0.25">
      <c r="A244" s="1">
        <v>-0.90667724609375</v>
      </c>
      <c r="B244" s="1">
        <v>-1.0980224609374999E-7</v>
      </c>
      <c r="C244" s="1">
        <v>-4.8568725585937496E-7</v>
      </c>
      <c r="D244" s="1">
        <v>-6.7260742187500002E-7</v>
      </c>
      <c r="E244" s="1">
        <v>-1.2438964843749999E-7</v>
      </c>
    </row>
    <row r="245" spans="1:5" x14ac:dyDescent="0.25">
      <c r="A245" s="1">
        <v>-0.90423583984375</v>
      </c>
      <c r="B245" s="1">
        <v>-1.1132812499999999E-7</v>
      </c>
      <c r="C245" s="1">
        <v>-4.8956298828125002E-7</v>
      </c>
      <c r="D245" s="1">
        <v>-6.7291259765625E-7</v>
      </c>
      <c r="E245" s="1">
        <v>-1.2692260742187498E-7</v>
      </c>
    </row>
    <row r="246" spans="1:5" x14ac:dyDescent="0.25">
      <c r="A246" s="1">
        <v>-0.90179443359375</v>
      </c>
      <c r="B246" s="1">
        <v>-1.13861083984375E-7</v>
      </c>
      <c r="C246" s="1">
        <v>-4.9951171875000002E-7</v>
      </c>
      <c r="D246" s="1">
        <v>-6.8847656250000001E-7</v>
      </c>
      <c r="E246" s="1">
        <v>-1.2878417968749999E-7</v>
      </c>
    </row>
    <row r="247" spans="1:5" x14ac:dyDescent="0.25">
      <c r="A247" s="1">
        <v>-0.89935302734375</v>
      </c>
      <c r="B247" s="1">
        <v>-1.1614990234375E-7</v>
      </c>
      <c r="C247" s="1">
        <v>-5.1184082031249996E-7</v>
      </c>
      <c r="D247" s="1">
        <v>-7.1258544921874998E-7</v>
      </c>
      <c r="E247" s="1">
        <v>-1.31805419921875E-7</v>
      </c>
    </row>
    <row r="248" spans="1:5" x14ac:dyDescent="0.25">
      <c r="A248" s="1">
        <v>-0.89691162109375</v>
      </c>
      <c r="B248" s="1">
        <v>-1.1972045898437498E-7</v>
      </c>
      <c r="C248" s="1">
        <v>-5.0765991210937501E-7</v>
      </c>
      <c r="D248" s="1">
        <v>-7.1197509765625E-7</v>
      </c>
      <c r="E248" s="1">
        <v>-1.3391113281249999E-7</v>
      </c>
    </row>
    <row r="249" spans="1:5" x14ac:dyDescent="0.25">
      <c r="A249" s="1">
        <v>-0.89447021484375</v>
      </c>
      <c r="B249" s="1">
        <v>-1.21490478515625E-7</v>
      </c>
      <c r="C249" s="1">
        <v>-5.1913452148437495E-7</v>
      </c>
      <c r="D249" s="1">
        <v>-7.3364257812499997E-7</v>
      </c>
      <c r="E249" s="1">
        <v>-1.3635253906249999E-7</v>
      </c>
    </row>
    <row r="250" spans="1:5" x14ac:dyDescent="0.25">
      <c r="A250" s="1">
        <v>-0.89202880859375</v>
      </c>
      <c r="B250" s="1">
        <v>-1.23626708984375E-7</v>
      </c>
      <c r="C250" s="1">
        <v>-5.2865600585937494E-7</v>
      </c>
      <c r="D250" s="1">
        <v>-7.3303222656249999E-7</v>
      </c>
      <c r="E250" s="1">
        <v>-1.3854980468749999E-7</v>
      </c>
    </row>
    <row r="251" spans="1:5" x14ac:dyDescent="0.25">
      <c r="A251" s="1">
        <v>-0.88958740234375</v>
      </c>
      <c r="B251" s="1">
        <v>-1.2518310546874999E-7</v>
      </c>
      <c r="C251" s="1">
        <v>-5.3915405273437496E-7</v>
      </c>
      <c r="D251" s="1">
        <v>-7.4493408203124993E-7</v>
      </c>
      <c r="E251" s="1">
        <v>-1.4083862304687501E-7</v>
      </c>
    </row>
    <row r="252" spans="1:5" x14ac:dyDescent="0.25">
      <c r="A252" s="1">
        <v>-0.88714599609375</v>
      </c>
      <c r="B252" s="1">
        <v>-1.2756347656249999E-7</v>
      </c>
      <c r="C252" s="1">
        <v>-5.4168701171874995E-7</v>
      </c>
      <c r="D252" s="1">
        <v>-7.6141357421875E-7</v>
      </c>
      <c r="E252" s="1">
        <v>-1.42791748046875E-7</v>
      </c>
    </row>
    <row r="253" spans="1:5" x14ac:dyDescent="0.25">
      <c r="A253" s="1">
        <v>-0.88470458984375</v>
      </c>
      <c r="B253" s="1">
        <v>-1.2817382812499999E-7</v>
      </c>
      <c r="C253" s="1">
        <v>-5.4357910156249994E-7</v>
      </c>
      <c r="D253" s="1">
        <v>-7.6263427734374995E-7</v>
      </c>
      <c r="E253" s="1">
        <v>-1.44805908203125E-7</v>
      </c>
    </row>
    <row r="254" spans="1:5" x14ac:dyDescent="0.25">
      <c r="A254" s="1">
        <v>-0.88226318359375</v>
      </c>
      <c r="B254" s="1">
        <v>-1.312255859375E-7</v>
      </c>
      <c r="C254" s="1">
        <v>-5.5111694335937496E-7</v>
      </c>
      <c r="D254" s="1">
        <v>-7.6599121093749992E-7</v>
      </c>
      <c r="E254" s="1">
        <v>-1.4678955078125E-7</v>
      </c>
    </row>
    <row r="255" spans="1:5" x14ac:dyDescent="0.25">
      <c r="A255" s="1">
        <v>-0.87982177734375</v>
      </c>
      <c r="B255" s="1">
        <v>-1.3391113281249999E-7</v>
      </c>
      <c r="C255" s="1">
        <v>-5.5725097656249995E-7</v>
      </c>
      <c r="D255" s="1">
        <v>-7.8338623046874995E-7</v>
      </c>
      <c r="E255" s="1">
        <v>-1.4849853515624999E-7</v>
      </c>
    </row>
    <row r="256" spans="1:5" x14ac:dyDescent="0.25">
      <c r="A256" s="1">
        <v>-0.87738037109375</v>
      </c>
      <c r="B256" s="1">
        <v>-1.3565063476562501E-7</v>
      </c>
      <c r="C256" s="1">
        <v>-5.6805419921874996E-7</v>
      </c>
      <c r="D256" s="1">
        <v>-7.9376220703124995E-7</v>
      </c>
      <c r="E256" s="1">
        <v>-1.4984130859374998E-7</v>
      </c>
    </row>
    <row r="257" spans="1:5" x14ac:dyDescent="0.25">
      <c r="A257" s="1">
        <v>-0.87493896484375</v>
      </c>
      <c r="B257" s="1">
        <v>-1.3833618164062499E-7</v>
      </c>
      <c r="C257" s="1">
        <v>-5.7348632812499999E-7</v>
      </c>
      <c r="D257" s="1">
        <v>-8.0841064453124999E-7</v>
      </c>
      <c r="E257" s="1">
        <v>-1.5371704101562499E-7</v>
      </c>
    </row>
    <row r="258" spans="1:5" x14ac:dyDescent="0.25">
      <c r="A258" s="1">
        <v>-0.87249755859375</v>
      </c>
      <c r="B258" s="1">
        <v>-1.39434814453125E-7</v>
      </c>
      <c r="C258" s="1">
        <v>-5.8465576171874994E-7</v>
      </c>
      <c r="D258" s="1">
        <v>-8.0444335937499994E-7</v>
      </c>
      <c r="E258" s="1">
        <v>-1.54541015625E-7</v>
      </c>
    </row>
    <row r="259" spans="1:5" x14ac:dyDescent="0.25">
      <c r="A259" s="1">
        <v>-0.87005615234375</v>
      </c>
      <c r="B259" s="1">
        <v>-1.416015625E-7</v>
      </c>
      <c r="C259" s="1">
        <v>-5.80902099609375E-7</v>
      </c>
      <c r="D259" s="1">
        <v>-8.2855224609374991E-7</v>
      </c>
      <c r="E259" s="1">
        <v>-1.5725708007812499E-7</v>
      </c>
    </row>
    <row r="260" spans="1:5" x14ac:dyDescent="0.25">
      <c r="A260" s="1">
        <v>-0.86761474609375</v>
      </c>
      <c r="B260" s="1">
        <v>-1.42608642578125E-7</v>
      </c>
      <c r="C260" s="1">
        <v>-5.88531494140625E-7</v>
      </c>
      <c r="D260" s="1">
        <v>-8.2580566406249992E-7</v>
      </c>
      <c r="E260" s="1">
        <v>-1.58935546875E-7</v>
      </c>
    </row>
    <row r="261" spans="1:5" x14ac:dyDescent="0.25">
      <c r="A261" s="1">
        <v>-0.86517333984375</v>
      </c>
      <c r="B261" s="1">
        <v>-1.4694213867187499E-7</v>
      </c>
      <c r="C261" s="1">
        <v>-5.9683227539062494E-7</v>
      </c>
      <c r="D261" s="1">
        <v>-8.4014892578124997E-7</v>
      </c>
      <c r="E261" s="1">
        <v>-1.6067504882812499E-7</v>
      </c>
    </row>
    <row r="262" spans="1:5" x14ac:dyDescent="0.25">
      <c r="A262" s="1">
        <v>-0.86273193359375</v>
      </c>
      <c r="B262" s="1">
        <v>-1.48193359375E-7</v>
      </c>
      <c r="C262" s="1">
        <v>-6.0159301757812494E-7</v>
      </c>
      <c r="D262" s="1">
        <v>-8.6059570312499998E-7</v>
      </c>
      <c r="E262" s="1">
        <v>-1.6406249999999999E-7</v>
      </c>
    </row>
    <row r="263" spans="1:5" x14ac:dyDescent="0.25">
      <c r="A263" s="1">
        <v>-0.86029052734375</v>
      </c>
      <c r="B263" s="1">
        <v>-1.50543212890625E-7</v>
      </c>
      <c r="C263" s="1">
        <v>-6.0821533203124999E-7</v>
      </c>
      <c r="D263" s="1">
        <v>-8.5479736328125001E-7</v>
      </c>
      <c r="E263" s="1">
        <v>-1.6534423828125E-7</v>
      </c>
    </row>
    <row r="264" spans="1:5" x14ac:dyDescent="0.25">
      <c r="A264" s="1">
        <v>-0.85784912109375</v>
      </c>
      <c r="B264" s="1">
        <v>-1.5206909179687499E-7</v>
      </c>
      <c r="C264" s="1">
        <v>-6.1401367187499997E-7</v>
      </c>
      <c r="D264" s="1">
        <v>-8.6334228515624997E-7</v>
      </c>
      <c r="E264" s="1">
        <v>-1.6693115234375E-7</v>
      </c>
    </row>
    <row r="265" spans="1:5" x14ac:dyDescent="0.25">
      <c r="A265" s="1">
        <v>-0.85540771484375</v>
      </c>
      <c r="B265" s="1">
        <v>-1.5435791015625E-7</v>
      </c>
      <c r="C265" s="1">
        <v>-6.1889648437499998E-7</v>
      </c>
      <c r="D265" s="1">
        <v>-8.7402343749999996E-7</v>
      </c>
      <c r="E265" s="1">
        <v>-1.6839599609374998E-7</v>
      </c>
    </row>
    <row r="266" spans="1:5" x14ac:dyDescent="0.25">
      <c r="A266" s="1">
        <v>-0.85296630859375</v>
      </c>
      <c r="B266" s="1">
        <v>-1.5603637695312498E-7</v>
      </c>
      <c r="C266" s="1">
        <v>-6.26220703125E-7</v>
      </c>
      <c r="D266" s="1">
        <v>-8.8562011718749991E-7</v>
      </c>
      <c r="E266" s="1">
        <v>-1.7086791992187499E-7</v>
      </c>
    </row>
    <row r="267" spans="1:5" x14ac:dyDescent="0.25">
      <c r="A267" s="1">
        <v>-0.85052490234375</v>
      </c>
      <c r="B267" s="1">
        <v>-1.5875244140625E-7</v>
      </c>
      <c r="C267" s="1">
        <v>-6.3385009765625001E-7</v>
      </c>
      <c r="D267" s="1">
        <v>-8.9477539062499996E-7</v>
      </c>
      <c r="E267" s="1">
        <v>-1.7242431640624999E-7</v>
      </c>
    </row>
    <row r="268" spans="1:5" x14ac:dyDescent="0.25">
      <c r="A268" s="1">
        <v>-0.84808349609375</v>
      </c>
      <c r="B268" s="1">
        <v>-1.6021728515624998E-7</v>
      </c>
      <c r="C268" s="1">
        <v>-6.3964843749999998E-7</v>
      </c>
      <c r="D268" s="1">
        <v>-9.0515136718749997E-7</v>
      </c>
      <c r="E268" s="1">
        <v>-1.7431640625E-7</v>
      </c>
    </row>
    <row r="269" spans="1:5" x14ac:dyDescent="0.25">
      <c r="A269" s="1">
        <v>-0.84564208984375</v>
      </c>
      <c r="B269" s="1">
        <v>-1.6320800781249998E-7</v>
      </c>
      <c r="C269" s="1">
        <v>-6.4178466796875E-7</v>
      </c>
      <c r="D269" s="1">
        <v>-9.0301513671874995E-7</v>
      </c>
      <c r="E269" s="1">
        <v>-1.76910400390625E-7</v>
      </c>
    </row>
    <row r="270" spans="1:5" x14ac:dyDescent="0.25">
      <c r="A270" s="1">
        <v>-0.84320068359375</v>
      </c>
      <c r="B270" s="1">
        <v>-1.6387939453124999E-7</v>
      </c>
      <c r="C270" s="1">
        <v>-6.5185546875000002E-7</v>
      </c>
      <c r="D270" s="1">
        <v>-9.2926025390624994E-7</v>
      </c>
      <c r="E270" s="1">
        <v>-1.7898559570312499E-7</v>
      </c>
    </row>
    <row r="271" spans="1:5" x14ac:dyDescent="0.25">
      <c r="A271" s="1">
        <v>-0.84075927734375</v>
      </c>
      <c r="B271" s="1">
        <v>-1.6687011718749999E-7</v>
      </c>
      <c r="C271" s="1">
        <v>-6.573486328125E-7</v>
      </c>
      <c r="D271" s="1">
        <v>-9.3414306640624995E-7</v>
      </c>
      <c r="E271" s="1">
        <v>-1.8032836914062498E-7</v>
      </c>
    </row>
    <row r="272" spans="1:5" x14ac:dyDescent="0.25">
      <c r="A272" s="1">
        <v>-0.83831787109375</v>
      </c>
      <c r="B272" s="1">
        <v>-1.6763305664062499E-7</v>
      </c>
      <c r="C272" s="1">
        <v>-6.6406249999999994E-7</v>
      </c>
      <c r="D272" s="1">
        <v>-9.4299316406249991E-7</v>
      </c>
      <c r="E272" s="1">
        <v>-1.8176269531249998E-7</v>
      </c>
    </row>
    <row r="273" spans="1:5" x14ac:dyDescent="0.25">
      <c r="A273" s="1">
        <v>-0.83587646484375</v>
      </c>
      <c r="B273" s="1">
        <v>-1.7001342773437499E-7</v>
      </c>
      <c r="C273" s="1">
        <v>-6.6955566406249993E-7</v>
      </c>
      <c r="D273" s="1">
        <v>-9.561157226562499E-7</v>
      </c>
      <c r="E273" s="1">
        <v>-1.83258056640625E-7</v>
      </c>
    </row>
    <row r="274" spans="1:5" x14ac:dyDescent="0.25">
      <c r="A274" s="1">
        <v>-0.83343505859375</v>
      </c>
      <c r="B274" s="1">
        <v>-1.7282104492187499E-7</v>
      </c>
      <c r="C274" s="1">
        <v>-6.65283203125E-7</v>
      </c>
      <c r="D274" s="1">
        <v>-9.5184326171874997E-7</v>
      </c>
      <c r="E274" s="1">
        <v>-1.8463134765624999E-7</v>
      </c>
    </row>
    <row r="275" spans="1:5" x14ac:dyDescent="0.25">
      <c r="A275" s="1">
        <v>-0.83099365234375</v>
      </c>
      <c r="B275" s="1">
        <v>-1.7477416992187498E-7</v>
      </c>
      <c r="C275" s="1">
        <v>-6.8695068359374996E-7</v>
      </c>
      <c r="D275" s="1">
        <v>-9.6679687499999999E-7</v>
      </c>
      <c r="E275" s="1">
        <v>-1.8585205078125E-7</v>
      </c>
    </row>
    <row r="276" spans="1:5" x14ac:dyDescent="0.25">
      <c r="A276" s="1">
        <v>-0.82855224609375</v>
      </c>
      <c r="B276" s="1">
        <v>-1.76727294921875E-7</v>
      </c>
      <c r="C276" s="1">
        <v>-6.7932128906249996E-7</v>
      </c>
      <c r="D276" s="1">
        <v>-9.8144531250000003E-7</v>
      </c>
      <c r="E276" s="1">
        <v>-1.8737792968749999E-7</v>
      </c>
    </row>
    <row r="277" spans="1:5" x14ac:dyDescent="0.25">
      <c r="A277" s="1">
        <v>-0.82611083984375</v>
      </c>
      <c r="B277" s="1">
        <v>-1.78863525390625E-7</v>
      </c>
      <c r="C277" s="1">
        <v>-6.9000244140624994E-7</v>
      </c>
      <c r="D277" s="1">
        <v>-9.8541259765624998E-7</v>
      </c>
      <c r="E277" s="1">
        <v>-1.8969726562499998E-7</v>
      </c>
    </row>
    <row r="278" spans="1:5" x14ac:dyDescent="0.25">
      <c r="A278" s="1">
        <v>-0.82366943359375</v>
      </c>
      <c r="B278" s="1">
        <v>-1.80877685546875E-7</v>
      </c>
      <c r="C278" s="1">
        <v>-6.9152832031249999E-7</v>
      </c>
      <c r="D278" s="1">
        <v>-9.9670410156250005E-7</v>
      </c>
      <c r="E278" s="1">
        <v>-1.9039916992187499E-7</v>
      </c>
    </row>
    <row r="279" spans="1:5" x14ac:dyDescent="0.25">
      <c r="A279" s="1">
        <v>-0.82122802734375</v>
      </c>
      <c r="B279" s="1">
        <v>-1.8341064453124999E-7</v>
      </c>
      <c r="C279" s="1">
        <v>-6.9732666015624996E-7</v>
      </c>
      <c r="D279" s="1">
        <v>-9.9884033203124985E-7</v>
      </c>
      <c r="E279" s="1">
        <v>-1.9287109375E-7</v>
      </c>
    </row>
    <row r="280" spans="1:5" x14ac:dyDescent="0.25">
      <c r="A280" s="1">
        <v>-0.81878662109375</v>
      </c>
      <c r="B280" s="1">
        <v>-1.8453979492187498E-7</v>
      </c>
      <c r="C280" s="1">
        <v>-7.0709228515624999E-7</v>
      </c>
      <c r="D280" s="1">
        <v>-1.0308837890624999E-6</v>
      </c>
      <c r="E280" s="1">
        <v>-1.9454956054687499E-7</v>
      </c>
    </row>
    <row r="281" spans="1:5" x14ac:dyDescent="0.25">
      <c r="A281" s="1">
        <v>-0.81634521484375</v>
      </c>
      <c r="B281" s="1">
        <v>-1.87042236328125E-7</v>
      </c>
      <c r="C281" s="1">
        <v>-7.1502685546874998E-7</v>
      </c>
      <c r="D281" s="1">
        <v>-1.01806640625E-6</v>
      </c>
      <c r="E281" s="1">
        <v>-1.9570922851562498E-7</v>
      </c>
    </row>
    <row r="282" spans="1:5" x14ac:dyDescent="0.25">
      <c r="A282" s="1">
        <v>-0.81390380859375</v>
      </c>
      <c r="B282" s="1">
        <v>-1.8856811523437499E-7</v>
      </c>
      <c r="C282" s="1">
        <v>-7.147216796875E-7</v>
      </c>
      <c r="D282" s="1">
        <v>-1.0308837890624999E-6</v>
      </c>
      <c r="E282" s="1">
        <v>-1.9750976562499998E-7</v>
      </c>
    </row>
    <row r="283" spans="1:5" x14ac:dyDescent="0.25">
      <c r="A283" s="1">
        <v>-0.81146240234375</v>
      </c>
      <c r="B283" s="1">
        <v>-1.9049072265624998E-7</v>
      </c>
      <c r="C283" s="1">
        <v>-7.1929931640624991E-7</v>
      </c>
      <c r="D283" s="1">
        <v>-1.0299682617187499E-6</v>
      </c>
      <c r="E283" s="1">
        <v>-1.9940185546875E-7</v>
      </c>
    </row>
    <row r="284" spans="1:5" x14ac:dyDescent="0.25">
      <c r="A284" s="1">
        <v>-0.80902099609375</v>
      </c>
      <c r="B284" s="1">
        <v>-1.9354248046874999E-7</v>
      </c>
      <c r="C284" s="1">
        <v>-7.1594238281249995E-7</v>
      </c>
      <c r="D284" s="1">
        <v>-1.055908203125E-6</v>
      </c>
      <c r="E284" s="1">
        <v>-2.0050048828124998E-7</v>
      </c>
    </row>
    <row r="285" spans="1:5" x14ac:dyDescent="0.25">
      <c r="A285" s="1">
        <v>-0.80657958984375</v>
      </c>
      <c r="B285" s="1">
        <v>-1.95220947265625E-7</v>
      </c>
      <c r="C285" s="1">
        <v>-7.3516845703125001E-7</v>
      </c>
      <c r="D285" s="1">
        <v>-1.0504150390625E-6</v>
      </c>
      <c r="E285" s="1">
        <v>-2.0114135742187499E-7</v>
      </c>
    </row>
    <row r="286" spans="1:5" x14ac:dyDescent="0.25">
      <c r="A286" s="1">
        <v>-0.80413818359375</v>
      </c>
      <c r="B286" s="1">
        <v>-1.9674682617187499E-7</v>
      </c>
      <c r="C286" s="1">
        <v>-7.3608398437499997E-7</v>
      </c>
      <c r="D286" s="1">
        <v>-1.05804443359375E-6</v>
      </c>
      <c r="E286" s="1">
        <v>-2.01416015625E-7</v>
      </c>
    </row>
    <row r="287" spans="1:5" x14ac:dyDescent="0.25">
      <c r="A287" s="1">
        <v>-0.80169677734375</v>
      </c>
      <c r="B287" s="1">
        <v>-1.9827270507812498E-7</v>
      </c>
      <c r="C287" s="1">
        <v>-7.379150390625E-7</v>
      </c>
      <c r="D287" s="1">
        <v>-1.0693359375000001E-6</v>
      </c>
      <c r="E287" s="1">
        <v>-2.0434570312499999E-7</v>
      </c>
    </row>
    <row r="288" spans="1:5" x14ac:dyDescent="0.25">
      <c r="A288" s="1">
        <v>-0.79925537109375</v>
      </c>
      <c r="B288" s="1">
        <v>-1.9955444335937499E-7</v>
      </c>
      <c r="C288" s="1">
        <v>-7.4981689453124994E-7</v>
      </c>
      <c r="D288" s="1">
        <v>-1.07666015625E-6</v>
      </c>
      <c r="E288" s="1">
        <v>-2.0623779296875E-7</v>
      </c>
    </row>
    <row r="289" spans="1:5" x14ac:dyDescent="0.25">
      <c r="A289" s="1">
        <v>-0.79681396484375</v>
      </c>
      <c r="B289" s="1">
        <v>-2.010498046875E-7</v>
      </c>
      <c r="C289" s="1">
        <v>-7.4401855468749997E-7</v>
      </c>
      <c r="D289" s="1">
        <v>-1.0861206054687499E-6</v>
      </c>
      <c r="E289" s="1">
        <v>-2.0651245117187499E-7</v>
      </c>
    </row>
    <row r="290" spans="1:5" x14ac:dyDescent="0.25">
      <c r="A290" s="1">
        <v>-0.79437255859375</v>
      </c>
      <c r="B290" s="1">
        <v>-2.0306396484374998E-7</v>
      </c>
      <c r="C290" s="1">
        <v>-7.5317382812500002E-7</v>
      </c>
      <c r="D290" s="1">
        <v>-1.0958862304687499E-6</v>
      </c>
      <c r="E290" s="1">
        <v>-2.086181640625E-7</v>
      </c>
    </row>
    <row r="291" spans="1:5" x14ac:dyDescent="0.25">
      <c r="A291" s="1">
        <v>-0.79193115234375</v>
      </c>
      <c r="B291" s="1">
        <v>-2.0590209960937499E-7</v>
      </c>
      <c r="C291" s="1">
        <v>-7.6446533203124998E-7</v>
      </c>
      <c r="D291" s="1">
        <v>-1.09130859375E-6</v>
      </c>
      <c r="E291" s="1">
        <v>-2.0993041992187499E-7</v>
      </c>
    </row>
    <row r="292" spans="1:5" x14ac:dyDescent="0.25">
      <c r="A292" s="1">
        <v>-0.78948974609375</v>
      </c>
      <c r="B292" s="1">
        <v>-2.06817626953125E-7</v>
      </c>
      <c r="C292" s="1">
        <v>-7.6782226562499995E-7</v>
      </c>
      <c r="D292" s="1">
        <v>-1.09832763671875E-6</v>
      </c>
      <c r="E292" s="1">
        <v>-2.1264648437499998E-7</v>
      </c>
    </row>
    <row r="293" spans="1:5" x14ac:dyDescent="0.25">
      <c r="A293" s="1">
        <v>-0.78704833984375</v>
      </c>
      <c r="B293" s="1">
        <v>-2.0892333984374999E-7</v>
      </c>
      <c r="C293" s="1">
        <v>-7.7087402343749993E-7</v>
      </c>
      <c r="D293" s="1">
        <v>-1.13494873046875E-6</v>
      </c>
      <c r="E293" s="1">
        <v>-2.12615966796875E-7</v>
      </c>
    </row>
    <row r="294" spans="1:5" x14ac:dyDescent="0.25">
      <c r="A294" s="1">
        <v>-0.78460693359375</v>
      </c>
      <c r="B294" s="1">
        <v>-2.1047973632812498E-7</v>
      </c>
      <c r="C294" s="1">
        <v>-7.7331542968749994E-7</v>
      </c>
      <c r="D294" s="1">
        <v>-1.11968994140625E-6</v>
      </c>
      <c r="E294" s="1">
        <v>-2.1505737304687498E-7</v>
      </c>
    </row>
    <row r="295" spans="1:5" x14ac:dyDescent="0.25">
      <c r="A295" s="1">
        <v>-0.78216552734375</v>
      </c>
      <c r="B295" s="1">
        <v>-2.1203613281249998E-7</v>
      </c>
      <c r="C295" s="1">
        <v>-7.7453613281249999E-7</v>
      </c>
      <c r="D295" s="1">
        <v>-1.10931396484375E-6</v>
      </c>
      <c r="E295" s="1">
        <v>-2.1572875976562499E-7</v>
      </c>
    </row>
    <row r="296" spans="1:5" x14ac:dyDescent="0.25">
      <c r="A296" s="1">
        <v>-0.77972412109375</v>
      </c>
      <c r="B296" s="1">
        <v>-2.1466064453124998E-7</v>
      </c>
      <c r="C296" s="1">
        <v>-7.8155517578124992E-7</v>
      </c>
      <c r="D296" s="1">
        <v>-1.1291503906249999E-6</v>
      </c>
      <c r="E296" s="1">
        <v>-2.1701049804687498E-7</v>
      </c>
    </row>
    <row r="297" spans="1:5" x14ac:dyDescent="0.25">
      <c r="A297" s="1">
        <v>-0.77728271484375</v>
      </c>
      <c r="B297" s="1">
        <v>-2.149658203125E-7</v>
      </c>
      <c r="C297" s="1">
        <v>-7.9528808593749999E-7</v>
      </c>
      <c r="D297" s="1">
        <v>-1.1328125E-6</v>
      </c>
      <c r="E297" s="1">
        <v>-2.193603515625E-7</v>
      </c>
    </row>
    <row r="298" spans="1:5" x14ac:dyDescent="0.25">
      <c r="A298" s="1">
        <v>-0.77484130859375</v>
      </c>
      <c r="B298" s="1">
        <v>-2.1664428710937498E-7</v>
      </c>
      <c r="C298" s="1">
        <v>-7.9132080078124994E-7</v>
      </c>
      <c r="D298" s="1">
        <v>-1.1380004882812499E-6</v>
      </c>
      <c r="E298" s="1">
        <v>-2.2070312499999999E-7</v>
      </c>
    </row>
    <row r="299" spans="1:5" x14ac:dyDescent="0.25">
      <c r="A299" s="1">
        <v>-0.77239990234375</v>
      </c>
      <c r="B299" s="1">
        <v>-2.1707153320312499E-7</v>
      </c>
      <c r="C299" s="1">
        <v>-7.9620361328124996E-7</v>
      </c>
      <c r="D299" s="1">
        <v>-1.1590576171875E-6</v>
      </c>
      <c r="E299" s="1">
        <v>-2.2103881835937498E-7</v>
      </c>
    </row>
    <row r="300" spans="1:5" x14ac:dyDescent="0.25">
      <c r="A300" s="1">
        <v>-0.76995849609375</v>
      </c>
      <c r="B300" s="1">
        <v>-2.1865844726562498E-7</v>
      </c>
      <c r="C300" s="1">
        <v>-7.9711914062499992E-7</v>
      </c>
      <c r="D300" s="1">
        <v>-1.1627197265624998E-6</v>
      </c>
      <c r="E300" s="1">
        <v>-2.21954345703125E-7</v>
      </c>
    </row>
    <row r="301" spans="1:5" x14ac:dyDescent="0.25">
      <c r="A301" s="1">
        <v>-0.76751708984375</v>
      </c>
      <c r="B301" s="1">
        <v>-2.2042846679687498E-7</v>
      </c>
      <c r="C301" s="1">
        <v>-8.0627441406249997E-7</v>
      </c>
      <c r="D301" s="1">
        <v>-1.16943359375E-6</v>
      </c>
      <c r="E301" s="1">
        <v>-2.2412109374999999E-7</v>
      </c>
    </row>
    <row r="302" spans="1:5" x14ac:dyDescent="0.25">
      <c r="A302" s="1">
        <v>-0.76507568359375</v>
      </c>
      <c r="B302" s="1">
        <v>-2.2192382812499999E-7</v>
      </c>
      <c r="C302" s="1">
        <v>-8.1329345703125E-7</v>
      </c>
      <c r="D302" s="1">
        <v>-1.17431640625E-6</v>
      </c>
      <c r="E302" s="1">
        <v>-2.2567749023437499E-7</v>
      </c>
    </row>
    <row r="303" spans="1:5" x14ac:dyDescent="0.25">
      <c r="A303" s="1">
        <v>-0.76263427734375</v>
      </c>
      <c r="B303" s="1">
        <v>-2.2357177734375E-7</v>
      </c>
      <c r="C303" s="1">
        <v>-8.1237792968749993E-7</v>
      </c>
      <c r="D303" s="1">
        <v>-1.1779785156249999E-6</v>
      </c>
      <c r="E303" s="1">
        <v>-2.2817993164062498E-7</v>
      </c>
    </row>
    <row r="304" spans="1:5" x14ac:dyDescent="0.25">
      <c r="A304" s="1">
        <v>-0.76019287109375</v>
      </c>
      <c r="B304" s="1">
        <v>-2.2485351562499999E-7</v>
      </c>
      <c r="C304" s="1">
        <v>-8.1878662109374999E-7</v>
      </c>
      <c r="D304" s="1">
        <v>-1.19171142578125E-6</v>
      </c>
      <c r="E304" s="1">
        <v>-2.2848510742187499E-7</v>
      </c>
    </row>
    <row r="305" spans="1:5" x14ac:dyDescent="0.25">
      <c r="A305" s="1">
        <v>-0.75775146484375</v>
      </c>
      <c r="B305" s="1">
        <v>-2.265625E-7</v>
      </c>
      <c r="C305" s="1">
        <v>-8.26416015625E-7</v>
      </c>
      <c r="D305" s="1">
        <v>-1.1865234374999999E-6</v>
      </c>
      <c r="E305" s="1">
        <v>-2.2885131835937499E-7</v>
      </c>
    </row>
    <row r="306" spans="1:5" x14ac:dyDescent="0.25">
      <c r="A306" s="1">
        <v>-0.75531005859375</v>
      </c>
      <c r="B306" s="1">
        <v>-2.2720336914062498E-7</v>
      </c>
      <c r="C306" s="1">
        <v>-8.3007812499999995E-7</v>
      </c>
      <c r="D306" s="1">
        <v>-1.1862182617187498E-6</v>
      </c>
      <c r="E306" s="1">
        <v>-2.31536865234375E-7</v>
      </c>
    </row>
    <row r="307" spans="1:5" x14ac:dyDescent="0.25">
      <c r="A307" s="1">
        <v>-0.75286865234375</v>
      </c>
      <c r="B307" s="1">
        <v>-2.29522705078125E-7</v>
      </c>
      <c r="C307" s="1">
        <v>-8.2366943359375E-7</v>
      </c>
      <c r="D307" s="1">
        <v>-1.20819091796875E-6</v>
      </c>
      <c r="E307" s="1">
        <v>-2.3425292968749999E-7</v>
      </c>
    </row>
    <row r="308" spans="1:5" x14ac:dyDescent="0.25">
      <c r="A308" s="1">
        <v>-0.75042724609375</v>
      </c>
      <c r="B308" s="1">
        <v>-2.3028564453124999E-7</v>
      </c>
      <c r="C308" s="1">
        <v>-8.3465576171874998E-7</v>
      </c>
      <c r="D308" s="1">
        <v>-1.2112426757812499E-6</v>
      </c>
      <c r="E308" s="1">
        <v>-2.3498535156249998E-7</v>
      </c>
    </row>
    <row r="309" spans="1:5" x14ac:dyDescent="0.25">
      <c r="A309" s="1">
        <v>-0.74798583984375</v>
      </c>
      <c r="B309" s="1">
        <v>-2.3309326171874999E-7</v>
      </c>
      <c r="C309" s="1">
        <v>-8.4350585937499994E-7</v>
      </c>
      <c r="D309" s="1">
        <v>-1.21856689453125E-6</v>
      </c>
      <c r="E309" s="1">
        <v>-2.3721313476562499E-7</v>
      </c>
    </row>
    <row r="310" spans="1:5" x14ac:dyDescent="0.25">
      <c r="A310" s="1">
        <v>-0.74554443359375</v>
      </c>
      <c r="B310" s="1">
        <v>-2.3486328124999999E-7</v>
      </c>
      <c r="C310" s="1">
        <v>-8.5327148437499996E-7</v>
      </c>
      <c r="D310" s="1">
        <v>-1.2277221679687498E-6</v>
      </c>
      <c r="E310" s="1">
        <v>-2.3840332031249998E-7</v>
      </c>
    </row>
    <row r="311" spans="1:5" x14ac:dyDescent="0.25">
      <c r="A311" s="1">
        <v>-0.74310302734375</v>
      </c>
      <c r="B311" s="1">
        <v>-2.36114501953125E-7</v>
      </c>
      <c r="C311" s="1">
        <v>-8.5113525390624994E-7</v>
      </c>
      <c r="D311" s="1">
        <v>-1.2326049804687499E-6</v>
      </c>
      <c r="E311" s="1">
        <v>-2.4044799804687496E-7</v>
      </c>
    </row>
    <row r="312" spans="1:5" x14ac:dyDescent="0.25">
      <c r="A312" s="1">
        <v>-0.74066162109375</v>
      </c>
      <c r="B312" s="1">
        <v>-2.3913574218749998E-7</v>
      </c>
      <c r="C312" s="1">
        <v>-8.5235595703125E-7</v>
      </c>
      <c r="D312" s="1">
        <v>-1.2402343749999999E-6</v>
      </c>
      <c r="E312" s="1">
        <v>-2.4279785156249999E-7</v>
      </c>
    </row>
    <row r="313" spans="1:5" x14ac:dyDescent="0.25">
      <c r="A313" s="1">
        <v>-0.73822021484375</v>
      </c>
      <c r="B313" s="1">
        <v>-2.3941040039062499E-7</v>
      </c>
      <c r="C313" s="1">
        <v>-8.5998535156250001E-7</v>
      </c>
      <c r="D313" s="1">
        <v>-1.2466430664062499E-6</v>
      </c>
      <c r="E313" s="1">
        <v>-2.4310302734374997E-7</v>
      </c>
    </row>
    <row r="314" spans="1:5" x14ac:dyDescent="0.25">
      <c r="A314" s="1">
        <v>-0.73577880859375</v>
      </c>
      <c r="B314" s="1">
        <v>-2.4099731445312498E-7</v>
      </c>
      <c r="C314" s="1">
        <v>-8.6639404296874996E-7</v>
      </c>
      <c r="D314" s="1">
        <v>-1.2542724609374999E-6</v>
      </c>
      <c r="E314" s="1">
        <v>-2.4523925781249999E-7</v>
      </c>
    </row>
    <row r="315" spans="1:5" x14ac:dyDescent="0.25">
      <c r="A315" s="1">
        <v>-0.73333740234375</v>
      </c>
      <c r="B315" s="1">
        <v>-2.42919921875E-7</v>
      </c>
      <c r="C315" s="1">
        <v>-8.7219238281249993E-7</v>
      </c>
      <c r="D315" s="1">
        <v>-1.26129150390625E-6</v>
      </c>
      <c r="E315" s="1">
        <v>-2.464599609375E-7</v>
      </c>
    </row>
    <row r="316" spans="1:5" x14ac:dyDescent="0.25">
      <c r="A316" s="1">
        <v>-0.73089599609375</v>
      </c>
      <c r="B316" s="1">
        <v>-2.4478149414062501E-7</v>
      </c>
      <c r="C316" s="1">
        <v>-8.782958984375E-7</v>
      </c>
      <c r="D316" s="1">
        <v>-1.27044677734375E-6</v>
      </c>
      <c r="E316" s="1">
        <v>-2.4862670898437499E-7</v>
      </c>
    </row>
    <row r="317" spans="1:5" x14ac:dyDescent="0.25">
      <c r="A317" s="1">
        <v>-0.72845458984375</v>
      </c>
      <c r="B317" s="1">
        <v>-2.4639892578124999E-7</v>
      </c>
      <c r="C317" s="1">
        <v>-8.8104248046874999E-7</v>
      </c>
      <c r="D317" s="1">
        <v>-1.2850952148437498E-6</v>
      </c>
      <c r="E317" s="1">
        <v>-2.4984741210937499E-7</v>
      </c>
    </row>
    <row r="318" spans="1:5" x14ac:dyDescent="0.25">
      <c r="A318" s="1">
        <v>-0.72601318359375</v>
      </c>
      <c r="B318" s="1">
        <v>-2.48321533203125E-7</v>
      </c>
      <c r="C318" s="1">
        <v>-8.8195800781249996E-7</v>
      </c>
      <c r="D318" s="1">
        <v>-1.26495361328125E-6</v>
      </c>
      <c r="E318" s="1">
        <v>-2.5146484374999997E-7</v>
      </c>
    </row>
    <row r="319" spans="1:5" x14ac:dyDescent="0.25">
      <c r="A319" s="1">
        <v>-0.72357177734375</v>
      </c>
      <c r="B319" s="1">
        <v>-2.4874877929687501E-7</v>
      </c>
      <c r="C319" s="1">
        <v>-8.8623046875E-7</v>
      </c>
      <c r="D319" s="1">
        <v>-1.27655029296875E-6</v>
      </c>
      <c r="E319" s="1">
        <v>-2.5360107421874999E-7</v>
      </c>
    </row>
    <row r="320" spans="1:5" x14ac:dyDescent="0.25">
      <c r="A320" s="1">
        <v>-0.72113037109375</v>
      </c>
      <c r="B320" s="1">
        <v>-2.5131225585937498E-7</v>
      </c>
      <c r="C320" s="1">
        <v>-8.9599609374999991E-7</v>
      </c>
      <c r="D320" s="1">
        <v>-1.29180908203125E-6</v>
      </c>
      <c r="E320" s="1">
        <v>-2.53875732421875E-7</v>
      </c>
    </row>
    <row r="321" spans="1:5" x14ac:dyDescent="0.25">
      <c r="A321" s="1">
        <v>-0.71868896484375</v>
      </c>
      <c r="B321" s="1">
        <v>-2.5286865234375E-7</v>
      </c>
      <c r="C321" s="1">
        <v>-8.9996337890624997E-7</v>
      </c>
      <c r="D321" s="1">
        <v>-1.304931640625E-6</v>
      </c>
      <c r="E321" s="1">
        <v>-2.5585937499999997E-7</v>
      </c>
    </row>
    <row r="322" spans="1:5" x14ac:dyDescent="0.25">
      <c r="A322" s="1">
        <v>-0.71624755859375</v>
      </c>
      <c r="B322" s="1">
        <v>-2.5460815429687499E-7</v>
      </c>
      <c r="C322" s="1">
        <v>-9.0240478515624997E-7</v>
      </c>
      <c r="D322" s="1">
        <v>-1.30218505859375E-6</v>
      </c>
      <c r="E322" s="1">
        <v>-2.5817871093749996E-7</v>
      </c>
    </row>
    <row r="323" spans="1:5" x14ac:dyDescent="0.25">
      <c r="A323" s="1">
        <v>-0.71380615234375</v>
      </c>
      <c r="B323" s="1">
        <v>-2.568359375E-7</v>
      </c>
      <c r="C323" s="1">
        <v>-9.0393066406249991E-7</v>
      </c>
      <c r="D323" s="1">
        <v>-1.3162231445312498E-6</v>
      </c>
      <c r="E323" s="1">
        <v>-2.6055908203125001E-7</v>
      </c>
    </row>
    <row r="324" spans="1:5" x14ac:dyDescent="0.25">
      <c r="A324" s="1">
        <v>-0.71136474609375</v>
      </c>
      <c r="B324" s="1">
        <v>-2.5888061523437498E-7</v>
      </c>
      <c r="C324" s="1">
        <v>-9.0545654296874995E-7</v>
      </c>
      <c r="D324" s="1">
        <v>-1.3253784179687499E-6</v>
      </c>
      <c r="E324" s="1">
        <v>-2.6058959960937499E-7</v>
      </c>
    </row>
    <row r="325" spans="1:5" x14ac:dyDescent="0.25">
      <c r="A325" s="1">
        <v>-0.70892333984375</v>
      </c>
      <c r="B325" s="1">
        <v>-2.6095581054687499E-7</v>
      </c>
      <c r="C325" s="1">
        <v>-9.1217041015625E-7</v>
      </c>
      <c r="D325" s="1">
        <v>-1.3247680664062499E-6</v>
      </c>
      <c r="E325" s="1">
        <v>-2.6220703124999997E-7</v>
      </c>
    </row>
    <row r="326" spans="1:5" x14ac:dyDescent="0.25">
      <c r="A326" s="1">
        <v>-0.70648193359375</v>
      </c>
      <c r="B326" s="1">
        <v>-2.6257324218749996E-7</v>
      </c>
      <c r="C326" s="1">
        <v>-9.2010498046874999E-7</v>
      </c>
      <c r="D326" s="1">
        <v>-1.33544921875E-6</v>
      </c>
      <c r="E326" s="1">
        <v>-2.6449584960937498E-7</v>
      </c>
    </row>
    <row r="327" spans="1:5" x14ac:dyDescent="0.25">
      <c r="A327" s="1">
        <v>-0.70404052734375</v>
      </c>
      <c r="B327" s="1">
        <v>-2.6464843749999997E-7</v>
      </c>
      <c r="C327" s="1">
        <v>-9.27734375E-7</v>
      </c>
      <c r="D327" s="1">
        <v>-1.3351440429687499E-6</v>
      </c>
      <c r="E327" s="1">
        <v>-2.6486206054687498E-7</v>
      </c>
    </row>
    <row r="328" spans="1:5" x14ac:dyDescent="0.25">
      <c r="A328" s="1">
        <v>-0.70159912109375</v>
      </c>
      <c r="B328" s="1">
        <v>-2.6516723632812496E-7</v>
      </c>
      <c r="C328" s="1">
        <v>-9.2681884765624993E-7</v>
      </c>
      <c r="D328" s="1">
        <v>-1.34246826171875E-6</v>
      </c>
      <c r="E328" s="1">
        <v>-2.6559448242187497E-7</v>
      </c>
    </row>
    <row r="329" spans="1:5" x14ac:dyDescent="0.25">
      <c r="A329" s="1">
        <v>-0.69915771484375</v>
      </c>
      <c r="B329" s="1">
        <v>-2.6739501953124997E-7</v>
      </c>
      <c r="C329" s="1">
        <v>-9.2864990234374996E-7</v>
      </c>
      <c r="D329" s="1">
        <v>-1.3522338867187499E-6</v>
      </c>
      <c r="E329" s="1">
        <v>-2.6824951171874998E-7</v>
      </c>
    </row>
    <row r="330" spans="1:5" x14ac:dyDescent="0.25">
      <c r="A330" s="1">
        <v>-0.69671630859375</v>
      </c>
      <c r="B330" s="1">
        <v>-2.6818847656249997E-7</v>
      </c>
      <c r="C330" s="1">
        <v>-9.3414306640624995E-7</v>
      </c>
      <c r="D330" s="1">
        <v>-1.3702392578124999E-6</v>
      </c>
      <c r="E330" s="1">
        <v>-2.6882934570312497E-7</v>
      </c>
    </row>
    <row r="331" spans="1:5" x14ac:dyDescent="0.25">
      <c r="A331" s="1">
        <v>-0.69427490234375</v>
      </c>
      <c r="B331" s="1">
        <v>-2.7127075195312498E-7</v>
      </c>
      <c r="C331" s="1">
        <v>-9.4024658203124991E-7</v>
      </c>
      <c r="D331" s="1">
        <v>-1.3604736328124998E-6</v>
      </c>
      <c r="E331" s="1">
        <v>-2.7032470703124999E-7</v>
      </c>
    </row>
    <row r="332" spans="1:5" x14ac:dyDescent="0.25">
      <c r="A332" s="1">
        <v>-0.69183349609375</v>
      </c>
      <c r="B332" s="1">
        <v>-2.7328491210937498E-7</v>
      </c>
      <c r="C332" s="1">
        <v>-9.4177246093749996E-7</v>
      </c>
      <c r="D332" s="1">
        <v>-1.36871337890625E-6</v>
      </c>
      <c r="E332" s="1">
        <v>-2.7200317382812497E-7</v>
      </c>
    </row>
    <row r="333" spans="1:5" x14ac:dyDescent="0.25">
      <c r="A333" s="1">
        <v>-0.68939208984375</v>
      </c>
      <c r="B333" s="1">
        <v>-2.7407836914062498E-7</v>
      </c>
      <c r="C333" s="1">
        <v>-9.5153808593749998E-7</v>
      </c>
      <c r="D333" s="1">
        <v>-1.3793945312499999E-6</v>
      </c>
      <c r="E333" s="1">
        <v>-2.7386474609374998E-7</v>
      </c>
    </row>
    <row r="334" spans="1:5" x14ac:dyDescent="0.25">
      <c r="A334" s="1">
        <v>-0.68695068359375</v>
      </c>
      <c r="B334" s="1">
        <v>-2.7581787109374997E-7</v>
      </c>
      <c r="C334" s="1">
        <v>-9.5214843749999996E-7</v>
      </c>
      <c r="D334" s="1">
        <v>-1.387939453125E-6</v>
      </c>
      <c r="E334" s="1">
        <v>-2.7392578124999999E-7</v>
      </c>
    </row>
    <row r="335" spans="1:5" x14ac:dyDescent="0.25">
      <c r="A335" s="1">
        <v>-0.68450927734375</v>
      </c>
      <c r="B335" s="1">
        <v>-2.7731323242187499E-7</v>
      </c>
      <c r="C335" s="1">
        <v>-9.5703124999999997E-7</v>
      </c>
      <c r="D335" s="1">
        <v>-1.3848876953124999E-6</v>
      </c>
      <c r="E335" s="1">
        <v>-2.75848388671875E-7</v>
      </c>
    </row>
    <row r="336" spans="1:5" x14ac:dyDescent="0.25">
      <c r="A336" s="1">
        <v>-0.68206787109375</v>
      </c>
      <c r="B336" s="1">
        <v>-2.7886962890625001E-7</v>
      </c>
      <c r="C336" s="1">
        <v>-9.6160888671874989E-7</v>
      </c>
      <c r="D336" s="1">
        <v>-1.40045166015625E-6</v>
      </c>
      <c r="E336" s="1">
        <v>-2.7655029296874997E-7</v>
      </c>
    </row>
    <row r="337" spans="1:5" x14ac:dyDescent="0.25">
      <c r="A337" s="1">
        <v>-0.67962646484375</v>
      </c>
      <c r="B337" s="1">
        <v>-2.7990722656249999E-7</v>
      </c>
      <c r="C337" s="1">
        <v>-9.6282958984375005E-7</v>
      </c>
      <c r="D337" s="1">
        <v>-1.39556884765625E-6</v>
      </c>
      <c r="E337" s="1">
        <v>-2.7819824218749997E-7</v>
      </c>
    </row>
    <row r="338" spans="1:5" x14ac:dyDescent="0.25">
      <c r="A338" s="1">
        <v>-0.67718505859375</v>
      </c>
      <c r="B338" s="1">
        <v>-2.8240966796875E-7</v>
      </c>
      <c r="C338" s="1">
        <v>-9.7381591796875003E-7</v>
      </c>
      <c r="D338" s="1">
        <v>-1.40167236328125E-6</v>
      </c>
      <c r="E338" s="1">
        <v>-2.7984619140624998E-7</v>
      </c>
    </row>
    <row r="339" spans="1:5" x14ac:dyDescent="0.25">
      <c r="A339" s="1">
        <v>-0.67474365234375</v>
      </c>
      <c r="B339" s="1">
        <v>-2.8225708007812501E-7</v>
      </c>
      <c r="C339" s="1">
        <v>-9.8083496093750006E-7</v>
      </c>
      <c r="D339" s="1">
        <v>-1.4144897460937499E-6</v>
      </c>
      <c r="E339" s="1">
        <v>-2.8155517578124999E-7</v>
      </c>
    </row>
    <row r="340" spans="1:5" x14ac:dyDescent="0.25">
      <c r="A340" s="1">
        <v>-0.67230224609375</v>
      </c>
      <c r="B340" s="1">
        <v>-2.8381347656249998E-7</v>
      </c>
      <c r="C340" s="1">
        <v>-9.7320556640625005E-7</v>
      </c>
      <c r="D340" s="1">
        <v>-1.4181518554687499E-6</v>
      </c>
      <c r="E340" s="1">
        <v>-2.81829833984375E-7</v>
      </c>
    </row>
    <row r="341" spans="1:5" x14ac:dyDescent="0.25">
      <c r="A341" s="1">
        <v>-0.66986083984375</v>
      </c>
      <c r="B341" s="1">
        <v>-2.86590576171875E-7</v>
      </c>
      <c r="C341" s="1">
        <v>-9.8083496093750006E-7</v>
      </c>
      <c r="D341" s="1">
        <v>-1.4288330078125E-6</v>
      </c>
      <c r="E341" s="1">
        <v>-2.8369140625000001E-7</v>
      </c>
    </row>
    <row r="342" spans="1:5" x14ac:dyDescent="0.25">
      <c r="A342" s="1">
        <v>-0.66741943359375</v>
      </c>
      <c r="B342" s="1">
        <v>-2.8701782226562501E-7</v>
      </c>
      <c r="C342" s="1">
        <v>-9.87548828125E-7</v>
      </c>
      <c r="D342" s="1">
        <v>-1.4276123046874999E-6</v>
      </c>
      <c r="E342" s="1">
        <v>-2.8393554687499999E-7</v>
      </c>
    </row>
    <row r="343" spans="1:5" x14ac:dyDescent="0.25">
      <c r="A343" s="1">
        <v>-0.66497802734375</v>
      </c>
      <c r="B343" s="1">
        <v>-2.8778076171874997E-7</v>
      </c>
      <c r="C343" s="1">
        <v>-9.8541259765624998E-7</v>
      </c>
      <c r="D343" s="1">
        <v>-1.4401245117187499E-6</v>
      </c>
      <c r="E343" s="1">
        <v>-2.8582763671874998E-7</v>
      </c>
    </row>
    <row r="344" spans="1:5" x14ac:dyDescent="0.25">
      <c r="A344" s="1">
        <v>-0.66253662109375</v>
      </c>
      <c r="B344" s="1">
        <v>-2.9150390624999999E-7</v>
      </c>
      <c r="C344" s="1">
        <v>-9.9884033203124985E-7</v>
      </c>
      <c r="D344" s="1">
        <v>-1.4443969726562499E-6</v>
      </c>
      <c r="E344" s="1">
        <v>-2.8506469726562501E-7</v>
      </c>
    </row>
    <row r="345" spans="1:5" x14ac:dyDescent="0.25">
      <c r="A345" s="1">
        <v>-0.66009521484375</v>
      </c>
      <c r="B345" s="1">
        <v>-2.9144287109374998E-7</v>
      </c>
      <c r="C345" s="1">
        <v>-9.9639892578124995E-7</v>
      </c>
      <c r="D345" s="1">
        <v>-1.4459228515625E-6</v>
      </c>
      <c r="E345" s="1">
        <v>-2.8726196289062498E-7</v>
      </c>
    </row>
    <row r="346" spans="1:5" x14ac:dyDescent="0.25">
      <c r="A346" s="1">
        <v>-0.65765380859375</v>
      </c>
      <c r="B346" s="1">
        <v>-2.9351806640624999E-7</v>
      </c>
      <c r="C346" s="1">
        <v>-1.0025024414062499E-6</v>
      </c>
      <c r="D346" s="1">
        <v>-1.4547729492187499E-6</v>
      </c>
      <c r="E346" s="1">
        <v>-2.8799438476562498E-7</v>
      </c>
    </row>
    <row r="347" spans="1:5" x14ac:dyDescent="0.25">
      <c r="A347" s="1">
        <v>-0.65521240234375</v>
      </c>
      <c r="B347" s="1">
        <v>-2.9244995117187498E-7</v>
      </c>
      <c r="C347" s="1">
        <v>-9.979248046875E-7</v>
      </c>
      <c r="D347" s="1">
        <v>-1.4511108398437498E-6</v>
      </c>
      <c r="E347" s="1">
        <v>-2.8915405273437497E-7</v>
      </c>
    </row>
    <row r="348" spans="1:5" x14ac:dyDescent="0.25">
      <c r="A348" s="1">
        <v>-0.65277099609375</v>
      </c>
      <c r="B348" s="1">
        <v>-2.9370117187499997E-7</v>
      </c>
      <c r="C348" s="1">
        <v>-1.0046386718749999E-6</v>
      </c>
      <c r="D348" s="1">
        <v>-1.45294189453125E-6</v>
      </c>
      <c r="E348" s="1">
        <v>-2.8994750976562497E-7</v>
      </c>
    </row>
    <row r="349" spans="1:5" x14ac:dyDescent="0.25">
      <c r="A349" s="1">
        <v>-0.65032958984375</v>
      </c>
      <c r="B349" s="1">
        <v>-2.9522705078125001E-7</v>
      </c>
      <c r="C349" s="1">
        <v>-1.0140991210937499E-6</v>
      </c>
      <c r="D349" s="1">
        <v>-1.4590454101562499E-6</v>
      </c>
      <c r="E349" s="1">
        <v>-2.9101562499999998E-7</v>
      </c>
    </row>
    <row r="350" spans="1:5" x14ac:dyDescent="0.25">
      <c r="A350" s="1">
        <v>-0.64788818359375</v>
      </c>
      <c r="B350" s="1">
        <v>-2.9727172851562499E-7</v>
      </c>
      <c r="C350" s="1">
        <v>-1.019287109375E-6</v>
      </c>
      <c r="D350" s="1">
        <v>-1.4602661132812499E-6</v>
      </c>
      <c r="E350" s="1">
        <v>-2.9226684570312496E-7</v>
      </c>
    </row>
    <row r="351" spans="1:5" x14ac:dyDescent="0.25">
      <c r="A351" s="1">
        <v>-0.64544677734375</v>
      </c>
      <c r="B351" s="1">
        <v>-2.9730224609374997E-7</v>
      </c>
      <c r="C351" s="1">
        <v>-1.02020263671875E-6</v>
      </c>
      <c r="D351" s="1">
        <v>-1.4706420898437499E-6</v>
      </c>
      <c r="E351" s="1">
        <v>-2.9296874999999997E-7</v>
      </c>
    </row>
    <row r="352" spans="1:5" x14ac:dyDescent="0.25">
      <c r="A352" s="1">
        <v>-0.64300537109375</v>
      </c>
      <c r="B352" s="1">
        <v>-2.9931640624999997E-7</v>
      </c>
      <c r="C352" s="1">
        <v>-1.0223388671874998E-6</v>
      </c>
      <c r="D352" s="1">
        <v>-1.4801025390624998E-6</v>
      </c>
      <c r="E352" s="1">
        <v>-2.9431152343749999E-7</v>
      </c>
    </row>
    <row r="353" spans="1:5" x14ac:dyDescent="0.25">
      <c r="A353" s="1">
        <v>-0.64056396484375</v>
      </c>
      <c r="B353" s="1">
        <v>-3.0096435546874998E-7</v>
      </c>
      <c r="C353" s="1">
        <v>-1.02203369140625E-6</v>
      </c>
      <c r="D353" s="1">
        <v>-1.49444580078125E-6</v>
      </c>
      <c r="E353" s="1">
        <v>-2.9565429687499996E-7</v>
      </c>
    </row>
    <row r="354" spans="1:5" x14ac:dyDescent="0.25">
      <c r="A354" s="1">
        <v>-0.63812255859375</v>
      </c>
      <c r="B354" s="1">
        <v>-3.0242919921875001E-7</v>
      </c>
      <c r="C354" s="1">
        <v>-1.0293579101562499E-6</v>
      </c>
      <c r="D354" s="1">
        <v>-1.5032958984374999E-6</v>
      </c>
      <c r="E354" s="1">
        <v>-2.955322265625E-7</v>
      </c>
    </row>
    <row r="355" spans="1:5" x14ac:dyDescent="0.25">
      <c r="A355" s="1">
        <v>-0.63568115234375</v>
      </c>
      <c r="B355" s="1">
        <v>-3.0239868164062498E-7</v>
      </c>
      <c r="C355" s="1">
        <v>-1.0284423828125E-6</v>
      </c>
      <c r="D355" s="1">
        <v>-1.4880371093749999E-6</v>
      </c>
      <c r="E355" s="1">
        <v>-2.9672241210937497E-7</v>
      </c>
    </row>
    <row r="356" spans="1:5" x14ac:dyDescent="0.25">
      <c r="A356" s="1">
        <v>-0.63323974609375</v>
      </c>
      <c r="B356" s="1">
        <v>-3.0322265625000001E-7</v>
      </c>
      <c r="C356" s="1">
        <v>-1.0400390625E-6</v>
      </c>
      <c r="D356" s="1">
        <v>-1.49993896484375E-6</v>
      </c>
      <c r="E356" s="1">
        <v>-2.9833984375E-7</v>
      </c>
    </row>
    <row r="357" spans="1:5" x14ac:dyDescent="0.25">
      <c r="A357" s="1">
        <v>-0.63079833984375</v>
      </c>
      <c r="B357" s="1">
        <v>-3.055419921875E-7</v>
      </c>
      <c r="C357" s="1">
        <v>-1.0418701171874999E-6</v>
      </c>
      <c r="D357" s="1">
        <v>-1.50054931640625E-6</v>
      </c>
      <c r="E357" s="1">
        <v>-2.9827880859374999E-7</v>
      </c>
    </row>
    <row r="358" spans="1:5" x14ac:dyDescent="0.25">
      <c r="A358" s="1">
        <v>-0.62835693359375</v>
      </c>
      <c r="B358" s="1">
        <v>-3.0682373046874996E-7</v>
      </c>
      <c r="C358" s="1">
        <v>-1.0424804687499999E-6</v>
      </c>
      <c r="D358" s="1">
        <v>-1.51580810546875E-6</v>
      </c>
      <c r="E358" s="1">
        <v>-2.9840087890625001E-7</v>
      </c>
    </row>
    <row r="359" spans="1:5" x14ac:dyDescent="0.25">
      <c r="A359" s="1">
        <v>-0.62591552734375</v>
      </c>
      <c r="B359" s="1">
        <v>-3.0816650390624998E-7</v>
      </c>
      <c r="C359" s="1">
        <v>-1.0491943359375E-6</v>
      </c>
      <c r="D359" s="1">
        <v>-1.5106201171874999E-6</v>
      </c>
      <c r="E359" s="1">
        <v>-3.0047607421874996E-7</v>
      </c>
    </row>
    <row r="360" spans="1:5" x14ac:dyDescent="0.25">
      <c r="A360" s="1">
        <v>-0.62347412109375</v>
      </c>
      <c r="B360" s="1">
        <v>-3.0908203125E-7</v>
      </c>
      <c r="C360" s="1">
        <v>-1.04705810546875E-6</v>
      </c>
      <c r="D360" s="1">
        <v>-1.52069091796875E-6</v>
      </c>
      <c r="E360" s="1">
        <v>-3.0044555664062499E-7</v>
      </c>
    </row>
    <row r="361" spans="1:5" x14ac:dyDescent="0.25">
      <c r="A361" s="1">
        <v>-0.62103271484375</v>
      </c>
      <c r="B361" s="1">
        <v>-3.1069946289062497E-7</v>
      </c>
      <c r="C361" s="1">
        <v>-1.05682373046875E-6</v>
      </c>
      <c r="D361" s="1">
        <v>-1.50909423828125E-6</v>
      </c>
      <c r="E361" s="1">
        <v>-3.03314208984375E-7</v>
      </c>
    </row>
    <row r="362" spans="1:5" x14ac:dyDescent="0.25">
      <c r="A362" s="1">
        <v>-0.61859130859375</v>
      </c>
      <c r="B362" s="1">
        <v>-3.1106567382812497E-7</v>
      </c>
      <c r="C362" s="1">
        <v>-1.0562133789062501E-6</v>
      </c>
      <c r="D362" s="1">
        <v>-1.5307617187499999E-6</v>
      </c>
      <c r="E362" s="1">
        <v>-3.0389404296875E-7</v>
      </c>
    </row>
    <row r="363" spans="1:5" x14ac:dyDescent="0.25">
      <c r="A363" s="1">
        <v>-0.61614990234375</v>
      </c>
      <c r="B363" s="1">
        <v>-3.1231689453125E-7</v>
      </c>
      <c r="C363" s="1">
        <v>-1.0543823242187499E-6</v>
      </c>
      <c r="D363" s="1">
        <v>-1.5176391601562499E-6</v>
      </c>
      <c r="E363" s="1">
        <v>-3.0499267578124998E-7</v>
      </c>
    </row>
    <row r="364" spans="1:5" x14ac:dyDescent="0.25">
      <c r="A364" s="1">
        <v>-0.61370849609375</v>
      </c>
      <c r="B364" s="1">
        <v>-3.1390380859375E-7</v>
      </c>
      <c r="C364" s="1">
        <v>-1.05316162109375E-6</v>
      </c>
      <c r="D364" s="1">
        <v>-1.5313720703124999E-6</v>
      </c>
      <c r="E364" s="1">
        <v>-3.0545043945312496E-7</v>
      </c>
    </row>
    <row r="365" spans="1:5" x14ac:dyDescent="0.25">
      <c r="A365" s="1">
        <v>-0.61126708984375</v>
      </c>
      <c r="B365" s="1">
        <v>-3.1597900390625001E-7</v>
      </c>
      <c r="C365" s="1">
        <v>-1.0604858398437499E-6</v>
      </c>
      <c r="D365" s="1">
        <v>-1.5362548828124999E-6</v>
      </c>
      <c r="E365" s="1">
        <v>-3.06915283203125E-7</v>
      </c>
    </row>
    <row r="366" spans="1:5" x14ac:dyDescent="0.25">
      <c r="A366" s="1">
        <v>-0.60882568359375</v>
      </c>
      <c r="B366" s="1">
        <v>-3.1784057617187497E-7</v>
      </c>
      <c r="C366" s="1">
        <v>-1.07269287109375E-6</v>
      </c>
      <c r="D366" s="1">
        <v>-1.5301513671874999E-6</v>
      </c>
      <c r="E366" s="1">
        <v>-3.0810546874999997E-7</v>
      </c>
    </row>
    <row r="367" spans="1:5" x14ac:dyDescent="0.25">
      <c r="A367" s="1">
        <v>-0.60638427734375</v>
      </c>
      <c r="B367" s="1">
        <v>-3.1884765624999997E-7</v>
      </c>
      <c r="C367" s="1">
        <v>-1.06903076171875E-6</v>
      </c>
      <c r="D367" s="1">
        <v>-1.5341186523437499E-6</v>
      </c>
      <c r="E367" s="1">
        <v>-3.0908203125E-7</v>
      </c>
    </row>
    <row r="368" spans="1:5" x14ac:dyDescent="0.25">
      <c r="A368" s="1">
        <v>-0.60394287109375</v>
      </c>
      <c r="B368" s="1">
        <v>-3.19305419921875E-7</v>
      </c>
      <c r="C368" s="1">
        <v>-1.07208251953125E-6</v>
      </c>
      <c r="D368" s="1">
        <v>-1.5383911132812499E-6</v>
      </c>
      <c r="E368" s="1">
        <v>-3.1039428710937498E-7</v>
      </c>
    </row>
    <row r="369" spans="1:5" x14ac:dyDescent="0.25">
      <c r="A369" s="1">
        <v>-0.60150146484375</v>
      </c>
      <c r="B369" s="1">
        <v>-3.21044921875E-7</v>
      </c>
      <c r="C369" s="1">
        <v>-1.08306884765625E-6</v>
      </c>
      <c r="D369" s="1">
        <v>-1.52618408203125E-6</v>
      </c>
      <c r="E369" s="1">
        <v>-3.1146240234374999E-7</v>
      </c>
    </row>
    <row r="370" spans="1:5" x14ac:dyDescent="0.25">
      <c r="A370" s="1">
        <v>-0.59906005859375</v>
      </c>
      <c r="B370" s="1">
        <v>-3.2272338867187498E-7</v>
      </c>
      <c r="C370" s="1">
        <v>-1.08917236328125E-6</v>
      </c>
      <c r="D370" s="1">
        <v>-1.5499877929687498E-6</v>
      </c>
      <c r="E370" s="1">
        <v>-3.1268310546875E-7</v>
      </c>
    </row>
    <row r="371" spans="1:5" x14ac:dyDescent="0.25">
      <c r="A371" s="1">
        <v>-0.59661865234375</v>
      </c>
      <c r="B371" s="1">
        <v>-3.2373046874999998E-7</v>
      </c>
      <c r="C371" s="1">
        <v>-1.08154296875E-6</v>
      </c>
      <c r="D371" s="1">
        <v>-1.5618896484374999E-6</v>
      </c>
      <c r="E371" s="1">
        <v>-3.1338500976562501E-7</v>
      </c>
    </row>
    <row r="372" spans="1:5" x14ac:dyDescent="0.25">
      <c r="A372" s="1">
        <v>-0.59417724609375</v>
      </c>
      <c r="B372" s="1">
        <v>-3.2669067382812498E-7</v>
      </c>
      <c r="C372" s="1">
        <v>-1.08367919921875E-6</v>
      </c>
      <c r="D372" s="1">
        <v>-1.5643310546875E-6</v>
      </c>
      <c r="E372" s="1">
        <v>-3.14483642578125E-7</v>
      </c>
    </row>
    <row r="373" spans="1:5" x14ac:dyDescent="0.25">
      <c r="A373" s="1">
        <v>-0.59173583984375</v>
      </c>
      <c r="B373" s="1">
        <v>-3.2775878906249999E-7</v>
      </c>
      <c r="C373" s="1">
        <v>-1.0958862304687499E-6</v>
      </c>
      <c r="D373" s="1">
        <v>-1.5591430664062499E-6</v>
      </c>
      <c r="E373" s="1">
        <v>-3.1494140624999998E-7</v>
      </c>
    </row>
    <row r="374" spans="1:5" x14ac:dyDescent="0.25">
      <c r="A374" s="1">
        <v>-0.58929443359375</v>
      </c>
      <c r="B374" s="1">
        <v>-3.2995605468749996E-7</v>
      </c>
      <c r="C374" s="1">
        <v>-1.0955810546875E-6</v>
      </c>
      <c r="D374" s="1">
        <v>-1.5734863281249998E-6</v>
      </c>
      <c r="E374" s="1">
        <v>-3.1668090820312497E-7</v>
      </c>
    </row>
    <row r="375" spans="1:5" x14ac:dyDescent="0.25">
      <c r="A375" s="1">
        <v>-0.58685302734375</v>
      </c>
      <c r="B375" s="1">
        <v>-3.310546875E-7</v>
      </c>
      <c r="C375" s="1">
        <v>-1.10443115234375E-6</v>
      </c>
      <c r="D375" s="1">
        <v>-1.5603637695312498E-6</v>
      </c>
      <c r="E375" s="1">
        <v>-3.1704711914062497E-7</v>
      </c>
    </row>
    <row r="376" spans="1:5" x14ac:dyDescent="0.25">
      <c r="A376" s="1">
        <v>-0.58441162109375</v>
      </c>
      <c r="B376" s="1">
        <v>-3.3236694335937499E-7</v>
      </c>
      <c r="C376" s="1">
        <v>-1.0937499999999999E-6</v>
      </c>
      <c r="D376" s="1">
        <v>-1.5679931640624999E-6</v>
      </c>
      <c r="E376" s="1">
        <v>-3.1906127929687497E-7</v>
      </c>
    </row>
    <row r="377" spans="1:5" x14ac:dyDescent="0.25">
      <c r="A377" s="1">
        <v>-0.58197021484375</v>
      </c>
      <c r="B377" s="1">
        <v>-3.3456420898437496E-7</v>
      </c>
      <c r="C377" s="1">
        <v>-1.1053466796874999E-6</v>
      </c>
      <c r="D377" s="1">
        <v>-1.5722656249999999E-6</v>
      </c>
      <c r="E377" s="1">
        <v>-3.1881713867187499E-7</v>
      </c>
    </row>
    <row r="378" spans="1:5" x14ac:dyDescent="0.25">
      <c r="A378" s="1">
        <v>-0.57952880859375</v>
      </c>
      <c r="B378" s="1">
        <v>-3.3605957031249998E-7</v>
      </c>
      <c r="C378" s="1">
        <v>-1.1096191406249999E-6</v>
      </c>
      <c r="D378" s="1">
        <v>-1.57745361328125E-6</v>
      </c>
      <c r="E378" s="1">
        <v>-3.2131958007812501E-7</v>
      </c>
    </row>
    <row r="379" spans="1:5" x14ac:dyDescent="0.25">
      <c r="A379" s="1">
        <v>-0.57708740234375</v>
      </c>
      <c r="B379" s="1">
        <v>-3.3843994140624997E-7</v>
      </c>
      <c r="C379" s="1">
        <v>-1.1096191406249999E-6</v>
      </c>
      <c r="D379" s="1">
        <v>-1.5798950195312499E-6</v>
      </c>
      <c r="E379" s="1">
        <v>-3.2272338867187498E-7</v>
      </c>
    </row>
    <row r="380" spans="1:5" x14ac:dyDescent="0.25">
      <c r="A380" s="1">
        <v>-0.57464599609375</v>
      </c>
      <c r="B380" s="1">
        <v>-3.4030151367187498E-7</v>
      </c>
      <c r="C380" s="1">
        <v>-1.12030029296875E-6</v>
      </c>
      <c r="D380" s="1">
        <v>-1.5908813476562499E-6</v>
      </c>
      <c r="E380" s="1">
        <v>-3.2452392578124998E-7</v>
      </c>
    </row>
    <row r="381" spans="1:5" x14ac:dyDescent="0.25">
      <c r="A381" s="1">
        <v>-0.57220458984375</v>
      </c>
      <c r="B381" s="1">
        <v>-3.4185791015625E-7</v>
      </c>
      <c r="C381" s="1">
        <v>-1.1138916015624999E-6</v>
      </c>
      <c r="D381" s="1">
        <v>-1.5875244140624999E-6</v>
      </c>
      <c r="E381" s="1">
        <v>-3.2592773437500001E-7</v>
      </c>
    </row>
    <row r="382" spans="1:5" x14ac:dyDescent="0.25">
      <c r="A382" s="1">
        <v>-0.56976318359375</v>
      </c>
      <c r="B382" s="1">
        <v>-3.42010498046875E-7</v>
      </c>
      <c r="C382" s="1">
        <v>-1.1215209960937499E-6</v>
      </c>
      <c r="D382" s="1">
        <v>-1.5896606445312499E-6</v>
      </c>
      <c r="E382" s="1">
        <v>-3.2690429687499998E-7</v>
      </c>
    </row>
    <row r="383" spans="1:5" x14ac:dyDescent="0.25">
      <c r="A383" s="1">
        <v>-0.56732177734375</v>
      </c>
      <c r="B383" s="1">
        <v>-3.4332275390624999E-7</v>
      </c>
      <c r="C383" s="1">
        <v>-1.1325073242187499E-6</v>
      </c>
      <c r="D383" s="1">
        <v>-1.5820312499999999E-6</v>
      </c>
      <c r="E383" s="1">
        <v>-3.282470703125E-7</v>
      </c>
    </row>
    <row r="384" spans="1:5" x14ac:dyDescent="0.25">
      <c r="A384" s="1">
        <v>-0.56488037109375</v>
      </c>
      <c r="B384" s="1">
        <v>-3.4542846679687498E-7</v>
      </c>
      <c r="C384" s="1">
        <v>-1.1325073242187499E-6</v>
      </c>
      <c r="D384" s="1">
        <v>-1.59820556640625E-6</v>
      </c>
      <c r="E384" s="1">
        <v>-3.3016967773437496E-7</v>
      </c>
    </row>
    <row r="385" spans="1:5" x14ac:dyDescent="0.25">
      <c r="A385" s="1">
        <v>-0.56243896484375</v>
      </c>
      <c r="B385" s="1">
        <v>-3.4698486328125E-7</v>
      </c>
      <c r="C385" s="1">
        <v>-1.1422729492187499E-6</v>
      </c>
      <c r="D385" s="1">
        <v>-1.6046142578124998E-6</v>
      </c>
      <c r="E385" s="1">
        <v>-3.3023071289062497E-7</v>
      </c>
    </row>
    <row r="386" spans="1:5" x14ac:dyDescent="0.25">
      <c r="A386" s="1">
        <v>-0.55999755859375</v>
      </c>
      <c r="B386" s="1">
        <v>-3.4844970703124998E-7</v>
      </c>
      <c r="C386" s="1">
        <v>-1.14105224609375E-6</v>
      </c>
      <c r="D386" s="1">
        <v>-1.5899658203125E-6</v>
      </c>
      <c r="E386" s="1">
        <v>-3.3212280273437501E-7</v>
      </c>
    </row>
    <row r="387" spans="1:5" x14ac:dyDescent="0.25">
      <c r="A387" s="1">
        <v>-0.55755615234375</v>
      </c>
      <c r="B387" s="1">
        <v>-3.50433349609375E-7</v>
      </c>
      <c r="C387" s="1">
        <v>-1.1441040039062499E-6</v>
      </c>
      <c r="D387" s="1">
        <v>-1.5985107421874999E-6</v>
      </c>
      <c r="E387" s="1">
        <v>-3.3258056640624999E-7</v>
      </c>
    </row>
    <row r="388" spans="1:5" x14ac:dyDescent="0.25">
      <c r="A388" s="1">
        <v>-0.55511474609375</v>
      </c>
      <c r="B388" s="1">
        <v>-3.51226806640625E-7</v>
      </c>
      <c r="C388" s="1">
        <v>-1.1441040039062499E-6</v>
      </c>
      <c r="D388" s="1">
        <v>-1.6082763671874999E-6</v>
      </c>
      <c r="E388" s="1">
        <v>-3.3459472656249999E-7</v>
      </c>
    </row>
    <row r="389" spans="1:5" x14ac:dyDescent="0.25">
      <c r="A389" s="1">
        <v>-0.55267333984375</v>
      </c>
      <c r="B389" s="1">
        <v>-3.5244750976562501E-7</v>
      </c>
      <c r="C389" s="1">
        <v>-1.1538696289062499E-6</v>
      </c>
      <c r="D389" s="1">
        <v>-1.6067504882812499E-6</v>
      </c>
      <c r="E389" s="1">
        <v>-3.3465576171875E-7</v>
      </c>
    </row>
    <row r="390" spans="1:5" x14ac:dyDescent="0.25">
      <c r="A390" s="1">
        <v>-0.55023193359375</v>
      </c>
      <c r="B390" s="1">
        <v>-3.5385131835937498E-7</v>
      </c>
      <c r="C390" s="1">
        <v>-1.153564453125E-6</v>
      </c>
      <c r="D390" s="1">
        <v>-1.61834716796875E-6</v>
      </c>
      <c r="E390" s="1">
        <v>-3.3673095703124996E-7</v>
      </c>
    </row>
    <row r="391" spans="1:5" x14ac:dyDescent="0.25">
      <c r="A391" s="1">
        <v>-0.54779052734375</v>
      </c>
      <c r="B391" s="1">
        <v>-3.5571289062499999E-7</v>
      </c>
      <c r="C391" s="1">
        <v>-1.1587524414062499E-6</v>
      </c>
      <c r="D391" s="1">
        <v>-1.6317749023437499E-6</v>
      </c>
      <c r="E391" s="1">
        <v>-3.3843994140624997E-7</v>
      </c>
    </row>
    <row r="392" spans="1:5" x14ac:dyDescent="0.25">
      <c r="A392" s="1">
        <v>-0.54534912109375</v>
      </c>
      <c r="B392" s="1">
        <v>-3.5726928710937496E-7</v>
      </c>
      <c r="C392" s="1">
        <v>-1.1642456054687499E-6</v>
      </c>
      <c r="D392" s="1">
        <v>-1.62384033203125E-6</v>
      </c>
      <c r="E392" s="1">
        <v>-3.3996582031249997E-7</v>
      </c>
    </row>
    <row r="393" spans="1:5" x14ac:dyDescent="0.25">
      <c r="A393" s="1">
        <v>-0.54290771484375</v>
      </c>
      <c r="B393" s="1">
        <v>-3.5848999023437496E-7</v>
      </c>
      <c r="C393" s="1">
        <v>-1.16119384765625E-6</v>
      </c>
      <c r="D393" s="1">
        <v>-1.6253662109374998E-6</v>
      </c>
      <c r="E393" s="1">
        <v>-3.4173583984374999E-7</v>
      </c>
    </row>
    <row r="394" spans="1:5" x14ac:dyDescent="0.25">
      <c r="A394" s="1">
        <v>-0.54046630859375</v>
      </c>
      <c r="B394" s="1">
        <v>-3.5858154296875E-7</v>
      </c>
      <c r="C394" s="1">
        <v>-1.1740112304687499E-6</v>
      </c>
      <c r="D394" s="1">
        <v>-1.6421508789062499E-6</v>
      </c>
      <c r="E394" s="1">
        <v>-3.4274291992187499E-7</v>
      </c>
    </row>
    <row r="395" spans="1:5" x14ac:dyDescent="0.25">
      <c r="A395" s="1">
        <v>-0.53802490234375</v>
      </c>
      <c r="B395" s="1">
        <v>-3.59588623046875E-7</v>
      </c>
      <c r="C395" s="1">
        <v>-1.1752319335937499E-6</v>
      </c>
      <c r="D395" s="1">
        <v>-1.63543701171875E-6</v>
      </c>
      <c r="E395" s="1">
        <v>-3.4307861328125001E-7</v>
      </c>
    </row>
    <row r="396" spans="1:5" x14ac:dyDescent="0.25">
      <c r="A396" s="1">
        <v>-0.53558349609375</v>
      </c>
      <c r="B396" s="1">
        <v>-3.6050415039062496E-7</v>
      </c>
      <c r="C396" s="1">
        <v>-1.1758422851562498E-6</v>
      </c>
      <c r="D396" s="1">
        <v>-1.627197265625E-6</v>
      </c>
      <c r="E396" s="1">
        <v>-3.4313964843749996E-7</v>
      </c>
    </row>
    <row r="397" spans="1:5" x14ac:dyDescent="0.25">
      <c r="A397" s="1">
        <v>-0.53314208984375</v>
      </c>
      <c r="B397" s="1">
        <v>-3.6193847656249997E-7</v>
      </c>
      <c r="C397" s="1">
        <v>-1.1737060546875E-6</v>
      </c>
      <c r="D397" s="1">
        <v>-1.6329956054687498E-6</v>
      </c>
      <c r="E397" s="1">
        <v>-3.4384155273437498E-7</v>
      </c>
    </row>
    <row r="398" spans="1:5" x14ac:dyDescent="0.25">
      <c r="A398" s="1">
        <v>-0.53070068359375</v>
      </c>
      <c r="B398" s="1">
        <v>-3.63555908203125E-7</v>
      </c>
      <c r="C398" s="1">
        <v>-1.17828369140625E-6</v>
      </c>
      <c r="D398" s="1">
        <v>-1.6375732421875E-6</v>
      </c>
      <c r="E398" s="1">
        <v>-3.4521484374999997E-7</v>
      </c>
    </row>
    <row r="399" spans="1:5" x14ac:dyDescent="0.25">
      <c r="A399" s="1">
        <v>-0.52825927734375</v>
      </c>
      <c r="B399" s="1">
        <v>-3.6471557617187499E-7</v>
      </c>
      <c r="C399" s="1">
        <v>-1.1871337890624999E-6</v>
      </c>
      <c r="D399" s="1">
        <v>-1.6339111328124999E-6</v>
      </c>
      <c r="E399" s="1">
        <v>-3.4671020507812499E-7</v>
      </c>
    </row>
    <row r="400" spans="1:5" x14ac:dyDescent="0.25">
      <c r="A400" s="1">
        <v>-0.52581787109375</v>
      </c>
      <c r="B400" s="1">
        <v>-3.6511230468749997E-7</v>
      </c>
      <c r="C400" s="1">
        <v>-1.1914062499999999E-6</v>
      </c>
      <c r="D400" s="1">
        <v>-1.64581298828125E-6</v>
      </c>
      <c r="E400" s="1">
        <v>-3.47198486328125E-7</v>
      </c>
    </row>
    <row r="401" spans="1:5" x14ac:dyDescent="0.25">
      <c r="A401" s="1">
        <v>-0.52337646484375</v>
      </c>
      <c r="B401" s="1">
        <v>-3.66729736328125E-7</v>
      </c>
      <c r="C401" s="1">
        <v>-1.1938476562499998E-6</v>
      </c>
      <c r="D401" s="1">
        <v>-1.6537475585937499E-6</v>
      </c>
      <c r="E401" s="1">
        <v>-3.4759521484374997E-7</v>
      </c>
    </row>
    <row r="402" spans="1:5" x14ac:dyDescent="0.25">
      <c r="A402" s="1">
        <v>-0.52093505859375</v>
      </c>
      <c r="B402" s="1">
        <v>-3.6761474609374998E-7</v>
      </c>
      <c r="C402" s="1">
        <v>-1.1941528320312499E-6</v>
      </c>
      <c r="D402" s="1">
        <v>-1.6345214843749999E-6</v>
      </c>
      <c r="E402" s="1">
        <v>-3.4954833984374997E-7</v>
      </c>
    </row>
    <row r="403" spans="1:5" x14ac:dyDescent="0.25">
      <c r="A403" s="1">
        <v>-0.51849365234375</v>
      </c>
      <c r="B403" s="1">
        <v>-3.6880493164062501E-7</v>
      </c>
      <c r="C403" s="1">
        <v>-1.1975097656249999E-6</v>
      </c>
      <c r="D403" s="1">
        <v>-1.6583251953125E-6</v>
      </c>
      <c r="E403" s="1">
        <v>-3.5006713867187501E-7</v>
      </c>
    </row>
    <row r="404" spans="1:5" x14ac:dyDescent="0.25">
      <c r="A404" s="1">
        <v>-0.51605224609375</v>
      </c>
      <c r="B404" s="1">
        <v>-3.6868286132812499E-7</v>
      </c>
      <c r="C404" s="1">
        <v>-1.2063598632812499E-6</v>
      </c>
      <c r="D404" s="1">
        <v>-1.66534423828125E-6</v>
      </c>
      <c r="E404" s="1">
        <v>-3.5150146484374996E-7</v>
      </c>
    </row>
    <row r="405" spans="1:5" x14ac:dyDescent="0.25">
      <c r="A405" s="1">
        <v>-0.51361083984375</v>
      </c>
      <c r="B405" s="1">
        <v>-3.697509765625E-7</v>
      </c>
      <c r="C405" s="1">
        <v>-1.2051391601562499E-6</v>
      </c>
      <c r="D405" s="1">
        <v>-1.6690063476562499E-6</v>
      </c>
      <c r="E405" s="1">
        <v>-3.5189819335937499E-7</v>
      </c>
    </row>
    <row r="406" spans="1:5" x14ac:dyDescent="0.25">
      <c r="A406" s="1">
        <v>-0.51116943359375</v>
      </c>
      <c r="B406" s="1">
        <v>-3.7228393554687499E-7</v>
      </c>
      <c r="C406" s="1">
        <v>-1.20941162109375E-6</v>
      </c>
      <c r="D406" s="1">
        <v>-1.6552734374999999E-6</v>
      </c>
      <c r="E406" s="1">
        <v>-3.5299682617187497E-7</v>
      </c>
    </row>
    <row r="407" spans="1:5" x14ac:dyDescent="0.25">
      <c r="A407" s="1">
        <v>-0.50872802734375</v>
      </c>
      <c r="B407" s="1">
        <v>-3.7387084960937499E-7</v>
      </c>
      <c r="C407" s="1">
        <v>-1.2139892578124999E-6</v>
      </c>
      <c r="D407" s="1">
        <v>-1.66534423828125E-6</v>
      </c>
      <c r="E407" s="1">
        <v>-3.5421752929687498E-7</v>
      </c>
    </row>
    <row r="408" spans="1:5" x14ac:dyDescent="0.25">
      <c r="A408" s="1">
        <v>-0.50628662109375</v>
      </c>
      <c r="B408" s="1">
        <v>-3.7454223632812498E-7</v>
      </c>
      <c r="C408" s="1">
        <v>-1.2280273437499999E-6</v>
      </c>
      <c r="D408" s="1">
        <v>-1.6641235351562499E-6</v>
      </c>
      <c r="E408" s="1">
        <v>-3.546142578125E-7</v>
      </c>
    </row>
    <row r="409" spans="1:5" x14ac:dyDescent="0.25">
      <c r="A409" s="1">
        <v>-0.50384521484375</v>
      </c>
      <c r="B409" s="1">
        <v>-3.7512207031249997E-7</v>
      </c>
      <c r="C409" s="1">
        <v>-1.21917724609375E-6</v>
      </c>
      <c r="D409" s="1">
        <v>-1.6729736328125E-6</v>
      </c>
      <c r="E409" s="1">
        <v>-3.5568237304687496E-7</v>
      </c>
    </row>
    <row r="410" spans="1:5" x14ac:dyDescent="0.25">
      <c r="A410" s="1">
        <v>-0.50140380859375</v>
      </c>
      <c r="B410" s="1">
        <v>-3.7774658203125E-7</v>
      </c>
      <c r="C410" s="1">
        <v>-1.2243652343749999E-6</v>
      </c>
      <c r="D410" s="1">
        <v>-1.6778564453124998E-6</v>
      </c>
      <c r="E410" s="1">
        <v>-3.5675048828124997E-7</v>
      </c>
    </row>
    <row r="411" spans="1:5" x14ac:dyDescent="0.25">
      <c r="A411" s="1">
        <v>-0.49896240234375</v>
      </c>
      <c r="B411" s="1">
        <v>-3.7686157226562497E-7</v>
      </c>
      <c r="C411" s="1">
        <v>-1.22467041015625E-6</v>
      </c>
      <c r="D411" s="1">
        <v>-1.6827392578124998E-6</v>
      </c>
      <c r="E411" s="1">
        <v>-3.5739135742187498E-7</v>
      </c>
    </row>
    <row r="412" spans="1:5" x14ac:dyDescent="0.25">
      <c r="A412" s="1">
        <v>-0.49652099609375</v>
      </c>
      <c r="B412" s="1">
        <v>-3.7979125976562498E-7</v>
      </c>
      <c r="C412" s="1">
        <v>-1.2274169921875E-6</v>
      </c>
      <c r="D412" s="1">
        <v>-1.68243408203125E-6</v>
      </c>
      <c r="E412" s="1">
        <v>-3.5903930664062498E-7</v>
      </c>
    </row>
    <row r="413" spans="1:5" x14ac:dyDescent="0.25">
      <c r="A413" s="1">
        <v>-0.49407958984375</v>
      </c>
      <c r="B413" s="1">
        <v>-3.80279541015625E-7</v>
      </c>
      <c r="C413" s="1">
        <v>-1.2417602539062499E-6</v>
      </c>
      <c r="D413" s="1">
        <v>-1.6839599609375E-6</v>
      </c>
      <c r="E413" s="1">
        <v>-3.60595703125E-7</v>
      </c>
    </row>
    <row r="414" spans="1:5" x14ac:dyDescent="0.25">
      <c r="A414" s="1">
        <v>-0.49163818359375</v>
      </c>
      <c r="B414" s="1">
        <v>-3.8223266601562499E-7</v>
      </c>
      <c r="C414" s="1">
        <v>-1.2335205078124999E-6</v>
      </c>
      <c r="D414" s="1">
        <v>-1.6949462890625E-6</v>
      </c>
      <c r="E414" s="1">
        <v>-3.6077880859374997E-7</v>
      </c>
    </row>
    <row r="415" spans="1:5" x14ac:dyDescent="0.25">
      <c r="A415" s="1">
        <v>-0.48919677734375</v>
      </c>
      <c r="B415" s="1">
        <v>-3.8314819335937501E-7</v>
      </c>
      <c r="C415" s="1">
        <v>-1.24267578125E-6</v>
      </c>
      <c r="D415" s="1">
        <v>-1.6955566406249999E-6</v>
      </c>
      <c r="E415" s="1">
        <v>-3.6181640625000001E-7</v>
      </c>
    </row>
    <row r="416" spans="1:5" x14ac:dyDescent="0.25">
      <c r="A416" s="1">
        <v>-0.48675537109375</v>
      </c>
      <c r="B416" s="1">
        <v>-3.8385009765624997E-7</v>
      </c>
      <c r="C416" s="1">
        <v>-1.24542236328125E-6</v>
      </c>
      <c r="D416" s="1">
        <v>-1.6952514648437499E-6</v>
      </c>
      <c r="E416" s="1">
        <v>-3.6294555664062497E-7</v>
      </c>
    </row>
    <row r="417" spans="1:5" x14ac:dyDescent="0.25">
      <c r="A417" s="1">
        <v>-0.48431396484375</v>
      </c>
      <c r="B417" s="1">
        <v>-3.8555908203124998E-7</v>
      </c>
      <c r="C417" s="1">
        <v>-1.2484741210937498E-6</v>
      </c>
      <c r="D417" s="1">
        <v>-1.7056274414062499E-6</v>
      </c>
      <c r="E417" s="1">
        <v>-3.6352539062499997E-7</v>
      </c>
    </row>
    <row r="418" spans="1:5" x14ac:dyDescent="0.25">
      <c r="A418" s="1">
        <v>-0.48187255859375</v>
      </c>
      <c r="B418" s="1">
        <v>-3.8708496093749997E-7</v>
      </c>
      <c r="C418" s="1">
        <v>-1.25396728515625E-6</v>
      </c>
      <c r="D418" s="1">
        <v>-1.7044067382812499E-6</v>
      </c>
      <c r="E418" s="1">
        <v>-3.6410522460937497E-7</v>
      </c>
    </row>
    <row r="419" spans="1:5" x14ac:dyDescent="0.25">
      <c r="A419" s="1">
        <v>-0.47943115234375</v>
      </c>
      <c r="B419" s="1">
        <v>-3.8839721679687496E-7</v>
      </c>
      <c r="C419" s="1">
        <v>-1.26068115234375E-6</v>
      </c>
      <c r="D419" s="1">
        <v>-1.71295166015625E-6</v>
      </c>
      <c r="E419" s="1">
        <v>-3.6627197265624996E-7</v>
      </c>
    </row>
    <row r="420" spans="1:5" x14ac:dyDescent="0.25">
      <c r="A420" s="1">
        <v>-0.47698974609375</v>
      </c>
      <c r="B420" s="1">
        <v>-3.9022827148437499E-7</v>
      </c>
      <c r="C420" s="1">
        <v>-1.2628173828125E-6</v>
      </c>
      <c r="D420" s="1">
        <v>-1.7117309570312498E-6</v>
      </c>
      <c r="E420" s="1">
        <v>-3.6663818359374996E-7</v>
      </c>
    </row>
    <row r="421" spans="1:5" x14ac:dyDescent="0.25">
      <c r="A421" s="1">
        <v>-0.47454833984375</v>
      </c>
      <c r="B421" s="1">
        <v>-3.9169311523437498E-7</v>
      </c>
      <c r="C421" s="1">
        <v>-1.2619018554687499E-6</v>
      </c>
      <c r="D421" s="1">
        <v>-1.7041015625E-6</v>
      </c>
      <c r="E421" s="1">
        <v>-3.6779785156250001E-7</v>
      </c>
    </row>
    <row r="422" spans="1:5" x14ac:dyDescent="0.25">
      <c r="A422" s="1">
        <v>-0.47210693359375</v>
      </c>
      <c r="B422" s="1">
        <v>-3.94256591796875E-7</v>
      </c>
      <c r="C422" s="1">
        <v>-1.268310546875E-6</v>
      </c>
      <c r="D422" s="1">
        <v>-1.71844482421875E-6</v>
      </c>
      <c r="E422" s="1">
        <v>-3.69110107421875E-7</v>
      </c>
    </row>
    <row r="423" spans="1:5" x14ac:dyDescent="0.25">
      <c r="A423" s="1">
        <v>-0.46966552734375</v>
      </c>
      <c r="B423" s="1">
        <v>-3.9474487304687496E-7</v>
      </c>
      <c r="C423" s="1">
        <v>-1.2756347656249999E-6</v>
      </c>
      <c r="D423" s="1">
        <v>-1.72882080078125E-6</v>
      </c>
      <c r="E423" s="1">
        <v>-3.7121582031249998E-7</v>
      </c>
    </row>
    <row r="424" spans="1:5" x14ac:dyDescent="0.25">
      <c r="A424" s="1">
        <v>-0.46722412109375</v>
      </c>
      <c r="B424" s="1">
        <v>-3.9636230468749999E-7</v>
      </c>
      <c r="C424" s="1">
        <v>-1.279296875E-6</v>
      </c>
      <c r="D424" s="1">
        <v>-1.72821044921875E-6</v>
      </c>
      <c r="E424" s="1">
        <v>-3.7203979492187496E-7</v>
      </c>
    </row>
    <row r="425" spans="1:5" x14ac:dyDescent="0.25">
      <c r="A425" s="1">
        <v>-0.46478271484375</v>
      </c>
      <c r="B425" s="1">
        <v>-3.9724731445312497E-7</v>
      </c>
      <c r="C425" s="1">
        <v>-1.2847900390625E-6</v>
      </c>
      <c r="D425" s="1">
        <v>-1.74072265625E-6</v>
      </c>
      <c r="E425" s="1">
        <v>-3.7246704101562496E-7</v>
      </c>
    </row>
    <row r="426" spans="1:5" x14ac:dyDescent="0.25">
      <c r="A426" s="1">
        <v>-0.46234130859375</v>
      </c>
      <c r="B426" s="1">
        <v>-3.9920043945312497E-7</v>
      </c>
      <c r="C426" s="1">
        <v>-1.2860107421874999E-6</v>
      </c>
      <c r="D426" s="1">
        <v>-1.746826171875E-6</v>
      </c>
      <c r="E426" s="1">
        <v>-3.7408447265624999E-7</v>
      </c>
    </row>
    <row r="427" spans="1:5" x14ac:dyDescent="0.25">
      <c r="A427" s="1">
        <v>-0.45989990234375</v>
      </c>
      <c r="B427" s="1">
        <v>-4.0216064453124996E-7</v>
      </c>
      <c r="C427" s="1">
        <v>-1.29119873046875E-6</v>
      </c>
      <c r="D427" s="1">
        <v>-1.74346923828125E-6</v>
      </c>
      <c r="E427" s="1">
        <v>-3.7533569335937497E-7</v>
      </c>
    </row>
    <row r="428" spans="1:5" x14ac:dyDescent="0.25">
      <c r="A428" s="1">
        <v>-0.45745849609375</v>
      </c>
      <c r="B428" s="1">
        <v>-4.0286254882812498E-7</v>
      </c>
      <c r="C428" s="1">
        <v>-1.295166015625E-6</v>
      </c>
      <c r="D428" s="1">
        <v>-1.7425537109374999E-6</v>
      </c>
      <c r="E428" s="1">
        <v>-3.7585449218749996E-7</v>
      </c>
    </row>
    <row r="429" spans="1:5" x14ac:dyDescent="0.25">
      <c r="A429" s="1">
        <v>-0.45501708984375</v>
      </c>
      <c r="B429" s="1">
        <v>-4.0490722656249996E-7</v>
      </c>
      <c r="C429" s="1">
        <v>-1.2976074218749999E-6</v>
      </c>
      <c r="D429" s="1">
        <v>-1.7501831054687499E-6</v>
      </c>
      <c r="E429" s="1">
        <v>-3.7707519531249997E-7</v>
      </c>
    </row>
    <row r="430" spans="1:5" x14ac:dyDescent="0.25">
      <c r="A430" s="1">
        <v>-0.45257568359375</v>
      </c>
      <c r="B430" s="1">
        <v>-4.0643310546875E-7</v>
      </c>
      <c r="C430" s="1">
        <v>-1.3107299804687499E-6</v>
      </c>
      <c r="D430" s="1">
        <v>-1.7514038085937499E-6</v>
      </c>
      <c r="E430" s="1">
        <v>-3.78753662109375E-7</v>
      </c>
    </row>
    <row r="431" spans="1:5" x14ac:dyDescent="0.25">
      <c r="A431" s="1">
        <v>-0.45013427734375</v>
      </c>
      <c r="B431" s="1">
        <v>-4.0716552734374999E-7</v>
      </c>
      <c r="C431" s="1">
        <v>-1.3073730468749999E-6</v>
      </c>
      <c r="D431" s="1">
        <v>-1.7700195312499999E-6</v>
      </c>
      <c r="E431" s="1">
        <v>-3.81134033203125E-7</v>
      </c>
    </row>
    <row r="432" spans="1:5" x14ac:dyDescent="0.25">
      <c r="A432" s="1">
        <v>-0.44769287109375</v>
      </c>
      <c r="B432" s="1">
        <v>-4.0930175781249996E-7</v>
      </c>
      <c r="C432" s="1">
        <v>-1.3073730468749999E-6</v>
      </c>
      <c r="D432" s="1">
        <v>-1.767578125E-6</v>
      </c>
      <c r="E432" s="1">
        <v>-3.8284301757812497E-7</v>
      </c>
    </row>
    <row r="433" spans="1:5" x14ac:dyDescent="0.25">
      <c r="A433" s="1">
        <v>-0.44525146484375</v>
      </c>
      <c r="B433" s="1">
        <v>-4.1082763671875E-7</v>
      </c>
      <c r="C433" s="1">
        <v>-1.3183593749999999E-6</v>
      </c>
      <c r="D433" s="1">
        <v>-1.7733764648437498E-6</v>
      </c>
      <c r="E433" s="1">
        <v>-3.8461303710937499E-7</v>
      </c>
    </row>
    <row r="434" spans="1:5" x14ac:dyDescent="0.25">
      <c r="A434" s="1">
        <v>-0.44281005859375</v>
      </c>
      <c r="B434" s="1">
        <v>-4.13421630859375E-7</v>
      </c>
      <c r="C434" s="1">
        <v>-1.3259887695312499E-6</v>
      </c>
      <c r="D434" s="1">
        <v>-1.7788696289062498E-6</v>
      </c>
      <c r="E434" s="1">
        <v>-3.8726806640625E-7</v>
      </c>
    </row>
    <row r="435" spans="1:5" x14ac:dyDescent="0.25">
      <c r="A435" s="1">
        <v>-0.44036865234375</v>
      </c>
      <c r="B435" s="1">
        <v>-4.1567993164062498E-7</v>
      </c>
      <c r="C435" s="1">
        <v>-1.33331298828125E-6</v>
      </c>
      <c r="D435" s="1">
        <v>-1.78497314453125E-6</v>
      </c>
      <c r="E435" s="1">
        <v>-3.8897705078124996E-7</v>
      </c>
    </row>
    <row r="436" spans="1:5" x14ac:dyDescent="0.25">
      <c r="A436" s="1">
        <v>-0.43792724609375</v>
      </c>
      <c r="B436" s="1">
        <v>-4.1769409179687499E-7</v>
      </c>
      <c r="C436" s="1">
        <v>-1.3259887695312499E-6</v>
      </c>
      <c r="D436" s="1">
        <v>-1.7926025390625E-6</v>
      </c>
      <c r="E436" s="1">
        <v>-3.9114379882812501E-7</v>
      </c>
    </row>
    <row r="437" spans="1:5" x14ac:dyDescent="0.25">
      <c r="A437" s="1">
        <v>-0.43548583984375</v>
      </c>
      <c r="B437" s="1">
        <v>-4.1949462890624999E-7</v>
      </c>
      <c r="C437" s="1">
        <v>-1.34307861328125E-6</v>
      </c>
      <c r="D437" s="1">
        <v>-1.8017578124999999E-6</v>
      </c>
      <c r="E437" s="1">
        <v>-3.9398193359374999E-7</v>
      </c>
    </row>
    <row r="438" spans="1:5" x14ac:dyDescent="0.25">
      <c r="A438" s="1">
        <v>-0.43304443359375</v>
      </c>
      <c r="B438" s="1">
        <v>-4.2129516601562499E-7</v>
      </c>
      <c r="C438" s="1">
        <v>-1.3467407226562499E-6</v>
      </c>
      <c r="D438" s="1">
        <v>-1.79534912109375E-6</v>
      </c>
      <c r="E438" s="1">
        <v>-3.9544677734374997E-7</v>
      </c>
    </row>
    <row r="439" spans="1:5" x14ac:dyDescent="0.25">
      <c r="A439" s="1">
        <v>-0.43060302734375</v>
      </c>
      <c r="B439" s="1">
        <v>-4.2370605468749996E-7</v>
      </c>
      <c r="C439" s="1">
        <v>-1.3482666015624999E-6</v>
      </c>
      <c r="D439" s="1">
        <v>-1.7984008789062499E-6</v>
      </c>
      <c r="E439" s="1">
        <v>-3.9782714843749997E-7</v>
      </c>
    </row>
    <row r="440" spans="1:5" x14ac:dyDescent="0.25">
      <c r="A440" s="1">
        <v>-0.42816162109375</v>
      </c>
      <c r="B440" s="1">
        <v>-4.2587280273437496E-7</v>
      </c>
      <c r="C440" s="1">
        <v>-1.351318359375E-6</v>
      </c>
      <c r="D440" s="1">
        <v>-1.8066406249999999E-6</v>
      </c>
      <c r="E440" s="1">
        <v>-3.9990234374999998E-7</v>
      </c>
    </row>
    <row r="441" spans="1:5" x14ac:dyDescent="0.25">
      <c r="A441" s="1">
        <v>-0.42572021484375</v>
      </c>
      <c r="B441" s="1">
        <v>-4.2947387695312496E-7</v>
      </c>
      <c r="C441" s="1">
        <v>-1.3635253906249999E-6</v>
      </c>
      <c r="D441" s="1">
        <v>-1.82373046875E-6</v>
      </c>
      <c r="E441" s="1">
        <v>-4.024658203125E-7</v>
      </c>
    </row>
    <row r="442" spans="1:5" x14ac:dyDescent="0.25">
      <c r="A442" s="1">
        <v>-0.42327880859375</v>
      </c>
      <c r="B442" s="1">
        <v>-4.3048095703124996E-7</v>
      </c>
      <c r="C442" s="1">
        <v>-1.3656616210937499E-6</v>
      </c>
      <c r="D442" s="1">
        <v>-1.834716796875E-6</v>
      </c>
      <c r="E442" s="1">
        <v>-4.0551757812499998E-7</v>
      </c>
    </row>
    <row r="443" spans="1:5" x14ac:dyDescent="0.25">
      <c r="A443" s="1">
        <v>-0.42083740234375</v>
      </c>
      <c r="B443" s="1">
        <v>-4.3319702148437498E-7</v>
      </c>
      <c r="C443" s="1">
        <v>-1.37481689453125E-6</v>
      </c>
      <c r="D443" s="1">
        <v>-1.8283081054687499E-6</v>
      </c>
      <c r="E443" s="1">
        <v>-4.0869140624999998E-7</v>
      </c>
    </row>
    <row r="444" spans="1:5" x14ac:dyDescent="0.25">
      <c r="A444" s="1">
        <v>-0.41839599609375</v>
      </c>
      <c r="B444" s="1">
        <v>-4.3527221679687499E-7</v>
      </c>
      <c r="C444" s="1">
        <v>-1.3815307617187499E-6</v>
      </c>
      <c r="D444" s="1">
        <v>-1.8377685546874999E-6</v>
      </c>
      <c r="E444" s="1">
        <v>-4.1152954101562496E-7</v>
      </c>
    </row>
    <row r="445" spans="1:5" x14ac:dyDescent="0.25">
      <c r="A445" s="1">
        <v>-0.41595458984375</v>
      </c>
      <c r="B445" s="1">
        <v>-4.3731689453124997E-7</v>
      </c>
      <c r="C445" s="1">
        <v>-1.3775634765625E-6</v>
      </c>
      <c r="D445" s="1">
        <v>-1.85394287109375E-6</v>
      </c>
      <c r="E445" s="1">
        <v>-4.1439819335937497E-7</v>
      </c>
    </row>
    <row r="446" spans="1:5" x14ac:dyDescent="0.25">
      <c r="A446" s="1">
        <v>-0.41351318359375</v>
      </c>
      <c r="B446" s="1">
        <v>-4.3920898437499996E-7</v>
      </c>
      <c r="C446" s="1">
        <v>-1.39892578125E-6</v>
      </c>
      <c r="D446" s="1">
        <v>-1.8600463867187499E-6</v>
      </c>
      <c r="E446" s="1">
        <v>-4.1766357421874995E-7</v>
      </c>
    </row>
    <row r="447" spans="1:5" x14ac:dyDescent="0.25">
      <c r="A447" s="1">
        <v>-0.41107177734375</v>
      </c>
      <c r="B447" s="1">
        <v>-4.4247436523437499E-7</v>
      </c>
      <c r="C447" s="1">
        <v>-1.40045166015625E-6</v>
      </c>
      <c r="D447" s="1">
        <v>-1.8701171874999998E-6</v>
      </c>
      <c r="E447" s="1">
        <v>-4.1961669921875E-7</v>
      </c>
    </row>
    <row r="448" spans="1:5" x14ac:dyDescent="0.25">
      <c r="A448" s="1">
        <v>-0.40863037109375</v>
      </c>
      <c r="B448" s="1">
        <v>-4.4515991210937498E-7</v>
      </c>
      <c r="C448" s="1">
        <v>-1.40869140625E-6</v>
      </c>
      <c r="D448" s="1">
        <v>-1.8698120117187499E-6</v>
      </c>
      <c r="E448" s="1">
        <v>-4.21783447265625E-7</v>
      </c>
    </row>
    <row r="449" spans="1:5" x14ac:dyDescent="0.25">
      <c r="A449" s="1">
        <v>-0.40618896484375</v>
      </c>
      <c r="B449" s="1">
        <v>-4.4839477539062498E-7</v>
      </c>
      <c r="C449" s="1">
        <v>-1.41693115234375E-6</v>
      </c>
      <c r="D449" s="1">
        <v>-1.8847656249999999E-6</v>
      </c>
      <c r="E449" s="1">
        <v>-4.2694091796874997E-7</v>
      </c>
    </row>
    <row r="450" spans="1:5" x14ac:dyDescent="0.25">
      <c r="A450" s="1">
        <v>-0.40374755859375</v>
      </c>
      <c r="B450" s="1">
        <v>-4.5062255859374999E-7</v>
      </c>
      <c r="C450" s="1">
        <v>-1.41632080078125E-6</v>
      </c>
      <c r="D450" s="1">
        <v>-1.8774414062499999E-6</v>
      </c>
      <c r="E450" s="1">
        <v>-4.29351806640625E-7</v>
      </c>
    </row>
    <row r="451" spans="1:5" x14ac:dyDescent="0.25">
      <c r="A451" s="1">
        <v>-0.40130615234375</v>
      </c>
      <c r="B451" s="1">
        <v>-4.5178222656249998E-7</v>
      </c>
      <c r="C451" s="1">
        <v>-1.42822265625E-6</v>
      </c>
      <c r="D451" s="1">
        <v>-1.89422607421875E-6</v>
      </c>
      <c r="E451" s="1">
        <v>-4.3270874023437497E-7</v>
      </c>
    </row>
    <row r="452" spans="1:5" x14ac:dyDescent="0.25">
      <c r="A452" s="1">
        <v>-0.39886474609375</v>
      </c>
      <c r="B452" s="1">
        <v>-4.5379638671874999E-7</v>
      </c>
      <c r="C452" s="1">
        <v>-1.4331054687499998E-6</v>
      </c>
      <c r="D452" s="1">
        <v>-1.8936157226562498E-6</v>
      </c>
      <c r="E452" s="1">
        <v>-4.3701171874999998E-7</v>
      </c>
    </row>
    <row r="453" spans="1:5" x14ac:dyDescent="0.25">
      <c r="A453" s="1">
        <v>-0.39642333984375</v>
      </c>
      <c r="B453" s="1">
        <v>-4.5632934570312498E-7</v>
      </c>
      <c r="C453" s="1">
        <v>-1.4489746093749998E-6</v>
      </c>
      <c r="D453" s="1">
        <v>-1.9122314453124998E-6</v>
      </c>
      <c r="E453" s="1">
        <v>-4.4003295898437499E-7</v>
      </c>
    </row>
    <row r="454" spans="1:5" x14ac:dyDescent="0.25">
      <c r="A454" s="1">
        <v>-0.39398193359375</v>
      </c>
      <c r="B454" s="1">
        <v>-4.5913696289062498E-7</v>
      </c>
      <c r="C454" s="1">
        <v>-1.4495849609375E-6</v>
      </c>
      <c r="D454" s="1">
        <v>-1.922607421875E-6</v>
      </c>
      <c r="E454" s="1">
        <v>-4.4293212890624997E-7</v>
      </c>
    </row>
    <row r="455" spans="1:5" x14ac:dyDescent="0.25">
      <c r="A455" s="1">
        <v>-0.39154052734375</v>
      </c>
      <c r="B455" s="1">
        <v>-4.6154785156249996E-7</v>
      </c>
      <c r="C455" s="1">
        <v>-1.4498901367187499E-6</v>
      </c>
      <c r="D455" s="1">
        <v>-1.9174194335937499E-6</v>
      </c>
      <c r="E455" s="1">
        <v>-4.4610595703124997E-7</v>
      </c>
    </row>
    <row r="456" spans="1:5" x14ac:dyDescent="0.25">
      <c r="A456" s="1">
        <v>-0.38909912109375</v>
      </c>
      <c r="B456" s="1">
        <v>-4.63287353515625E-7</v>
      </c>
      <c r="C456" s="1">
        <v>-1.4569091796874999E-6</v>
      </c>
      <c r="D456" s="1">
        <v>-1.93695068359375E-6</v>
      </c>
      <c r="E456" s="1">
        <v>-4.4784545898437496E-7</v>
      </c>
    </row>
    <row r="457" spans="1:5" x14ac:dyDescent="0.25">
      <c r="A457" s="1">
        <v>-0.38665771484375</v>
      </c>
      <c r="B457" s="1">
        <v>-4.6520996093749997E-7</v>
      </c>
      <c r="C457" s="1">
        <v>-1.4596557617187499E-6</v>
      </c>
      <c r="D457" s="1">
        <v>-1.9317626953124999E-6</v>
      </c>
      <c r="E457" s="1">
        <v>-4.5007324218749997E-7</v>
      </c>
    </row>
    <row r="458" spans="1:5" x14ac:dyDescent="0.25">
      <c r="A458" s="1">
        <v>-0.38421630859375</v>
      </c>
      <c r="B458" s="1">
        <v>-4.6691894531249998E-7</v>
      </c>
      <c r="C458" s="1">
        <v>-1.47705078125E-6</v>
      </c>
      <c r="D458" s="1">
        <v>-1.9448852539062498E-6</v>
      </c>
      <c r="E458" s="1">
        <v>-4.5217895507812496E-7</v>
      </c>
    </row>
    <row r="459" spans="1:5" x14ac:dyDescent="0.25">
      <c r="A459" s="1">
        <v>-0.38177490234375</v>
      </c>
      <c r="B459" s="1">
        <v>-4.6823120117187497E-7</v>
      </c>
      <c r="C459" s="1">
        <v>-1.4822387695312499E-6</v>
      </c>
      <c r="D459" s="1">
        <v>-1.943359375E-6</v>
      </c>
      <c r="E459" s="1">
        <v>-4.5480346679687499E-7</v>
      </c>
    </row>
    <row r="460" spans="1:5" x14ac:dyDescent="0.25">
      <c r="A460" s="1">
        <v>-0.37933349609375</v>
      </c>
      <c r="B460" s="1">
        <v>-4.7012329101562496E-7</v>
      </c>
      <c r="C460" s="1">
        <v>-1.4837646484374999E-6</v>
      </c>
      <c r="D460" s="1">
        <v>-1.9537353515624998E-6</v>
      </c>
      <c r="E460" s="1">
        <v>-4.5617675781249998E-7</v>
      </c>
    </row>
    <row r="461" spans="1:5" x14ac:dyDescent="0.25">
      <c r="A461" s="1">
        <v>-0.37689208984375</v>
      </c>
      <c r="B461" s="1">
        <v>-4.7113037109374996E-7</v>
      </c>
      <c r="C461" s="1">
        <v>-1.4877319335937498E-6</v>
      </c>
      <c r="D461" s="1">
        <v>-1.9573974609375001E-6</v>
      </c>
      <c r="E461" s="1">
        <v>-4.5797729492187498E-7</v>
      </c>
    </row>
    <row r="462" spans="1:5" x14ac:dyDescent="0.25">
      <c r="A462" s="1">
        <v>-0.37445068359375</v>
      </c>
      <c r="B462" s="1">
        <v>-4.7296142578124999E-7</v>
      </c>
      <c r="C462" s="1">
        <v>-1.4886474609374999E-6</v>
      </c>
      <c r="D462" s="1">
        <v>-1.9744873046874998E-6</v>
      </c>
      <c r="E462" s="1">
        <v>-4.5959472656249996E-7</v>
      </c>
    </row>
    <row r="463" spans="1:5" x14ac:dyDescent="0.25">
      <c r="A463" s="1">
        <v>-0.37200927734375</v>
      </c>
      <c r="B463" s="1">
        <v>-4.7381591796875E-7</v>
      </c>
      <c r="C463" s="1">
        <v>-1.50543212890625E-6</v>
      </c>
      <c r="D463" s="1">
        <v>-1.9680786132812497E-6</v>
      </c>
      <c r="E463" s="1">
        <v>-4.5956420898437498E-7</v>
      </c>
    </row>
    <row r="464" spans="1:5" x14ac:dyDescent="0.25">
      <c r="A464" s="1">
        <v>-0.36956787109375</v>
      </c>
      <c r="B464" s="1">
        <v>-4.7451782226562496E-7</v>
      </c>
      <c r="C464" s="1">
        <v>-1.5078735351562499E-6</v>
      </c>
      <c r="D464" s="1">
        <v>-1.9808959960937499E-6</v>
      </c>
      <c r="E464" s="1">
        <v>-4.6246337890624997E-7</v>
      </c>
    </row>
    <row r="465" spans="1:5" x14ac:dyDescent="0.25">
      <c r="A465" s="1">
        <v>-0.36712646484375</v>
      </c>
      <c r="B465" s="1">
        <v>-4.7430419921874995E-7</v>
      </c>
      <c r="C465" s="1">
        <v>-1.5161132812499998E-6</v>
      </c>
      <c r="D465" s="1">
        <v>-1.9900512695312497E-6</v>
      </c>
      <c r="E465" s="1">
        <v>-4.6237182617187499E-7</v>
      </c>
    </row>
    <row r="466" spans="1:5" x14ac:dyDescent="0.25">
      <c r="A466" s="1">
        <v>-0.36468505859375</v>
      </c>
      <c r="B466" s="1">
        <v>-4.76409912109375E-7</v>
      </c>
      <c r="C466" s="1">
        <v>-1.5155029296874999E-6</v>
      </c>
      <c r="D466" s="1">
        <v>-1.9903564453125E-6</v>
      </c>
      <c r="E466" s="1">
        <v>-4.63287353515625E-7</v>
      </c>
    </row>
    <row r="467" spans="1:5" x14ac:dyDescent="0.25">
      <c r="A467" s="1">
        <v>-0.36224365234375</v>
      </c>
      <c r="B467" s="1">
        <v>-4.7750854492187493E-7</v>
      </c>
      <c r="C467" s="1">
        <v>-1.517333984375E-6</v>
      </c>
      <c r="D467" s="1">
        <v>-1.9918823242187498E-6</v>
      </c>
      <c r="E467" s="1">
        <v>-4.6398925781249996E-7</v>
      </c>
    </row>
    <row r="468" spans="1:5" x14ac:dyDescent="0.25">
      <c r="A468" s="1">
        <v>-0.35980224609375</v>
      </c>
      <c r="B468" s="1">
        <v>-4.7888183593749993E-7</v>
      </c>
      <c r="C468" s="1">
        <v>-1.5258789062499999E-6</v>
      </c>
      <c r="D468" s="1">
        <v>-1.9912719726562501E-6</v>
      </c>
      <c r="E468" s="1">
        <v>-4.6417236328124999E-7</v>
      </c>
    </row>
    <row r="469" spans="1:5" x14ac:dyDescent="0.25">
      <c r="A469" s="1">
        <v>-0.35736083984375</v>
      </c>
      <c r="B469" s="1">
        <v>-4.8092651367187496E-7</v>
      </c>
      <c r="C469" s="1">
        <v>-1.5289306640625E-6</v>
      </c>
      <c r="D469" s="1">
        <v>-2.0065307617187501E-6</v>
      </c>
      <c r="E469" s="1">
        <v>-4.6496582031249999E-7</v>
      </c>
    </row>
    <row r="470" spans="1:5" x14ac:dyDescent="0.25">
      <c r="A470" s="1">
        <v>-0.35491943359375</v>
      </c>
      <c r="B470" s="1">
        <v>-4.81597900390625E-7</v>
      </c>
      <c r="C470" s="1">
        <v>-1.5283203125E-6</v>
      </c>
      <c r="D470" s="1">
        <v>-2.0068359375E-6</v>
      </c>
      <c r="E470" s="1">
        <v>-4.6517944335937499E-7</v>
      </c>
    </row>
    <row r="471" spans="1:5" x14ac:dyDescent="0.25">
      <c r="A471" s="1">
        <v>-0.35247802734375</v>
      </c>
      <c r="B471" s="1">
        <v>-4.8229980468749996E-7</v>
      </c>
      <c r="C471" s="1">
        <v>-1.5347290039062498E-6</v>
      </c>
      <c r="D471" s="1">
        <v>-2.00347900390625E-6</v>
      </c>
      <c r="E471" s="1">
        <v>-4.6554565429687498E-7</v>
      </c>
    </row>
    <row r="472" spans="1:5" x14ac:dyDescent="0.25">
      <c r="A472" s="1">
        <v>-0.35003662109375</v>
      </c>
      <c r="B472" s="1">
        <v>-4.8431396484374996E-7</v>
      </c>
      <c r="C472" s="1">
        <v>-1.5386962890625E-6</v>
      </c>
      <c r="D472" s="1">
        <v>-2.0156860351562499E-6</v>
      </c>
      <c r="E472" s="1">
        <v>-4.6594238281249996E-7</v>
      </c>
    </row>
    <row r="473" spans="1:5" x14ac:dyDescent="0.25">
      <c r="A473" s="1">
        <v>-0.34759521484375</v>
      </c>
      <c r="B473" s="1">
        <v>-4.8400878906249997E-7</v>
      </c>
      <c r="C473" s="1">
        <v>-1.5432739257812499E-6</v>
      </c>
      <c r="D473" s="1">
        <v>-2.0043945312500001E-6</v>
      </c>
      <c r="E473" s="1">
        <v>-4.6636962890624996E-7</v>
      </c>
    </row>
    <row r="474" spans="1:5" x14ac:dyDescent="0.25">
      <c r="A474" s="1">
        <v>-0.34515380859375</v>
      </c>
      <c r="B474" s="1">
        <v>-4.86572265625E-7</v>
      </c>
      <c r="C474" s="1">
        <v>-1.5432739257812499E-6</v>
      </c>
      <c r="D474" s="1">
        <v>-2.0092773437499999E-6</v>
      </c>
      <c r="E474" s="1">
        <v>-4.6713256835937498E-7</v>
      </c>
    </row>
    <row r="475" spans="1:5" x14ac:dyDescent="0.25">
      <c r="A475" s="1">
        <v>-0.34271240234375</v>
      </c>
      <c r="B475" s="1">
        <v>-4.88372802734375E-7</v>
      </c>
      <c r="C475" s="1">
        <v>-1.5432739257812499E-6</v>
      </c>
      <c r="D475" s="1">
        <v>-2.0205688476562497E-6</v>
      </c>
      <c r="E475" s="1">
        <v>-4.6752929687499996E-7</v>
      </c>
    </row>
    <row r="476" spans="1:5" x14ac:dyDescent="0.25">
      <c r="A476" s="1">
        <v>-0.34027099609375</v>
      </c>
      <c r="B476" s="1">
        <v>-4.8959350585937495E-7</v>
      </c>
      <c r="C476" s="1">
        <v>-1.54022216796875E-6</v>
      </c>
      <c r="D476" s="1">
        <v>-2.01324462890625E-6</v>
      </c>
      <c r="E476" s="1">
        <v>-4.6731567382812495E-7</v>
      </c>
    </row>
    <row r="477" spans="1:5" x14ac:dyDescent="0.25">
      <c r="A477" s="1">
        <v>-0.33782958984375</v>
      </c>
      <c r="B477" s="1">
        <v>-4.9057006835937497E-7</v>
      </c>
      <c r="C477" s="1">
        <v>-1.56097412109375E-6</v>
      </c>
      <c r="D477" s="1">
        <v>-2.0214843749999998E-6</v>
      </c>
      <c r="E477" s="1">
        <v>-4.6832275390624996E-7</v>
      </c>
    </row>
    <row r="478" spans="1:5" x14ac:dyDescent="0.25">
      <c r="A478" s="1">
        <v>-0.33538818359375</v>
      </c>
      <c r="B478" s="1">
        <v>-4.9258422851562497E-7</v>
      </c>
      <c r="C478" s="1">
        <v>-1.55120849609375E-6</v>
      </c>
      <c r="D478" s="1">
        <v>-2.0288085937499999E-6</v>
      </c>
      <c r="E478" s="1">
        <v>-4.6969604492187501E-7</v>
      </c>
    </row>
    <row r="479" spans="1:5" x14ac:dyDescent="0.25">
      <c r="A479" s="1">
        <v>-0.33294677734375</v>
      </c>
      <c r="B479" s="1">
        <v>-4.9203491210937495E-7</v>
      </c>
      <c r="C479" s="1">
        <v>-1.5521240234374999E-6</v>
      </c>
      <c r="D479" s="1">
        <v>-2.0315551757812497E-6</v>
      </c>
      <c r="E479" s="1">
        <v>-4.6954345703124996E-7</v>
      </c>
    </row>
    <row r="480" spans="1:5" x14ac:dyDescent="0.25">
      <c r="A480" s="1">
        <v>-0.33050537109375</v>
      </c>
      <c r="B480" s="1">
        <v>-4.9459838867187498E-7</v>
      </c>
      <c r="C480" s="1">
        <v>-1.553955078125E-6</v>
      </c>
      <c r="D480" s="1">
        <v>-2.0120239257812501E-6</v>
      </c>
      <c r="E480" s="1">
        <v>-4.6978759765624999E-7</v>
      </c>
    </row>
    <row r="481" spans="1:5" x14ac:dyDescent="0.25">
      <c r="A481" s="1">
        <v>-0.32806396484375</v>
      </c>
      <c r="B481" s="1">
        <v>-4.9563598632812495E-7</v>
      </c>
      <c r="C481" s="1">
        <v>-1.5536499023437499E-6</v>
      </c>
      <c r="D481" s="1">
        <v>-2.02423095703125E-6</v>
      </c>
      <c r="E481" s="1">
        <v>-4.7079467773437499E-7</v>
      </c>
    </row>
    <row r="482" spans="1:5" x14ac:dyDescent="0.25">
      <c r="A482" s="1">
        <v>-0.32562255859375</v>
      </c>
      <c r="B482" s="1">
        <v>-4.9731445312499994E-7</v>
      </c>
      <c r="C482" s="1">
        <v>-1.56646728515625E-6</v>
      </c>
      <c r="D482" s="1">
        <v>-2.0361328125E-6</v>
      </c>
      <c r="E482" s="1">
        <v>-4.7219848632812497E-7</v>
      </c>
    </row>
    <row r="483" spans="1:5" x14ac:dyDescent="0.25">
      <c r="A483" s="1">
        <v>-0.32318115234375</v>
      </c>
      <c r="B483" s="1">
        <v>-4.9826049804687493E-7</v>
      </c>
      <c r="C483" s="1">
        <v>-1.5667724609374999E-6</v>
      </c>
      <c r="D483" s="1">
        <v>-2.0336914062499997E-6</v>
      </c>
      <c r="E483" s="1">
        <v>-4.74029541015625E-7</v>
      </c>
    </row>
    <row r="484" spans="1:5" x14ac:dyDescent="0.25">
      <c r="A484" s="1">
        <v>-0.32073974609375</v>
      </c>
      <c r="B484" s="1">
        <v>-5.0024414062500001E-7</v>
      </c>
      <c r="C484" s="1">
        <v>-1.56707763671875E-6</v>
      </c>
      <c r="D484" s="1">
        <v>-2.0349121093750001E-6</v>
      </c>
      <c r="E484" s="1">
        <v>-4.7406005859374998E-7</v>
      </c>
    </row>
    <row r="485" spans="1:5" x14ac:dyDescent="0.25">
      <c r="A485" s="1">
        <v>-0.31829833984375</v>
      </c>
      <c r="B485" s="1">
        <v>-5.0195312500000002E-7</v>
      </c>
      <c r="C485" s="1">
        <v>-1.5722656249999999E-6</v>
      </c>
      <c r="D485" s="1">
        <v>-2.0474243164062499E-6</v>
      </c>
      <c r="E485" s="1">
        <v>-4.7448730468749998E-7</v>
      </c>
    </row>
    <row r="486" spans="1:5" x14ac:dyDescent="0.25">
      <c r="A486" s="1">
        <v>-0.31585693359375</v>
      </c>
      <c r="B486" s="1">
        <v>-5.0372314453125E-7</v>
      </c>
      <c r="C486" s="1">
        <v>-1.5701293945312499E-6</v>
      </c>
      <c r="D486" s="1">
        <v>-2.0571899414062499E-6</v>
      </c>
      <c r="E486" s="1">
        <v>-4.7503662109375E-7</v>
      </c>
    </row>
    <row r="487" spans="1:5" x14ac:dyDescent="0.25">
      <c r="A487" s="1">
        <v>-0.31341552734375</v>
      </c>
      <c r="B487" s="1">
        <v>-5.0424194335937498E-7</v>
      </c>
      <c r="C487" s="1">
        <v>-1.5744018554687499E-6</v>
      </c>
      <c r="D487" s="1">
        <v>-2.05596923828125E-6</v>
      </c>
      <c r="E487" s="1">
        <v>-4.7677612304687499E-7</v>
      </c>
    </row>
    <row r="488" spans="1:5" x14ac:dyDescent="0.25">
      <c r="A488" s="1">
        <v>-0.31097412109375</v>
      </c>
      <c r="B488" s="1">
        <v>-5.0695800781249995E-7</v>
      </c>
      <c r="C488" s="1">
        <v>-1.5826416015624999E-6</v>
      </c>
      <c r="D488" s="1">
        <v>-2.0397949218749999E-6</v>
      </c>
      <c r="E488" s="1">
        <v>-4.7677612304687499E-7</v>
      </c>
    </row>
    <row r="489" spans="1:5" x14ac:dyDescent="0.25">
      <c r="A489" s="1">
        <v>-0.30853271484375</v>
      </c>
      <c r="B489" s="1">
        <v>-5.0851440429687502E-7</v>
      </c>
      <c r="C489" s="1">
        <v>-1.5859985351562499E-6</v>
      </c>
      <c r="D489" s="1">
        <v>-2.0465087890624998E-6</v>
      </c>
      <c r="E489" s="1">
        <v>-4.7784423828124995E-7</v>
      </c>
    </row>
    <row r="490" spans="1:5" x14ac:dyDescent="0.25">
      <c r="A490" s="1">
        <v>-0.30609130859375</v>
      </c>
      <c r="B490" s="1">
        <v>-5.1022338867187493E-7</v>
      </c>
      <c r="C490" s="1">
        <v>-1.5911865234375E-6</v>
      </c>
      <c r="D490" s="1">
        <v>-2.0617675781249998E-6</v>
      </c>
      <c r="E490" s="1">
        <v>-4.7946166992187498E-7</v>
      </c>
    </row>
    <row r="491" spans="1:5" x14ac:dyDescent="0.25">
      <c r="A491" s="1">
        <v>-0.30364990234375</v>
      </c>
      <c r="B491" s="1">
        <v>-5.1126098632812502E-7</v>
      </c>
      <c r="C491" s="1">
        <v>-1.5896606445312499E-6</v>
      </c>
      <c r="D491" s="1">
        <v>-2.0645141601562501E-6</v>
      </c>
      <c r="E491" s="1">
        <v>-4.8056030273437502E-7</v>
      </c>
    </row>
    <row r="492" spans="1:5" x14ac:dyDescent="0.25">
      <c r="A492" s="1">
        <v>-0.30120849609375</v>
      </c>
      <c r="B492" s="1">
        <v>-5.1324462890624999E-7</v>
      </c>
      <c r="C492" s="1">
        <v>-1.5948486328125E-6</v>
      </c>
      <c r="D492" s="1">
        <v>-2.0632934570312501E-6</v>
      </c>
      <c r="E492" s="1">
        <v>-4.8153686523437494E-7</v>
      </c>
    </row>
    <row r="493" spans="1:5" x14ac:dyDescent="0.25">
      <c r="A493" s="1">
        <v>-0.29876708984375</v>
      </c>
      <c r="B493" s="1">
        <v>-5.1458740234374995E-7</v>
      </c>
      <c r="C493" s="1">
        <v>-1.5966796875E-6</v>
      </c>
      <c r="D493" s="1">
        <v>-2.06787109375E-6</v>
      </c>
      <c r="E493" s="1">
        <v>-4.8272705078124996E-7</v>
      </c>
    </row>
    <row r="494" spans="1:5" x14ac:dyDescent="0.25">
      <c r="A494" s="1">
        <v>-0.29632568359375</v>
      </c>
      <c r="B494" s="1">
        <v>-5.1699829101562493E-7</v>
      </c>
      <c r="C494" s="1">
        <v>-1.6015625E-6</v>
      </c>
      <c r="D494" s="1">
        <v>-2.078857421875E-6</v>
      </c>
      <c r="E494" s="1">
        <v>-4.8413085937499999E-7</v>
      </c>
    </row>
    <row r="495" spans="1:5" x14ac:dyDescent="0.25">
      <c r="A495" s="1">
        <v>-0.29388427734375</v>
      </c>
      <c r="B495" s="1">
        <v>-5.1870727539062495E-7</v>
      </c>
      <c r="C495" s="1">
        <v>-1.6067504882812499E-6</v>
      </c>
      <c r="D495" s="1">
        <v>-2.0687866210937501E-6</v>
      </c>
      <c r="E495" s="1">
        <v>-4.8504638671874995E-7</v>
      </c>
    </row>
    <row r="496" spans="1:5" x14ac:dyDescent="0.25">
      <c r="A496" s="1">
        <v>-0.29144287109375</v>
      </c>
      <c r="B496" s="1">
        <v>-5.2117919921874998E-7</v>
      </c>
      <c r="C496" s="1">
        <v>-1.605224609375E-6</v>
      </c>
      <c r="D496" s="1">
        <v>-2.0730590820312497E-6</v>
      </c>
      <c r="E496" s="1">
        <v>-4.8602294921874998E-7</v>
      </c>
    </row>
    <row r="497" spans="1:5" x14ac:dyDescent="0.25">
      <c r="A497" s="1">
        <v>-0.28900146484375</v>
      </c>
      <c r="B497" s="1">
        <v>-5.2191162109374997E-7</v>
      </c>
      <c r="C497" s="1">
        <v>-1.6116333007812499E-6</v>
      </c>
      <c r="D497" s="1">
        <v>-2.0779418945312499E-6</v>
      </c>
      <c r="E497" s="1">
        <v>-4.8815917968749999E-7</v>
      </c>
    </row>
    <row r="498" spans="1:5" x14ac:dyDescent="0.25">
      <c r="A498" s="1">
        <v>-0.28656005859375</v>
      </c>
      <c r="B498" s="1">
        <v>-5.2487182617187497E-7</v>
      </c>
      <c r="C498" s="1">
        <v>-1.6171264648437499E-6</v>
      </c>
      <c r="D498" s="1">
        <v>-2.0751953124999997E-6</v>
      </c>
      <c r="E498" s="1">
        <v>-4.8980712890624995E-7</v>
      </c>
    </row>
    <row r="499" spans="1:5" x14ac:dyDescent="0.25">
      <c r="A499" s="1">
        <v>-0.28411865234375</v>
      </c>
      <c r="B499" s="1">
        <v>-5.26702880859375E-7</v>
      </c>
      <c r="C499" s="1">
        <v>-1.6296386718749999E-6</v>
      </c>
      <c r="D499" s="1">
        <v>-2.0855712890624999E-6</v>
      </c>
      <c r="E499" s="1">
        <v>-4.9093627929687502E-7</v>
      </c>
    </row>
    <row r="500" spans="1:5" x14ac:dyDescent="0.25">
      <c r="A500" s="1">
        <v>-0.28167724609375</v>
      </c>
      <c r="B500" s="1">
        <v>-5.2841186523437502E-7</v>
      </c>
      <c r="C500" s="1">
        <v>-1.62109375E-6</v>
      </c>
      <c r="D500" s="1">
        <v>-2.0858764648437498E-6</v>
      </c>
      <c r="E500" s="1">
        <v>-4.9157714843750002E-7</v>
      </c>
    </row>
    <row r="501" spans="1:5" x14ac:dyDescent="0.25">
      <c r="A501" s="1">
        <v>-0.27923583984375</v>
      </c>
      <c r="B501" s="1">
        <v>-5.3018188476562499E-7</v>
      </c>
      <c r="C501" s="1">
        <v>-1.6290283203124999E-6</v>
      </c>
      <c r="D501" s="1">
        <v>-2.0913696289062498E-6</v>
      </c>
      <c r="E501" s="1">
        <v>-4.9353027343749997E-7</v>
      </c>
    </row>
    <row r="502" spans="1:5" x14ac:dyDescent="0.25">
      <c r="A502" s="1">
        <v>-0.27679443359375</v>
      </c>
      <c r="B502" s="1">
        <v>-5.3393554687499993E-7</v>
      </c>
      <c r="C502" s="1">
        <v>-1.6305541992187499E-6</v>
      </c>
      <c r="D502" s="1">
        <v>-2.100830078125E-6</v>
      </c>
      <c r="E502" s="1">
        <v>-4.9575805664062497E-7</v>
      </c>
    </row>
    <row r="503" spans="1:5" x14ac:dyDescent="0.25">
      <c r="A503" s="1">
        <v>-0.27435302734375</v>
      </c>
      <c r="B503" s="1">
        <v>-5.3689575195312492E-7</v>
      </c>
      <c r="C503" s="1">
        <v>-1.6384887695312498E-6</v>
      </c>
      <c r="D503" s="1">
        <v>-2.1060180664062501E-6</v>
      </c>
      <c r="E503" s="1">
        <v>-4.9795532226562494E-7</v>
      </c>
    </row>
    <row r="504" spans="1:5" x14ac:dyDescent="0.25">
      <c r="A504" s="1">
        <v>-0.27191162109375</v>
      </c>
      <c r="B504" s="1">
        <v>-5.3991699218749998E-7</v>
      </c>
      <c r="C504" s="1">
        <v>-1.64520263671875E-6</v>
      </c>
      <c r="D504" s="1">
        <v>-2.10174560546875E-6</v>
      </c>
      <c r="E504" s="1">
        <v>-4.9951171875000002E-7</v>
      </c>
    </row>
    <row r="505" spans="1:5" x14ac:dyDescent="0.25">
      <c r="A505" s="1">
        <v>-0.26947021484375</v>
      </c>
      <c r="B505" s="1">
        <v>-5.4061889648437494E-7</v>
      </c>
      <c r="C505" s="1">
        <v>-1.6488647460937498E-6</v>
      </c>
      <c r="D505" s="1">
        <v>-2.10845947265625E-6</v>
      </c>
      <c r="E505" s="1">
        <v>-5.0128173828124999E-7</v>
      </c>
    </row>
    <row r="506" spans="1:5" x14ac:dyDescent="0.25">
      <c r="A506" s="1">
        <v>-0.26702880859375</v>
      </c>
      <c r="B506" s="1">
        <v>-5.4312133789062501E-7</v>
      </c>
      <c r="C506" s="1">
        <v>-1.6580200195312499E-6</v>
      </c>
      <c r="D506" s="1">
        <v>-2.1212768554687501E-6</v>
      </c>
      <c r="E506" s="1">
        <v>-5.0347900390624996E-7</v>
      </c>
    </row>
    <row r="507" spans="1:5" x14ac:dyDescent="0.25">
      <c r="A507" s="1">
        <v>-0.26458740234375</v>
      </c>
      <c r="B507" s="1">
        <v>-5.4614257812499996E-7</v>
      </c>
      <c r="C507" s="1">
        <v>-1.6580200195312499E-6</v>
      </c>
      <c r="D507" s="1">
        <v>-2.1249389648437499E-6</v>
      </c>
      <c r="E507" s="1">
        <v>-5.0540161132812498E-7</v>
      </c>
    </row>
    <row r="508" spans="1:5" x14ac:dyDescent="0.25">
      <c r="A508" s="1">
        <v>-0.26214599609375</v>
      </c>
      <c r="B508" s="1">
        <v>-5.49041748046875E-7</v>
      </c>
      <c r="C508" s="1">
        <v>-1.6635131835937499E-6</v>
      </c>
      <c r="D508" s="1">
        <v>-2.1252441406249998E-6</v>
      </c>
      <c r="E508" s="1">
        <v>-5.0772094726562497E-7</v>
      </c>
    </row>
    <row r="509" spans="1:5" x14ac:dyDescent="0.25">
      <c r="A509" s="1">
        <v>-0.25970458984375</v>
      </c>
      <c r="B509" s="1">
        <v>-5.5108642578124993E-7</v>
      </c>
      <c r="C509" s="1">
        <v>-1.6635131835937499E-6</v>
      </c>
      <c r="D509" s="1">
        <v>-2.1466064453125E-6</v>
      </c>
      <c r="E509" s="1">
        <v>-5.0927734374999994E-7</v>
      </c>
    </row>
    <row r="510" spans="1:5" x14ac:dyDescent="0.25">
      <c r="A510" s="1">
        <v>-0.25726318359375</v>
      </c>
      <c r="B510" s="1">
        <v>-5.5450439453124996E-7</v>
      </c>
      <c r="C510" s="1">
        <v>-1.6677856445312499E-6</v>
      </c>
      <c r="D510" s="1">
        <v>-2.1371459960937498E-6</v>
      </c>
      <c r="E510" s="1">
        <v>-5.1159667968749993E-7</v>
      </c>
    </row>
    <row r="511" spans="1:5" x14ac:dyDescent="0.25">
      <c r="A511" s="1">
        <v>-0.25482177734375</v>
      </c>
      <c r="B511" s="1">
        <v>-5.5728149414062498E-7</v>
      </c>
      <c r="C511" s="1">
        <v>-1.6848754882812499E-6</v>
      </c>
      <c r="D511" s="1">
        <v>-2.14874267578125E-6</v>
      </c>
      <c r="E511" s="1">
        <v>-5.1400756835937501E-7</v>
      </c>
    </row>
    <row r="512" spans="1:5" x14ac:dyDescent="0.25">
      <c r="A512" s="1">
        <v>-0.25238037109375</v>
      </c>
      <c r="B512" s="1">
        <v>-5.5990600585937496E-7</v>
      </c>
      <c r="C512" s="1">
        <v>-1.6854858398437498E-6</v>
      </c>
      <c r="D512" s="1">
        <v>-2.15087890625E-6</v>
      </c>
      <c r="E512" s="1">
        <v>-5.1577758789062498E-7</v>
      </c>
    </row>
    <row r="513" spans="1:5" x14ac:dyDescent="0.25">
      <c r="A513" s="1">
        <v>-0.24993896484375</v>
      </c>
      <c r="B513" s="1">
        <v>-5.6204223632812498E-7</v>
      </c>
      <c r="C513" s="1">
        <v>-1.6961669921874999E-6</v>
      </c>
      <c r="D513" s="1">
        <v>-2.1475219726562501E-6</v>
      </c>
      <c r="E513" s="1">
        <v>-5.1858520507812493E-7</v>
      </c>
    </row>
    <row r="514" spans="1:5" x14ac:dyDescent="0.25">
      <c r="A514" s="1">
        <v>-0.24749755859375</v>
      </c>
      <c r="B514" s="1">
        <v>-5.6652832031250002E-7</v>
      </c>
      <c r="C514" s="1">
        <v>-1.6946411132812499E-6</v>
      </c>
      <c r="D514" s="1">
        <v>-2.1578979492187498E-6</v>
      </c>
      <c r="E514" s="1">
        <v>-5.21514892578125E-7</v>
      </c>
    </row>
    <row r="515" spans="1:5" x14ac:dyDescent="0.25">
      <c r="A515" s="1">
        <v>-0.24505615234375</v>
      </c>
      <c r="B515" s="1">
        <v>-5.6961059570312493E-7</v>
      </c>
      <c r="C515" s="1">
        <v>-1.7047119140625E-6</v>
      </c>
      <c r="D515" s="1">
        <v>-2.161865234375E-6</v>
      </c>
      <c r="E515" s="1">
        <v>-5.2374267578125001E-7</v>
      </c>
    </row>
    <row r="516" spans="1:5" x14ac:dyDescent="0.25">
      <c r="A516" s="1">
        <v>-0.24261474609375</v>
      </c>
      <c r="B516" s="1">
        <v>-5.7354736328124995E-7</v>
      </c>
      <c r="C516" s="1">
        <v>-1.70745849609375E-6</v>
      </c>
      <c r="D516" s="1">
        <v>-2.1777343749999998E-6</v>
      </c>
      <c r="E516" s="1">
        <v>-5.2661132812500002E-7</v>
      </c>
    </row>
    <row r="517" spans="1:5" x14ac:dyDescent="0.25">
      <c r="A517" s="1">
        <v>-0.24017333984375</v>
      </c>
      <c r="B517" s="1">
        <v>-5.7720947265625001E-7</v>
      </c>
      <c r="C517" s="1">
        <v>-1.7187499999999998E-6</v>
      </c>
      <c r="D517" s="1">
        <v>-2.1755981445312498E-6</v>
      </c>
      <c r="E517" s="1">
        <v>-5.28717041015625E-7</v>
      </c>
    </row>
    <row r="518" spans="1:5" x14ac:dyDescent="0.25">
      <c r="A518" s="1">
        <v>-0.23773193359375</v>
      </c>
      <c r="B518" s="1">
        <v>-5.80169677734375E-7</v>
      </c>
      <c r="C518" s="1">
        <v>-1.7257690429687499E-6</v>
      </c>
      <c r="D518" s="1">
        <v>-2.1798706054687498E-6</v>
      </c>
      <c r="E518" s="1">
        <v>-5.3186035156249997E-7</v>
      </c>
    </row>
    <row r="519" spans="1:5" x14ac:dyDescent="0.25">
      <c r="A519" s="1">
        <v>-0.23529052734375</v>
      </c>
      <c r="B519" s="1">
        <v>-5.8343505859374999E-7</v>
      </c>
      <c r="C519" s="1">
        <v>-1.72393798828125E-6</v>
      </c>
      <c r="D519" s="1">
        <v>-2.1862792968749999E-6</v>
      </c>
      <c r="E519" s="1">
        <v>-5.3430175781249998E-7</v>
      </c>
    </row>
    <row r="520" spans="1:5" x14ac:dyDescent="0.25">
      <c r="A520" s="1">
        <v>-0.23284912109375</v>
      </c>
      <c r="B520" s="1">
        <v>-5.8731079101562495E-7</v>
      </c>
      <c r="C520" s="1">
        <v>-1.73309326171875E-6</v>
      </c>
      <c r="D520" s="1">
        <v>-2.1987915039062501E-6</v>
      </c>
      <c r="E520" s="1">
        <v>-5.3735351562499996E-7</v>
      </c>
    </row>
    <row r="521" spans="1:5" x14ac:dyDescent="0.25">
      <c r="A521" s="1">
        <v>-0.23040771484375</v>
      </c>
      <c r="B521" s="1">
        <v>-5.9030151367187497E-7</v>
      </c>
      <c r="C521" s="1">
        <v>-1.74407958984375E-6</v>
      </c>
      <c r="D521" s="1">
        <v>-2.1963500976562498E-6</v>
      </c>
      <c r="E521" s="1">
        <v>-5.4016113281250001E-7</v>
      </c>
    </row>
    <row r="522" spans="1:5" x14ac:dyDescent="0.25">
      <c r="A522" s="1">
        <v>-0.22796630859375</v>
      </c>
      <c r="B522" s="1">
        <v>-5.9542846679687502E-7</v>
      </c>
      <c r="C522" s="1">
        <v>-1.7471313476562499E-6</v>
      </c>
      <c r="D522" s="1">
        <v>-2.20123291015625E-6</v>
      </c>
      <c r="E522" s="1">
        <v>-5.4370117187499995E-7</v>
      </c>
    </row>
    <row r="523" spans="1:5" x14ac:dyDescent="0.25">
      <c r="A523" s="1">
        <v>-0.22552490234375</v>
      </c>
      <c r="B523" s="1">
        <v>-5.9844970703124997E-7</v>
      </c>
      <c r="C523" s="1">
        <v>-1.7581176757812498E-6</v>
      </c>
      <c r="D523" s="1">
        <v>-2.2213745117187498E-6</v>
      </c>
      <c r="E523" s="1">
        <v>-5.4699707031249997E-7</v>
      </c>
    </row>
    <row r="524" spans="1:5" x14ac:dyDescent="0.25">
      <c r="A524" s="1">
        <v>-0.22308349609375</v>
      </c>
      <c r="B524" s="1">
        <v>-6.0351562499999995E-7</v>
      </c>
      <c r="C524" s="1">
        <v>-1.7590332031249999E-6</v>
      </c>
      <c r="D524" s="1">
        <v>-2.2390747070312497E-6</v>
      </c>
      <c r="E524" s="1">
        <v>-5.5035400390624994E-7</v>
      </c>
    </row>
    <row r="525" spans="1:5" x14ac:dyDescent="0.25">
      <c r="A525" s="1">
        <v>-0.22064208984375</v>
      </c>
      <c r="B525" s="1">
        <v>-6.0760498046875002E-7</v>
      </c>
      <c r="C525" s="1">
        <v>-1.7742919921874999E-6</v>
      </c>
      <c r="D525" s="1">
        <v>-2.2283935546875E-6</v>
      </c>
      <c r="E525" s="1">
        <v>-5.5474853515624999E-7</v>
      </c>
    </row>
    <row r="526" spans="1:5" x14ac:dyDescent="0.25">
      <c r="A526" s="1">
        <v>-0.21820068359375</v>
      </c>
      <c r="B526" s="1">
        <v>-6.1126708984374998E-7</v>
      </c>
      <c r="C526" s="1">
        <v>-1.7749023437499999E-6</v>
      </c>
      <c r="D526" s="1">
        <v>-2.23175048828125E-6</v>
      </c>
      <c r="E526" s="1">
        <v>-5.5734252929687494E-7</v>
      </c>
    </row>
    <row r="527" spans="1:5" x14ac:dyDescent="0.25">
      <c r="A527" s="1">
        <v>-0.21575927734375</v>
      </c>
      <c r="B527" s="1">
        <v>-6.1614990234374999E-7</v>
      </c>
      <c r="C527" s="1">
        <v>-1.7858886718749999E-6</v>
      </c>
      <c r="D527" s="1">
        <v>-2.2534179687500001E-6</v>
      </c>
      <c r="E527" s="1">
        <v>-5.6176757812500002E-7</v>
      </c>
    </row>
    <row r="528" spans="1:5" x14ac:dyDescent="0.25">
      <c r="A528" s="1">
        <v>-0.21331787109375</v>
      </c>
      <c r="B528" s="1">
        <v>-6.1950683593749996E-7</v>
      </c>
      <c r="C528" s="1">
        <v>-1.7922973632812499E-6</v>
      </c>
      <c r="D528" s="1">
        <v>-2.2503662109375E-6</v>
      </c>
      <c r="E528" s="1">
        <v>-5.6390380859374994E-7</v>
      </c>
    </row>
    <row r="529" spans="1:5" x14ac:dyDescent="0.25">
      <c r="A529" s="1">
        <v>-0.21087646484375</v>
      </c>
      <c r="B529" s="1">
        <v>-6.2530517578124993E-7</v>
      </c>
      <c r="C529" s="1">
        <v>-1.8054199218749999E-6</v>
      </c>
      <c r="D529" s="1">
        <v>-2.2549438476562499E-6</v>
      </c>
      <c r="E529" s="1">
        <v>-5.6826782226562496E-7</v>
      </c>
    </row>
    <row r="530" spans="1:5" x14ac:dyDescent="0.25">
      <c r="A530" s="1">
        <v>-0.20843505859375</v>
      </c>
      <c r="B530" s="1">
        <v>-6.2927246093749998E-7</v>
      </c>
      <c r="C530" s="1">
        <v>-1.8099975585937498E-6</v>
      </c>
      <c r="D530" s="1">
        <v>-2.2573852539062498E-6</v>
      </c>
      <c r="E530" s="1">
        <v>-5.7250976562499997E-7</v>
      </c>
    </row>
    <row r="531" spans="1:5" x14ac:dyDescent="0.25">
      <c r="A531" s="1">
        <v>-0.20599365234375</v>
      </c>
      <c r="B531" s="1">
        <v>-6.3293457031249994E-7</v>
      </c>
      <c r="C531" s="1">
        <v>-1.8145751953125E-6</v>
      </c>
      <c r="D531" s="1">
        <v>-2.27325439453125E-6</v>
      </c>
      <c r="E531" s="1">
        <v>-5.7629394531249994E-7</v>
      </c>
    </row>
    <row r="532" spans="1:5" x14ac:dyDescent="0.25">
      <c r="A532" s="1">
        <v>-0.20355224609375</v>
      </c>
      <c r="B532" s="1">
        <v>-6.3781738281249995E-7</v>
      </c>
      <c r="C532" s="1">
        <v>-1.8280029296874998E-6</v>
      </c>
      <c r="D532" s="1">
        <v>-2.2882080078124997E-6</v>
      </c>
      <c r="E532" s="1">
        <v>-5.8071899414062502E-7</v>
      </c>
    </row>
    <row r="533" spans="1:5" x14ac:dyDescent="0.25">
      <c r="A533" s="1">
        <v>-0.20111083984375</v>
      </c>
      <c r="B533" s="1">
        <v>-6.4361572265624993E-7</v>
      </c>
      <c r="C533" s="1">
        <v>-1.8389892578124998E-6</v>
      </c>
      <c r="D533" s="1">
        <v>-2.28851318359375E-6</v>
      </c>
      <c r="E533" s="1">
        <v>-5.8505249023437502E-7</v>
      </c>
    </row>
    <row r="534" spans="1:5" x14ac:dyDescent="0.25">
      <c r="A534" s="1">
        <v>-0.19866943359375</v>
      </c>
      <c r="B534" s="1">
        <v>-6.4727783203124999E-7</v>
      </c>
      <c r="C534" s="1">
        <v>-1.8389892578124998E-6</v>
      </c>
      <c r="D534" s="1">
        <v>-2.2891235351562498E-6</v>
      </c>
      <c r="E534" s="1">
        <v>-5.8932495117187495E-7</v>
      </c>
    </row>
    <row r="535" spans="1:5" x14ac:dyDescent="0.25">
      <c r="A535" s="1">
        <v>-0.19622802734375</v>
      </c>
      <c r="B535" s="1">
        <v>-6.5155029296874992E-7</v>
      </c>
      <c r="C535" s="1">
        <v>-1.8524169921874999E-6</v>
      </c>
      <c r="D535" s="1">
        <v>-2.2943115234374999E-6</v>
      </c>
      <c r="E535" s="1">
        <v>-5.9451293945312495E-7</v>
      </c>
    </row>
    <row r="536" spans="1:5" x14ac:dyDescent="0.25">
      <c r="A536" s="1">
        <v>-0.19378662109375</v>
      </c>
      <c r="B536" s="1">
        <v>-6.5856933593749995E-7</v>
      </c>
      <c r="C536" s="1">
        <v>-1.8624877929687498E-6</v>
      </c>
      <c r="D536" s="1">
        <v>-2.3132324218749998E-6</v>
      </c>
      <c r="E536" s="1">
        <v>-5.9954833984375001E-7</v>
      </c>
    </row>
    <row r="537" spans="1:5" x14ac:dyDescent="0.25">
      <c r="A537" s="1">
        <v>-0.19134521484375</v>
      </c>
      <c r="B537" s="1">
        <v>-6.6253662109375E-7</v>
      </c>
      <c r="C537" s="1">
        <v>-1.871337890625E-6</v>
      </c>
      <c r="D537" s="1">
        <v>-2.33551025390625E-6</v>
      </c>
      <c r="E537" s="1">
        <v>-6.03668212890625E-7</v>
      </c>
    </row>
    <row r="538" spans="1:5" x14ac:dyDescent="0.25">
      <c r="A538" s="1">
        <v>-0.18890380859375</v>
      </c>
      <c r="B538" s="1">
        <v>-6.6680908203124994E-7</v>
      </c>
      <c r="C538" s="1">
        <v>-1.8780517578124999E-6</v>
      </c>
      <c r="D538" s="1">
        <v>-2.3275756835937497E-6</v>
      </c>
      <c r="E538" s="1">
        <v>-6.0974121093749993E-7</v>
      </c>
    </row>
    <row r="539" spans="1:5" x14ac:dyDescent="0.25">
      <c r="A539" s="1">
        <v>-0.18646240234375</v>
      </c>
      <c r="B539" s="1">
        <v>-6.7260742187500002E-7</v>
      </c>
      <c r="C539" s="1">
        <v>-1.8972778320312499E-6</v>
      </c>
      <c r="D539" s="1">
        <v>-2.3315429687499999E-6</v>
      </c>
      <c r="E539" s="1">
        <v>-6.1370849609374998E-7</v>
      </c>
    </row>
    <row r="540" spans="1:5" x14ac:dyDescent="0.25">
      <c r="A540" s="1">
        <v>-0.18402099609375</v>
      </c>
      <c r="B540" s="1">
        <v>-6.7901611328124997E-7</v>
      </c>
      <c r="C540" s="1">
        <v>-1.8975830078125E-6</v>
      </c>
      <c r="D540" s="1">
        <v>-2.3318481445312498E-6</v>
      </c>
      <c r="E540" s="1">
        <v>-6.1920166015624997E-7</v>
      </c>
    </row>
    <row r="541" spans="1:5" x14ac:dyDescent="0.25">
      <c r="A541" s="1">
        <v>-0.18157958984375</v>
      </c>
      <c r="B541" s="1">
        <v>-6.8328857421875001E-7</v>
      </c>
      <c r="C541" s="1">
        <v>-1.9152832031249999E-6</v>
      </c>
      <c r="D541" s="1">
        <v>-2.3501586914062499E-6</v>
      </c>
      <c r="E541" s="1">
        <v>-6.2438964843749997E-7</v>
      </c>
    </row>
    <row r="542" spans="1:5" x14ac:dyDescent="0.25">
      <c r="A542" s="1">
        <v>-0.17913818359375</v>
      </c>
      <c r="B542" s="1">
        <v>-6.8939208984374997E-7</v>
      </c>
      <c r="C542" s="1">
        <v>-1.923828125E-6</v>
      </c>
      <c r="D542" s="1">
        <v>-2.3733520507812498E-6</v>
      </c>
      <c r="E542" s="1">
        <v>-6.2927246093749998E-7</v>
      </c>
    </row>
    <row r="543" spans="1:5" x14ac:dyDescent="0.25">
      <c r="A543" s="1">
        <v>-0.17669677734375</v>
      </c>
      <c r="B543" s="1">
        <v>-6.9519042968749994E-7</v>
      </c>
      <c r="C543" s="1">
        <v>-1.93145751953125E-6</v>
      </c>
      <c r="D543" s="1">
        <v>-2.3858642578125E-6</v>
      </c>
      <c r="E543" s="1">
        <v>-6.3507080078124996E-7</v>
      </c>
    </row>
    <row r="544" spans="1:5" x14ac:dyDescent="0.25">
      <c r="A544" s="1">
        <v>-0.17425537109375</v>
      </c>
      <c r="B544" s="1">
        <v>-7.0159912109375E-7</v>
      </c>
      <c r="C544" s="1">
        <v>-1.9363403320312498E-6</v>
      </c>
      <c r="D544" s="1">
        <v>-2.3883056640624999E-6</v>
      </c>
      <c r="E544" s="1">
        <v>-6.4056396484374995E-7</v>
      </c>
    </row>
    <row r="545" spans="1:5" x14ac:dyDescent="0.25">
      <c r="A545" s="1">
        <v>-0.17181396484375</v>
      </c>
      <c r="B545" s="1">
        <v>-7.0770263671874996E-7</v>
      </c>
      <c r="C545" s="1">
        <v>-1.9500732421875E-6</v>
      </c>
      <c r="D545" s="1">
        <v>-2.3947143554687499E-6</v>
      </c>
      <c r="E545" s="1">
        <v>-6.4727783203124999E-7</v>
      </c>
    </row>
    <row r="546" spans="1:5" x14ac:dyDescent="0.25">
      <c r="A546" s="1">
        <v>-0.16937255859375</v>
      </c>
      <c r="B546" s="1">
        <v>-7.1411132812500002E-7</v>
      </c>
      <c r="C546" s="1">
        <v>-1.9677734374999999E-6</v>
      </c>
      <c r="D546" s="1">
        <v>-2.4023437499999999E-6</v>
      </c>
      <c r="E546" s="1">
        <v>-6.5246582031249999E-7</v>
      </c>
    </row>
    <row r="547" spans="1:5" x14ac:dyDescent="0.25">
      <c r="A547" s="1">
        <v>-0.16693115234375</v>
      </c>
      <c r="B547" s="1">
        <v>-7.2021484374999998E-7</v>
      </c>
      <c r="C547" s="1">
        <v>-1.9818115234374999E-6</v>
      </c>
      <c r="D547" s="1">
        <v>-2.4169921874999998E-6</v>
      </c>
      <c r="E547" s="1">
        <v>-6.5979003906250001E-7</v>
      </c>
    </row>
    <row r="548" spans="1:5" x14ac:dyDescent="0.25">
      <c r="A548" s="1">
        <v>-0.16448974609375</v>
      </c>
      <c r="B548" s="1">
        <v>-7.2448730468749992E-7</v>
      </c>
      <c r="C548" s="1">
        <v>-1.986083984375E-6</v>
      </c>
      <c r="D548" s="1">
        <v>-2.4276733398437499E-6</v>
      </c>
      <c r="E548" s="1">
        <v>-6.6589355468749997E-7</v>
      </c>
    </row>
    <row r="549" spans="1:5" x14ac:dyDescent="0.25">
      <c r="A549" s="1">
        <v>-0.16204833984375</v>
      </c>
      <c r="B549" s="1">
        <v>-7.3242187500000002E-7</v>
      </c>
      <c r="C549" s="1">
        <v>-1.9973754882812498E-6</v>
      </c>
      <c r="D549" s="1">
        <v>-2.4380493164062501E-6</v>
      </c>
      <c r="E549" s="1">
        <v>-6.7108154296874997E-7</v>
      </c>
    </row>
    <row r="550" spans="1:5" x14ac:dyDescent="0.25">
      <c r="A550" s="1">
        <v>-0.15960693359375</v>
      </c>
      <c r="B550" s="1">
        <v>-7.4096679687499998E-7</v>
      </c>
      <c r="C550" s="1">
        <v>-2.0147705078124999E-6</v>
      </c>
      <c r="D550" s="1">
        <v>-2.4542236328124997E-6</v>
      </c>
      <c r="E550" s="1">
        <v>-6.7840576171874999E-7</v>
      </c>
    </row>
    <row r="551" spans="1:5" x14ac:dyDescent="0.25">
      <c r="A551" s="1">
        <v>-0.15716552734375</v>
      </c>
      <c r="B551" s="1">
        <v>-7.4951171874999995E-7</v>
      </c>
      <c r="C551" s="1">
        <v>-2.0294189453125001E-6</v>
      </c>
      <c r="D551" s="1">
        <v>-2.4697875976562501E-6</v>
      </c>
      <c r="E551" s="1">
        <v>-6.8542480468749992E-7</v>
      </c>
    </row>
    <row r="552" spans="1:5" x14ac:dyDescent="0.25">
      <c r="A552" s="1">
        <v>-0.15472412109375</v>
      </c>
      <c r="B552" s="1">
        <v>-7.562255859375E-7</v>
      </c>
      <c r="C552" s="1">
        <v>-2.04071044921875E-6</v>
      </c>
      <c r="D552" s="1">
        <v>-2.4740600585937501E-6</v>
      </c>
      <c r="E552" s="1">
        <v>-6.9274902343749994E-7</v>
      </c>
    </row>
    <row r="553" spans="1:5" x14ac:dyDescent="0.25">
      <c r="A553" s="1">
        <v>-0.15228271484375</v>
      </c>
      <c r="B553" s="1">
        <v>-7.6324462890624992E-7</v>
      </c>
      <c r="C553" s="1">
        <v>-2.0510864257812498E-6</v>
      </c>
      <c r="D553" s="1">
        <v>-2.4990844726562497E-6</v>
      </c>
      <c r="E553" s="1">
        <v>-7.0129394531250001E-7</v>
      </c>
    </row>
    <row r="554" spans="1:5" x14ac:dyDescent="0.25">
      <c r="A554" s="1">
        <v>-0.14984130859375</v>
      </c>
      <c r="B554" s="1">
        <v>-7.7209472656249999E-7</v>
      </c>
      <c r="C554" s="1">
        <v>-2.0651245117187498E-6</v>
      </c>
      <c r="D554" s="1">
        <v>-2.5042724609374998E-6</v>
      </c>
      <c r="E554" s="1">
        <v>-7.0861816406249993E-7</v>
      </c>
    </row>
    <row r="555" spans="1:5" x14ac:dyDescent="0.25">
      <c r="A555" s="1">
        <v>-0.14739990234375</v>
      </c>
      <c r="B555" s="1">
        <v>-7.8033447265624997E-7</v>
      </c>
      <c r="C555" s="1">
        <v>-2.0785522460937497E-6</v>
      </c>
      <c r="D555" s="1">
        <v>-2.5103759765625E-6</v>
      </c>
      <c r="E555" s="1">
        <v>-7.1563720703124996E-7</v>
      </c>
    </row>
    <row r="556" spans="1:5" x14ac:dyDescent="0.25">
      <c r="A556" s="1">
        <v>-0.14495849609375</v>
      </c>
      <c r="B556" s="1">
        <v>-7.8887939453124994E-7</v>
      </c>
      <c r="C556" s="1">
        <v>-2.0913696289062498E-6</v>
      </c>
      <c r="D556" s="1">
        <v>-2.5213623046875E-6</v>
      </c>
      <c r="E556" s="1">
        <v>-7.2418212890624993E-7</v>
      </c>
    </row>
    <row r="557" spans="1:5" x14ac:dyDescent="0.25">
      <c r="A557" s="1">
        <v>-0.14251708984375</v>
      </c>
      <c r="B557" s="1">
        <v>-7.9711914062499992E-7</v>
      </c>
      <c r="C557" s="1">
        <v>-2.1096801757812499E-6</v>
      </c>
      <c r="D557" s="1">
        <v>-2.5326538085937498E-6</v>
      </c>
      <c r="E557" s="1">
        <v>-7.3303222656249999E-7</v>
      </c>
    </row>
    <row r="558" spans="1:5" x14ac:dyDescent="0.25">
      <c r="A558" s="1">
        <v>-0.14007568359375</v>
      </c>
      <c r="B558" s="1">
        <v>-8.0749511718749992E-7</v>
      </c>
      <c r="C558" s="1">
        <v>-2.1276855468749997E-6</v>
      </c>
      <c r="D558" s="1">
        <v>-2.5579833984374997E-6</v>
      </c>
      <c r="E558" s="1">
        <v>-7.4096679687499998E-7</v>
      </c>
    </row>
    <row r="559" spans="1:5" x14ac:dyDescent="0.25">
      <c r="A559" s="1">
        <v>-0.13763427734375</v>
      </c>
      <c r="B559" s="1">
        <v>-8.1695556640624996E-7</v>
      </c>
      <c r="C559" s="1">
        <v>-2.1426391601562498E-6</v>
      </c>
      <c r="D559" s="1">
        <v>-2.5726318359375E-6</v>
      </c>
      <c r="E559" s="1">
        <v>-7.5042724609374992E-7</v>
      </c>
    </row>
    <row r="560" spans="1:5" x14ac:dyDescent="0.25">
      <c r="A560" s="1">
        <v>-0.13519287109375</v>
      </c>
      <c r="B560" s="1">
        <v>-8.2702636718749997E-7</v>
      </c>
      <c r="C560" s="1">
        <v>-2.1594238281250001E-6</v>
      </c>
      <c r="D560" s="1">
        <v>-2.5894165039062498E-6</v>
      </c>
      <c r="E560" s="1">
        <v>-7.5897216796874999E-7</v>
      </c>
    </row>
    <row r="561" spans="1:5" x14ac:dyDescent="0.25">
      <c r="A561" s="1">
        <v>-0.13275146484375</v>
      </c>
      <c r="B561" s="1">
        <v>-8.367919921875E-7</v>
      </c>
      <c r="C561" s="1">
        <v>-2.1737670898437501E-6</v>
      </c>
      <c r="D561" s="1">
        <v>-2.60650634765625E-6</v>
      </c>
      <c r="E561" s="1">
        <v>-7.6934814453124999E-7</v>
      </c>
    </row>
    <row r="562" spans="1:5" x14ac:dyDescent="0.25">
      <c r="A562" s="1">
        <v>-0.13031005859375</v>
      </c>
      <c r="B562" s="1">
        <v>-8.49609375E-7</v>
      </c>
      <c r="C562" s="1">
        <v>-2.1887207031249998E-6</v>
      </c>
      <c r="D562" s="1">
        <v>-2.6092529296874998E-6</v>
      </c>
      <c r="E562" s="1">
        <v>-7.7941894531250001E-7</v>
      </c>
    </row>
    <row r="563" spans="1:5" x14ac:dyDescent="0.25">
      <c r="A563" s="1">
        <v>-0.12786865234375</v>
      </c>
      <c r="B563" s="1">
        <v>-8.5937499999999992E-7</v>
      </c>
      <c r="C563" s="1">
        <v>-2.2119140625000001E-6</v>
      </c>
      <c r="D563" s="1">
        <v>-2.630615234375E-6</v>
      </c>
      <c r="E563" s="1">
        <v>-7.8918457031249993E-7</v>
      </c>
    </row>
    <row r="564" spans="1:5" x14ac:dyDescent="0.25">
      <c r="A564" s="1">
        <v>-0.12542724609375</v>
      </c>
      <c r="B564" s="1">
        <v>-8.7066650390624999E-7</v>
      </c>
      <c r="C564" s="1">
        <v>-2.2244262695312499E-6</v>
      </c>
      <c r="D564" s="1">
        <v>-2.6419067382812498E-6</v>
      </c>
      <c r="E564" s="1">
        <v>-8.0047607421875E-7</v>
      </c>
    </row>
    <row r="565" spans="1:5" x14ac:dyDescent="0.25">
      <c r="A565" s="1">
        <v>-0.12298583984375</v>
      </c>
      <c r="B565" s="1">
        <v>-8.8256835937499993E-7</v>
      </c>
      <c r="C565" s="1">
        <v>-2.2378540039062498E-6</v>
      </c>
      <c r="D565" s="1">
        <v>-2.6766967773437499E-6</v>
      </c>
      <c r="E565" s="1">
        <v>-8.1268310546874992E-7</v>
      </c>
    </row>
    <row r="566" spans="1:5" x14ac:dyDescent="0.25">
      <c r="A566" s="1">
        <v>-0.12054443359375</v>
      </c>
      <c r="B566" s="1">
        <v>-8.9569091796874993E-7</v>
      </c>
      <c r="C566" s="1">
        <v>-2.2640991210937498E-6</v>
      </c>
      <c r="D566" s="1">
        <v>-2.6754760742187499E-6</v>
      </c>
      <c r="E566" s="1">
        <v>-8.2336425781250002E-7</v>
      </c>
    </row>
    <row r="567" spans="1:5" x14ac:dyDescent="0.25">
      <c r="A567" s="1">
        <v>-0.11810302734375</v>
      </c>
      <c r="B567" s="1">
        <v>-9.0972900390624999E-7</v>
      </c>
      <c r="C567" s="1">
        <v>-2.28973388671875E-6</v>
      </c>
      <c r="D567" s="1">
        <v>-2.7105712890624999E-6</v>
      </c>
      <c r="E567" s="1">
        <v>-8.3435058593749999E-7</v>
      </c>
    </row>
    <row r="568" spans="1:5" x14ac:dyDescent="0.25">
      <c r="A568" s="1">
        <v>-0.11566162109375</v>
      </c>
      <c r="B568" s="1">
        <v>-9.2102050781249995E-7</v>
      </c>
      <c r="C568" s="1">
        <v>-2.30926513671875E-6</v>
      </c>
      <c r="D568" s="1">
        <v>-2.7258300781249999E-6</v>
      </c>
      <c r="E568" s="1">
        <v>-8.4747314453124999E-7</v>
      </c>
    </row>
    <row r="569" spans="1:5" x14ac:dyDescent="0.25">
      <c r="A569" s="1">
        <v>-0.11322021484375</v>
      </c>
      <c r="B569" s="1">
        <v>-9.3444824218749994E-7</v>
      </c>
      <c r="C569" s="1">
        <v>-2.3266601562500001E-6</v>
      </c>
      <c r="D569" s="1">
        <v>-2.744140625E-6</v>
      </c>
      <c r="E569" s="1">
        <v>-8.6029052734374999E-7</v>
      </c>
    </row>
    <row r="570" spans="1:5" x14ac:dyDescent="0.25">
      <c r="A570" s="1">
        <v>-0.11077880859375</v>
      </c>
      <c r="B570" s="1">
        <v>-9.4970703124999995E-7</v>
      </c>
      <c r="C570" s="1">
        <v>-2.3431396484375E-6</v>
      </c>
      <c r="D570" s="1">
        <v>-2.7639770507812499E-6</v>
      </c>
      <c r="E570" s="1">
        <v>-8.7188720703124994E-7</v>
      </c>
    </row>
    <row r="571" spans="1:5" x14ac:dyDescent="0.25">
      <c r="A571" s="1">
        <v>-0.10833740234375</v>
      </c>
      <c r="B571" s="1">
        <v>-9.6435546874999988E-7</v>
      </c>
      <c r="C571" s="1">
        <v>-2.3742675781249998E-6</v>
      </c>
      <c r="D571" s="1">
        <v>-2.77252197265625E-6</v>
      </c>
      <c r="E571" s="1">
        <v>-8.8500976562499994E-7</v>
      </c>
    </row>
    <row r="572" spans="1:5" x14ac:dyDescent="0.25">
      <c r="A572" s="1">
        <v>-0.10589599609375</v>
      </c>
      <c r="B572" s="1">
        <v>-9.796142578124999E-7</v>
      </c>
      <c r="C572" s="1">
        <v>-2.3937988281249999E-6</v>
      </c>
      <c r="D572" s="1">
        <v>-2.7963256835937497E-6</v>
      </c>
      <c r="E572" s="1">
        <v>-8.9965820312499998E-7</v>
      </c>
    </row>
    <row r="573" spans="1:5" x14ac:dyDescent="0.25">
      <c r="A573" s="1">
        <v>-0.10345458984375</v>
      </c>
      <c r="B573" s="1">
        <v>-9.9548339843749988E-7</v>
      </c>
      <c r="C573" s="1">
        <v>-2.4151611328125001E-6</v>
      </c>
      <c r="D573" s="1">
        <v>-2.8302001953124997E-6</v>
      </c>
      <c r="E573" s="1">
        <v>-9.1461181640625E-7</v>
      </c>
    </row>
    <row r="574" spans="1:5" x14ac:dyDescent="0.25">
      <c r="A574" s="1">
        <v>-0.10101318359375</v>
      </c>
      <c r="B574" s="1">
        <v>-1.0095214843749999E-6</v>
      </c>
      <c r="C574" s="1">
        <v>-2.4417114257812499E-6</v>
      </c>
      <c r="D574" s="1">
        <v>-2.8533935546875E-6</v>
      </c>
      <c r="E574" s="1">
        <v>-9.3017578125E-7</v>
      </c>
    </row>
    <row r="575" spans="1:5" x14ac:dyDescent="0.25">
      <c r="A575" s="1">
        <v>-9.857177734375E-2</v>
      </c>
      <c r="B575" s="1">
        <v>-1.02691650390625E-6</v>
      </c>
      <c r="C575" s="1">
        <v>-2.4621582031250001E-6</v>
      </c>
      <c r="D575" s="1">
        <v>-2.87628173828125E-6</v>
      </c>
      <c r="E575" s="1">
        <v>-9.4635009765624998E-7</v>
      </c>
    </row>
    <row r="576" spans="1:5" x14ac:dyDescent="0.25">
      <c r="A576" s="1">
        <v>-9.613037109375E-2</v>
      </c>
      <c r="B576" s="1">
        <v>-1.043701171875E-6</v>
      </c>
      <c r="C576" s="1">
        <v>-2.4978637695312498E-6</v>
      </c>
      <c r="D576" s="1">
        <v>-2.8897094726562499E-6</v>
      </c>
      <c r="E576" s="1">
        <v>-9.6221923828124986E-7</v>
      </c>
    </row>
    <row r="577" spans="1:5" x14ac:dyDescent="0.25">
      <c r="A577" s="1">
        <v>-9.368896484375E-2</v>
      </c>
      <c r="B577" s="1">
        <v>-1.0620117187499999E-6</v>
      </c>
      <c r="C577" s="1">
        <v>-2.5250244140624998E-6</v>
      </c>
      <c r="D577" s="1">
        <v>-2.930908203125E-6</v>
      </c>
      <c r="E577" s="1">
        <v>-9.7839355468749995E-7</v>
      </c>
    </row>
    <row r="578" spans="1:5" x14ac:dyDescent="0.25">
      <c r="A578" s="1">
        <v>-9.124755859375E-2</v>
      </c>
      <c r="B578" s="1">
        <v>-1.0800170898437499E-6</v>
      </c>
      <c r="C578" s="1">
        <v>-2.53875732421875E-6</v>
      </c>
      <c r="D578" s="1">
        <v>-2.9574584960937499E-6</v>
      </c>
      <c r="E578" s="1">
        <v>-9.9609374999999986E-7</v>
      </c>
    </row>
    <row r="579" spans="1:5" x14ac:dyDescent="0.25">
      <c r="A579" s="1">
        <v>-8.880615234375E-2</v>
      </c>
      <c r="B579" s="1">
        <v>-1.09832763671875E-6</v>
      </c>
      <c r="C579" s="1">
        <v>-2.5817871093749998E-6</v>
      </c>
      <c r="D579" s="1">
        <v>-2.9727172851562499E-6</v>
      </c>
      <c r="E579" s="1">
        <v>-1.01318359375E-6</v>
      </c>
    </row>
    <row r="580" spans="1:5" x14ac:dyDescent="0.25">
      <c r="A580" s="1">
        <v>-8.636474609375E-2</v>
      </c>
      <c r="B580" s="1">
        <v>-1.1181640625E-6</v>
      </c>
      <c r="C580" s="1">
        <v>-2.6077270507812499E-6</v>
      </c>
      <c r="D580" s="1">
        <v>-2.9998779296875E-6</v>
      </c>
      <c r="E580" s="1">
        <v>-1.0314941406249999E-6</v>
      </c>
    </row>
    <row r="581" spans="1:5" x14ac:dyDescent="0.25">
      <c r="A581" s="1">
        <v>-8.392333984375E-2</v>
      </c>
      <c r="B581" s="1">
        <v>-1.138916015625E-6</v>
      </c>
      <c r="C581" s="1">
        <v>-2.6428222656249999E-6</v>
      </c>
      <c r="D581" s="1">
        <v>-3.0349731445312499E-6</v>
      </c>
      <c r="E581" s="1">
        <v>-1.0504150390625E-6</v>
      </c>
    </row>
    <row r="582" spans="1:5" x14ac:dyDescent="0.25">
      <c r="A582" s="1">
        <v>-8.148193359375E-2</v>
      </c>
      <c r="B582" s="1">
        <v>-1.1599731445312499E-6</v>
      </c>
      <c r="C582" s="1">
        <v>-2.6763916015625E-6</v>
      </c>
      <c r="D582" s="1">
        <v>-3.06854248046875E-6</v>
      </c>
      <c r="E582" s="1">
        <v>-1.0693359375000001E-6</v>
      </c>
    </row>
    <row r="583" spans="1:5" x14ac:dyDescent="0.25">
      <c r="A583" s="1">
        <v>-7.904052734375E-2</v>
      </c>
      <c r="B583" s="1">
        <v>-1.1807250976562499E-6</v>
      </c>
      <c r="C583" s="1">
        <v>-2.7011108398437497E-6</v>
      </c>
      <c r="D583" s="1">
        <v>-3.0996704101562498E-6</v>
      </c>
      <c r="E583" s="1">
        <v>-1.0900878906250001E-6</v>
      </c>
    </row>
    <row r="584" spans="1:5" x14ac:dyDescent="0.25">
      <c r="A584" s="1">
        <v>-7.659912109375E-2</v>
      </c>
      <c r="B584" s="1">
        <v>-1.2045288085937499E-6</v>
      </c>
      <c r="C584" s="1">
        <v>-2.7359008789062498E-6</v>
      </c>
      <c r="D584" s="1">
        <v>-3.1323242187499999E-6</v>
      </c>
      <c r="E584" s="1">
        <v>-1.1108398437500001E-6</v>
      </c>
    </row>
    <row r="585" spans="1:5" x14ac:dyDescent="0.25">
      <c r="A585" s="1">
        <v>-7.415771484375E-2</v>
      </c>
      <c r="B585" s="1">
        <v>-1.2271118164062499E-6</v>
      </c>
      <c r="C585" s="1">
        <v>-2.77374267578125E-6</v>
      </c>
      <c r="D585" s="1">
        <v>-3.1542968749999998E-6</v>
      </c>
      <c r="E585" s="1">
        <v>-1.1325073242187499E-6</v>
      </c>
    </row>
    <row r="586" spans="1:5" x14ac:dyDescent="0.25">
      <c r="A586" s="1">
        <v>-7.171630859375E-2</v>
      </c>
      <c r="B586" s="1">
        <v>-1.2506103515624999E-6</v>
      </c>
      <c r="C586" s="1">
        <v>-2.80853271484375E-6</v>
      </c>
      <c r="D586" s="1">
        <v>-3.1964111328125E-6</v>
      </c>
      <c r="E586" s="1">
        <v>-1.153564453125E-6</v>
      </c>
    </row>
    <row r="587" spans="1:5" x14ac:dyDescent="0.25">
      <c r="A587" s="1">
        <v>-6.927490234375E-2</v>
      </c>
      <c r="B587" s="1">
        <v>-1.2734985351562499E-6</v>
      </c>
      <c r="C587" s="1">
        <v>-2.8494262695312498E-6</v>
      </c>
      <c r="D587" s="1">
        <v>-3.2281494140625E-6</v>
      </c>
      <c r="E587" s="1">
        <v>-1.1761474609374999E-6</v>
      </c>
    </row>
    <row r="588" spans="1:5" x14ac:dyDescent="0.25">
      <c r="A588" s="1">
        <v>-6.683349609375E-2</v>
      </c>
      <c r="B588" s="1">
        <v>-1.2976074218749999E-6</v>
      </c>
      <c r="C588" s="1">
        <v>-2.8869628906249997E-6</v>
      </c>
      <c r="D588" s="1">
        <v>-3.27056884765625E-6</v>
      </c>
      <c r="E588" s="1">
        <v>-1.19903564453125E-6</v>
      </c>
    </row>
    <row r="589" spans="1:5" x14ac:dyDescent="0.25">
      <c r="A589" s="1">
        <v>-6.439208984375E-2</v>
      </c>
      <c r="B589" s="1">
        <v>-1.3238525390624998E-6</v>
      </c>
      <c r="C589" s="1">
        <v>-2.92449951171875E-6</v>
      </c>
      <c r="D589" s="1">
        <v>-3.30230712890625E-6</v>
      </c>
      <c r="E589" s="1">
        <v>-1.2225341796875E-6</v>
      </c>
    </row>
    <row r="590" spans="1:5" x14ac:dyDescent="0.25">
      <c r="A590" s="1">
        <v>-6.195068359375E-2</v>
      </c>
      <c r="B590" s="1">
        <v>-1.351318359375E-6</v>
      </c>
      <c r="C590" s="1">
        <v>-2.9675292968749998E-6</v>
      </c>
      <c r="D590" s="1">
        <v>-3.3496093749999999E-6</v>
      </c>
      <c r="E590" s="1">
        <v>-1.2484741210937498E-6</v>
      </c>
    </row>
    <row r="591" spans="1:5" x14ac:dyDescent="0.25">
      <c r="A591" s="1">
        <v>-5.950927734375E-2</v>
      </c>
      <c r="B591" s="1">
        <v>-1.37969970703125E-6</v>
      </c>
      <c r="C591" s="1">
        <v>-3.0157470703124997E-6</v>
      </c>
      <c r="D591" s="1">
        <v>-3.37982177734375E-6</v>
      </c>
      <c r="E591" s="1">
        <v>-1.2750244140624999E-6</v>
      </c>
    </row>
    <row r="592" spans="1:5" x14ac:dyDescent="0.25">
      <c r="A592" s="1">
        <v>-5.706787109375E-2</v>
      </c>
      <c r="B592" s="1">
        <v>-1.40655517578125E-6</v>
      </c>
      <c r="C592" s="1">
        <v>-3.0563354492187497E-6</v>
      </c>
      <c r="D592" s="1">
        <v>-3.41156005859375E-6</v>
      </c>
      <c r="E592" s="1">
        <v>-1.3003540039062499E-6</v>
      </c>
    </row>
    <row r="593" spans="1:5" x14ac:dyDescent="0.25">
      <c r="A593" s="1">
        <v>-5.462646484375E-2</v>
      </c>
      <c r="B593" s="1">
        <v>-1.43768310546875E-6</v>
      </c>
      <c r="C593" s="1">
        <v>-3.0984497070312499E-6</v>
      </c>
      <c r="D593" s="1">
        <v>-3.4701538085937497E-6</v>
      </c>
      <c r="E593" s="1">
        <v>-1.3269042968749999E-6</v>
      </c>
    </row>
    <row r="594" spans="1:5" x14ac:dyDescent="0.25">
      <c r="A594" s="1">
        <v>-5.218505859375E-2</v>
      </c>
      <c r="B594" s="1">
        <v>-1.4657592773437499E-6</v>
      </c>
      <c r="C594" s="1">
        <v>-3.1372070312499997E-6</v>
      </c>
      <c r="D594" s="1">
        <v>-3.5031127929687497E-6</v>
      </c>
      <c r="E594" s="1">
        <v>-1.35467529296875E-6</v>
      </c>
    </row>
    <row r="595" spans="1:5" x14ac:dyDescent="0.25">
      <c r="A595" s="1">
        <v>-4.974365234375E-2</v>
      </c>
      <c r="B595" s="1">
        <v>-1.4974975585937499E-6</v>
      </c>
      <c r="C595" s="1">
        <v>-3.1890869140624999E-6</v>
      </c>
      <c r="D595" s="1">
        <v>-3.5488891601562497E-6</v>
      </c>
      <c r="E595" s="1">
        <v>-1.3821411132812499E-6</v>
      </c>
    </row>
    <row r="596" spans="1:5" x14ac:dyDescent="0.25">
      <c r="A596" s="1">
        <v>-4.730224609375E-2</v>
      </c>
      <c r="B596" s="1">
        <v>-1.5283203125E-6</v>
      </c>
      <c r="C596" s="1">
        <v>-3.2418823242187497E-6</v>
      </c>
      <c r="D596" s="1">
        <v>-3.5916137695312497E-6</v>
      </c>
      <c r="E596" s="1">
        <v>-1.4117431640624999E-6</v>
      </c>
    </row>
    <row r="597" spans="1:5" x14ac:dyDescent="0.25">
      <c r="A597" s="1">
        <v>-4.486083984375E-2</v>
      </c>
      <c r="B597" s="1">
        <v>-1.5606689453124999E-6</v>
      </c>
      <c r="C597" s="1">
        <v>-3.2931518554687498E-6</v>
      </c>
      <c r="D597" s="1">
        <v>-3.6392211914062498E-6</v>
      </c>
      <c r="E597" s="1">
        <v>-1.4410400390624999E-6</v>
      </c>
    </row>
    <row r="598" spans="1:5" x14ac:dyDescent="0.25">
      <c r="A598" s="1">
        <v>-4.241943359375E-2</v>
      </c>
      <c r="B598" s="1">
        <v>-1.5945434570312499E-6</v>
      </c>
      <c r="C598" s="1">
        <v>-3.3404541015625001E-6</v>
      </c>
      <c r="D598" s="1">
        <v>-3.7036132812499999E-6</v>
      </c>
      <c r="E598" s="1">
        <v>-1.4712524414062499E-6</v>
      </c>
    </row>
    <row r="599" spans="1:5" x14ac:dyDescent="0.25">
      <c r="A599" s="1">
        <v>-3.997802734375E-2</v>
      </c>
      <c r="B599" s="1">
        <v>-1.62933349609375E-6</v>
      </c>
      <c r="C599" s="1">
        <v>-3.3905029296874997E-6</v>
      </c>
      <c r="D599" s="1">
        <v>-3.7347412109374997E-6</v>
      </c>
      <c r="E599" s="1">
        <v>-1.5036010742187498E-6</v>
      </c>
    </row>
    <row r="600" spans="1:5" x14ac:dyDescent="0.25">
      <c r="A600" s="1">
        <v>-3.753662109375E-2</v>
      </c>
      <c r="B600" s="1">
        <v>-1.6632080078125E-6</v>
      </c>
      <c r="C600" s="1">
        <v>-3.4442138671874996E-6</v>
      </c>
      <c r="D600" s="1">
        <v>-3.7854003906249999E-6</v>
      </c>
      <c r="E600" s="1">
        <v>-1.5356445312499999E-6</v>
      </c>
    </row>
    <row r="601" spans="1:5" x14ac:dyDescent="0.25">
      <c r="A601" s="1">
        <v>-3.509521484375E-2</v>
      </c>
      <c r="B601" s="1">
        <v>-1.6998291015625E-6</v>
      </c>
      <c r="C601" s="1">
        <v>-3.5061645507812498E-6</v>
      </c>
      <c r="D601" s="1">
        <v>-3.8253784179687497E-6</v>
      </c>
      <c r="E601" s="1">
        <v>-1.56646728515625E-6</v>
      </c>
    </row>
    <row r="602" spans="1:5" x14ac:dyDescent="0.25">
      <c r="A602" s="1">
        <v>-3.265380859375E-2</v>
      </c>
      <c r="B602" s="1">
        <v>-1.7373657226562498E-6</v>
      </c>
      <c r="C602" s="1">
        <v>-3.56903076171875E-6</v>
      </c>
      <c r="D602" s="1">
        <v>-3.9007568359374997E-6</v>
      </c>
      <c r="E602" s="1">
        <v>-1.5994262695312499E-6</v>
      </c>
    </row>
    <row r="603" spans="1:5" x14ac:dyDescent="0.25">
      <c r="A603" s="1">
        <v>-3.021240234375E-2</v>
      </c>
      <c r="B603" s="1">
        <v>-1.77459716796875E-6</v>
      </c>
      <c r="C603" s="1">
        <v>-3.6154174804687498E-6</v>
      </c>
      <c r="D603" s="1">
        <v>-3.9474487304687498E-6</v>
      </c>
      <c r="E603" s="1">
        <v>-1.6336059570312498E-6</v>
      </c>
    </row>
    <row r="604" spans="1:5" x14ac:dyDescent="0.25">
      <c r="A604" s="1">
        <v>-2.777099609375E-2</v>
      </c>
      <c r="B604" s="1">
        <v>-1.8133544921875E-6</v>
      </c>
      <c r="C604" s="1">
        <v>-3.66943359375E-6</v>
      </c>
      <c r="D604" s="1">
        <v>-4.0069580078125E-6</v>
      </c>
      <c r="E604" s="1">
        <v>-1.6683959960937499E-6</v>
      </c>
    </row>
    <row r="605" spans="1:5" x14ac:dyDescent="0.25">
      <c r="A605" s="1">
        <v>-2.532958984375E-2</v>
      </c>
      <c r="B605" s="1">
        <v>-1.8530273437499999E-6</v>
      </c>
      <c r="C605" s="1">
        <v>-3.7390136718749997E-6</v>
      </c>
      <c r="D605" s="1">
        <v>-4.0594482421875E-6</v>
      </c>
      <c r="E605" s="1">
        <v>-1.705322265625E-6</v>
      </c>
    </row>
    <row r="606" spans="1:5" x14ac:dyDescent="0.25">
      <c r="A606" s="1">
        <v>-2.288818359375E-2</v>
      </c>
      <c r="B606" s="1">
        <v>-1.8933105468749999E-6</v>
      </c>
      <c r="C606" s="1">
        <v>-3.80279541015625E-6</v>
      </c>
      <c r="D606" s="1">
        <v>-4.1134643554687498E-6</v>
      </c>
      <c r="E606" s="1">
        <v>-1.7416381835937499E-6</v>
      </c>
    </row>
    <row r="607" spans="1:5" x14ac:dyDescent="0.25">
      <c r="A607" s="1">
        <v>-2.044677734375E-2</v>
      </c>
      <c r="B607" s="1">
        <v>-1.9348144531249999E-6</v>
      </c>
      <c r="C607" s="1">
        <v>-3.8690185546875001E-6</v>
      </c>
      <c r="D607" s="1">
        <v>-4.1735839843749998E-6</v>
      </c>
      <c r="E607" s="1">
        <v>-1.778564453125E-6</v>
      </c>
    </row>
    <row r="608" spans="1:5" x14ac:dyDescent="0.25">
      <c r="A608" s="1">
        <v>-1.800537109375E-2</v>
      </c>
      <c r="B608" s="1">
        <v>-1.9763183593749999E-6</v>
      </c>
      <c r="C608" s="1">
        <v>-3.9291381835937501E-6</v>
      </c>
      <c r="D608" s="1">
        <v>-4.2501831054687501E-6</v>
      </c>
      <c r="E608" s="1">
        <v>-1.8151855468749999E-6</v>
      </c>
    </row>
    <row r="609" spans="1:5" x14ac:dyDescent="0.25">
      <c r="A609" s="1">
        <v>-1.556396484375E-2</v>
      </c>
      <c r="B609" s="1">
        <v>-2.0196533203125001E-6</v>
      </c>
      <c r="C609" s="1">
        <v>-3.9932250976562498E-6</v>
      </c>
      <c r="D609" s="1">
        <v>-4.2922973632812499E-6</v>
      </c>
      <c r="E609" s="1">
        <v>-1.8551635742187499E-6</v>
      </c>
    </row>
    <row r="610" spans="1:5" x14ac:dyDescent="0.25">
      <c r="A610" s="1">
        <v>-1.312255859375E-2</v>
      </c>
      <c r="B610" s="1">
        <v>-2.0642089843749997E-6</v>
      </c>
      <c r="C610" s="1">
        <v>-4.0771484374999999E-6</v>
      </c>
      <c r="D610" s="1">
        <v>-4.3667602539062498E-6</v>
      </c>
      <c r="E610" s="1">
        <v>-1.89422607421875E-6</v>
      </c>
    </row>
    <row r="611" spans="1:5" x14ac:dyDescent="0.25">
      <c r="A611" s="1">
        <v>-1.068115234375E-2</v>
      </c>
      <c r="B611" s="1">
        <v>-2.110595703125E-6</v>
      </c>
      <c r="C611" s="1">
        <v>-4.1448974609374999E-6</v>
      </c>
      <c r="D611" s="1">
        <v>-4.4412231445312498E-6</v>
      </c>
      <c r="E611" s="1">
        <v>-1.93359375E-6</v>
      </c>
    </row>
    <row r="612" spans="1:5" x14ac:dyDescent="0.25">
      <c r="A612" s="1">
        <v>-8.23974609375E-3</v>
      </c>
      <c r="B612" s="1">
        <v>-2.1554565429687499E-6</v>
      </c>
      <c r="C612" s="1">
        <v>-4.2150878906249998E-6</v>
      </c>
      <c r="D612" s="1">
        <v>-4.4985961914062496E-6</v>
      </c>
      <c r="E612" s="1">
        <v>-1.9747924804687501E-6</v>
      </c>
    </row>
    <row r="613" spans="1:5" x14ac:dyDescent="0.25">
      <c r="A613" s="1">
        <v>-5.79833984375E-3</v>
      </c>
      <c r="B613" s="1">
        <v>-2.2027587890624998E-6</v>
      </c>
      <c r="C613" s="1">
        <v>-4.2852783203124997E-6</v>
      </c>
      <c r="D613" s="1">
        <v>-4.5578002929687495E-6</v>
      </c>
      <c r="E613" s="1">
        <v>-2.0166015625E-6</v>
      </c>
    </row>
    <row r="614" spans="1:5" x14ac:dyDescent="0.25">
      <c r="A614" s="1">
        <v>-3.35693359375E-3</v>
      </c>
      <c r="B614" s="1">
        <v>-2.2497558593749998E-6</v>
      </c>
      <c r="C614" s="1">
        <v>-4.3615722656249997E-6</v>
      </c>
      <c r="D614" s="1">
        <v>-4.6520996093749998E-6</v>
      </c>
      <c r="E614" s="1">
        <v>-2.06024169921875E-6</v>
      </c>
    </row>
    <row r="615" spans="1:5" x14ac:dyDescent="0.25">
      <c r="A615" s="1">
        <v>-9.1552734375E-4</v>
      </c>
      <c r="B615" s="1">
        <v>-2.3004150390625001E-6</v>
      </c>
      <c r="C615" s="1">
        <v>-4.4461059570312496E-6</v>
      </c>
      <c r="D615" s="1">
        <v>-4.7100830078125002E-6</v>
      </c>
      <c r="E615" s="1">
        <v>-2.1026611328125001E-6</v>
      </c>
    </row>
    <row r="616" spans="1:5" x14ac:dyDescent="0.25">
      <c r="A616" s="1">
        <v>1.52587890625E-3</v>
      </c>
      <c r="B616" s="1">
        <v>-2.3492431640624998E-6</v>
      </c>
      <c r="C616" s="1">
        <v>-4.5169067382812501E-6</v>
      </c>
      <c r="D616" s="1">
        <v>-4.791259765625E-6</v>
      </c>
      <c r="E616" s="1">
        <v>-2.1456909179687499E-6</v>
      </c>
    </row>
    <row r="617" spans="1:5" x14ac:dyDescent="0.25">
      <c r="A617" s="1">
        <v>3.96728515625E-3</v>
      </c>
      <c r="B617" s="1">
        <v>-2.3986816406250001E-6</v>
      </c>
      <c r="C617" s="1">
        <v>-4.60235595703125E-6</v>
      </c>
      <c r="D617" s="1">
        <v>-4.8651123046875002E-6</v>
      </c>
      <c r="E617" s="1">
        <v>-2.1908569335937498E-6</v>
      </c>
    </row>
    <row r="618" spans="1:5" x14ac:dyDescent="0.25">
      <c r="A618" s="1">
        <v>6.40869140625E-3</v>
      </c>
      <c r="B618" s="1">
        <v>-2.4490356445312501E-6</v>
      </c>
      <c r="C618" s="1">
        <v>-4.6731567382812496E-6</v>
      </c>
      <c r="D618" s="1">
        <v>-4.94537353515625E-6</v>
      </c>
      <c r="E618" s="1">
        <v>-2.2357177734374997E-6</v>
      </c>
    </row>
    <row r="619" spans="1:5" x14ac:dyDescent="0.25">
      <c r="A619" s="1">
        <v>8.85009765625E-3</v>
      </c>
      <c r="B619" s="1">
        <v>-2.5021362304687498E-6</v>
      </c>
      <c r="C619" s="1">
        <v>-4.7647094726562497E-6</v>
      </c>
      <c r="D619" s="1">
        <v>-5.0195312499999996E-6</v>
      </c>
      <c r="E619" s="1">
        <v>-2.2811889648437499E-6</v>
      </c>
    </row>
    <row r="620" spans="1:5" x14ac:dyDescent="0.25">
      <c r="A620" s="1">
        <v>1.129150390625E-2</v>
      </c>
      <c r="B620" s="1">
        <v>-2.55401611328125E-6</v>
      </c>
      <c r="C620" s="1">
        <v>-4.8498535156250002E-6</v>
      </c>
      <c r="D620" s="1">
        <v>-5.1129150390624998E-6</v>
      </c>
      <c r="E620" s="1">
        <v>-2.3272705078124998E-6</v>
      </c>
    </row>
    <row r="621" spans="1:5" x14ac:dyDescent="0.25">
      <c r="A621" s="1">
        <v>1.373291015625E-2</v>
      </c>
      <c r="B621" s="1">
        <v>-2.6068115234374999E-6</v>
      </c>
      <c r="C621" s="1">
        <v>-4.9316406249999998E-6</v>
      </c>
      <c r="D621" s="1">
        <v>-5.1806640624999998E-6</v>
      </c>
      <c r="E621" s="1">
        <v>-2.3754882812499998E-6</v>
      </c>
    </row>
    <row r="622" spans="1:5" x14ac:dyDescent="0.25">
      <c r="A622" s="1">
        <v>1.617431640625E-2</v>
      </c>
      <c r="B622" s="1">
        <v>-2.6611328125E-6</v>
      </c>
      <c r="C622" s="1">
        <v>-5.0164794921874999E-6</v>
      </c>
      <c r="D622" s="1">
        <v>-5.2624511718749995E-6</v>
      </c>
      <c r="E622" s="1">
        <v>-2.4227905273437501E-6</v>
      </c>
    </row>
    <row r="623" spans="1:5" x14ac:dyDescent="0.25">
      <c r="A623" s="1">
        <v>1.861572265625E-2</v>
      </c>
      <c r="B623" s="1">
        <v>-2.7142333984374997E-6</v>
      </c>
      <c r="C623" s="1">
        <v>-5.1095581054687499E-6</v>
      </c>
      <c r="D623" s="1">
        <v>-5.3521728515624994E-6</v>
      </c>
      <c r="E623" s="1">
        <v>-2.47222900390625E-6</v>
      </c>
    </row>
    <row r="624" spans="1:5" x14ac:dyDescent="0.25">
      <c r="A624" s="1">
        <v>2.105712890625E-2</v>
      </c>
      <c r="B624" s="1">
        <v>-2.7694702148437499E-6</v>
      </c>
      <c r="C624" s="1">
        <v>-5.1968383789062499E-6</v>
      </c>
      <c r="D624" s="1">
        <v>-5.4519653320312501E-6</v>
      </c>
      <c r="E624" s="1">
        <v>-2.5198364257812497E-6</v>
      </c>
    </row>
    <row r="625" spans="1:5" x14ac:dyDescent="0.25">
      <c r="A625" s="1">
        <v>2.349853515625E-2</v>
      </c>
      <c r="B625" s="1">
        <v>-2.8244018554687498E-6</v>
      </c>
      <c r="C625" s="1">
        <v>-5.29266357421875E-6</v>
      </c>
      <c r="D625" s="1">
        <v>-5.5303955078124998E-6</v>
      </c>
      <c r="E625" s="1">
        <v>-2.5701904296874997E-6</v>
      </c>
    </row>
    <row r="626" spans="1:5" x14ac:dyDescent="0.25">
      <c r="A626" s="1">
        <v>2.593994140625E-2</v>
      </c>
      <c r="B626" s="1">
        <v>-2.8799438476562499E-6</v>
      </c>
      <c r="C626" s="1">
        <v>-5.3839111328124998E-6</v>
      </c>
      <c r="D626" s="1">
        <v>-5.6124877929687497E-6</v>
      </c>
      <c r="E626" s="1">
        <v>-2.6202392578124998E-6</v>
      </c>
    </row>
    <row r="627" spans="1:5" x14ac:dyDescent="0.25">
      <c r="A627" s="1">
        <v>2.838134765625E-2</v>
      </c>
      <c r="B627" s="1">
        <v>-2.9382324218749997E-6</v>
      </c>
      <c r="C627" s="1">
        <v>-5.4904174804687496E-6</v>
      </c>
      <c r="D627" s="1">
        <v>-5.7202148437499999E-6</v>
      </c>
      <c r="E627" s="1">
        <v>-2.6696777343750001E-6</v>
      </c>
    </row>
    <row r="628" spans="1:5" x14ac:dyDescent="0.25">
      <c r="A628" s="1">
        <v>3.082275390625E-2</v>
      </c>
      <c r="B628" s="1">
        <v>-2.9946899414062498E-6</v>
      </c>
      <c r="C628" s="1">
        <v>-5.5673217773437494E-6</v>
      </c>
      <c r="D628" s="1">
        <v>-5.8090209960937497E-6</v>
      </c>
      <c r="E628" s="1">
        <v>-2.7206420898437498E-6</v>
      </c>
    </row>
    <row r="629" spans="1:5" x14ac:dyDescent="0.25">
      <c r="A629" s="1">
        <v>3.326416015625E-2</v>
      </c>
      <c r="B629" s="1">
        <v>-3.0523681640624999E-6</v>
      </c>
      <c r="C629" s="1">
        <v>-5.6649780273437497E-6</v>
      </c>
      <c r="D629" s="1">
        <v>-5.8966064453125001E-6</v>
      </c>
      <c r="E629" s="1">
        <v>-2.77252197265625E-6</v>
      </c>
    </row>
    <row r="630" spans="1:5" x14ac:dyDescent="0.25">
      <c r="A630" s="1">
        <v>3.570556640625E-2</v>
      </c>
      <c r="B630" s="1">
        <v>-3.1097412109374997E-6</v>
      </c>
      <c r="C630" s="1">
        <v>-5.7629394531249994E-6</v>
      </c>
      <c r="D630" s="1">
        <v>-6.0025024414062501E-6</v>
      </c>
      <c r="E630" s="1">
        <v>-2.8247070312499997E-6</v>
      </c>
    </row>
    <row r="631" spans="1:5" x14ac:dyDescent="0.25">
      <c r="A631" s="1">
        <v>3.814697265625E-2</v>
      </c>
      <c r="B631" s="1">
        <v>-3.16802978515625E-6</v>
      </c>
      <c r="C631" s="1">
        <v>-5.8666992187499998E-6</v>
      </c>
      <c r="D631" s="1">
        <v>-6.0943603515625005E-6</v>
      </c>
      <c r="E631" s="1">
        <v>-2.8771972656249997E-6</v>
      </c>
    </row>
    <row r="632" spans="1:5" x14ac:dyDescent="0.25">
      <c r="A632" s="1">
        <v>4.058837890625E-2</v>
      </c>
      <c r="B632" s="1">
        <v>-3.2266235351562497E-6</v>
      </c>
      <c r="C632" s="1">
        <v>-5.9735107421874999E-6</v>
      </c>
      <c r="D632" s="1">
        <v>-6.1859130859375006E-6</v>
      </c>
      <c r="E632" s="1">
        <v>-2.9278564453124999E-6</v>
      </c>
    </row>
    <row r="633" spans="1:5" x14ac:dyDescent="0.25">
      <c r="A633" s="1">
        <v>4.302978515625E-2</v>
      </c>
      <c r="B633" s="1">
        <v>-3.2852172851562499E-6</v>
      </c>
      <c r="C633" s="1">
        <v>-6.0647583007812497E-6</v>
      </c>
      <c r="D633" s="1">
        <v>-6.2835693359375008E-6</v>
      </c>
      <c r="E633" s="1">
        <v>-2.9803466796874999E-6</v>
      </c>
    </row>
    <row r="634" spans="1:5" x14ac:dyDescent="0.25">
      <c r="A634" s="1">
        <v>4.547119140625E-2</v>
      </c>
      <c r="B634" s="1">
        <v>-3.3422851562499998E-6</v>
      </c>
      <c r="C634" s="1">
        <v>-6.1523437500000009E-6</v>
      </c>
      <c r="D634" s="1">
        <v>-6.3903808593750009E-6</v>
      </c>
      <c r="E634" s="1">
        <v>-3.0334472656250001E-6</v>
      </c>
    </row>
    <row r="635" spans="1:5" x14ac:dyDescent="0.25">
      <c r="A635" s="1">
        <v>4.791259765625E-2</v>
      </c>
      <c r="B635" s="1">
        <v>-3.4014892578124997E-6</v>
      </c>
      <c r="C635" s="1">
        <v>-6.2622070312500006E-6</v>
      </c>
      <c r="D635" s="1">
        <v>-6.4880371093750003E-6</v>
      </c>
      <c r="E635" s="1">
        <v>-3.0877685546874998E-6</v>
      </c>
    </row>
    <row r="636" spans="1:5" x14ac:dyDescent="0.25">
      <c r="A636" s="1">
        <v>5.035400390625E-2</v>
      </c>
      <c r="B636" s="1">
        <v>-3.4600830078124998E-6</v>
      </c>
      <c r="C636" s="1">
        <v>-6.3690185546875007E-6</v>
      </c>
      <c r="D636" s="1">
        <v>-6.5948486328125004E-6</v>
      </c>
      <c r="E636" s="1">
        <v>-3.1381225585937497E-6</v>
      </c>
    </row>
    <row r="637" spans="1:5" x14ac:dyDescent="0.25">
      <c r="A637" s="1">
        <v>5.279541015625E-2</v>
      </c>
      <c r="B637" s="1">
        <v>-3.5183715820312497E-6</v>
      </c>
      <c r="C637" s="1">
        <v>-6.4697265625000007E-6</v>
      </c>
      <c r="D637" s="1">
        <v>-6.6955566406250004E-6</v>
      </c>
      <c r="E637" s="1">
        <v>-3.1915283203124998E-6</v>
      </c>
    </row>
    <row r="638" spans="1:5" x14ac:dyDescent="0.25">
      <c r="A638" s="1">
        <v>5.523681640625E-2</v>
      </c>
      <c r="B638" s="1">
        <v>-3.5772705078124997E-6</v>
      </c>
      <c r="C638" s="1">
        <v>-6.5765380859375008E-6</v>
      </c>
      <c r="D638" s="1">
        <v>-6.805419921875001E-6</v>
      </c>
      <c r="E638" s="1">
        <v>-3.2440185546874997E-6</v>
      </c>
    </row>
    <row r="639" spans="1:5" x14ac:dyDescent="0.25">
      <c r="A639" s="1">
        <v>5.767822265625E-2</v>
      </c>
      <c r="B639" s="1">
        <v>-3.6358642578124999E-6</v>
      </c>
      <c r="C639" s="1">
        <v>-6.6864013671875005E-6</v>
      </c>
      <c r="D639" s="1">
        <v>-6.9152832031250007E-6</v>
      </c>
      <c r="E639" s="1">
        <v>-3.2971191406249999E-6</v>
      </c>
    </row>
    <row r="640" spans="1:5" x14ac:dyDescent="0.25">
      <c r="A640" s="1">
        <v>6.011962890625E-2</v>
      </c>
      <c r="B640" s="1">
        <v>-3.69354248046875E-6</v>
      </c>
      <c r="C640" s="1">
        <v>-6.7840576171875008E-6</v>
      </c>
      <c r="D640" s="1">
        <v>-7.0251464843750005E-6</v>
      </c>
      <c r="E640" s="1">
        <v>-3.3483886718749999E-6</v>
      </c>
    </row>
    <row r="641" spans="1:5" x14ac:dyDescent="0.25">
      <c r="A641" s="1">
        <v>6.256103515625E-2</v>
      </c>
      <c r="B641" s="1">
        <v>-3.7527465820312499E-6</v>
      </c>
      <c r="C641" s="1">
        <v>-6.8939208984375005E-6</v>
      </c>
      <c r="D641" s="1">
        <v>-7.1441650390625009E-6</v>
      </c>
      <c r="E641" s="1">
        <v>-3.40057373046875E-6</v>
      </c>
    </row>
    <row r="642" spans="1:5" x14ac:dyDescent="0.25">
      <c r="A642" s="1">
        <v>6.500244140625E-2</v>
      </c>
      <c r="B642" s="1">
        <v>-3.8104248046875E-6</v>
      </c>
      <c r="C642" s="1">
        <v>-7.0007324218750006E-6</v>
      </c>
      <c r="D642" s="1">
        <v>-7.2509765625000002E-6</v>
      </c>
      <c r="E642" s="1">
        <v>-3.4524536132812498E-6</v>
      </c>
    </row>
    <row r="643" spans="1:5" x14ac:dyDescent="0.25">
      <c r="A643" s="1">
        <v>6.744384765625E-2</v>
      </c>
      <c r="B643" s="1">
        <v>-3.8674926757812494E-6</v>
      </c>
      <c r="C643" s="1">
        <v>-7.1105957031250004E-6</v>
      </c>
      <c r="D643" s="1">
        <v>-7.3547363281250006E-6</v>
      </c>
      <c r="E643" s="1">
        <v>-3.5052490234374997E-6</v>
      </c>
    </row>
    <row r="644" spans="1:5" x14ac:dyDescent="0.25">
      <c r="A644" s="1">
        <v>6.988525390625E-2</v>
      </c>
      <c r="B644" s="1">
        <v>-3.9248657226562501E-6</v>
      </c>
      <c r="C644" s="1">
        <v>-7.2235107421875007E-6</v>
      </c>
      <c r="D644" s="1">
        <v>-7.4645996093750004E-6</v>
      </c>
      <c r="E644" s="1">
        <v>-3.5565185546874997E-6</v>
      </c>
    </row>
    <row r="645" spans="1:5" x14ac:dyDescent="0.25">
      <c r="A645" s="1">
        <v>7.232666015625E-2</v>
      </c>
      <c r="B645" s="1">
        <v>-3.9819335937499995E-6</v>
      </c>
      <c r="C645" s="1">
        <v>-7.3242187500000006E-6</v>
      </c>
      <c r="D645" s="1">
        <v>-7.5805664062500003E-6</v>
      </c>
      <c r="E645" s="1">
        <v>-3.6083984374999999E-6</v>
      </c>
    </row>
    <row r="646" spans="1:5" x14ac:dyDescent="0.25">
      <c r="A646" s="1">
        <v>7.476806640625E-2</v>
      </c>
      <c r="B646" s="1">
        <v>-4.0386962890624996E-6</v>
      </c>
      <c r="C646" s="1">
        <v>-7.4310302734375007E-6</v>
      </c>
      <c r="D646" s="1">
        <v>-7.6873779296875004E-6</v>
      </c>
      <c r="E646" s="1">
        <v>-3.6587524414062499E-6</v>
      </c>
    </row>
    <row r="647" spans="1:5" x14ac:dyDescent="0.25">
      <c r="A647" s="1">
        <v>7.720947265625E-2</v>
      </c>
      <c r="B647" s="1">
        <v>-4.0948486328124998E-6</v>
      </c>
      <c r="C647" s="1">
        <v>-7.5347900390625003E-6</v>
      </c>
      <c r="D647" s="1">
        <v>-7.8063964843750008E-6</v>
      </c>
      <c r="E647" s="1">
        <v>-3.7091064453124999E-6</v>
      </c>
    </row>
    <row r="648" spans="1:5" x14ac:dyDescent="0.25">
      <c r="A648" s="1">
        <v>7.965087890625E-2</v>
      </c>
      <c r="B648" s="1">
        <v>-4.1503906249999995E-6</v>
      </c>
      <c r="C648" s="1">
        <v>-7.6538085937500007E-6</v>
      </c>
      <c r="D648" s="1">
        <v>-7.9376220703124999E-6</v>
      </c>
      <c r="E648" s="1">
        <v>-3.7582397460937499E-6</v>
      </c>
    </row>
    <row r="649" spans="1:5" x14ac:dyDescent="0.25">
      <c r="A649" s="1">
        <v>8.209228515625E-2</v>
      </c>
      <c r="B649" s="1">
        <v>-4.2047119140624996E-6</v>
      </c>
      <c r="C649" s="1">
        <v>-7.7575683593750011E-6</v>
      </c>
      <c r="D649" s="1">
        <v>-8.0322265625000014E-6</v>
      </c>
      <c r="E649" s="1">
        <v>-3.8073730468749999E-6</v>
      </c>
    </row>
    <row r="650" spans="1:5" x14ac:dyDescent="0.25">
      <c r="A650" s="1">
        <v>8.453369140625E-2</v>
      </c>
      <c r="B650" s="1">
        <v>-4.2602539062500001E-6</v>
      </c>
      <c r="C650" s="1">
        <v>-7.8643798828125012E-6</v>
      </c>
      <c r="D650" s="1">
        <v>-8.1481933593750005E-6</v>
      </c>
      <c r="E650" s="1">
        <v>-3.856201171875E-6</v>
      </c>
    </row>
    <row r="651" spans="1:5" x14ac:dyDescent="0.25">
      <c r="A651" s="1">
        <v>8.697509765625E-2</v>
      </c>
      <c r="B651" s="1">
        <v>-4.3130493164062495E-6</v>
      </c>
      <c r="C651" s="1">
        <v>-7.9711914062500013E-6</v>
      </c>
      <c r="D651" s="1">
        <v>-8.2672119140625009E-6</v>
      </c>
      <c r="E651" s="1">
        <v>-3.9028930664062501E-6</v>
      </c>
    </row>
    <row r="652" spans="1:5" x14ac:dyDescent="0.25">
      <c r="A652" s="1">
        <v>8.941650390625E-2</v>
      </c>
      <c r="B652" s="1">
        <v>-4.3658447265624998E-6</v>
      </c>
      <c r="C652" s="1">
        <v>-8.0780029296875014E-6</v>
      </c>
      <c r="D652" s="1">
        <v>-8.3770751953125007E-6</v>
      </c>
      <c r="E652" s="1">
        <v>-3.9495849609375002E-6</v>
      </c>
    </row>
    <row r="653" spans="1:5" x14ac:dyDescent="0.25">
      <c r="A653" s="1">
        <v>9.185791015625E-2</v>
      </c>
      <c r="B653" s="1">
        <v>-4.4180297851562495E-6</v>
      </c>
      <c r="C653" s="1">
        <v>-8.1909179687500008E-6</v>
      </c>
      <c r="D653" s="1">
        <v>-8.4960937500000011E-6</v>
      </c>
      <c r="E653" s="1">
        <v>-3.9956665039062497E-6</v>
      </c>
    </row>
    <row r="654" spans="1:5" x14ac:dyDescent="0.25">
      <c r="A654" s="1">
        <v>9.429931640625E-2</v>
      </c>
      <c r="B654" s="1">
        <v>-4.4705200195312494E-6</v>
      </c>
      <c r="C654" s="1">
        <v>-8.2916259765624999E-6</v>
      </c>
      <c r="D654" s="1">
        <v>-8.6212158203125009E-6</v>
      </c>
      <c r="E654" s="1">
        <v>-4.0405273437499997E-6</v>
      </c>
    </row>
    <row r="655" spans="1:5" x14ac:dyDescent="0.25">
      <c r="A655" s="1">
        <v>9.674072265625E-2</v>
      </c>
      <c r="B655" s="1">
        <v>-4.5202636718750001E-6</v>
      </c>
      <c r="C655" s="1">
        <v>-8.4106445312500004E-6</v>
      </c>
      <c r="D655" s="1">
        <v>-8.7402343750000013E-6</v>
      </c>
      <c r="E655" s="1">
        <v>-4.0853881835937497E-6</v>
      </c>
    </row>
    <row r="656" spans="1:5" x14ac:dyDescent="0.25">
      <c r="A656" s="1">
        <v>9.918212890625E-2</v>
      </c>
      <c r="B656" s="1">
        <v>-4.5687866210937495E-6</v>
      </c>
      <c r="C656" s="1">
        <v>-8.5083007812500015E-6</v>
      </c>
      <c r="D656" s="1">
        <v>-8.8562011718750004E-6</v>
      </c>
      <c r="E656" s="1">
        <v>-4.1284179687499995E-6</v>
      </c>
    </row>
    <row r="657" spans="1:5" x14ac:dyDescent="0.25">
      <c r="A657" s="1">
        <v>0.10162353515625</v>
      </c>
      <c r="B657" s="1">
        <v>-4.6166992187499999E-6</v>
      </c>
      <c r="C657" s="1">
        <v>-8.6120605468750002E-6</v>
      </c>
      <c r="D657" s="1">
        <v>-8.9691162109375015E-6</v>
      </c>
      <c r="E657" s="1">
        <v>-4.1714477539062502E-6</v>
      </c>
    </row>
    <row r="658" spans="1:5" x14ac:dyDescent="0.25">
      <c r="A658" s="1">
        <v>0.10406494140625</v>
      </c>
      <c r="B658" s="1">
        <v>-4.6646118164062496E-6</v>
      </c>
      <c r="C658" s="1">
        <v>-8.7158203125000006E-6</v>
      </c>
      <c r="D658" s="1">
        <v>-9.0789794921875013E-6</v>
      </c>
      <c r="E658" s="1">
        <v>-4.2129516601562502E-6</v>
      </c>
    </row>
    <row r="659" spans="1:5" x14ac:dyDescent="0.25">
      <c r="A659" s="1">
        <v>0.10650634765625</v>
      </c>
      <c r="B659" s="1">
        <v>-4.7131347656249998E-6</v>
      </c>
      <c r="C659" s="1">
        <v>-8.8195800781250011E-6</v>
      </c>
      <c r="D659" s="1">
        <v>-9.2041015625000011E-6</v>
      </c>
      <c r="E659" s="1">
        <v>-4.2529296874999995E-6</v>
      </c>
    </row>
    <row r="660" spans="1:5" x14ac:dyDescent="0.25">
      <c r="A660" s="1">
        <v>0.10894775390625</v>
      </c>
      <c r="B660" s="1">
        <v>-4.7583007812500001E-6</v>
      </c>
      <c r="C660" s="1">
        <v>-8.9233398437500015E-6</v>
      </c>
      <c r="D660" s="1">
        <v>-9.3170166015625005E-6</v>
      </c>
      <c r="E660" s="1">
        <v>-4.2919921874999996E-6</v>
      </c>
    </row>
    <row r="661" spans="1:5" x14ac:dyDescent="0.25">
      <c r="A661" s="1">
        <v>0.11138916015625</v>
      </c>
      <c r="B661" s="1">
        <v>-4.8016357421874994E-6</v>
      </c>
      <c r="C661" s="1">
        <v>-9.0301513671875016E-6</v>
      </c>
      <c r="D661" s="1">
        <v>-9.4421386718750003E-6</v>
      </c>
      <c r="E661" s="1">
        <v>-4.3304443359374999E-6</v>
      </c>
    </row>
    <row r="662" spans="1:5" x14ac:dyDescent="0.25">
      <c r="A662" s="1">
        <v>0.11383056640625</v>
      </c>
      <c r="B662" s="1">
        <v>-4.8458862304687496E-6</v>
      </c>
      <c r="C662" s="1">
        <v>-9.1308593750000007E-6</v>
      </c>
      <c r="D662" s="1">
        <v>-9.5489501953125003E-6</v>
      </c>
      <c r="E662" s="1">
        <v>-4.3692016601562497E-6</v>
      </c>
    </row>
    <row r="663" spans="1:5" x14ac:dyDescent="0.25">
      <c r="A663" s="1">
        <v>0.11627197265625</v>
      </c>
      <c r="B663" s="1">
        <v>-4.8898315429687495E-6</v>
      </c>
      <c r="C663" s="1">
        <v>-9.2315673828125014E-6</v>
      </c>
      <c r="D663" s="1">
        <v>-9.6557617187500004E-6</v>
      </c>
      <c r="E663" s="1">
        <v>-4.4046020507812496E-6</v>
      </c>
    </row>
    <row r="664" spans="1:5" x14ac:dyDescent="0.25">
      <c r="A664" s="1">
        <v>0.11871337890625</v>
      </c>
      <c r="B664" s="1">
        <v>-4.9298095703124997E-6</v>
      </c>
      <c r="C664" s="1">
        <v>-9.3231201171875015E-6</v>
      </c>
      <c r="D664" s="1">
        <v>-9.7747802734375009E-6</v>
      </c>
      <c r="E664" s="1">
        <v>-4.44061279296875E-6</v>
      </c>
    </row>
    <row r="665" spans="1:5" x14ac:dyDescent="0.25">
      <c r="A665" s="1">
        <v>0.12115478515625</v>
      </c>
      <c r="B665" s="1">
        <v>-4.9703979492187496E-6</v>
      </c>
      <c r="C665" s="1">
        <v>-9.4299316406250016E-6</v>
      </c>
      <c r="D665" s="1">
        <v>-9.8846435546875006E-6</v>
      </c>
      <c r="E665" s="1">
        <v>-4.4744873046875E-6</v>
      </c>
    </row>
    <row r="666" spans="1:5" x14ac:dyDescent="0.25">
      <c r="A666" s="1">
        <v>0.12359619140625</v>
      </c>
      <c r="B666" s="1">
        <v>-5.0100708007812495E-6</v>
      </c>
      <c r="C666" s="1">
        <v>-9.521484375E-6</v>
      </c>
      <c r="D666" s="1">
        <v>-9.9914550781250007E-6</v>
      </c>
      <c r="E666" s="1">
        <v>-4.5080566406249997E-6</v>
      </c>
    </row>
    <row r="667" spans="1:5" x14ac:dyDescent="0.25">
      <c r="A667" s="1">
        <v>0.12603759765625</v>
      </c>
      <c r="B667" s="1">
        <v>-5.0488281250000001E-6</v>
      </c>
      <c r="C667" s="1">
        <v>-9.6191406250000011E-6</v>
      </c>
      <c r="D667" s="1">
        <v>-1.01043701171875E-5</v>
      </c>
      <c r="E667" s="1">
        <v>-4.5404052734374999E-6</v>
      </c>
    </row>
    <row r="668" spans="1:5" x14ac:dyDescent="0.25">
      <c r="A668" s="1">
        <v>0.12847900390625</v>
      </c>
      <c r="B668" s="1">
        <v>-5.0872802734374996E-6</v>
      </c>
      <c r="C668" s="1">
        <v>-9.7106933593750012E-6</v>
      </c>
      <c r="D668" s="1">
        <v>-1.0217285156250001E-5</v>
      </c>
      <c r="E668" s="1">
        <v>-4.5709228515624999E-6</v>
      </c>
    </row>
    <row r="669" spans="1:5" x14ac:dyDescent="0.25">
      <c r="A669" s="1">
        <v>0.13092041015625</v>
      </c>
      <c r="B669" s="1">
        <v>-5.12237548828125E-6</v>
      </c>
      <c r="C669" s="1">
        <v>-9.7991943359375016E-6</v>
      </c>
      <c r="D669" s="1">
        <v>-1.0333251953125E-5</v>
      </c>
      <c r="E669" s="1">
        <v>-4.6002197265624995E-6</v>
      </c>
    </row>
    <row r="670" spans="1:5" x14ac:dyDescent="0.25">
      <c r="A670" s="1">
        <v>0.13336181640625</v>
      </c>
      <c r="B670" s="1">
        <v>-5.1565551757812494E-6</v>
      </c>
      <c r="C670" s="1">
        <v>-9.8937988281250013E-6</v>
      </c>
      <c r="D670" s="1">
        <v>-1.04400634765625E-5</v>
      </c>
      <c r="E670" s="1">
        <v>-4.6289062499999994E-6</v>
      </c>
    </row>
    <row r="671" spans="1:5" x14ac:dyDescent="0.25">
      <c r="A671" s="1">
        <v>0.13580322265625</v>
      </c>
      <c r="B671" s="1">
        <v>-5.19012451171875E-6</v>
      </c>
      <c r="C671" s="1">
        <v>-9.9853515625000014E-6</v>
      </c>
      <c r="D671" s="1">
        <v>-1.0552978515625002E-5</v>
      </c>
      <c r="E671" s="1">
        <v>-4.6569824218749996E-6</v>
      </c>
    </row>
    <row r="672" spans="1:5" x14ac:dyDescent="0.25">
      <c r="A672" s="1">
        <v>0.13824462890625</v>
      </c>
      <c r="B672" s="1">
        <v>-5.2221679687499998E-6</v>
      </c>
      <c r="C672" s="1">
        <v>-1.00738525390625E-5</v>
      </c>
      <c r="D672" s="1">
        <v>-1.065673828125E-5</v>
      </c>
      <c r="E672" s="1">
        <v>-4.6832275390624996E-6</v>
      </c>
    </row>
    <row r="673" spans="1:5" x14ac:dyDescent="0.25">
      <c r="A673" s="1">
        <v>0.14068603515625</v>
      </c>
      <c r="B673" s="1">
        <v>-5.2542114257812497E-6</v>
      </c>
      <c r="C673" s="1">
        <v>-1.0162353515625001E-5</v>
      </c>
      <c r="D673" s="1">
        <v>-1.0754394531250001E-5</v>
      </c>
      <c r="E673" s="1">
        <v>-4.7091674804687501E-6</v>
      </c>
    </row>
    <row r="674" spans="1:5" x14ac:dyDescent="0.25">
      <c r="A674" s="1">
        <v>0.14312744140625</v>
      </c>
      <c r="B674" s="1">
        <v>-5.2847290039062497E-6</v>
      </c>
      <c r="C674" s="1">
        <v>-1.0250854492187501E-5</v>
      </c>
      <c r="D674" s="1">
        <v>-1.0858154296875E-5</v>
      </c>
      <c r="E674" s="1">
        <v>-4.7332763671874996E-6</v>
      </c>
    </row>
    <row r="675" spans="1:5" x14ac:dyDescent="0.25">
      <c r="A675" s="1">
        <v>0.14556884765625</v>
      </c>
      <c r="B675" s="1">
        <v>-5.3131103515625001E-6</v>
      </c>
      <c r="C675" s="1">
        <v>-1.0333251953125E-5</v>
      </c>
      <c r="D675" s="1">
        <v>-1.0961914062500001E-5</v>
      </c>
      <c r="E675" s="1">
        <v>-4.7561645507812497E-6</v>
      </c>
    </row>
    <row r="676" spans="1:5" x14ac:dyDescent="0.25">
      <c r="A676" s="1">
        <v>0.14801025390625</v>
      </c>
      <c r="B676" s="1">
        <v>-5.341796875E-6</v>
      </c>
      <c r="C676" s="1">
        <v>-1.0418701171875001E-5</v>
      </c>
      <c r="D676" s="1">
        <v>-1.10565185546875E-5</v>
      </c>
      <c r="E676" s="1">
        <v>-4.77935791015625E-6</v>
      </c>
    </row>
    <row r="677" spans="1:5" x14ac:dyDescent="0.25">
      <c r="A677" s="1">
        <v>0.15045166015625</v>
      </c>
      <c r="B677" s="1">
        <v>-5.3689575195312501E-6</v>
      </c>
      <c r="C677" s="1">
        <v>-1.0491943359375002E-5</v>
      </c>
      <c r="D677" s="1">
        <v>-1.1163330078125E-5</v>
      </c>
      <c r="E677" s="1">
        <v>-4.8001098632812496E-6</v>
      </c>
    </row>
    <row r="678" spans="1:5" x14ac:dyDescent="0.25">
      <c r="A678" s="1">
        <v>0.15289306640625</v>
      </c>
      <c r="B678" s="1">
        <v>-5.3955078124999995E-6</v>
      </c>
      <c r="C678" s="1">
        <v>-1.0568237304687502E-5</v>
      </c>
      <c r="D678" s="1">
        <v>-1.1264038085937501E-5</v>
      </c>
      <c r="E678" s="1">
        <v>-4.8220825195312495E-6</v>
      </c>
    </row>
    <row r="679" spans="1:5" x14ac:dyDescent="0.25">
      <c r="A679" s="1">
        <v>0.15533447265625</v>
      </c>
      <c r="B679" s="1">
        <v>-5.4211425781249998E-6</v>
      </c>
      <c r="C679" s="1">
        <v>-1.065673828125E-5</v>
      </c>
      <c r="D679" s="1">
        <v>-1.1352539062500002E-5</v>
      </c>
      <c r="E679" s="1">
        <v>-4.8394775390625E-6</v>
      </c>
    </row>
    <row r="680" spans="1:5" x14ac:dyDescent="0.25">
      <c r="A680" s="1">
        <v>0.15777587890625</v>
      </c>
      <c r="B680" s="1">
        <v>-5.4452514648437502E-6</v>
      </c>
      <c r="C680" s="1">
        <v>-1.07208251953125E-5</v>
      </c>
      <c r="D680" s="1">
        <v>-1.1444091796875002E-5</v>
      </c>
      <c r="E680" s="1">
        <v>-4.8580932617187499E-6</v>
      </c>
    </row>
    <row r="681" spans="1:5" x14ac:dyDescent="0.25">
      <c r="A681" s="1">
        <v>0.16021728515625</v>
      </c>
      <c r="B681" s="1">
        <v>-5.4684448242187496E-6</v>
      </c>
      <c r="C681" s="1">
        <v>-1.0803222656250001E-5</v>
      </c>
      <c r="D681" s="1">
        <v>-1.1538696289062501E-5</v>
      </c>
      <c r="E681" s="1">
        <v>-4.8754882812499996E-6</v>
      </c>
    </row>
    <row r="682" spans="1:5" x14ac:dyDescent="0.25">
      <c r="A682" s="1">
        <v>0.16265869140625</v>
      </c>
      <c r="B682" s="1">
        <v>-5.4907226562499999E-6</v>
      </c>
      <c r="C682" s="1">
        <v>-1.08734130859375E-5</v>
      </c>
      <c r="D682" s="1">
        <v>-1.1633300781250001E-5</v>
      </c>
      <c r="E682" s="1">
        <v>-4.8922729492187494E-6</v>
      </c>
    </row>
    <row r="683" spans="1:5" x14ac:dyDescent="0.25">
      <c r="A683" s="1">
        <v>0.16510009765625</v>
      </c>
      <c r="B683" s="1">
        <v>-5.5102539062499999E-6</v>
      </c>
      <c r="C683" s="1">
        <v>-1.0943603515625001E-5</v>
      </c>
      <c r="D683" s="1">
        <v>-1.1715698242187501E-5</v>
      </c>
      <c r="E683" s="1">
        <v>-4.9078369140624997E-6</v>
      </c>
    </row>
    <row r="684" spans="1:5" x14ac:dyDescent="0.25">
      <c r="A684" s="1">
        <v>0.16754150390625</v>
      </c>
      <c r="B684" s="1">
        <v>-5.5319213867187496E-6</v>
      </c>
      <c r="C684" s="1">
        <v>-1.1016845703125001E-5</v>
      </c>
      <c r="D684" s="1">
        <v>-1.1807250976562501E-5</v>
      </c>
      <c r="E684" s="1">
        <v>-4.9227905273437494E-6</v>
      </c>
    </row>
    <row r="685" spans="1:5" x14ac:dyDescent="0.25">
      <c r="A685" s="1">
        <v>0.16998291015625</v>
      </c>
      <c r="B685" s="1">
        <v>-5.5514526367187496E-6</v>
      </c>
      <c r="C685" s="1">
        <v>-1.1077880859375001E-5</v>
      </c>
      <c r="D685" s="1">
        <v>-1.190185546875E-5</v>
      </c>
      <c r="E685" s="1">
        <v>-4.9362182617187501E-6</v>
      </c>
    </row>
    <row r="686" spans="1:5" x14ac:dyDescent="0.25">
      <c r="A686" s="1">
        <v>0.17242431640625</v>
      </c>
      <c r="B686" s="1">
        <v>-5.5697631835937502E-6</v>
      </c>
      <c r="C686" s="1">
        <v>-1.1141967773437501E-5</v>
      </c>
      <c r="D686" s="1">
        <v>-1.19781494140625E-5</v>
      </c>
      <c r="E686" s="1">
        <v>-4.94964599609375E-6</v>
      </c>
    </row>
    <row r="687" spans="1:5" x14ac:dyDescent="0.25">
      <c r="A687" s="1">
        <v>0.17486572265625</v>
      </c>
      <c r="B687" s="1">
        <v>-5.5886840820312496E-6</v>
      </c>
      <c r="C687" s="1">
        <v>-1.12091064453125E-5</v>
      </c>
      <c r="D687" s="1">
        <v>-1.2060546875000002E-5</v>
      </c>
      <c r="E687" s="1">
        <v>-4.9621582031249998E-6</v>
      </c>
    </row>
    <row r="688" spans="1:5" x14ac:dyDescent="0.25">
      <c r="A688" s="1">
        <v>0.17730712890625</v>
      </c>
      <c r="B688" s="1">
        <v>-5.60516357421875E-6</v>
      </c>
      <c r="C688" s="1">
        <v>-1.1270141601562501E-5</v>
      </c>
      <c r="D688" s="1">
        <v>-1.2145996093750001E-5</v>
      </c>
      <c r="E688" s="1">
        <v>-4.9752807617187494E-6</v>
      </c>
    </row>
    <row r="689" spans="1:5" x14ac:dyDescent="0.25">
      <c r="A689" s="1">
        <v>0.17974853515625</v>
      </c>
      <c r="B689" s="1">
        <v>-5.6222534179687501E-6</v>
      </c>
      <c r="C689" s="1">
        <v>-1.1337280273437502E-5</v>
      </c>
      <c r="D689" s="1">
        <v>-1.2228393554687502E-5</v>
      </c>
      <c r="E689" s="1">
        <v>-4.9871826171874994E-6</v>
      </c>
    </row>
    <row r="690" spans="1:5" x14ac:dyDescent="0.25">
      <c r="A690" s="1">
        <v>0.18218994140625</v>
      </c>
      <c r="B690" s="1">
        <v>-5.6381225585937499E-6</v>
      </c>
      <c r="C690" s="1">
        <v>-1.1392211914062501E-5</v>
      </c>
      <c r="D690" s="1">
        <v>-1.2307739257812501E-5</v>
      </c>
      <c r="E690" s="1">
        <v>-4.9972534179687494E-6</v>
      </c>
    </row>
    <row r="691" spans="1:5" x14ac:dyDescent="0.25">
      <c r="A691" s="1">
        <v>0.18463134765625</v>
      </c>
      <c r="B691" s="1">
        <v>-5.654296875E-6</v>
      </c>
      <c r="C691" s="1">
        <v>-1.1456298828125E-5</v>
      </c>
      <c r="D691" s="1">
        <v>-1.23779296875E-5</v>
      </c>
      <c r="E691" s="1">
        <v>-5.00640869140625E-6</v>
      </c>
    </row>
    <row r="692" spans="1:5" x14ac:dyDescent="0.25">
      <c r="A692" s="1">
        <v>0.18707275390625</v>
      </c>
      <c r="B692" s="1">
        <v>-5.6674194335937496E-6</v>
      </c>
      <c r="C692" s="1">
        <v>-1.1508178710937501E-5</v>
      </c>
      <c r="D692" s="1">
        <v>-1.2451171875000001E-5</v>
      </c>
      <c r="E692" s="1">
        <v>-5.0161743164062496E-6</v>
      </c>
    </row>
    <row r="693" spans="1:5" x14ac:dyDescent="0.25">
      <c r="A693" s="1">
        <v>0.18951416015625</v>
      </c>
      <c r="B693" s="1">
        <v>-5.6826782226562496E-6</v>
      </c>
      <c r="C693" s="1">
        <v>-1.15631103515625E-5</v>
      </c>
      <c r="D693" s="1">
        <v>-1.25335693359375E-5</v>
      </c>
      <c r="E693" s="1">
        <v>-5.0250244140625E-6</v>
      </c>
    </row>
    <row r="694" spans="1:5" x14ac:dyDescent="0.25">
      <c r="A694" s="1">
        <v>0.19195556640625</v>
      </c>
      <c r="B694" s="1">
        <v>-5.6970214843749995E-6</v>
      </c>
      <c r="C694" s="1">
        <v>-1.16241455078125E-5</v>
      </c>
      <c r="D694" s="1">
        <v>-1.260986328125E-5</v>
      </c>
      <c r="E694" s="1">
        <v>-5.0338745117187496E-6</v>
      </c>
    </row>
    <row r="695" spans="1:5" x14ac:dyDescent="0.25">
      <c r="A695" s="1">
        <v>0.19439697265625</v>
      </c>
      <c r="B695" s="1">
        <v>-5.7104492187499994E-6</v>
      </c>
      <c r="C695" s="1">
        <v>-1.1669921875000001E-5</v>
      </c>
      <c r="D695" s="1">
        <v>-1.2677001953125001E-5</v>
      </c>
      <c r="E695" s="1">
        <v>-5.040283203125E-6</v>
      </c>
    </row>
    <row r="696" spans="1:5" x14ac:dyDescent="0.25">
      <c r="A696" s="1">
        <v>0.19683837890625</v>
      </c>
      <c r="B696" s="1">
        <v>-5.7229614257812501E-6</v>
      </c>
      <c r="C696" s="1">
        <v>-1.1727905273437501E-5</v>
      </c>
      <c r="D696" s="1">
        <v>-1.2738037109375001E-5</v>
      </c>
      <c r="E696" s="1">
        <v>-5.0497436523437502E-6</v>
      </c>
    </row>
    <row r="697" spans="1:5" x14ac:dyDescent="0.25">
      <c r="A697" s="1">
        <v>0.19927978515625</v>
      </c>
      <c r="B697" s="1">
        <v>-5.7348632812500001E-6</v>
      </c>
      <c r="C697" s="1">
        <v>-1.1776733398437501E-5</v>
      </c>
      <c r="D697" s="1">
        <v>-1.2805175781250001E-5</v>
      </c>
      <c r="E697" s="1">
        <v>-5.0558471679687495E-6</v>
      </c>
    </row>
    <row r="698" spans="1:5" x14ac:dyDescent="0.25">
      <c r="A698" s="1">
        <v>0.20172119140625</v>
      </c>
      <c r="B698" s="1">
        <v>-5.7461547851562495E-6</v>
      </c>
      <c r="C698" s="1">
        <v>-1.1819458007812501E-5</v>
      </c>
      <c r="D698" s="1">
        <v>-1.2875366210937502E-5</v>
      </c>
      <c r="E698" s="1">
        <v>-5.0616455078124994E-6</v>
      </c>
    </row>
    <row r="699" spans="1:5" x14ac:dyDescent="0.25">
      <c r="A699" s="1">
        <v>0.20416259765625</v>
      </c>
      <c r="B699" s="1">
        <v>-5.7583618164062499E-6</v>
      </c>
      <c r="C699" s="1">
        <v>-1.1868286132812501E-5</v>
      </c>
      <c r="D699" s="1">
        <v>-1.2942504882812501E-5</v>
      </c>
      <c r="E699" s="1">
        <v>-5.0680541992187499E-6</v>
      </c>
    </row>
    <row r="700" spans="1:5" x14ac:dyDescent="0.25">
      <c r="A700" s="1">
        <v>0.20660400390625</v>
      </c>
      <c r="B700" s="1">
        <v>-5.7681274414062495E-6</v>
      </c>
      <c r="C700" s="1">
        <v>-1.1911010742187501E-5</v>
      </c>
      <c r="D700" s="1">
        <v>-1.3003540039062501E-5</v>
      </c>
      <c r="E700" s="1">
        <v>-5.0735473632812494E-6</v>
      </c>
    </row>
    <row r="701" spans="1:5" x14ac:dyDescent="0.25">
      <c r="A701" s="1">
        <v>0.20904541015625</v>
      </c>
      <c r="B701" s="1">
        <v>-5.7797241210937501E-6</v>
      </c>
      <c r="C701" s="1">
        <v>-1.1965942382812502E-5</v>
      </c>
      <c r="D701" s="1">
        <v>-1.3061523437500001E-5</v>
      </c>
      <c r="E701" s="1">
        <v>-5.0793457031250001E-6</v>
      </c>
    </row>
    <row r="702" spans="1:5" x14ac:dyDescent="0.25">
      <c r="A702" s="1">
        <v>0.21148681640625</v>
      </c>
      <c r="B702" s="1">
        <v>-5.7901000976562495E-6</v>
      </c>
      <c r="C702" s="1">
        <v>-1.2002563476562501E-5</v>
      </c>
      <c r="D702" s="1">
        <v>-1.3119506835937502E-5</v>
      </c>
      <c r="E702" s="1">
        <v>-5.0836181640625002E-6</v>
      </c>
    </row>
    <row r="703" spans="1:5" x14ac:dyDescent="0.25">
      <c r="A703" s="1">
        <v>0.21392822265625</v>
      </c>
      <c r="B703" s="1">
        <v>-5.7995605468749996E-6</v>
      </c>
      <c r="C703" s="1">
        <v>-1.2051391601562501E-5</v>
      </c>
      <c r="D703" s="1">
        <v>-1.3165283203125002E-5</v>
      </c>
      <c r="E703" s="1">
        <v>-5.0885009765625E-6</v>
      </c>
    </row>
    <row r="704" spans="1:5" x14ac:dyDescent="0.25">
      <c r="A704" s="1">
        <v>0.21636962890625</v>
      </c>
      <c r="B704" s="1">
        <v>-5.809326171875E-6</v>
      </c>
      <c r="C704" s="1">
        <v>-1.2091064453125002E-5</v>
      </c>
      <c r="D704" s="1">
        <v>-1.3220214843750001E-5</v>
      </c>
      <c r="E704" s="1">
        <v>-5.0933837890624998E-6</v>
      </c>
    </row>
    <row r="705" spans="1:5" x14ac:dyDescent="0.25">
      <c r="A705" s="1">
        <v>0.21881103515625</v>
      </c>
      <c r="B705" s="1">
        <v>-5.8187866210937493E-6</v>
      </c>
      <c r="C705" s="1">
        <v>-1.21337890625E-5</v>
      </c>
      <c r="D705" s="1">
        <v>-1.3287353515625E-5</v>
      </c>
      <c r="E705" s="1">
        <v>-5.0976562499999998E-6</v>
      </c>
    </row>
    <row r="706" spans="1:5" x14ac:dyDescent="0.25">
      <c r="A706" s="1">
        <v>0.22125244140625</v>
      </c>
      <c r="B706" s="1">
        <v>-5.8282470703124995E-6</v>
      </c>
      <c r="C706" s="1">
        <v>-1.2173461914062501E-5</v>
      </c>
      <c r="D706" s="1">
        <v>-1.3336181640625002E-5</v>
      </c>
      <c r="E706" s="1">
        <v>-5.1022338867187502E-6</v>
      </c>
    </row>
    <row r="707" spans="1:5" x14ac:dyDescent="0.25">
      <c r="A707" s="1">
        <v>0.22369384765625</v>
      </c>
      <c r="B707" s="1">
        <v>-5.8380126953124999E-6</v>
      </c>
      <c r="C707" s="1">
        <v>-1.22100830078125E-5</v>
      </c>
      <c r="D707" s="1">
        <v>-1.3375854492187501E-5</v>
      </c>
      <c r="E707" s="1">
        <v>-5.1065063476562494E-6</v>
      </c>
    </row>
    <row r="708" spans="1:5" x14ac:dyDescent="0.25">
      <c r="A708" s="1">
        <v>0.22613525390625</v>
      </c>
      <c r="B708" s="1">
        <v>-5.8489990234374999E-6</v>
      </c>
      <c r="C708" s="1">
        <v>-1.2255859375E-5</v>
      </c>
      <c r="D708" s="1">
        <v>-1.3436889648437501E-5</v>
      </c>
      <c r="E708" s="1">
        <v>-5.1101684570312496E-6</v>
      </c>
    </row>
    <row r="709" spans="1:5" x14ac:dyDescent="0.25">
      <c r="A709" s="1">
        <v>0.22857666015625</v>
      </c>
      <c r="B709" s="1">
        <v>-5.8566284179687499E-6</v>
      </c>
      <c r="C709" s="1">
        <v>-1.2295532226562501E-5</v>
      </c>
      <c r="D709" s="1">
        <v>-1.34857177734375E-5</v>
      </c>
      <c r="E709" s="1">
        <v>-5.1132202148437501E-6</v>
      </c>
    </row>
    <row r="710" spans="1:5" x14ac:dyDescent="0.25">
      <c r="A710" s="1">
        <v>0.23101806640625</v>
      </c>
      <c r="B710" s="1">
        <v>-5.8670043945312501E-6</v>
      </c>
      <c r="C710" s="1">
        <v>-1.23321533203125E-5</v>
      </c>
      <c r="D710" s="1">
        <v>-1.3534545898437502E-5</v>
      </c>
      <c r="E710" s="1">
        <v>-5.1181030273437499E-6</v>
      </c>
    </row>
    <row r="711" spans="1:5" x14ac:dyDescent="0.25">
      <c r="A711" s="1">
        <v>0.23345947265625</v>
      </c>
      <c r="B711" s="1">
        <v>-5.8770751953125E-6</v>
      </c>
      <c r="C711" s="1">
        <v>-1.2365722656250002E-5</v>
      </c>
      <c r="D711" s="1">
        <v>-1.3577270507812501E-5</v>
      </c>
      <c r="E711" s="1">
        <v>-5.1214599609374999E-6</v>
      </c>
    </row>
    <row r="712" spans="1:5" x14ac:dyDescent="0.25">
      <c r="A712" s="1">
        <v>0.23590087890625</v>
      </c>
      <c r="B712" s="1">
        <v>-5.8868408203124996E-6</v>
      </c>
      <c r="C712" s="1">
        <v>-1.2408447265625001E-5</v>
      </c>
      <c r="D712" s="1">
        <v>-1.3623046875000001E-5</v>
      </c>
      <c r="E712" s="1">
        <v>-5.1245117187499996E-6</v>
      </c>
    </row>
    <row r="713" spans="1:5" x14ac:dyDescent="0.25">
      <c r="A713" s="1">
        <v>0.23834228515625</v>
      </c>
      <c r="B713" s="1">
        <v>-5.8944702148437496E-6</v>
      </c>
      <c r="C713" s="1">
        <v>-1.2445068359375002E-5</v>
      </c>
      <c r="D713" s="1">
        <v>-1.3677978515625001E-5</v>
      </c>
      <c r="E713" s="1">
        <v>-5.1290893554687499E-6</v>
      </c>
    </row>
    <row r="714" spans="1:5" x14ac:dyDescent="0.25">
      <c r="A714" s="1">
        <v>0.24078369140625</v>
      </c>
      <c r="B714" s="1">
        <v>-5.9045410156249996E-6</v>
      </c>
      <c r="C714" s="1">
        <v>-1.2481689453125001E-5</v>
      </c>
      <c r="D714" s="1">
        <v>-1.3702392578125E-5</v>
      </c>
      <c r="E714" s="1">
        <v>-5.1330566406249996E-6</v>
      </c>
    </row>
    <row r="715" spans="1:5" x14ac:dyDescent="0.25">
      <c r="A715" s="1">
        <v>0.24322509765625</v>
      </c>
      <c r="B715" s="1">
        <v>-5.9133911132812499E-6</v>
      </c>
      <c r="C715" s="1">
        <v>-1.2518310546875E-5</v>
      </c>
      <c r="D715" s="1">
        <v>-1.3763427734375E-5</v>
      </c>
      <c r="E715" s="1">
        <v>-5.1364135742187496E-6</v>
      </c>
    </row>
    <row r="716" spans="1:5" x14ac:dyDescent="0.25">
      <c r="A716" s="1">
        <v>0.24566650390625</v>
      </c>
      <c r="B716" s="1">
        <v>-5.9231567382812495E-6</v>
      </c>
      <c r="C716" s="1">
        <v>-1.2545776367187501E-5</v>
      </c>
      <c r="D716" s="1">
        <v>-1.3803100585937501E-5</v>
      </c>
      <c r="E716" s="1">
        <v>-5.1397705078124996E-6</v>
      </c>
    </row>
    <row r="717" spans="1:5" x14ac:dyDescent="0.25">
      <c r="A717" s="1">
        <v>0.24810791015625</v>
      </c>
      <c r="B717" s="1">
        <v>-5.9313964843750002E-6</v>
      </c>
      <c r="C717" s="1">
        <v>-1.2579345703125E-5</v>
      </c>
      <c r="D717" s="1">
        <v>-1.3845825195312501E-5</v>
      </c>
      <c r="E717" s="1">
        <v>-5.1440429687499996E-6</v>
      </c>
    </row>
    <row r="718" spans="1:5" x14ac:dyDescent="0.25">
      <c r="A718" s="1">
        <v>0.25054931640625</v>
      </c>
      <c r="B718" s="1">
        <v>-5.9414672851562501E-6</v>
      </c>
      <c r="C718" s="1">
        <v>-1.2612915039062502E-5</v>
      </c>
      <c r="D718" s="1">
        <v>-1.3879394531250001E-5</v>
      </c>
      <c r="E718" s="1">
        <v>-5.1498413085937495E-6</v>
      </c>
    </row>
    <row r="719" spans="1:5" x14ac:dyDescent="0.25">
      <c r="A719" s="1">
        <v>0.25299072265625</v>
      </c>
      <c r="B719" s="1">
        <v>-5.95245361328125E-6</v>
      </c>
      <c r="C719" s="1">
        <v>-1.2652587890625001E-5</v>
      </c>
      <c r="D719" s="1">
        <v>-1.3919067382812502E-5</v>
      </c>
      <c r="E719" s="1">
        <v>-5.1531982421874995E-6</v>
      </c>
    </row>
    <row r="720" spans="1:5" x14ac:dyDescent="0.25">
      <c r="A720" s="1">
        <v>0.25543212890625</v>
      </c>
      <c r="B720" s="1">
        <v>-5.9619140624999993E-6</v>
      </c>
      <c r="C720" s="1">
        <v>-1.2689208984375002E-5</v>
      </c>
      <c r="D720" s="1">
        <v>-1.3952636718750002E-5</v>
      </c>
      <c r="E720" s="1">
        <v>-5.1589965820312502E-6</v>
      </c>
    </row>
    <row r="721" spans="1:5" x14ac:dyDescent="0.25">
      <c r="A721" s="1">
        <v>0.25787353515625</v>
      </c>
      <c r="B721" s="1">
        <v>-5.9725952148437498E-6</v>
      </c>
      <c r="C721" s="1">
        <v>-1.2728881835937501E-5</v>
      </c>
      <c r="D721" s="1">
        <v>-1.4004516601562501E-5</v>
      </c>
      <c r="E721" s="1">
        <v>-5.1629638671874999E-6</v>
      </c>
    </row>
    <row r="722" spans="1:5" x14ac:dyDescent="0.25">
      <c r="A722" s="1">
        <v>0.26031494140625</v>
      </c>
      <c r="B722" s="1">
        <v>-5.9823608398437495E-6</v>
      </c>
      <c r="C722" s="1">
        <v>-1.2753295898437502E-5</v>
      </c>
      <c r="D722" s="1">
        <v>-1.4038085937500001E-5</v>
      </c>
      <c r="E722" s="1">
        <v>-5.1684570312499995E-6</v>
      </c>
    </row>
    <row r="723" spans="1:5" x14ac:dyDescent="0.25">
      <c r="A723" s="1">
        <v>0.26275634765625</v>
      </c>
      <c r="B723" s="1">
        <v>-5.9927368164062497E-6</v>
      </c>
      <c r="C723" s="1">
        <v>-1.2792968750000001E-5</v>
      </c>
      <c r="D723" s="1">
        <v>-1.4071655273437502E-5</v>
      </c>
      <c r="E723" s="1">
        <v>-5.1739501953124999E-6</v>
      </c>
    </row>
    <row r="724" spans="1:5" x14ac:dyDescent="0.25">
      <c r="A724" s="1">
        <v>0.26519775390625</v>
      </c>
      <c r="B724" s="1">
        <v>-6.0040283203124999E-6</v>
      </c>
      <c r="C724" s="1">
        <v>-1.2829589843750002E-5</v>
      </c>
      <c r="D724" s="1">
        <v>-1.4111328125000001E-5</v>
      </c>
      <c r="E724" s="1">
        <v>-5.1803588867187495E-6</v>
      </c>
    </row>
    <row r="725" spans="1:5" x14ac:dyDescent="0.25">
      <c r="A725" s="1">
        <v>0.26763916015625</v>
      </c>
      <c r="B725" s="1">
        <v>-6.0089111328125006E-6</v>
      </c>
      <c r="C725" s="1">
        <v>-1.2863159179687501E-5</v>
      </c>
      <c r="D725" s="1">
        <v>-1.4160156250000001E-5</v>
      </c>
      <c r="E725" s="1">
        <v>-5.1861572265624994E-6</v>
      </c>
    </row>
    <row r="726" spans="1:5" x14ac:dyDescent="0.25">
      <c r="A726" s="1">
        <v>0.27008056640625</v>
      </c>
      <c r="B726" s="1">
        <v>-6.0211181640625001E-6</v>
      </c>
      <c r="C726" s="1">
        <v>-1.2893676757812501E-5</v>
      </c>
      <c r="D726" s="1">
        <v>-1.4199829101562501E-5</v>
      </c>
      <c r="E726" s="1">
        <v>-5.1916503906249998E-6</v>
      </c>
    </row>
    <row r="727" spans="1:5" x14ac:dyDescent="0.25">
      <c r="A727" s="1">
        <v>0.27252197265625</v>
      </c>
      <c r="B727" s="1">
        <v>-6.0333251953125004E-6</v>
      </c>
      <c r="C727" s="1">
        <v>-1.2933349609375E-5</v>
      </c>
      <c r="D727" s="1">
        <v>-1.4239501953125E-5</v>
      </c>
      <c r="E727" s="1">
        <v>-5.19775390625E-6</v>
      </c>
    </row>
    <row r="728" spans="1:5" x14ac:dyDescent="0.25">
      <c r="A728" s="1">
        <v>0.27496337890625</v>
      </c>
      <c r="B728" s="1">
        <v>-6.0424804687500003E-6</v>
      </c>
      <c r="C728" s="1">
        <v>-1.29638671875E-5</v>
      </c>
      <c r="D728" s="1">
        <v>-1.4282226562500001E-5</v>
      </c>
      <c r="E728" s="1">
        <v>-5.2044677734374999E-6</v>
      </c>
    </row>
    <row r="729" spans="1:5" x14ac:dyDescent="0.25">
      <c r="A729" s="1">
        <v>0.27740478515625</v>
      </c>
      <c r="B729" s="1">
        <v>-6.0546875000000006E-6</v>
      </c>
      <c r="C729" s="1">
        <v>-1.30096435546875E-5</v>
      </c>
      <c r="D729" s="1">
        <v>-1.4318847656250002E-5</v>
      </c>
      <c r="E729" s="1">
        <v>-5.2108764648437495E-6</v>
      </c>
    </row>
    <row r="730" spans="1:5" x14ac:dyDescent="0.25">
      <c r="A730" s="1">
        <v>0.27984619140625</v>
      </c>
      <c r="B730" s="1">
        <v>-6.0668945312500001E-6</v>
      </c>
      <c r="C730" s="1">
        <v>-1.30401611328125E-5</v>
      </c>
      <c r="D730" s="1">
        <v>-1.4361572265625001E-5</v>
      </c>
      <c r="E730" s="1">
        <v>-5.2182006835937501E-6</v>
      </c>
    </row>
    <row r="731" spans="1:5" x14ac:dyDescent="0.25">
      <c r="A731" s="1">
        <v>0.28228759765625</v>
      </c>
      <c r="B731" s="1">
        <v>-6.0791015625000005E-6</v>
      </c>
      <c r="C731" s="1">
        <v>-1.3073730468750002E-5</v>
      </c>
      <c r="D731" s="1">
        <v>-1.4407348632812501E-5</v>
      </c>
      <c r="E731" s="1">
        <v>-5.22491455078125E-6</v>
      </c>
    </row>
    <row r="732" spans="1:5" x14ac:dyDescent="0.25">
      <c r="A732" s="1">
        <v>0.28472900390625</v>
      </c>
      <c r="B732" s="1">
        <v>-6.0913085937500008E-6</v>
      </c>
      <c r="C732" s="1">
        <v>-1.3110351562500001E-5</v>
      </c>
      <c r="D732" s="1">
        <v>-1.4434814453125001E-5</v>
      </c>
      <c r="E732" s="1">
        <v>-5.2319335937499994E-6</v>
      </c>
    </row>
    <row r="733" spans="1:5" x14ac:dyDescent="0.25">
      <c r="A733" s="1">
        <v>0.28717041015625</v>
      </c>
      <c r="B733" s="1">
        <v>-6.1035156250000003E-6</v>
      </c>
      <c r="C733" s="1">
        <v>-1.314697265625E-5</v>
      </c>
      <c r="D733" s="1">
        <v>-1.4471435546875002E-5</v>
      </c>
      <c r="E733" s="1">
        <v>-5.24017333984375E-6</v>
      </c>
    </row>
    <row r="734" spans="1:5" x14ac:dyDescent="0.25">
      <c r="A734" s="1">
        <v>0.28961181640625</v>
      </c>
      <c r="B734" s="1">
        <v>-6.1157226562500007E-6</v>
      </c>
      <c r="C734" s="1">
        <v>-1.3183593750000002E-5</v>
      </c>
      <c r="D734" s="1">
        <v>-1.4511108398437501E-5</v>
      </c>
      <c r="E734" s="1">
        <v>-5.2487182617187501E-6</v>
      </c>
    </row>
    <row r="735" spans="1:5" x14ac:dyDescent="0.25">
      <c r="A735" s="1">
        <v>0.29205322265625</v>
      </c>
      <c r="B735" s="1">
        <v>-6.1279296875000002E-6</v>
      </c>
      <c r="C735" s="1">
        <v>-1.3226318359375002E-5</v>
      </c>
      <c r="D735" s="1">
        <v>-1.4559936523437501E-5</v>
      </c>
      <c r="E735" s="1">
        <v>-5.2572631835937494E-6</v>
      </c>
    </row>
    <row r="736" spans="1:5" x14ac:dyDescent="0.25">
      <c r="A736" s="1">
        <v>0.29449462890625</v>
      </c>
      <c r="B736" s="1">
        <v>-6.1431884765625002E-6</v>
      </c>
      <c r="C736" s="1">
        <v>-1.3259887695312502E-5</v>
      </c>
      <c r="D736" s="1">
        <v>-1.4614868164062501E-5</v>
      </c>
      <c r="E736" s="1">
        <v>-5.2655029296875E-6</v>
      </c>
    </row>
    <row r="737" spans="1:5" x14ac:dyDescent="0.25">
      <c r="A737" s="1">
        <v>0.29693603515625</v>
      </c>
      <c r="B737" s="1">
        <v>-6.1553955078125006E-6</v>
      </c>
      <c r="C737" s="1">
        <v>-1.3293457031250001E-5</v>
      </c>
      <c r="D737" s="1">
        <v>-1.4654541015625E-5</v>
      </c>
      <c r="E737" s="1">
        <v>-5.2752685546874996E-6</v>
      </c>
    </row>
    <row r="738" spans="1:5" x14ac:dyDescent="0.25">
      <c r="A738" s="1">
        <v>0.29937744140625</v>
      </c>
      <c r="B738" s="1">
        <v>-6.1676025390625009E-6</v>
      </c>
      <c r="C738" s="1">
        <v>-1.3339233398437501E-5</v>
      </c>
      <c r="D738" s="1">
        <v>-1.4691162109375002E-5</v>
      </c>
      <c r="E738" s="1">
        <v>-5.2847290039062497E-6</v>
      </c>
    </row>
    <row r="739" spans="1:5" x14ac:dyDescent="0.25">
      <c r="A739" s="1">
        <v>0.30181884765625</v>
      </c>
      <c r="B739" s="1">
        <v>-6.1798095703125004E-6</v>
      </c>
      <c r="C739" s="1">
        <v>-1.3375854492187501E-5</v>
      </c>
      <c r="D739" s="1">
        <v>-1.4733886718750002E-5</v>
      </c>
      <c r="E739" s="1">
        <v>-5.2944946289062502E-6</v>
      </c>
    </row>
    <row r="740" spans="1:5" x14ac:dyDescent="0.25">
      <c r="A740" s="1">
        <v>0.30426025390625</v>
      </c>
      <c r="B740" s="1">
        <v>-6.1950683593750004E-6</v>
      </c>
      <c r="C740" s="1">
        <v>-1.3418579101562501E-5</v>
      </c>
      <c r="D740" s="1">
        <v>-1.4794921875000002E-5</v>
      </c>
      <c r="E740" s="1">
        <v>-5.3039550781249995E-6</v>
      </c>
    </row>
    <row r="741" spans="1:5" x14ac:dyDescent="0.25">
      <c r="A741" s="1">
        <v>0.30670166015625</v>
      </c>
      <c r="B741" s="1">
        <v>-6.2072753906250008E-6</v>
      </c>
      <c r="C741" s="1">
        <v>-1.3458251953125002E-5</v>
      </c>
      <c r="D741" s="1">
        <v>-1.4840698242187502E-5</v>
      </c>
      <c r="E741" s="1">
        <v>-5.3140258789062494E-6</v>
      </c>
    </row>
    <row r="742" spans="1:5" x14ac:dyDescent="0.25">
      <c r="A742" s="1">
        <v>0.30914306640625</v>
      </c>
      <c r="B742" s="1">
        <v>-6.2194824218750003E-6</v>
      </c>
      <c r="C742" s="1">
        <v>-1.3491821289062501E-5</v>
      </c>
      <c r="D742" s="1">
        <v>-1.4877319335937501E-5</v>
      </c>
      <c r="E742" s="1">
        <v>-5.3240966796875001E-6</v>
      </c>
    </row>
    <row r="743" spans="1:5" x14ac:dyDescent="0.25">
      <c r="A743" s="1">
        <v>0.31158447265625</v>
      </c>
      <c r="B743" s="1">
        <v>-6.2347412109375003E-6</v>
      </c>
      <c r="C743" s="1">
        <v>-1.3543701171875001E-5</v>
      </c>
      <c r="D743" s="1">
        <v>-1.4935302734375002E-5</v>
      </c>
      <c r="E743" s="1">
        <v>-5.3350830078125001E-6</v>
      </c>
    </row>
    <row r="744" spans="1:5" x14ac:dyDescent="0.25">
      <c r="A744" s="1">
        <v>0.31402587890625</v>
      </c>
      <c r="B744" s="1">
        <v>-6.2469482421875006E-6</v>
      </c>
      <c r="C744" s="1">
        <v>-1.3583374023437502E-5</v>
      </c>
      <c r="D744" s="1">
        <v>-1.4990234375000001E-5</v>
      </c>
      <c r="E744" s="1">
        <v>-5.3445434570312494E-6</v>
      </c>
    </row>
    <row r="745" spans="1:5" x14ac:dyDescent="0.25">
      <c r="A745" s="1">
        <v>0.31646728515625</v>
      </c>
      <c r="B745" s="1">
        <v>-6.2561035156250005E-6</v>
      </c>
      <c r="C745" s="1">
        <v>-1.3629150390625002E-5</v>
      </c>
      <c r="D745" s="1">
        <v>-1.50390625E-5</v>
      </c>
      <c r="E745" s="1">
        <v>-5.3558349609374997E-6</v>
      </c>
    </row>
    <row r="746" spans="1:5" x14ac:dyDescent="0.25">
      <c r="A746" s="1">
        <v>0.31890869140625</v>
      </c>
      <c r="B746" s="1">
        <v>-6.2683105468750008E-6</v>
      </c>
      <c r="C746" s="1">
        <v>-1.3671875E-5</v>
      </c>
      <c r="D746" s="1">
        <v>-1.5081787109375001E-5</v>
      </c>
      <c r="E746" s="1">
        <v>-5.3652954101562498E-6</v>
      </c>
    </row>
    <row r="747" spans="1:5" x14ac:dyDescent="0.25">
      <c r="A747" s="1">
        <v>0.32135009765625</v>
      </c>
      <c r="B747" s="1">
        <v>-6.2805175781250003E-6</v>
      </c>
      <c r="C747" s="1">
        <v>-1.3708496093750001E-5</v>
      </c>
      <c r="D747" s="1">
        <v>-1.5142822265625001E-5</v>
      </c>
      <c r="E747" s="1">
        <v>-5.3759765624999995E-6</v>
      </c>
    </row>
    <row r="748" spans="1:5" x14ac:dyDescent="0.25">
      <c r="A748" s="1">
        <v>0.32379150390625</v>
      </c>
      <c r="B748" s="1">
        <v>-6.2927246093750007E-6</v>
      </c>
      <c r="C748" s="1">
        <v>-1.3754272460937501E-5</v>
      </c>
      <c r="D748" s="1">
        <v>-1.5200805664062501E-5</v>
      </c>
      <c r="E748" s="1">
        <v>-5.38665771484375E-6</v>
      </c>
    </row>
    <row r="749" spans="1:5" x14ac:dyDescent="0.25">
      <c r="A749" s="1">
        <v>0.32623291015625</v>
      </c>
      <c r="B749" s="1">
        <v>-6.3018798828125005E-6</v>
      </c>
      <c r="C749" s="1">
        <v>-1.3803100585937501E-5</v>
      </c>
      <c r="D749" s="1">
        <v>-1.52587890625E-5</v>
      </c>
      <c r="E749" s="1">
        <v>-5.3967285156249999E-6</v>
      </c>
    </row>
    <row r="750" spans="1:5" x14ac:dyDescent="0.25">
      <c r="A750" s="1">
        <v>0.32867431640625</v>
      </c>
      <c r="B750" s="1">
        <v>-6.3110351562500004E-6</v>
      </c>
      <c r="C750" s="1">
        <v>-1.3842773437500002E-5</v>
      </c>
      <c r="D750" s="1">
        <v>-1.53167724609375E-5</v>
      </c>
      <c r="E750" s="1">
        <v>-5.4067993164062498E-6</v>
      </c>
    </row>
    <row r="751" spans="1:5" x14ac:dyDescent="0.25">
      <c r="A751" s="1">
        <v>0.33111572265625</v>
      </c>
      <c r="B751" s="1">
        <v>-6.3201904296875002E-6</v>
      </c>
      <c r="C751" s="1">
        <v>-1.3885498046875E-5</v>
      </c>
      <c r="D751" s="1">
        <v>-1.5371704101562501E-5</v>
      </c>
      <c r="E751" s="1">
        <v>-5.416259765625E-6</v>
      </c>
    </row>
    <row r="752" spans="1:5" x14ac:dyDescent="0.25">
      <c r="A752" s="1">
        <v>0.33355712890625</v>
      </c>
      <c r="B752" s="1">
        <v>-6.3293457031250009E-6</v>
      </c>
      <c r="C752" s="1">
        <v>-1.3931274414062501E-5</v>
      </c>
      <c r="D752" s="1">
        <v>-1.5429687500000002E-5</v>
      </c>
      <c r="E752" s="1">
        <v>-5.4257202148437501E-6</v>
      </c>
    </row>
    <row r="753" spans="1:5" x14ac:dyDescent="0.25">
      <c r="A753" s="1">
        <v>0.33599853515625</v>
      </c>
      <c r="B753" s="1">
        <v>-6.3354492187500002E-6</v>
      </c>
      <c r="C753" s="1">
        <v>-1.3983154296875002E-5</v>
      </c>
      <c r="D753" s="1">
        <v>-1.5493774414062501E-5</v>
      </c>
      <c r="E753" s="1">
        <v>-5.4348754882812499E-6</v>
      </c>
    </row>
    <row r="754" spans="1:5" x14ac:dyDescent="0.25">
      <c r="A754" s="1">
        <v>0.33843994140625</v>
      </c>
      <c r="B754" s="1">
        <v>-6.3446044921875009E-6</v>
      </c>
      <c r="C754" s="1">
        <v>-1.4022827148437501E-5</v>
      </c>
      <c r="D754" s="1">
        <v>-1.5542602539062503E-5</v>
      </c>
      <c r="E754" s="1">
        <v>-5.4446411132812496E-6</v>
      </c>
    </row>
    <row r="755" spans="1:5" x14ac:dyDescent="0.25">
      <c r="A755" s="1">
        <v>0.34088134765625</v>
      </c>
      <c r="B755" s="1">
        <v>-6.3507080078125002E-6</v>
      </c>
      <c r="C755" s="1">
        <v>-1.4062500000000001E-5</v>
      </c>
      <c r="D755" s="1">
        <v>-1.5594482421875E-5</v>
      </c>
      <c r="E755" s="1">
        <v>-5.4525756835937499E-6</v>
      </c>
    </row>
    <row r="756" spans="1:5" x14ac:dyDescent="0.25">
      <c r="A756" s="1">
        <v>0.34332275390625</v>
      </c>
      <c r="B756" s="1">
        <v>-6.3568115234375004E-6</v>
      </c>
      <c r="C756" s="1">
        <v>-1.4114379882812501E-5</v>
      </c>
      <c r="D756" s="1">
        <v>-1.5667724609375002E-5</v>
      </c>
      <c r="E756" s="1">
        <v>-5.4611206054687499E-6</v>
      </c>
    </row>
    <row r="757" spans="1:5" x14ac:dyDescent="0.25">
      <c r="A757" s="1">
        <v>0.34576416015625</v>
      </c>
      <c r="B757" s="1">
        <v>-6.3598632812500009E-6</v>
      </c>
      <c r="C757" s="1">
        <v>-1.4157104492187501E-5</v>
      </c>
      <c r="D757" s="1">
        <v>-1.5728759765625002E-5</v>
      </c>
      <c r="E757" s="1">
        <v>-5.4690551757812494E-6</v>
      </c>
    </row>
    <row r="758" spans="1:5" x14ac:dyDescent="0.25">
      <c r="A758" s="1">
        <v>0.34820556640625</v>
      </c>
      <c r="B758" s="1">
        <v>-6.3629150390625006E-6</v>
      </c>
      <c r="C758" s="1">
        <v>-1.4202880859375001E-5</v>
      </c>
      <c r="D758" s="1">
        <v>-1.578369140625E-5</v>
      </c>
      <c r="E758" s="1">
        <v>-5.4760742187499996E-6</v>
      </c>
    </row>
    <row r="759" spans="1:5" x14ac:dyDescent="0.25">
      <c r="A759" s="1">
        <v>0.35064697265625</v>
      </c>
      <c r="B759" s="1">
        <v>-6.3659667968750002E-6</v>
      </c>
      <c r="C759" s="1">
        <v>-1.4245605468750001E-5</v>
      </c>
      <c r="D759" s="1">
        <v>-1.58416748046875E-5</v>
      </c>
      <c r="E759" s="1">
        <v>-5.4824829101562501E-6</v>
      </c>
    </row>
    <row r="760" spans="1:5" x14ac:dyDescent="0.25">
      <c r="A760" s="1">
        <v>0.35308837890625</v>
      </c>
      <c r="B760" s="1">
        <v>-6.3690185546875007E-6</v>
      </c>
      <c r="C760" s="1">
        <v>-1.4282226562500001E-5</v>
      </c>
      <c r="D760" s="1">
        <v>-1.5908813476562503E-5</v>
      </c>
      <c r="E760" s="1">
        <v>-5.4879760742187497E-6</v>
      </c>
    </row>
    <row r="761" spans="1:5" x14ac:dyDescent="0.25">
      <c r="A761" s="1">
        <v>0.35552978515625</v>
      </c>
      <c r="B761" s="1">
        <v>-6.3690185546875007E-6</v>
      </c>
      <c r="C761" s="1">
        <v>-1.4331054687500001E-5</v>
      </c>
      <c r="D761" s="1">
        <v>-1.59637451171875E-5</v>
      </c>
      <c r="E761" s="1">
        <v>-5.4934692382812501E-6</v>
      </c>
    </row>
    <row r="762" spans="1:5" x14ac:dyDescent="0.25">
      <c r="A762" s="1">
        <v>0.35797119140625</v>
      </c>
      <c r="B762" s="1">
        <v>-6.3659667968750002E-6</v>
      </c>
      <c r="C762" s="1">
        <v>-1.4367675781250002E-5</v>
      </c>
      <c r="D762" s="1">
        <v>-1.602783203125E-5</v>
      </c>
      <c r="E762" s="1">
        <v>-5.4977416992187501E-6</v>
      </c>
    </row>
    <row r="763" spans="1:5" x14ac:dyDescent="0.25">
      <c r="A763" s="1">
        <v>0.36041259765625</v>
      </c>
      <c r="B763" s="1">
        <v>-6.3659667968750002E-6</v>
      </c>
      <c r="C763" s="1">
        <v>-1.4413452148437502E-5</v>
      </c>
      <c r="D763" s="1">
        <v>-1.6076660156250001E-5</v>
      </c>
      <c r="E763" s="1">
        <v>-5.5014038085937496E-6</v>
      </c>
    </row>
    <row r="764" spans="1:5" x14ac:dyDescent="0.25">
      <c r="A764" s="1">
        <v>0.36285400390625</v>
      </c>
      <c r="B764" s="1">
        <v>-6.3629150390625006E-6</v>
      </c>
      <c r="C764" s="1">
        <v>-1.4450073242187501E-5</v>
      </c>
      <c r="D764" s="1">
        <v>-1.6143798828125001E-5</v>
      </c>
      <c r="E764" s="1">
        <v>-5.5038452148437495E-6</v>
      </c>
    </row>
    <row r="765" spans="1:5" x14ac:dyDescent="0.25">
      <c r="A765" s="1">
        <v>0.36529541015625</v>
      </c>
      <c r="B765" s="1">
        <v>-6.3598632812500009E-6</v>
      </c>
      <c r="C765" s="1">
        <v>-1.4498901367187501E-5</v>
      </c>
      <c r="D765" s="1">
        <v>-1.6189575195312503E-5</v>
      </c>
      <c r="E765" s="1">
        <v>-5.5053710937500001E-6</v>
      </c>
    </row>
    <row r="766" spans="1:5" x14ac:dyDescent="0.25">
      <c r="A766" s="1">
        <v>0.36773681640625</v>
      </c>
      <c r="B766" s="1">
        <v>-6.3537597656250007E-6</v>
      </c>
      <c r="C766" s="1">
        <v>-1.4523315429687501E-5</v>
      </c>
      <c r="D766" s="1">
        <v>-1.6250610351562503E-5</v>
      </c>
      <c r="E766" s="1">
        <v>-5.5087280273437501E-6</v>
      </c>
    </row>
    <row r="767" spans="1:5" x14ac:dyDescent="0.25">
      <c r="A767" s="1">
        <v>0.37017822265625</v>
      </c>
      <c r="B767" s="1">
        <v>-6.3507080078125002E-6</v>
      </c>
      <c r="C767" s="1">
        <v>-1.4559936523437501E-5</v>
      </c>
      <c r="D767" s="1">
        <v>-1.6290283203125002E-5</v>
      </c>
      <c r="E767" s="1">
        <v>-5.5099487304687496E-6</v>
      </c>
    </row>
    <row r="768" spans="1:5" x14ac:dyDescent="0.25">
      <c r="A768" s="1">
        <v>0.37261962890625</v>
      </c>
      <c r="B768" s="1">
        <v>-6.3415527343750004E-6</v>
      </c>
      <c r="C768" s="1">
        <v>-1.4602661132812501E-5</v>
      </c>
      <c r="D768" s="1">
        <v>-1.6357421875000001E-5</v>
      </c>
      <c r="E768" s="1">
        <v>-5.5102539062499999E-6</v>
      </c>
    </row>
    <row r="769" spans="1:5" x14ac:dyDescent="0.25">
      <c r="A769" s="1">
        <v>0.37506103515625</v>
      </c>
      <c r="B769" s="1">
        <v>-6.3354492187500002E-6</v>
      </c>
      <c r="C769" s="1">
        <v>-1.4630126953125001E-5</v>
      </c>
      <c r="D769" s="1">
        <v>-1.6400146484375E-5</v>
      </c>
      <c r="E769" s="1">
        <v>-5.5090332031249996E-6</v>
      </c>
    </row>
    <row r="770" spans="1:5" x14ac:dyDescent="0.25">
      <c r="A770" s="1">
        <v>0.37750244140625</v>
      </c>
      <c r="B770" s="1">
        <v>-6.3262939453125004E-6</v>
      </c>
      <c r="C770" s="1">
        <v>-1.4666748046875001E-5</v>
      </c>
      <c r="D770" s="1">
        <v>-1.6442871093750002E-5</v>
      </c>
      <c r="E770" s="1">
        <v>-5.50689697265625E-6</v>
      </c>
    </row>
    <row r="771" spans="1:5" x14ac:dyDescent="0.25">
      <c r="A771" s="1">
        <v>0.37994384765625</v>
      </c>
      <c r="B771" s="1">
        <v>-6.3171386718750005E-6</v>
      </c>
      <c r="C771" s="1">
        <v>-1.4697265625000001E-5</v>
      </c>
      <c r="D771" s="1">
        <v>-1.649169921875E-5</v>
      </c>
      <c r="E771" s="1">
        <v>-5.5041503906249998E-6</v>
      </c>
    </row>
    <row r="772" spans="1:5" x14ac:dyDescent="0.25">
      <c r="A772" s="1">
        <v>0.38238525390625</v>
      </c>
      <c r="B772" s="1">
        <v>-6.3079833984375007E-6</v>
      </c>
      <c r="C772" s="1">
        <v>-1.4721679687500002E-5</v>
      </c>
      <c r="D772" s="1">
        <v>-1.6525268554687503E-5</v>
      </c>
      <c r="E772" s="1">
        <v>-5.5004882812499995E-6</v>
      </c>
    </row>
    <row r="773" spans="1:5" x14ac:dyDescent="0.25">
      <c r="A773" s="1">
        <v>0.38482666015625</v>
      </c>
      <c r="B773" s="1">
        <v>-6.2988281250000009E-6</v>
      </c>
      <c r="C773" s="1">
        <v>-1.4749145507812502E-5</v>
      </c>
      <c r="D773" s="1">
        <v>-1.6558837890625003E-5</v>
      </c>
      <c r="E773" s="1">
        <v>-5.4968261718750001E-6</v>
      </c>
    </row>
    <row r="774" spans="1:5" x14ac:dyDescent="0.25">
      <c r="A774" s="1">
        <v>0.38726806640625</v>
      </c>
      <c r="B774" s="1">
        <v>-6.2896728515625002E-6</v>
      </c>
      <c r="C774" s="1">
        <v>-1.4767456054687502E-5</v>
      </c>
      <c r="D774" s="1">
        <v>-1.6592407226562502E-5</v>
      </c>
      <c r="E774" s="1">
        <v>-5.4931640624999998E-6</v>
      </c>
    </row>
    <row r="775" spans="1:5" x14ac:dyDescent="0.25">
      <c r="A775" s="1">
        <v>0.38970947265625</v>
      </c>
      <c r="B775" s="1">
        <v>-6.2774658203125007E-6</v>
      </c>
      <c r="C775" s="1">
        <v>-1.4785766601562501E-5</v>
      </c>
      <c r="D775" s="1">
        <v>-1.6622924804687502E-5</v>
      </c>
      <c r="E775" s="1">
        <v>-5.48828125E-6</v>
      </c>
    </row>
    <row r="776" spans="1:5" x14ac:dyDescent="0.25">
      <c r="A776" s="1">
        <v>0.39215087890625</v>
      </c>
      <c r="B776" s="1">
        <v>-6.2652587890625003E-6</v>
      </c>
      <c r="C776" s="1">
        <v>-1.4804077148437501E-5</v>
      </c>
      <c r="D776" s="1">
        <v>-1.6656494140625002E-5</v>
      </c>
      <c r="E776" s="1">
        <v>-5.4843139648437494E-6</v>
      </c>
    </row>
    <row r="777" spans="1:5" x14ac:dyDescent="0.25">
      <c r="A777" s="1">
        <v>0.39459228515625</v>
      </c>
      <c r="B777" s="1">
        <v>-6.2530517578125008E-6</v>
      </c>
      <c r="C777" s="1">
        <v>-1.4819335937500001E-5</v>
      </c>
      <c r="D777" s="1">
        <v>-1.6677856445312503E-5</v>
      </c>
      <c r="E777" s="1">
        <v>-5.4779052734374998E-6</v>
      </c>
    </row>
    <row r="778" spans="1:5" x14ac:dyDescent="0.25">
      <c r="A778" s="1">
        <v>0.39703369140625</v>
      </c>
      <c r="B778" s="1">
        <v>-6.2408447265625005E-6</v>
      </c>
      <c r="C778" s="1">
        <v>-1.4834594726562501E-5</v>
      </c>
      <c r="D778" s="1">
        <v>-1.6690063476562502E-5</v>
      </c>
      <c r="E778" s="1">
        <v>-5.4705810546875001E-6</v>
      </c>
    </row>
    <row r="779" spans="1:5" x14ac:dyDescent="0.25">
      <c r="A779" s="1">
        <v>0.39947509765625</v>
      </c>
      <c r="B779" s="1">
        <v>-6.2286376953125001E-6</v>
      </c>
      <c r="C779" s="1">
        <v>-1.4840698242187502E-5</v>
      </c>
      <c r="D779" s="1">
        <v>-1.6699218750000001E-5</v>
      </c>
      <c r="E779" s="1">
        <v>-5.4638671875000001E-6</v>
      </c>
    </row>
    <row r="780" spans="1:5" x14ac:dyDescent="0.25">
      <c r="A780" s="1">
        <v>0.40191650390625</v>
      </c>
      <c r="B780" s="1">
        <v>-6.2133789062500001E-6</v>
      </c>
      <c r="C780" s="1">
        <v>-1.4849853515625001E-5</v>
      </c>
      <c r="D780" s="1">
        <v>-1.6726684570312501E-5</v>
      </c>
      <c r="E780" s="1">
        <v>-5.4553222656250001E-6</v>
      </c>
    </row>
    <row r="781" spans="1:5" x14ac:dyDescent="0.25">
      <c r="A781" s="1">
        <v>0.40435791015625</v>
      </c>
      <c r="B781" s="1">
        <v>-6.2011718750000006E-6</v>
      </c>
      <c r="C781" s="1">
        <v>-1.4852905273437501E-5</v>
      </c>
      <c r="D781" s="1">
        <v>-1.6738891601562503E-5</v>
      </c>
      <c r="E781" s="1">
        <v>-5.4486083984375001E-6</v>
      </c>
    </row>
    <row r="782" spans="1:5" x14ac:dyDescent="0.25">
      <c r="A782" s="1">
        <v>0.40679931640625</v>
      </c>
      <c r="B782" s="1">
        <v>-6.1889648437500002E-6</v>
      </c>
      <c r="C782" s="1">
        <v>-1.4859008789062502E-5</v>
      </c>
      <c r="D782" s="1">
        <v>-1.67327880859375E-5</v>
      </c>
      <c r="E782" s="1">
        <v>-5.4406738281249998E-6</v>
      </c>
    </row>
    <row r="783" spans="1:5" x14ac:dyDescent="0.25">
      <c r="A783" s="1">
        <v>0.40924072265625</v>
      </c>
      <c r="B783" s="1">
        <v>-6.1737060546875002E-6</v>
      </c>
      <c r="C783" s="1">
        <v>-1.4859008789062502E-5</v>
      </c>
      <c r="D783" s="1">
        <v>-1.673583984375E-5</v>
      </c>
      <c r="E783" s="1">
        <v>-5.43243408203125E-6</v>
      </c>
    </row>
    <row r="784" spans="1:5" x14ac:dyDescent="0.25">
      <c r="A784" s="1">
        <v>0.41168212890625</v>
      </c>
      <c r="B784" s="1">
        <v>-6.1614990234375007E-6</v>
      </c>
      <c r="C784" s="1">
        <v>-1.4849853515625001E-5</v>
      </c>
      <c r="D784" s="1">
        <v>-1.6738891601562503E-5</v>
      </c>
      <c r="E784" s="1">
        <v>-5.4217529296874995E-6</v>
      </c>
    </row>
    <row r="785" spans="1:5" x14ac:dyDescent="0.25">
      <c r="A785" s="1">
        <v>0.41412353515625</v>
      </c>
      <c r="B785" s="1">
        <v>-6.1462402343750007E-6</v>
      </c>
      <c r="C785" s="1">
        <v>-1.4843750000000002E-5</v>
      </c>
      <c r="D785" s="1">
        <v>-1.6723632812500001E-5</v>
      </c>
      <c r="E785" s="1">
        <v>-5.4144287109374998E-6</v>
      </c>
    </row>
    <row r="786" spans="1:5" x14ac:dyDescent="0.25">
      <c r="A786" s="1">
        <v>0.41656494140625</v>
      </c>
      <c r="B786" s="1">
        <v>-6.1340332031250004E-6</v>
      </c>
      <c r="C786" s="1">
        <v>-1.4834594726562501E-5</v>
      </c>
      <c r="D786" s="1">
        <v>-1.6720581054687502E-5</v>
      </c>
      <c r="E786" s="1">
        <v>-5.4058837890624998E-6</v>
      </c>
    </row>
    <row r="787" spans="1:5" x14ac:dyDescent="0.25">
      <c r="A787" s="1">
        <v>0.41900634765625</v>
      </c>
      <c r="B787" s="1">
        <v>-6.1187744140625004E-6</v>
      </c>
      <c r="C787" s="1">
        <v>-1.4825439453125002E-5</v>
      </c>
      <c r="D787" s="1">
        <v>-1.6708374023437503E-5</v>
      </c>
      <c r="E787" s="1">
        <v>-5.3961181640625002E-6</v>
      </c>
    </row>
    <row r="788" spans="1:5" x14ac:dyDescent="0.25">
      <c r="A788" s="1">
        <v>0.42144775390625</v>
      </c>
      <c r="B788" s="1">
        <v>-6.1065673828125008E-6</v>
      </c>
      <c r="C788" s="1">
        <v>-1.4819335937500001E-5</v>
      </c>
      <c r="D788" s="1">
        <v>-1.6699218750000001E-5</v>
      </c>
      <c r="E788" s="1">
        <v>-5.3884887695312501E-6</v>
      </c>
    </row>
    <row r="789" spans="1:5" x14ac:dyDescent="0.25">
      <c r="A789" s="1">
        <v>0.42388916015625</v>
      </c>
      <c r="B789" s="1">
        <v>-6.0943603515625005E-6</v>
      </c>
      <c r="C789" s="1">
        <v>-1.4801025390625001E-5</v>
      </c>
      <c r="D789" s="1">
        <v>-1.6677856445312503E-5</v>
      </c>
      <c r="E789" s="1">
        <v>-5.3796386718749998E-6</v>
      </c>
    </row>
    <row r="790" spans="1:5" x14ac:dyDescent="0.25">
      <c r="A790" s="1">
        <v>0.42633056640625</v>
      </c>
      <c r="B790" s="1">
        <v>-6.0821533203125002E-6</v>
      </c>
      <c r="C790" s="1">
        <v>-1.4779663085937502E-5</v>
      </c>
      <c r="D790" s="1">
        <v>-1.6653442382812502E-5</v>
      </c>
      <c r="E790" s="1">
        <v>-5.3704833984374999E-6</v>
      </c>
    </row>
    <row r="791" spans="1:5" x14ac:dyDescent="0.25">
      <c r="A791" s="1">
        <v>0.42877197265625</v>
      </c>
      <c r="B791" s="1">
        <v>-6.0699462890625006E-6</v>
      </c>
      <c r="C791" s="1">
        <v>-1.4761352539062501E-5</v>
      </c>
      <c r="D791" s="1">
        <v>-1.6644287109375E-5</v>
      </c>
      <c r="E791" s="1">
        <v>-5.3625488281249996E-6</v>
      </c>
    </row>
    <row r="792" spans="1:5" x14ac:dyDescent="0.25">
      <c r="A792" s="1">
        <v>0.43121337890625</v>
      </c>
      <c r="B792" s="1">
        <v>-6.0577392578125003E-6</v>
      </c>
      <c r="C792" s="1">
        <v>-1.4746093750000001E-5</v>
      </c>
      <c r="D792" s="1">
        <v>-1.6604614257812501E-5</v>
      </c>
      <c r="E792" s="1">
        <v>-5.3521728515624994E-6</v>
      </c>
    </row>
    <row r="793" spans="1:5" x14ac:dyDescent="0.25">
      <c r="A793" s="1">
        <v>0.43365478515625</v>
      </c>
      <c r="B793" s="1">
        <v>-6.0485839843750005E-6</v>
      </c>
      <c r="C793" s="1">
        <v>-1.4727783203125001E-5</v>
      </c>
      <c r="D793" s="1">
        <v>-1.6583251953125E-5</v>
      </c>
      <c r="E793" s="1">
        <v>-5.3457641601562498E-6</v>
      </c>
    </row>
    <row r="794" spans="1:5" x14ac:dyDescent="0.25">
      <c r="A794" s="1">
        <v>0.43609619140625</v>
      </c>
      <c r="B794" s="1">
        <v>-6.0363769531250001E-6</v>
      </c>
      <c r="C794" s="1">
        <v>-1.4706420898437502E-5</v>
      </c>
      <c r="D794" s="1">
        <v>-1.6552734375E-5</v>
      </c>
      <c r="E794" s="1">
        <v>-5.3372192382812497E-6</v>
      </c>
    </row>
    <row r="795" spans="1:5" x14ac:dyDescent="0.25">
      <c r="A795" s="1">
        <v>0.43853759765625</v>
      </c>
      <c r="B795" s="1">
        <v>-6.0272216796875003E-6</v>
      </c>
      <c r="C795" s="1">
        <v>-1.4675903320312502E-5</v>
      </c>
      <c r="D795" s="1">
        <v>-1.6513061523437501E-5</v>
      </c>
      <c r="E795" s="1">
        <v>-5.3314208984374998E-6</v>
      </c>
    </row>
    <row r="796" spans="1:5" x14ac:dyDescent="0.25">
      <c r="A796" s="1">
        <v>0.44097900390625</v>
      </c>
      <c r="B796" s="1">
        <v>-6.0150146484375008E-6</v>
      </c>
      <c r="C796" s="1">
        <v>-1.4651489257812501E-5</v>
      </c>
      <c r="D796" s="1">
        <v>-1.64886474609375E-5</v>
      </c>
      <c r="E796" s="1">
        <v>-5.3253173828124996E-6</v>
      </c>
    </row>
    <row r="797" spans="1:5" x14ac:dyDescent="0.25">
      <c r="A797" s="1">
        <v>0.44342041015625</v>
      </c>
      <c r="B797" s="1">
        <v>-6.0089111328125006E-6</v>
      </c>
      <c r="C797" s="1">
        <v>-1.4620971679687501E-5</v>
      </c>
      <c r="D797" s="1">
        <v>-1.6448974609375001E-5</v>
      </c>
      <c r="E797" s="1">
        <v>-5.3186035156249997E-6</v>
      </c>
    </row>
    <row r="798" spans="1:5" x14ac:dyDescent="0.25">
      <c r="A798" s="1">
        <v>0.44586181640625</v>
      </c>
      <c r="B798" s="1">
        <v>-5.9997558593750008E-6</v>
      </c>
      <c r="C798" s="1">
        <v>-1.46087646484375E-5</v>
      </c>
      <c r="D798" s="1">
        <v>-1.6424560546875E-5</v>
      </c>
      <c r="E798" s="1">
        <v>-5.3121948242187501E-6</v>
      </c>
    </row>
    <row r="799" spans="1:5" x14ac:dyDescent="0.25">
      <c r="A799" s="1">
        <v>0.44830322265625</v>
      </c>
      <c r="B799" s="1">
        <v>-5.9906005859375001E-6</v>
      </c>
      <c r="C799" s="1">
        <v>-1.4581298828125002E-5</v>
      </c>
      <c r="D799" s="1">
        <v>-1.639404296875E-5</v>
      </c>
      <c r="E799" s="1">
        <v>-5.3091430664062496E-6</v>
      </c>
    </row>
    <row r="800" spans="1:5" x14ac:dyDescent="0.25">
      <c r="A800" s="1">
        <v>0.45074462890625</v>
      </c>
      <c r="B800" s="1">
        <v>-5.9844970703125007E-6</v>
      </c>
      <c r="C800" s="1">
        <v>-1.4550781250000002E-5</v>
      </c>
      <c r="D800" s="1">
        <v>-1.6345214843750002E-5</v>
      </c>
      <c r="E800" s="1">
        <v>-5.30364990234375E-6</v>
      </c>
    </row>
    <row r="801" spans="1:5" x14ac:dyDescent="0.25">
      <c r="A801" s="1">
        <v>0.45318603515625</v>
      </c>
      <c r="B801" s="1">
        <v>-5.9783935546875006E-6</v>
      </c>
      <c r="C801" s="1">
        <v>-1.4526367187500001E-5</v>
      </c>
      <c r="D801" s="1">
        <v>-1.6314697265625002E-5</v>
      </c>
      <c r="E801" s="1">
        <v>-5.2996826171874994E-6</v>
      </c>
    </row>
    <row r="802" spans="1:5" x14ac:dyDescent="0.25">
      <c r="A802" s="1">
        <v>0.45562744140625</v>
      </c>
      <c r="B802" s="1">
        <v>-5.9753417968750009E-6</v>
      </c>
      <c r="C802" s="1">
        <v>-1.4498901367187501E-5</v>
      </c>
      <c r="D802" s="1">
        <v>-1.62750244140625E-5</v>
      </c>
      <c r="E802" s="1">
        <v>-5.2966308593749998E-6</v>
      </c>
    </row>
    <row r="803" spans="1:5" x14ac:dyDescent="0.25">
      <c r="A803" s="1">
        <v>0.45806884765625</v>
      </c>
      <c r="B803" s="1">
        <v>-5.9722900390625004E-6</v>
      </c>
      <c r="C803" s="1">
        <v>-1.4474487304687502E-5</v>
      </c>
      <c r="D803" s="1">
        <v>-1.6232299804687501E-5</v>
      </c>
      <c r="E803" s="1">
        <v>-5.2947998046874996E-6</v>
      </c>
    </row>
    <row r="804" spans="1:5" x14ac:dyDescent="0.25">
      <c r="A804" s="1">
        <v>0.46051025390625</v>
      </c>
      <c r="B804" s="1">
        <v>-5.9661865234375002E-6</v>
      </c>
      <c r="C804" s="1">
        <v>-1.4456176757812502E-5</v>
      </c>
      <c r="D804" s="1">
        <v>-1.6207885742187501E-5</v>
      </c>
      <c r="E804" s="1">
        <v>-5.29266357421875E-6</v>
      </c>
    </row>
    <row r="805" spans="1:5" x14ac:dyDescent="0.25">
      <c r="A805" s="1">
        <v>0.46295166015625</v>
      </c>
      <c r="B805" s="1">
        <v>-5.9631347656250006E-6</v>
      </c>
      <c r="C805" s="1">
        <v>-1.4431762695312501E-5</v>
      </c>
      <c r="D805" s="1">
        <v>-1.61834716796875E-5</v>
      </c>
      <c r="E805" s="1">
        <v>-5.2914428710937497E-6</v>
      </c>
    </row>
    <row r="806" spans="1:5" x14ac:dyDescent="0.25">
      <c r="A806" s="1">
        <v>0.46539306640625</v>
      </c>
      <c r="B806" s="1">
        <v>-5.9631347656250006E-6</v>
      </c>
      <c r="C806" s="1">
        <v>-1.4401245117187501E-5</v>
      </c>
      <c r="D806" s="1">
        <v>-1.6128540039062502E-5</v>
      </c>
      <c r="E806" s="1">
        <v>-5.2905273437499996E-6</v>
      </c>
    </row>
    <row r="807" spans="1:5" x14ac:dyDescent="0.25">
      <c r="A807" s="1">
        <v>0.46783447265625</v>
      </c>
      <c r="B807" s="1">
        <v>-5.9600830078125009E-6</v>
      </c>
      <c r="C807" s="1">
        <v>-1.4376831054687501E-5</v>
      </c>
      <c r="D807" s="1">
        <v>-1.6104125976562502E-5</v>
      </c>
      <c r="E807" s="1">
        <v>-5.2920532226562494E-6</v>
      </c>
    </row>
    <row r="808" spans="1:5" x14ac:dyDescent="0.25">
      <c r="A808" s="1">
        <v>0.47027587890625</v>
      </c>
      <c r="B808" s="1">
        <v>-5.9600830078125009E-6</v>
      </c>
      <c r="C808" s="1">
        <v>-1.4364624023437502E-5</v>
      </c>
      <c r="D808" s="1">
        <v>-1.6067504882812502E-5</v>
      </c>
      <c r="E808" s="1">
        <v>-5.2932739257812498E-6</v>
      </c>
    </row>
    <row r="809" spans="1:5" x14ac:dyDescent="0.25">
      <c r="A809" s="1">
        <v>0.47271728515625</v>
      </c>
      <c r="B809" s="1">
        <v>-5.9600830078125009E-6</v>
      </c>
      <c r="C809" s="1">
        <v>-1.4343261718750001E-5</v>
      </c>
      <c r="D809" s="1">
        <v>-1.6033935546875003E-5</v>
      </c>
      <c r="E809" s="1">
        <v>-5.2938842773437496E-6</v>
      </c>
    </row>
    <row r="810" spans="1:5" x14ac:dyDescent="0.25">
      <c r="A810" s="1">
        <v>0.47515869140625</v>
      </c>
      <c r="B810" s="1">
        <v>-5.9600830078125009E-6</v>
      </c>
      <c r="C810" s="1">
        <v>-1.4321899414062502E-5</v>
      </c>
      <c r="D810" s="1">
        <v>-1.6012573242187502E-5</v>
      </c>
      <c r="E810" s="1">
        <v>-5.2954101562499994E-6</v>
      </c>
    </row>
    <row r="811" spans="1:5" x14ac:dyDescent="0.25">
      <c r="A811" s="1">
        <v>0.47760009765625</v>
      </c>
      <c r="B811" s="1">
        <v>-5.9600830078125009E-6</v>
      </c>
      <c r="C811" s="1">
        <v>-1.4309692382812501E-5</v>
      </c>
      <c r="D811" s="1">
        <v>-1.5975952148437502E-5</v>
      </c>
      <c r="E811" s="1">
        <v>-5.2999877929687497E-6</v>
      </c>
    </row>
    <row r="812" spans="1:5" x14ac:dyDescent="0.25">
      <c r="A812" s="1">
        <v>0.48004150390625</v>
      </c>
      <c r="B812" s="1">
        <v>-5.9600830078125009E-6</v>
      </c>
      <c r="C812" s="1">
        <v>-1.4294433593750001E-5</v>
      </c>
      <c r="D812" s="1">
        <v>-1.5954589843750001E-5</v>
      </c>
      <c r="E812" s="1">
        <v>-5.3018188476562499E-6</v>
      </c>
    </row>
    <row r="813" spans="1:5" x14ac:dyDescent="0.25">
      <c r="A813" s="1">
        <v>0.48248291015625</v>
      </c>
      <c r="B813" s="1">
        <v>-5.9631347656250006E-6</v>
      </c>
      <c r="C813" s="1">
        <v>-1.4276123046875001E-5</v>
      </c>
      <c r="D813" s="1">
        <v>-1.5921020507812502E-5</v>
      </c>
      <c r="E813" s="1">
        <v>-5.3051757812499998E-6</v>
      </c>
    </row>
    <row r="814" spans="1:5" x14ac:dyDescent="0.25">
      <c r="A814" s="1">
        <v>0.48492431640625</v>
      </c>
      <c r="B814" s="1">
        <v>-5.9631347656250006E-6</v>
      </c>
      <c r="C814" s="1">
        <v>-1.4266967773437501E-5</v>
      </c>
      <c r="D814" s="1">
        <v>-1.5911865234375003E-5</v>
      </c>
      <c r="E814" s="1">
        <v>-5.3103637695312499E-6</v>
      </c>
    </row>
    <row r="815" spans="1:5" x14ac:dyDescent="0.25">
      <c r="A815" s="1">
        <v>0.48736572265625</v>
      </c>
      <c r="B815" s="1">
        <v>-5.9661865234375002E-6</v>
      </c>
      <c r="C815" s="1">
        <v>-1.4251708984375001E-5</v>
      </c>
      <c r="D815" s="1">
        <v>-1.5899658203125001E-5</v>
      </c>
      <c r="E815" s="1">
        <v>-5.3143310546874997E-6</v>
      </c>
    </row>
    <row r="816" spans="1:5" x14ac:dyDescent="0.25">
      <c r="A816" s="1">
        <v>0.48980712890625</v>
      </c>
      <c r="B816" s="1">
        <v>-5.9692382812500007E-6</v>
      </c>
      <c r="C816" s="1">
        <v>-1.4245605468750001E-5</v>
      </c>
      <c r="D816" s="1">
        <v>-1.5859985351562502E-5</v>
      </c>
      <c r="E816" s="1">
        <v>-5.3192138671874995E-6</v>
      </c>
    </row>
    <row r="817" spans="1:5" x14ac:dyDescent="0.25">
      <c r="A817" s="1">
        <v>0.49224853515625</v>
      </c>
      <c r="B817" s="1">
        <v>-5.9722900390625004E-6</v>
      </c>
      <c r="C817" s="1">
        <v>-1.4248657226562501E-5</v>
      </c>
      <c r="D817" s="1">
        <v>-1.5869140625000001E-5</v>
      </c>
      <c r="E817" s="1">
        <v>-5.3237915039062498E-6</v>
      </c>
    </row>
    <row r="818" spans="1:5" x14ac:dyDescent="0.25">
      <c r="A818" s="1">
        <v>0.49468994140625</v>
      </c>
      <c r="B818" s="1">
        <v>-5.9753417968750009E-6</v>
      </c>
      <c r="C818" s="1">
        <v>-1.4233398437500001E-5</v>
      </c>
      <c r="D818" s="1">
        <v>-1.5853881835937502E-5</v>
      </c>
      <c r="E818" s="1">
        <v>-5.3280639648437499E-6</v>
      </c>
    </row>
    <row r="819" spans="1:5" x14ac:dyDescent="0.25">
      <c r="A819" s="1">
        <v>0.49713134765625</v>
      </c>
      <c r="B819" s="1">
        <v>-5.9783935546875006E-6</v>
      </c>
      <c r="C819" s="1">
        <v>-1.4230346679687501E-5</v>
      </c>
      <c r="D819" s="1">
        <v>-1.58416748046875E-5</v>
      </c>
      <c r="E819" s="1">
        <v>-5.3356933593749999E-6</v>
      </c>
    </row>
    <row r="820" spans="1:5" x14ac:dyDescent="0.25">
      <c r="A820" s="1">
        <v>0.49957275390625</v>
      </c>
      <c r="B820" s="1">
        <v>-5.9814453125000002E-6</v>
      </c>
      <c r="C820" s="1">
        <v>-1.4221191406250001E-5</v>
      </c>
      <c r="D820" s="1">
        <v>-1.5832519531250001E-5</v>
      </c>
      <c r="E820" s="1">
        <v>-5.3424072265624998E-6</v>
      </c>
    </row>
    <row r="821" spans="1:5" x14ac:dyDescent="0.25">
      <c r="A821" s="1">
        <v>0.50201416015625</v>
      </c>
      <c r="B821" s="1">
        <v>-5.9844970703125007E-6</v>
      </c>
      <c r="C821" s="1">
        <v>-1.4218139648437501E-5</v>
      </c>
      <c r="D821" s="1">
        <v>-1.5838623046875001E-5</v>
      </c>
      <c r="E821" s="1">
        <v>-5.3491210937499997E-6</v>
      </c>
    </row>
    <row r="822" spans="1:5" x14ac:dyDescent="0.25">
      <c r="A822" s="1">
        <v>0.50445556640625</v>
      </c>
      <c r="B822" s="1">
        <v>-5.9906005859375001E-6</v>
      </c>
      <c r="C822" s="1">
        <v>-1.4218139648437501E-5</v>
      </c>
      <c r="D822" s="1">
        <v>-1.5832519531250001E-5</v>
      </c>
      <c r="E822" s="1">
        <v>-5.3536987304687501E-6</v>
      </c>
    </row>
    <row r="823" spans="1:5" x14ac:dyDescent="0.25">
      <c r="A823" s="1">
        <v>0.50689697265625</v>
      </c>
      <c r="B823" s="1">
        <v>-5.9936523437500006E-6</v>
      </c>
      <c r="C823" s="1">
        <v>-1.42242431640625E-5</v>
      </c>
      <c r="D823" s="1">
        <v>-1.5835571289062501E-5</v>
      </c>
      <c r="E823" s="1">
        <v>-5.3601074218749997E-6</v>
      </c>
    </row>
    <row r="824" spans="1:5" x14ac:dyDescent="0.25">
      <c r="A824" s="1">
        <v>0.50933837890625</v>
      </c>
      <c r="B824" s="1">
        <v>-5.9967041015625002E-6</v>
      </c>
      <c r="C824" s="1">
        <v>-1.4215087890625001E-5</v>
      </c>
      <c r="D824" s="1">
        <v>-1.5826416015625002E-5</v>
      </c>
      <c r="E824" s="1">
        <v>-5.3668212890624997E-6</v>
      </c>
    </row>
    <row r="825" spans="1:5" x14ac:dyDescent="0.25">
      <c r="A825" s="1">
        <v>0.51177978515625</v>
      </c>
      <c r="B825" s="1">
        <v>-6.0028076171875004E-6</v>
      </c>
      <c r="C825" s="1">
        <v>-1.4215087890625001E-5</v>
      </c>
      <c r="D825" s="1">
        <v>-1.5847778320312503E-5</v>
      </c>
      <c r="E825" s="1">
        <v>-5.3735351562499996E-6</v>
      </c>
    </row>
    <row r="826" spans="1:5" x14ac:dyDescent="0.25">
      <c r="A826" s="1">
        <v>0.51422119140625</v>
      </c>
      <c r="B826" s="1">
        <v>-6.0058593750000001E-6</v>
      </c>
      <c r="C826" s="1">
        <v>-1.4218139648437501E-5</v>
      </c>
      <c r="D826" s="1">
        <v>-1.5838623046875001E-5</v>
      </c>
      <c r="E826" s="1">
        <v>-5.3811645507812496E-6</v>
      </c>
    </row>
    <row r="827" spans="1:5" x14ac:dyDescent="0.25">
      <c r="A827" s="1">
        <v>0.51666259765625</v>
      </c>
      <c r="B827" s="1">
        <v>-6.0089111328125006E-6</v>
      </c>
      <c r="C827" s="1">
        <v>-1.4227294921875002E-5</v>
      </c>
      <c r="D827" s="1">
        <v>-1.5863037109375001E-5</v>
      </c>
      <c r="E827" s="1">
        <v>-5.3897094726562497E-6</v>
      </c>
    </row>
    <row r="828" spans="1:5" x14ac:dyDescent="0.25">
      <c r="A828" s="1">
        <v>0.51910400390625</v>
      </c>
      <c r="B828" s="1">
        <v>-6.0150146484375008E-6</v>
      </c>
      <c r="C828" s="1">
        <v>-1.4230346679687501E-5</v>
      </c>
      <c r="D828" s="1">
        <v>-1.5869140625000001E-5</v>
      </c>
      <c r="E828" s="1">
        <v>-5.3967285156249999E-6</v>
      </c>
    </row>
    <row r="829" spans="1:5" x14ac:dyDescent="0.25">
      <c r="A829" s="1">
        <v>0.52154541015625</v>
      </c>
      <c r="B829" s="1">
        <v>-6.0211181640625001E-6</v>
      </c>
      <c r="C829" s="1">
        <v>-1.4239501953125E-5</v>
      </c>
      <c r="D829" s="1">
        <v>-1.58721923828125E-5</v>
      </c>
      <c r="E829" s="1">
        <v>-5.4046630859374994E-6</v>
      </c>
    </row>
    <row r="830" spans="1:5" x14ac:dyDescent="0.25">
      <c r="A830" s="1">
        <v>0.52398681640625</v>
      </c>
      <c r="B830" s="1">
        <v>-6.0241699218750006E-6</v>
      </c>
      <c r="C830" s="1">
        <v>-1.4233398437500001E-5</v>
      </c>
      <c r="D830" s="1">
        <v>-1.5875244140625E-5</v>
      </c>
      <c r="E830" s="1">
        <v>-5.4122924804687494E-6</v>
      </c>
    </row>
    <row r="831" spans="1:5" x14ac:dyDescent="0.25">
      <c r="A831" s="1">
        <v>0.52642822265625</v>
      </c>
      <c r="B831" s="1">
        <v>-6.0272216796875003E-6</v>
      </c>
      <c r="C831" s="1">
        <v>-1.4236450195312501E-5</v>
      </c>
      <c r="D831" s="1">
        <v>-1.590576171875E-5</v>
      </c>
      <c r="E831" s="1">
        <v>-5.4220581054687498E-6</v>
      </c>
    </row>
    <row r="832" spans="1:5" x14ac:dyDescent="0.25">
      <c r="A832" s="1">
        <v>0.52886962890625</v>
      </c>
      <c r="B832" s="1">
        <v>-6.0333251953125004E-6</v>
      </c>
      <c r="C832" s="1">
        <v>-1.4245605468750001E-5</v>
      </c>
      <c r="D832" s="1">
        <v>-1.590576171875E-5</v>
      </c>
      <c r="E832" s="1">
        <v>-5.4293823242187495E-6</v>
      </c>
    </row>
    <row r="833" spans="1:5" x14ac:dyDescent="0.25">
      <c r="A833" s="1">
        <v>0.53131103515625</v>
      </c>
      <c r="B833" s="1">
        <v>-6.0363769531250001E-6</v>
      </c>
      <c r="C833" s="1">
        <v>-1.4260864257812501E-5</v>
      </c>
      <c r="D833" s="1">
        <v>-1.5917968750000002E-5</v>
      </c>
      <c r="E833" s="1">
        <v>-5.4385375976562494E-6</v>
      </c>
    </row>
    <row r="834" spans="1:5" x14ac:dyDescent="0.25">
      <c r="A834" s="1">
        <v>0.53375244140625</v>
      </c>
      <c r="B834" s="1">
        <v>-6.0424804687500003E-6</v>
      </c>
      <c r="C834" s="1">
        <v>-1.4260864257812501E-5</v>
      </c>
      <c r="D834" s="1">
        <v>-1.5936279296875E-5</v>
      </c>
      <c r="E834" s="1">
        <v>-5.4470825195312495E-6</v>
      </c>
    </row>
    <row r="835" spans="1:5" x14ac:dyDescent="0.25">
      <c r="A835" s="1">
        <v>0.53619384765625</v>
      </c>
      <c r="B835" s="1">
        <v>-6.0485839843750005E-6</v>
      </c>
      <c r="C835" s="1">
        <v>-1.4266967773437501E-5</v>
      </c>
      <c r="D835" s="1">
        <v>-1.5951538085937502E-5</v>
      </c>
      <c r="E835" s="1">
        <v>-5.4556274414062495E-6</v>
      </c>
    </row>
    <row r="836" spans="1:5" x14ac:dyDescent="0.25">
      <c r="A836" s="1">
        <v>0.53863525390625</v>
      </c>
      <c r="B836" s="1">
        <v>-6.0516357421875001E-6</v>
      </c>
      <c r="C836" s="1">
        <v>-1.4266967773437501E-5</v>
      </c>
      <c r="D836" s="1">
        <v>-1.5966796875E-5</v>
      </c>
      <c r="E836" s="1">
        <v>-5.4647827148437494E-6</v>
      </c>
    </row>
    <row r="837" spans="1:5" x14ac:dyDescent="0.25">
      <c r="A837" s="1">
        <v>0.54107666015625</v>
      </c>
      <c r="B837" s="1">
        <v>-6.0577392578125003E-6</v>
      </c>
      <c r="C837" s="1">
        <v>-1.42852783203125E-5</v>
      </c>
      <c r="D837" s="1">
        <v>-1.5975952148437502E-5</v>
      </c>
      <c r="E837" s="1">
        <v>-5.4736328124999997E-6</v>
      </c>
    </row>
    <row r="838" spans="1:5" x14ac:dyDescent="0.25">
      <c r="A838" s="1">
        <v>0.54351806640625</v>
      </c>
      <c r="B838" s="1">
        <v>-6.0607910156250008E-6</v>
      </c>
      <c r="C838" s="1">
        <v>-1.42852783203125E-5</v>
      </c>
      <c r="D838" s="1">
        <v>-1.6003417968750003E-5</v>
      </c>
      <c r="E838" s="1">
        <v>-5.4843139648437494E-6</v>
      </c>
    </row>
    <row r="839" spans="1:5" x14ac:dyDescent="0.25">
      <c r="A839" s="1">
        <v>0.54595947265625</v>
      </c>
      <c r="B839" s="1">
        <v>-6.0699462890625006E-6</v>
      </c>
      <c r="C839" s="1">
        <v>-1.4291381835937502E-5</v>
      </c>
      <c r="D839" s="1">
        <v>-1.6015625000000001E-5</v>
      </c>
      <c r="E839" s="1">
        <v>-5.4931640624999998E-6</v>
      </c>
    </row>
    <row r="840" spans="1:5" x14ac:dyDescent="0.25">
      <c r="A840" s="1">
        <v>0.54840087890625</v>
      </c>
      <c r="B840" s="1">
        <v>-6.0760498046875008E-6</v>
      </c>
      <c r="C840" s="1">
        <v>-1.4303588867187502E-5</v>
      </c>
      <c r="D840" s="1">
        <v>-1.60308837890625E-5</v>
      </c>
      <c r="E840" s="1">
        <v>-5.5026245117187499E-6</v>
      </c>
    </row>
    <row r="841" spans="1:5" x14ac:dyDescent="0.25">
      <c r="A841" s="1">
        <v>0.55084228515625</v>
      </c>
      <c r="B841" s="1">
        <v>-6.0821533203125002E-6</v>
      </c>
      <c r="C841" s="1">
        <v>-1.4315795898437501E-5</v>
      </c>
      <c r="D841" s="1">
        <v>-1.6058349609375E-5</v>
      </c>
      <c r="E841" s="1">
        <v>-5.5130004882812502E-6</v>
      </c>
    </row>
    <row r="842" spans="1:5" x14ac:dyDescent="0.25">
      <c r="A842" s="1">
        <v>0.55328369140625</v>
      </c>
      <c r="B842" s="1">
        <v>-6.0852050781250007E-6</v>
      </c>
      <c r="C842" s="1">
        <v>-1.4312744140625001E-5</v>
      </c>
      <c r="D842" s="1">
        <v>-1.6070556640625002E-5</v>
      </c>
      <c r="E842" s="1">
        <v>-5.5227661132812498E-6</v>
      </c>
    </row>
    <row r="843" spans="1:5" x14ac:dyDescent="0.25">
      <c r="A843" s="1">
        <v>0.55572509765625</v>
      </c>
      <c r="B843" s="1">
        <v>-6.0943603515625005E-6</v>
      </c>
      <c r="C843" s="1">
        <v>-1.4315795898437501E-5</v>
      </c>
      <c r="D843" s="1">
        <v>-1.60858154296875E-5</v>
      </c>
      <c r="E843" s="1">
        <v>-5.5334472656249994E-6</v>
      </c>
    </row>
    <row r="844" spans="1:5" x14ac:dyDescent="0.25">
      <c r="A844" s="1">
        <v>0.55816650390625</v>
      </c>
      <c r="B844" s="1">
        <v>-6.1004638671875007E-6</v>
      </c>
      <c r="C844" s="1">
        <v>-1.4324951171875001E-5</v>
      </c>
      <c r="D844" s="1">
        <v>-1.60919189453125E-5</v>
      </c>
      <c r="E844" s="1">
        <v>-5.5429077148437496E-6</v>
      </c>
    </row>
    <row r="845" spans="1:5" x14ac:dyDescent="0.25">
      <c r="A845" s="1">
        <v>0.56060791015625</v>
      </c>
      <c r="B845" s="1">
        <v>-6.1065673828125008E-6</v>
      </c>
      <c r="C845" s="1">
        <v>-1.4337158203125002E-5</v>
      </c>
      <c r="D845" s="1">
        <v>-1.6110229492187501E-5</v>
      </c>
      <c r="E845" s="1">
        <v>-5.5541992187499999E-6</v>
      </c>
    </row>
    <row r="846" spans="1:5" x14ac:dyDescent="0.25">
      <c r="A846" s="1">
        <v>0.56304931640625</v>
      </c>
      <c r="B846" s="1">
        <v>-6.1126708984375002E-6</v>
      </c>
      <c r="C846" s="1">
        <v>-1.4337158203125002E-5</v>
      </c>
      <c r="D846" s="1">
        <v>-1.6131591796875002E-5</v>
      </c>
      <c r="E846" s="1">
        <v>-5.5664062499999994E-6</v>
      </c>
    </row>
    <row r="847" spans="1:5" x14ac:dyDescent="0.25">
      <c r="A847" s="1">
        <v>0.56549072265625</v>
      </c>
      <c r="B847" s="1">
        <v>-6.1187744140625004E-6</v>
      </c>
      <c r="C847" s="1">
        <v>-1.4358520507812501E-5</v>
      </c>
      <c r="D847" s="1">
        <v>-1.6156005859375003E-5</v>
      </c>
      <c r="E847" s="1">
        <v>-5.5761718749999998E-6</v>
      </c>
    </row>
    <row r="848" spans="1:5" x14ac:dyDescent="0.25">
      <c r="A848" s="1">
        <v>0.56793212890625</v>
      </c>
      <c r="B848" s="1">
        <v>-6.1279296875000002E-6</v>
      </c>
      <c r="C848" s="1">
        <v>-1.4364624023437502E-5</v>
      </c>
      <c r="D848" s="1">
        <v>-1.6162109375000002E-5</v>
      </c>
      <c r="E848" s="1">
        <v>-5.5883789062500002E-6</v>
      </c>
    </row>
    <row r="849" spans="1:5" x14ac:dyDescent="0.25">
      <c r="A849" s="1">
        <v>0.57037353515625</v>
      </c>
      <c r="B849" s="1">
        <v>-6.1370849609375009E-6</v>
      </c>
      <c r="C849" s="1">
        <v>-1.4364624023437502E-5</v>
      </c>
      <c r="D849" s="1">
        <v>-1.61773681640625E-5</v>
      </c>
      <c r="E849" s="1">
        <v>-5.5999755859374999E-6</v>
      </c>
    </row>
    <row r="850" spans="1:5" x14ac:dyDescent="0.25">
      <c r="A850" s="1">
        <v>0.57281494140625</v>
      </c>
      <c r="B850" s="1">
        <v>-6.1431884765625002E-6</v>
      </c>
      <c r="C850" s="1">
        <v>-1.4379882812500002E-5</v>
      </c>
      <c r="D850" s="1">
        <v>-1.6189575195312503E-5</v>
      </c>
      <c r="E850" s="1">
        <v>-5.61279296875E-6</v>
      </c>
    </row>
    <row r="851" spans="1:5" x14ac:dyDescent="0.25">
      <c r="A851" s="1">
        <v>0.57525634765625</v>
      </c>
      <c r="B851" s="1">
        <v>-6.1523437500000009E-6</v>
      </c>
      <c r="C851" s="1">
        <v>-1.4379882812500002E-5</v>
      </c>
      <c r="D851" s="1">
        <v>-1.6204833984375001E-5</v>
      </c>
      <c r="E851" s="1">
        <v>-5.6256103515625001E-6</v>
      </c>
    </row>
    <row r="852" spans="1:5" x14ac:dyDescent="0.25">
      <c r="A852" s="1">
        <v>0.57769775390625</v>
      </c>
      <c r="B852" s="1">
        <v>-6.1614990234375007E-6</v>
      </c>
      <c r="C852" s="1">
        <v>-1.4395141601562502E-5</v>
      </c>
      <c r="D852" s="1">
        <v>-1.6226196289062502E-5</v>
      </c>
      <c r="E852" s="1">
        <v>-5.6378173828124996E-6</v>
      </c>
    </row>
    <row r="853" spans="1:5" x14ac:dyDescent="0.25">
      <c r="A853" s="1">
        <v>0.58013916015625</v>
      </c>
      <c r="B853" s="1">
        <v>-6.1737060546875002E-6</v>
      </c>
      <c r="C853" s="1">
        <v>-1.4407348632812501E-5</v>
      </c>
      <c r="D853" s="1">
        <v>-1.6232299804687501E-5</v>
      </c>
      <c r="E853" s="1">
        <v>-5.65093994140625E-6</v>
      </c>
    </row>
    <row r="854" spans="1:5" x14ac:dyDescent="0.25">
      <c r="A854" s="1">
        <v>0.58258056640625</v>
      </c>
      <c r="B854" s="1">
        <v>-6.1828613281250009E-6</v>
      </c>
      <c r="C854" s="1">
        <v>-1.4404296875000001E-5</v>
      </c>
      <c r="D854" s="1">
        <v>-1.6256713867187502E-5</v>
      </c>
      <c r="E854" s="1">
        <v>-5.6646728515624994E-6</v>
      </c>
    </row>
    <row r="855" spans="1:5" x14ac:dyDescent="0.25">
      <c r="A855" s="1">
        <v>0.58502197265625</v>
      </c>
      <c r="B855" s="1">
        <v>-6.1920166015625008E-6</v>
      </c>
      <c r="C855" s="1">
        <v>-1.4422607421875001E-5</v>
      </c>
      <c r="D855" s="1">
        <v>-1.6278076171875003E-5</v>
      </c>
      <c r="E855" s="1">
        <v>-5.6777954101562498E-6</v>
      </c>
    </row>
    <row r="856" spans="1:5" x14ac:dyDescent="0.25">
      <c r="A856" s="1">
        <v>0.58746337890625</v>
      </c>
      <c r="B856" s="1">
        <v>-6.2042236328125003E-6</v>
      </c>
      <c r="C856" s="1">
        <v>-1.4428710937500002E-5</v>
      </c>
      <c r="D856" s="1">
        <v>-1.6293334960937501E-5</v>
      </c>
      <c r="E856" s="1">
        <v>-5.6915283203125E-6</v>
      </c>
    </row>
    <row r="857" spans="1:5" x14ac:dyDescent="0.25">
      <c r="A857" s="1">
        <v>0.58990478515625</v>
      </c>
      <c r="B857" s="1">
        <v>-6.2133789062500001E-6</v>
      </c>
      <c r="C857" s="1">
        <v>-1.4437866210937501E-5</v>
      </c>
      <c r="D857" s="1">
        <v>-1.6302490234375E-5</v>
      </c>
      <c r="E857" s="1">
        <v>-5.7052612304687502E-6</v>
      </c>
    </row>
    <row r="858" spans="1:5" x14ac:dyDescent="0.25">
      <c r="A858" s="1">
        <v>0.59234619140625</v>
      </c>
      <c r="B858" s="1">
        <v>-6.2255859375000004E-6</v>
      </c>
      <c r="C858" s="1">
        <v>-1.4453125000000001E-5</v>
      </c>
      <c r="D858" s="1">
        <v>-1.6323852539062501E-5</v>
      </c>
      <c r="E858" s="1">
        <v>-5.7214355468749994E-6</v>
      </c>
    </row>
    <row r="859" spans="1:5" x14ac:dyDescent="0.25">
      <c r="A859" s="1">
        <v>0.59478759765625</v>
      </c>
      <c r="B859" s="1">
        <v>-6.2377929687500008E-6</v>
      </c>
      <c r="C859" s="1">
        <v>-1.4456176757812502E-5</v>
      </c>
      <c r="D859" s="1">
        <v>-1.6339111328125003E-5</v>
      </c>
      <c r="E859" s="1">
        <v>-5.7385253906249995E-6</v>
      </c>
    </row>
    <row r="860" spans="1:5" x14ac:dyDescent="0.25">
      <c r="A860" s="1">
        <v>0.59722900390625</v>
      </c>
      <c r="B860" s="1">
        <v>-6.2469482421875006E-6</v>
      </c>
      <c r="C860" s="1">
        <v>-1.4459228515625002E-5</v>
      </c>
      <c r="D860" s="1">
        <v>-1.6357421875000001E-5</v>
      </c>
      <c r="E860" s="1">
        <v>-5.75164794921875E-6</v>
      </c>
    </row>
    <row r="861" spans="1:5" x14ac:dyDescent="0.25">
      <c r="A861" s="1">
        <v>0.59967041015625</v>
      </c>
      <c r="B861" s="1">
        <v>-6.2622070312500006E-6</v>
      </c>
      <c r="C861" s="1">
        <v>-1.4483642578125001E-5</v>
      </c>
      <c r="D861" s="1">
        <v>-1.6372680664062503E-5</v>
      </c>
      <c r="E861" s="1">
        <v>-5.7675170898437497E-6</v>
      </c>
    </row>
    <row r="862" spans="1:5" x14ac:dyDescent="0.25">
      <c r="A862" s="1">
        <v>0.60211181640625</v>
      </c>
      <c r="B862" s="1">
        <v>-6.2744140625000002E-6</v>
      </c>
      <c r="C862" s="1">
        <v>-1.4492797851562501E-5</v>
      </c>
      <c r="D862" s="1">
        <v>-1.63970947265625E-5</v>
      </c>
      <c r="E862" s="1">
        <v>-5.7839965820312501E-6</v>
      </c>
    </row>
    <row r="863" spans="1:5" x14ac:dyDescent="0.25">
      <c r="A863" s="1">
        <v>0.60455322265625</v>
      </c>
      <c r="B863" s="1">
        <v>-6.2866210937500005E-6</v>
      </c>
      <c r="C863" s="1">
        <v>-1.4501953125E-5</v>
      </c>
      <c r="D863" s="1">
        <v>-1.6412353515625002E-5</v>
      </c>
      <c r="E863" s="1">
        <v>-5.8010864257812494E-6</v>
      </c>
    </row>
    <row r="864" spans="1:5" x14ac:dyDescent="0.25">
      <c r="A864" s="1">
        <v>0.60699462890625</v>
      </c>
      <c r="B864" s="1">
        <v>-6.3018798828125005E-6</v>
      </c>
      <c r="C864" s="1">
        <v>-1.4514160156250001E-5</v>
      </c>
      <c r="D864" s="1">
        <v>-1.64306640625E-5</v>
      </c>
      <c r="E864" s="1">
        <v>-5.8184814453124999E-6</v>
      </c>
    </row>
    <row r="865" spans="1:5" x14ac:dyDescent="0.25">
      <c r="A865" s="1">
        <v>0.60943603515625</v>
      </c>
      <c r="B865" s="1">
        <v>-6.3171386718750005E-6</v>
      </c>
      <c r="C865" s="1">
        <v>-1.4523315429687501E-5</v>
      </c>
      <c r="D865" s="1">
        <v>-1.6442871093750002E-5</v>
      </c>
      <c r="E865" s="1">
        <v>-5.8358764648437495E-6</v>
      </c>
    </row>
    <row r="866" spans="1:5" x14ac:dyDescent="0.25">
      <c r="A866" s="1">
        <v>0.61187744140625</v>
      </c>
      <c r="B866" s="1">
        <v>-6.3293457031250009E-6</v>
      </c>
      <c r="C866" s="1">
        <v>-1.4538574218750001E-5</v>
      </c>
      <c r="D866" s="1">
        <v>-1.6461181640625E-5</v>
      </c>
      <c r="E866" s="1">
        <v>-5.8551025390625001E-6</v>
      </c>
    </row>
    <row r="867" spans="1:5" x14ac:dyDescent="0.25">
      <c r="A867" s="1">
        <v>0.61431884765625</v>
      </c>
      <c r="B867" s="1">
        <v>-6.3446044921875009E-6</v>
      </c>
      <c r="C867" s="1">
        <v>-1.4550781250000002E-5</v>
      </c>
      <c r="D867" s="1">
        <v>-1.6479492187500001E-5</v>
      </c>
      <c r="E867" s="1">
        <v>-5.8734130859374998E-6</v>
      </c>
    </row>
    <row r="868" spans="1:5" x14ac:dyDescent="0.25">
      <c r="A868" s="1">
        <v>0.61676025390625</v>
      </c>
      <c r="B868" s="1">
        <v>-6.3629150390625006E-6</v>
      </c>
      <c r="C868" s="1">
        <v>-1.4566040039062502E-5</v>
      </c>
      <c r="D868" s="1">
        <v>-1.6513061523437501E-5</v>
      </c>
      <c r="E868" s="1">
        <v>-5.8920288085937497E-6</v>
      </c>
    </row>
    <row r="869" spans="1:5" x14ac:dyDescent="0.25">
      <c r="A869" s="1">
        <v>0.61920166015625</v>
      </c>
      <c r="B869" s="1">
        <v>-6.3781738281250006E-6</v>
      </c>
      <c r="C869" s="1">
        <v>-1.4584350585937501E-5</v>
      </c>
      <c r="D869" s="1">
        <v>-1.6510009765625001E-5</v>
      </c>
      <c r="E869" s="1">
        <v>-5.9118652343750001E-6</v>
      </c>
    </row>
    <row r="870" spans="1:5" x14ac:dyDescent="0.25">
      <c r="A870" s="1">
        <v>0.62164306640625</v>
      </c>
      <c r="B870" s="1">
        <v>-6.3964843750000003E-6</v>
      </c>
      <c r="C870" s="1">
        <v>-1.4596557617187502E-5</v>
      </c>
      <c r="D870" s="1">
        <v>-1.6543579101562501E-5</v>
      </c>
      <c r="E870" s="1">
        <v>-5.9320068359374999E-6</v>
      </c>
    </row>
    <row r="871" spans="1:5" x14ac:dyDescent="0.25">
      <c r="A871" s="1">
        <v>0.62408447265625</v>
      </c>
      <c r="B871" s="1">
        <v>-6.4117431640625003E-6</v>
      </c>
      <c r="C871" s="1">
        <v>-1.46087646484375E-5</v>
      </c>
      <c r="D871" s="1">
        <v>-1.6558837890625003E-5</v>
      </c>
      <c r="E871" s="1">
        <v>-5.9518432617187494E-6</v>
      </c>
    </row>
    <row r="872" spans="1:5" x14ac:dyDescent="0.25">
      <c r="A872" s="1">
        <v>0.62652587890625</v>
      </c>
      <c r="B872" s="1">
        <v>-6.4331054687500005E-6</v>
      </c>
      <c r="C872" s="1">
        <v>-1.4617919921875001E-5</v>
      </c>
      <c r="D872" s="1">
        <v>-1.6583251953125E-5</v>
      </c>
      <c r="E872" s="1">
        <v>-5.9716796874999998E-6</v>
      </c>
    </row>
    <row r="873" spans="1:5" x14ac:dyDescent="0.25">
      <c r="A873" s="1">
        <v>0.62896728515625</v>
      </c>
      <c r="B873" s="1">
        <v>-6.4483642578125005E-6</v>
      </c>
      <c r="C873" s="1">
        <v>-1.4645385742187501E-5</v>
      </c>
      <c r="D873" s="1">
        <v>-1.6604614257812501E-5</v>
      </c>
      <c r="E873" s="1">
        <v>-5.9927368164062497E-6</v>
      </c>
    </row>
    <row r="874" spans="1:5" x14ac:dyDescent="0.25">
      <c r="A874" s="1">
        <v>0.63140869140625</v>
      </c>
      <c r="B874" s="1">
        <v>-6.4666748046875002E-6</v>
      </c>
      <c r="C874" s="1">
        <v>-1.4654541015625E-5</v>
      </c>
      <c r="D874" s="1">
        <v>-1.6632080078125001E-5</v>
      </c>
      <c r="E874" s="1">
        <v>-6.0131835937499998E-6</v>
      </c>
    </row>
    <row r="875" spans="1:5" x14ac:dyDescent="0.25">
      <c r="A875" s="1">
        <v>0.63385009765625</v>
      </c>
      <c r="B875" s="1">
        <v>-6.4849853515625007E-6</v>
      </c>
      <c r="C875" s="1">
        <v>-1.4675903320312502E-5</v>
      </c>
      <c r="D875" s="1">
        <v>-1.6656494140625002E-5</v>
      </c>
      <c r="E875" s="1">
        <v>-6.0302734375000008E-6</v>
      </c>
    </row>
    <row r="876" spans="1:5" x14ac:dyDescent="0.25">
      <c r="A876" s="1">
        <v>0.63629150390625</v>
      </c>
      <c r="B876" s="1">
        <v>-6.5063476562500009E-6</v>
      </c>
      <c r="C876" s="1">
        <v>-1.4700317382812501E-5</v>
      </c>
      <c r="D876" s="1">
        <v>-1.6668701171875001E-5</v>
      </c>
      <c r="E876" s="1">
        <v>-6.0516357421875001E-6</v>
      </c>
    </row>
    <row r="877" spans="1:5" x14ac:dyDescent="0.25">
      <c r="A877" s="1">
        <v>0.63873291015625</v>
      </c>
      <c r="B877" s="1">
        <v>-6.5307617187500007E-6</v>
      </c>
      <c r="C877" s="1">
        <v>-1.4721679687500002E-5</v>
      </c>
      <c r="D877" s="1">
        <v>-1.6705322265625E-5</v>
      </c>
      <c r="E877" s="1">
        <v>-6.0760498046875008E-6</v>
      </c>
    </row>
    <row r="878" spans="1:5" x14ac:dyDescent="0.25">
      <c r="A878" s="1">
        <v>0.64117431640625</v>
      </c>
      <c r="B878" s="1">
        <v>-6.5460205078125007E-6</v>
      </c>
      <c r="C878" s="1">
        <v>-1.4736938476562502E-5</v>
      </c>
      <c r="D878" s="1">
        <v>-1.6726684570312501E-5</v>
      </c>
      <c r="E878" s="1">
        <v>-6.0974121093750002E-6</v>
      </c>
    </row>
    <row r="879" spans="1:5" x14ac:dyDescent="0.25">
      <c r="A879" s="1">
        <v>0.64361572265625</v>
      </c>
      <c r="B879" s="1">
        <v>-6.5673828125000009E-6</v>
      </c>
      <c r="C879" s="1">
        <v>-1.4761352539062501E-5</v>
      </c>
      <c r="D879" s="1">
        <v>-1.6757202148437501E-5</v>
      </c>
      <c r="E879" s="1">
        <v>-6.1187744140625004E-6</v>
      </c>
    </row>
    <row r="880" spans="1:5" x14ac:dyDescent="0.25">
      <c r="A880" s="1">
        <v>0.64605712890625</v>
      </c>
      <c r="B880" s="1">
        <v>-6.5917968750000008E-6</v>
      </c>
      <c r="C880" s="1">
        <v>-1.4779663085937502E-5</v>
      </c>
      <c r="D880" s="1">
        <v>-1.6775512695312502E-5</v>
      </c>
      <c r="E880" s="1">
        <v>-6.1431884765625002E-6</v>
      </c>
    </row>
    <row r="881" spans="1:5" x14ac:dyDescent="0.25">
      <c r="A881" s="1">
        <v>0.64849853515625</v>
      </c>
      <c r="B881" s="1">
        <v>-6.613159179687501E-6</v>
      </c>
      <c r="C881" s="1">
        <v>-1.4813232421875002E-5</v>
      </c>
      <c r="D881" s="1">
        <v>-1.6799926757812503E-5</v>
      </c>
      <c r="E881" s="1">
        <v>-6.1706542968750006E-6</v>
      </c>
    </row>
    <row r="882" spans="1:5" x14ac:dyDescent="0.25">
      <c r="A882" s="1">
        <v>0.65093994140625</v>
      </c>
      <c r="B882" s="1">
        <v>-6.6345214843750003E-6</v>
      </c>
      <c r="C882" s="1">
        <v>-1.4834594726562501E-5</v>
      </c>
      <c r="D882" s="1">
        <v>-1.6842651367187502E-5</v>
      </c>
      <c r="E882" s="1">
        <v>-6.1981201171875001E-6</v>
      </c>
    </row>
    <row r="883" spans="1:5" x14ac:dyDescent="0.25">
      <c r="A883" s="1">
        <v>0.65338134765625</v>
      </c>
      <c r="B883" s="1">
        <v>-6.6589355468750002E-6</v>
      </c>
      <c r="C883" s="1">
        <v>-1.4862060546875001E-5</v>
      </c>
      <c r="D883" s="1">
        <v>-1.6873168945312502E-5</v>
      </c>
      <c r="E883" s="1">
        <v>-6.2194824218750003E-6</v>
      </c>
    </row>
    <row r="884" spans="1:5" x14ac:dyDescent="0.25">
      <c r="A884" s="1">
        <v>0.65582275390625</v>
      </c>
      <c r="B884" s="1">
        <v>-6.6833496093750009E-6</v>
      </c>
      <c r="C884" s="1">
        <v>-1.4883422851562501E-5</v>
      </c>
      <c r="D884" s="1">
        <v>-1.6894531250000003E-5</v>
      </c>
      <c r="E884" s="1">
        <v>-6.2438964843750001E-6</v>
      </c>
    </row>
    <row r="885" spans="1:5" x14ac:dyDescent="0.25">
      <c r="A885" s="1">
        <v>0.65826416015625</v>
      </c>
      <c r="B885" s="1">
        <v>-6.7077636718750007E-6</v>
      </c>
      <c r="C885" s="1">
        <v>-1.4904785156250002E-5</v>
      </c>
      <c r="D885" s="1">
        <v>-1.6937255859375001E-5</v>
      </c>
      <c r="E885" s="1">
        <v>-6.2713623046875005E-6</v>
      </c>
    </row>
    <row r="886" spans="1:5" x14ac:dyDescent="0.25">
      <c r="A886" s="1">
        <v>0.66070556640625</v>
      </c>
      <c r="B886" s="1">
        <v>-6.7352294921875002E-6</v>
      </c>
      <c r="C886" s="1">
        <v>-1.4935302734375002E-5</v>
      </c>
      <c r="D886" s="1">
        <v>-1.6964721679687502E-5</v>
      </c>
      <c r="E886" s="1">
        <v>-6.2988281250000009E-6</v>
      </c>
    </row>
    <row r="887" spans="1:5" x14ac:dyDescent="0.25">
      <c r="A887" s="1">
        <v>0.66314697265625</v>
      </c>
      <c r="B887" s="1">
        <v>-6.7596435546875009E-6</v>
      </c>
      <c r="C887" s="1">
        <v>-1.4971923828125001E-5</v>
      </c>
      <c r="D887" s="1">
        <v>-1.6995239257812502E-5</v>
      </c>
      <c r="E887" s="1">
        <v>-6.3232421875000007E-6</v>
      </c>
    </row>
    <row r="888" spans="1:5" x14ac:dyDescent="0.25">
      <c r="A888" s="1">
        <v>0.66558837890625</v>
      </c>
      <c r="B888" s="1">
        <v>-6.7871093750000004E-6</v>
      </c>
      <c r="C888" s="1">
        <v>-1.49932861328125E-5</v>
      </c>
      <c r="D888" s="1">
        <v>-1.7041015625E-5</v>
      </c>
      <c r="E888" s="1">
        <v>-6.3507080078125002E-6</v>
      </c>
    </row>
    <row r="889" spans="1:5" x14ac:dyDescent="0.25">
      <c r="A889" s="1">
        <v>0.66802978515625</v>
      </c>
      <c r="B889" s="1">
        <v>-6.8115234375000003E-6</v>
      </c>
      <c r="C889" s="1">
        <v>-1.5029907226562501E-5</v>
      </c>
      <c r="D889" s="1">
        <v>-1.7065429687500001E-5</v>
      </c>
      <c r="E889" s="1">
        <v>-6.3781738281250006E-6</v>
      </c>
    </row>
    <row r="890" spans="1:5" x14ac:dyDescent="0.25">
      <c r="A890" s="1">
        <v>0.67047119140625</v>
      </c>
      <c r="B890" s="1">
        <v>-6.8389892578125007E-6</v>
      </c>
      <c r="C890" s="1">
        <v>-1.5057373046875002E-5</v>
      </c>
      <c r="D890" s="1">
        <v>-1.7095947265625001E-5</v>
      </c>
      <c r="E890" s="1">
        <v>-6.4056396484375009E-6</v>
      </c>
    </row>
    <row r="891" spans="1:5" x14ac:dyDescent="0.25">
      <c r="A891" s="1">
        <v>0.67291259765625</v>
      </c>
      <c r="B891" s="1">
        <v>-6.8695068359375007E-6</v>
      </c>
      <c r="C891" s="1">
        <v>-1.5097045898437501E-5</v>
      </c>
      <c r="D891" s="1">
        <v>-1.7147827148437502E-5</v>
      </c>
      <c r="E891" s="1">
        <v>-6.4331054687500005E-6</v>
      </c>
    </row>
    <row r="892" spans="1:5" x14ac:dyDescent="0.25">
      <c r="A892" s="1">
        <v>0.67535400390625</v>
      </c>
      <c r="B892" s="1">
        <v>-6.8969726562500002E-6</v>
      </c>
      <c r="C892" s="1">
        <v>-1.5127563476562501E-5</v>
      </c>
      <c r="D892" s="1">
        <v>-1.7181396484375002E-5</v>
      </c>
      <c r="E892" s="1">
        <v>-6.4605712890625008E-6</v>
      </c>
    </row>
    <row r="893" spans="1:5" x14ac:dyDescent="0.25">
      <c r="A893" s="1">
        <v>0.67779541015625</v>
      </c>
      <c r="B893" s="1">
        <v>-6.9274902343750002E-6</v>
      </c>
      <c r="C893" s="1">
        <v>-1.5164184570312502E-5</v>
      </c>
      <c r="D893" s="1">
        <v>-1.7233276367187503E-5</v>
      </c>
      <c r="E893" s="1">
        <v>-6.4910888671875009E-6</v>
      </c>
    </row>
    <row r="894" spans="1:5" x14ac:dyDescent="0.25">
      <c r="A894" s="1">
        <v>0.68023681640625</v>
      </c>
      <c r="B894" s="1">
        <v>-6.9580078125000003E-6</v>
      </c>
      <c r="C894" s="1">
        <v>-1.5200805664062501E-5</v>
      </c>
      <c r="D894" s="1">
        <v>-1.72607421875E-5</v>
      </c>
      <c r="E894" s="1">
        <v>-6.5216064453125009E-6</v>
      </c>
    </row>
    <row r="895" spans="1:5" x14ac:dyDescent="0.25">
      <c r="A895" s="1">
        <v>0.68267822265625</v>
      </c>
      <c r="B895" s="1">
        <v>-6.9885253906250003E-6</v>
      </c>
      <c r="C895" s="1">
        <v>-1.5240478515625002E-5</v>
      </c>
      <c r="D895" s="1">
        <v>-1.7300415039062502E-5</v>
      </c>
      <c r="E895" s="1">
        <v>-6.5521240234375009E-6</v>
      </c>
    </row>
    <row r="896" spans="1:5" x14ac:dyDescent="0.25">
      <c r="A896" s="1">
        <v>0.68511962890625</v>
      </c>
      <c r="B896" s="1">
        <v>-7.0190429687500003E-6</v>
      </c>
      <c r="C896" s="1">
        <v>-1.52862548828125E-5</v>
      </c>
      <c r="D896" s="1">
        <v>-1.734619140625E-5</v>
      </c>
      <c r="E896" s="1">
        <v>-6.5826416015625009E-6</v>
      </c>
    </row>
    <row r="897" spans="1:5" x14ac:dyDescent="0.25">
      <c r="A897" s="1">
        <v>0.68756103515625</v>
      </c>
      <c r="B897" s="1">
        <v>-7.0526123046875008E-6</v>
      </c>
      <c r="C897" s="1">
        <v>-1.53228759765625E-5</v>
      </c>
      <c r="D897" s="1">
        <v>-1.7385864257812503E-5</v>
      </c>
      <c r="E897" s="1">
        <v>-6.6101074218750004E-6</v>
      </c>
    </row>
    <row r="898" spans="1:5" x14ac:dyDescent="0.25">
      <c r="A898" s="1">
        <v>0.69000244140625</v>
      </c>
      <c r="B898" s="1">
        <v>-7.0831298828125009E-6</v>
      </c>
      <c r="C898" s="1">
        <v>-1.5365600585937502E-5</v>
      </c>
      <c r="D898" s="1">
        <v>-1.7434692382812501E-5</v>
      </c>
      <c r="E898" s="1">
        <v>-6.6406250000000005E-6</v>
      </c>
    </row>
    <row r="899" spans="1:5" x14ac:dyDescent="0.25">
      <c r="A899" s="1">
        <v>0.69244384765625</v>
      </c>
      <c r="B899" s="1">
        <v>-7.1197509765625002E-6</v>
      </c>
      <c r="C899" s="1">
        <v>-1.5402221679687501E-5</v>
      </c>
      <c r="D899" s="1">
        <v>-1.7492675781250001E-5</v>
      </c>
      <c r="E899" s="1">
        <v>-6.6741943359375002E-6</v>
      </c>
    </row>
    <row r="900" spans="1:5" x14ac:dyDescent="0.25">
      <c r="A900" s="1">
        <v>0.69488525390625</v>
      </c>
      <c r="B900" s="1">
        <v>-7.1533203125000008E-6</v>
      </c>
      <c r="C900" s="1">
        <v>-1.54449462890625E-5</v>
      </c>
      <c r="D900" s="1">
        <v>-1.7514038085937502E-5</v>
      </c>
      <c r="E900" s="1">
        <v>-6.7077636718750007E-6</v>
      </c>
    </row>
    <row r="901" spans="1:5" x14ac:dyDescent="0.25">
      <c r="A901" s="1">
        <v>0.69732666015625</v>
      </c>
      <c r="B901" s="1">
        <v>-7.1868896484375005E-6</v>
      </c>
      <c r="C901" s="1">
        <v>-1.5493774414062501E-5</v>
      </c>
      <c r="D901" s="1">
        <v>-1.7578125000000002E-5</v>
      </c>
      <c r="E901" s="1">
        <v>-6.7413330078125004E-6</v>
      </c>
    </row>
    <row r="902" spans="1:5" x14ac:dyDescent="0.25">
      <c r="A902" s="1">
        <v>0.69976806640625</v>
      </c>
      <c r="B902" s="1">
        <v>-7.2235107421875007E-6</v>
      </c>
      <c r="C902" s="1">
        <v>-1.5539550781250003E-5</v>
      </c>
      <c r="D902" s="1">
        <v>-1.7611694335937502E-5</v>
      </c>
      <c r="E902" s="1">
        <v>-6.7749023437500009E-6</v>
      </c>
    </row>
    <row r="903" spans="1:5" x14ac:dyDescent="0.25">
      <c r="A903" s="1">
        <v>0.70220947265625</v>
      </c>
      <c r="B903" s="1">
        <v>-7.2601318359375009E-6</v>
      </c>
      <c r="C903" s="1">
        <v>-1.5588378906250001E-5</v>
      </c>
      <c r="D903" s="1">
        <v>-1.7663574218750003E-5</v>
      </c>
      <c r="E903" s="1">
        <v>-6.8115234375000003E-6</v>
      </c>
    </row>
    <row r="904" spans="1:5" x14ac:dyDescent="0.25">
      <c r="A904" s="1">
        <v>0.70465087890625</v>
      </c>
      <c r="B904" s="1">
        <v>-7.2998046875000007E-6</v>
      </c>
      <c r="C904" s="1">
        <v>-1.5637207031250002E-5</v>
      </c>
      <c r="D904" s="1">
        <v>-1.77154541015625E-5</v>
      </c>
      <c r="E904" s="1">
        <v>-6.8481445312500005E-6</v>
      </c>
    </row>
    <row r="905" spans="1:5" x14ac:dyDescent="0.25">
      <c r="A905" s="1">
        <v>0.70709228515625</v>
      </c>
      <c r="B905" s="1">
        <v>-7.3394775390625006E-6</v>
      </c>
      <c r="C905" s="1">
        <v>-1.5692138671875E-5</v>
      </c>
      <c r="D905" s="1">
        <v>-1.7764282226562502E-5</v>
      </c>
      <c r="E905" s="1">
        <v>-6.8817138671875002E-6</v>
      </c>
    </row>
    <row r="906" spans="1:5" x14ac:dyDescent="0.25">
      <c r="A906" s="1">
        <v>0.70953369140625</v>
      </c>
      <c r="B906" s="1">
        <v>-7.3791503906250005E-6</v>
      </c>
      <c r="C906" s="1">
        <v>-1.5753173828125E-5</v>
      </c>
      <c r="D906" s="1">
        <v>-1.7819213867187503E-5</v>
      </c>
      <c r="E906" s="1">
        <v>-6.9213867187500009E-6</v>
      </c>
    </row>
    <row r="907" spans="1:5" x14ac:dyDescent="0.25">
      <c r="A907" s="1">
        <v>0.71197509765625</v>
      </c>
      <c r="B907" s="1">
        <v>-7.4249267578125005E-6</v>
      </c>
      <c r="C907" s="1">
        <v>-1.5805053710937501E-5</v>
      </c>
      <c r="D907" s="1">
        <v>-1.7864990234375001E-5</v>
      </c>
      <c r="E907" s="1">
        <v>-6.9580078125000003E-6</v>
      </c>
    </row>
    <row r="908" spans="1:5" x14ac:dyDescent="0.25">
      <c r="A908" s="1">
        <v>0.71441650390625</v>
      </c>
      <c r="B908" s="1">
        <v>-7.4676513671875009E-6</v>
      </c>
      <c r="C908" s="1">
        <v>-1.5863037109375001E-5</v>
      </c>
      <c r="D908" s="1">
        <v>-1.7910766601562503E-5</v>
      </c>
      <c r="E908" s="1">
        <v>-6.997680664062501E-6</v>
      </c>
    </row>
    <row r="909" spans="1:5" x14ac:dyDescent="0.25">
      <c r="A909" s="1">
        <v>0.71685791015625</v>
      </c>
      <c r="B909" s="1">
        <v>-7.5134277343750009E-6</v>
      </c>
      <c r="C909" s="1">
        <v>-1.5927124023437501E-5</v>
      </c>
      <c r="D909" s="1">
        <v>-1.7962646484375E-5</v>
      </c>
      <c r="E909" s="1">
        <v>-7.0373535156250008E-6</v>
      </c>
    </row>
    <row r="910" spans="1:5" x14ac:dyDescent="0.25">
      <c r="A910" s="1">
        <v>0.71929931640625</v>
      </c>
      <c r="B910" s="1">
        <v>-7.559204101562501E-6</v>
      </c>
      <c r="C910" s="1">
        <v>-1.59942626953125E-5</v>
      </c>
      <c r="D910" s="1">
        <v>-1.8020629882812501E-5</v>
      </c>
      <c r="E910" s="1">
        <v>-7.0831298828125009E-6</v>
      </c>
    </row>
    <row r="911" spans="1:5" x14ac:dyDescent="0.25">
      <c r="A911" s="1">
        <v>0.72174072265625</v>
      </c>
      <c r="B911" s="1">
        <v>-7.6141357421875008E-6</v>
      </c>
      <c r="C911" s="1">
        <v>-1.6067504882812502E-5</v>
      </c>
      <c r="D911" s="1">
        <v>-1.8072509765625002E-5</v>
      </c>
      <c r="E911" s="1">
        <v>-7.1258544921875004E-6</v>
      </c>
    </row>
    <row r="912" spans="1:5" x14ac:dyDescent="0.25">
      <c r="A912" s="1">
        <v>0.72418212890625</v>
      </c>
      <c r="B912" s="1">
        <v>-7.6690673828125007E-6</v>
      </c>
      <c r="C912" s="1">
        <v>-1.6137695312500001E-5</v>
      </c>
      <c r="D912" s="1">
        <v>-1.8133544921875002E-5</v>
      </c>
      <c r="E912" s="1">
        <v>-7.1716308593750004E-6</v>
      </c>
    </row>
    <row r="913" spans="1:5" x14ac:dyDescent="0.25">
      <c r="A913" s="1">
        <v>0.72662353515625</v>
      </c>
      <c r="B913" s="1">
        <v>-7.7270507812500011E-6</v>
      </c>
      <c r="C913" s="1">
        <v>-1.6204833984375001E-5</v>
      </c>
      <c r="D913" s="1">
        <v>-1.8182373046875E-5</v>
      </c>
      <c r="E913" s="1">
        <v>-7.2143554687500008E-6</v>
      </c>
    </row>
    <row r="914" spans="1:5" x14ac:dyDescent="0.25">
      <c r="A914" s="1">
        <v>0.72906494140625</v>
      </c>
      <c r="B914" s="1">
        <v>-7.7850341796874998E-6</v>
      </c>
      <c r="C914" s="1">
        <v>-1.6284179687500002E-5</v>
      </c>
      <c r="D914" s="1">
        <v>-1.8234252929687501E-5</v>
      </c>
      <c r="E914" s="1">
        <v>-7.2662353515625002E-6</v>
      </c>
    </row>
    <row r="915" spans="1:5" x14ac:dyDescent="0.25">
      <c r="A915" s="1">
        <v>0.73150634765625</v>
      </c>
      <c r="B915" s="1">
        <v>-7.8521728515625009E-6</v>
      </c>
      <c r="C915" s="1">
        <v>-1.6363525390625E-5</v>
      </c>
      <c r="D915" s="1">
        <v>-1.8289184570312502E-5</v>
      </c>
      <c r="E915" s="1">
        <v>-7.3150634765625007E-6</v>
      </c>
    </row>
    <row r="916" spans="1:5" x14ac:dyDescent="0.25">
      <c r="A916" s="1">
        <v>0.73394775390625</v>
      </c>
      <c r="B916" s="1">
        <v>-7.9223632812499999E-6</v>
      </c>
      <c r="C916" s="1">
        <v>-1.6436767578125002E-5</v>
      </c>
      <c r="D916" s="1">
        <v>-1.83349609375E-5</v>
      </c>
      <c r="E916" s="1">
        <v>-7.3699951171875006E-6</v>
      </c>
    </row>
    <row r="917" spans="1:5" x14ac:dyDescent="0.25">
      <c r="A917" s="1">
        <v>0.73638916015625</v>
      </c>
      <c r="B917" s="1">
        <v>-7.9986572265625E-6</v>
      </c>
      <c r="C917" s="1">
        <v>-1.6531372070312502E-5</v>
      </c>
      <c r="D917" s="1">
        <v>-1.8408203125000002E-5</v>
      </c>
      <c r="E917" s="1">
        <v>-7.427978515625001E-6</v>
      </c>
    </row>
    <row r="918" spans="1:5" x14ac:dyDescent="0.25">
      <c r="A918" s="1">
        <v>0.73883056640625</v>
      </c>
      <c r="B918" s="1">
        <v>-8.0749511718750001E-6</v>
      </c>
      <c r="C918" s="1">
        <v>-1.66107177734375E-5</v>
      </c>
      <c r="D918" s="1">
        <v>-1.845703125E-5</v>
      </c>
      <c r="E918" s="1">
        <v>-7.4890136718750002E-6</v>
      </c>
    </row>
    <row r="919" spans="1:5" x14ac:dyDescent="0.25">
      <c r="A919" s="1">
        <v>0.74127197265625</v>
      </c>
      <c r="B919" s="1">
        <v>-8.1542968750000015E-6</v>
      </c>
      <c r="C919" s="1">
        <v>-1.6708374023437503E-5</v>
      </c>
      <c r="D919" s="1">
        <v>-1.8515014648437501E-5</v>
      </c>
      <c r="E919" s="1">
        <v>-7.5531005859375008E-6</v>
      </c>
    </row>
    <row r="920" spans="1:5" x14ac:dyDescent="0.25">
      <c r="A920" s="1">
        <v>0.74371337890625</v>
      </c>
      <c r="B920" s="1">
        <v>-8.2427978515625002E-6</v>
      </c>
      <c r="C920" s="1">
        <v>-1.6802978515625003E-5</v>
      </c>
      <c r="D920" s="1">
        <v>-1.8588256835937503E-5</v>
      </c>
      <c r="E920" s="1">
        <v>-7.6263427734375003E-6</v>
      </c>
    </row>
    <row r="921" spans="1:5" x14ac:dyDescent="0.25">
      <c r="A921" s="1">
        <v>0.74615478515625</v>
      </c>
      <c r="B921" s="1">
        <v>-8.33740234375E-6</v>
      </c>
      <c r="C921" s="1">
        <v>-1.6906738281250001E-5</v>
      </c>
      <c r="D921" s="1">
        <v>-1.8630981445312501E-5</v>
      </c>
      <c r="E921" s="1">
        <v>-7.6995849609375007E-6</v>
      </c>
    </row>
    <row r="922" spans="1:5" x14ac:dyDescent="0.25">
      <c r="A922" s="1">
        <v>0.74859619140625</v>
      </c>
      <c r="B922" s="1">
        <v>-8.4320068359375014E-6</v>
      </c>
      <c r="C922" s="1">
        <v>-1.7004394531250001E-5</v>
      </c>
      <c r="D922" s="1">
        <v>-1.8695068359375001E-5</v>
      </c>
      <c r="E922" s="1">
        <v>-7.7789306640625005E-6</v>
      </c>
    </row>
    <row r="923" spans="1:5" x14ac:dyDescent="0.25">
      <c r="A923" s="1">
        <v>0.75103759765625</v>
      </c>
      <c r="B923" s="1">
        <v>-8.5388183593750015E-6</v>
      </c>
      <c r="C923" s="1">
        <v>-1.7114257812500002E-5</v>
      </c>
      <c r="D923" s="1">
        <v>-1.876220703125E-5</v>
      </c>
      <c r="E923" s="1">
        <v>-7.8613281249999999E-6</v>
      </c>
    </row>
    <row r="924" spans="1:5" x14ac:dyDescent="0.25">
      <c r="A924" s="1">
        <v>0.75347900390625</v>
      </c>
      <c r="B924" s="1">
        <v>-8.6486816406250012E-6</v>
      </c>
      <c r="C924" s="1">
        <v>-1.722412109375E-5</v>
      </c>
      <c r="D924" s="1">
        <v>-1.88232421875E-5</v>
      </c>
      <c r="E924" s="1">
        <v>-7.958984375000001E-6</v>
      </c>
    </row>
    <row r="925" spans="1:5" x14ac:dyDescent="0.25">
      <c r="A925" s="1">
        <v>0.75592041015625</v>
      </c>
      <c r="B925" s="1">
        <v>-8.7646484375000003E-6</v>
      </c>
      <c r="C925" s="1">
        <v>-1.7333984375000002E-5</v>
      </c>
      <c r="D925" s="1">
        <v>-1.88873291015625E-5</v>
      </c>
      <c r="E925" s="1">
        <v>-8.0505371093750011E-6</v>
      </c>
    </row>
    <row r="926" spans="1:5" x14ac:dyDescent="0.25">
      <c r="A926" s="1">
        <v>0.75836181640625</v>
      </c>
      <c r="B926" s="1">
        <v>-8.8928222656250015E-6</v>
      </c>
      <c r="C926" s="1">
        <v>-1.7453002929687502E-5</v>
      </c>
      <c r="D926" s="1">
        <v>-1.8942260742187501E-5</v>
      </c>
      <c r="E926" s="1">
        <v>-8.1573486328125011E-6</v>
      </c>
    </row>
    <row r="927" spans="1:5" x14ac:dyDescent="0.25">
      <c r="A927" s="1">
        <v>0.76080322265625</v>
      </c>
      <c r="B927" s="1">
        <v>-9.0301513671875016E-6</v>
      </c>
      <c r="C927" s="1">
        <v>-1.7575073242187502E-5</v>
      </c>
      <c r="D927" s="1">
        <v>-1.9012451171875E-5</v>
      </c>
      <c r="E927" s="1">
        <v>-8.2672119140625009E-6</v>
      </c>
    </row>
    <row r="928" spans="1:5" x14ac:dyDescent="0.25">
      <c r="A928" s="1">
        <v>0.76324462890625</v>
      </c>
      <c r="B928" s="1">
        <v>-9.1796875000000004E-6</v>
      </c>
      <c r="C928" s="1">
        <v>-1.7700195312500002E-5</v>
      </c>
      <c r="D928" s="1">
        <v>-1.9088745117187502E-5</v>
      </c>
      <c r="E928" s="1">
        <v>-8.374023437500001E-6</v>
      </c>
    </row>
    <row r="929" spans="1:5" x14ac:dyDescent="0.25">
      <c r="A929" s="1">
        <v>0.76568603515625</v>
      </c>
      <c r="B929" s="1">
        <v>-9.3414306640625012E-6</v>
      </c>
      <c r="C929" s="1">
        <v>-1.7828369140625002E-5</v>
      </c>
      <c r="D929" s="1">
        <v>-1.9143676757812502E-5</v>
      </c>
      <c r="E929" s="1">
        <v>-8.4930419921875014E-6</v>
      </c>
    </row>
    <row r="930" spans="1:5" x14ac:dyDescent="0.25">
      <c r="A930" s="1">
        <v>0.76812744140625</v>
      </c>
      <c r="B930" s="1">
        <v>-9.5184326171875003E-6</v>
      </c>
      <c r="C930" s="1">
        <v>-1.7962646484375E-5</v>
      </c>
      <c r="D930" s="1">
        <v>-1.92230224609375E-5</v>
      </c>
      <c r="E930" s="1">
        <v>-8.6212158203125009E-6</v>
      </c>
    </row>
    <row r="931" spans="1:5" x14ac:dyDescent="0.25">
      <c r="A931" s="1">
        <v>0.77056884765625</v>
      </c>
      <c r="B931" s="1">
        <v>-9.7137451171875008E-6</v>
      </c>
      <c r="C931" s="1">
        <v>-1.8112182617187501E-5</v>
      </c>
      <c r="D931" s="1">
        <v>-1.9284057617187501E-5</v>
      </c>
      <c r="E931" s="1">
        <v>-8.758544921875001E-6</v>
      </c>
    </row>
    <row r="932" spans="1:5" x14ac:dyDescent="0.25">
      <c r="A932" s="1">
        <v>0.77301025390625</v>
      </c>
      <c r="B932" s="1">
        <v>-9.9304199218750007E-6</v>
      </c>
      <c r="C932" s="1">
        <v>-1.8264770507812501E-5</v>
      </c>
      <c r="D932" s="1">
        <v>-1.9360351562500002E-5</v>
      </c>
      <c r="E932" s="1">
        <v>-8.9080810546875015E-6</v>
      </c>
    </row>
    <row r="933" spans="1:5" x14ac:dyDescent="0.25">
      <c r="A933" s="1">
        <v>0.77545166015625</v>
      </c>
      <c r="B933" s="1">
        <v>-1.0168457031250002E-5</v>
      </c>
      <c r="C933" s="1">
        <v>-1.84234619140625E-5</v>
      </c>
      <c r="D933" s="1">
        <v>-1.9433593750000001E-5</v>
      </c>
      <c r="E933" s="1">
        <v>-9.0606689453124999E-6</v>
      </c>
    </row>
    <row r="934" spans="1:5" x14ac:dyDescent="0.25">
      <c r="A934" s="1">
        <v>0.77789306640625</v>
      </c>
      <c r="B934" s="1">
        <v>-1.0433959960937501E-5</v>
      </c>
      <c r="C934" s="1">
        <v>-1.85791015625E-5</v>
      </c>
      <c r="D934" s="1">
        <v>-1.9506835937500003E-5</v>
      </c>
      <c r="E934" s="1">
        <v>-9.2315673828125014E-6</v>
      </c>
    </row>
    <row r="935" spans="1:5" x14ac:dyDescent="0.25">
      <c r="A935" s="1">
        <v>0.78033447265625</v>
      </c>
      <c r="B935" s="1">
        <v>-1.0729980468750001E-5</v>
      </c>
      <c r="C935" s="1">
        <v>-1.8746948242187502E-5</v>
      </c>
      <c r="D935" s="1">
        <v>-1.9583129882812501E-5</v>
      </c>
      <c r="E935" s="1">
        <v>-9.4116210937500002E-6</v>
      </c>
    </row>
    <row r="936" spans="1:5" x14ac:dyDescent="0.25">
      <c r="A936" s="1">
        <v>0.78277587890625</v>
      </c>
      <c r="B936" s="1">
        <v>-1.10565185546875E-5</v>
      </c>
      <c r="C936" s="1">
        <v>-1.8939208984375001E-5</v>
      </c>
      <c r="D936" s="1">
        <v>-1.9665527343750003E-5</v>
      </c>
      <c r="E936" s="1">
        <v>-9.6099853515625004E-6</v>
      </c>
    </row>
    <row r="937" spans="1:5" x14ac:dyDescent="0.25">
      <c r="A937" s="1">
        <v>0.78521728515625</v>
      </c>
      <c r="B937" s="1">
        <v>-1.1416625976562501E-5</v>
      </c>
      <c r="C937" s="1">
        <v>-1.9128417968750001E-5</v>
      </c>
      <c r="D937" s="1">
        <v>-1.9754028320312503E-5</v>
      </c>
      <c r="E937" s="1">
        <v>-9.8236083984375006E-6</v>
      </c>
    </row>
    <row r="938" spans="1:5" x14ac:dyDescent="0.25">
      <c r="A938" s="1">
        <v>0.78765869140625</v>
      </c>
      <c r="B938" s="1">
        <v>-1.1822509765625001E-5</v>
      </c>
      <c r="C938" s="1">
        <v>-1.9335937500000002E-5</v>
      </c>
      <c r="D938" s="1">
        <v>-1.9815063476562503E-5</v>
      </c>
      <c r="E938" s="1">
        <v>-1.00555419921875E-5</v>
      </c>
    </row>
    <row r="939" spans="1:5" x14ac:dyDescent="0.25">
      <c r="A939" s="1">
        <v>0.79010009765625</v>
      </c>
      <c r="B939" s="1">
        <v>-1.2261962890625001E-5</v>
      </c>
      <c r="C939" s="1">
        <v>-1.9558715820312501E-5</v>
      </c>
      <c r="D939" s="1">
        <v>-1.9915771484375002E-5</v>
      </c>
      <c r="E939" s="1">
        <v>-1.0302734375E-5</v>
      </c>
    </row>
    <row r="940" spans="1:5" x14ac:dyDescent="0.25">
      <c r="A940" s="1">
        <v>0.79254150390625</v>
      </c>
      <c r="B940" s="1">
        <v>-1.2756347656250001E-5</v>
      </c>
      <c r="C940" s="1">
        <v>-1.97784423828125E-5</v>
      </c>
      <c r="D940" s="1">
        <v>-2.0004272460937503E-5</v>
      </c>
      <c r="E940" s="1">
        <v>-1.0571289062500001E-5</v>
      </c>
    </row>
    <row r="941" spans="1:5" x14ac:dyDescent="0.25">
      <c r="A941" s="1">
        <v>0.79498291015625</v>
      </c>
      <c r="B941" s="1">
        <v>-1.3299560546875001E-5</v>
      </c>
      <c r="C941" s="1">
        <v>-2.0031738281250003E-5</v>
      </c>
      <c r="D941" s="1">
        <v>-2.0089721679687503E-5</v>
      </c>
      <c r="E941" s="1">
        <v>-1.0867309570312501E-5</v>
      </c>
    </row>
    <row r="942" spans="1:5" x14ac:dyDescent="0.25">
      <c r="A942" s="1">
        <v>0.79742431640625</v>
      </c>
      <c r="B942" s="1">
        <v>-1.3894653320312501E-5</v>
      </c>
      <c r="C942" s="1">
        <v>-2.0291137695312501E-5</v>
      </c>
      <c r="D942" s="1">
        <v>-2.0187377929687503E-5</v>
      </c>
      <c r="E942" s="1">
        <v>-1.1181640625E-5</v>
      </c>
    </row>
    <row r="943" spans="1:5" x14ac:dyDescent="0.25">
      <c r="A943" s="1">
        <v>0.79986572265625</v>
      </c>
      <c r="B943" s="1">
        <v>-1.45477294921875E-5</v>
      </c>
      <c r="C943" s="1">
        <v>-2.0568847656250001E-5</v>
      </c>
      <c r="D943" s="1">
        <v>-2.0275878906250003E-5</v>
      </c>
      <c r="E943" s="1">
        <v>-1.1526489257812501E-5</v>
      </c>
    </row>
    <row r="944" spans="1:5" x14ac:dyDescent="0.25">
      <c r="A944" s="1">
        <v>0.80230712890625</v>
      </c>
      <c r="B944" s="1">
        <v>-1.52618408203125E-5</v>
      </c>
      <c r="C944" s="1">
        <v>-2.0864868164062503E-5</v>
      </c>
      <c r="D944" s="1">
        <v>-2.0385742187500001E-5</v>
      </c>
      <c r="E944" s="1">
        <v>-1.1889648437500002E-5</v>
      </c>
    </row>
    <row r="945" spans="1:5" x14ac:dyDescent="0.25">
      <c r="A945" s="1">
        <v>0.80474853515625</v>
      </c>
      <c r="B945" s="1">
        <v>-1.602783203125E-5</v>
      </c>
      <c r="C945" s="1">
        <v>-2.1188354492187501E-5</v>
      </c>
      <c r="D945" s="1">
        <v>-2.04864501953125E-5</v>
      </c>
      <c r="E945" s="1">
        <v>-1.2286376953125E-5</v>
      </c>
    </row>
    <row r="946" spans="1:5" x14ac:dyDescent="0.25">
      <c r="A946" s="1">
        <v>0.80718994140625</v>
      </c>
      <c r="B946" s="1">
        <v>-1.6864013671875003E-5</v>
      </c>
      <c r="C946" s="1">
        <v>-2.1520996093750001E-5</v>
      </c>
      <c r="D946" s="1">
        <v>-2.0599365234375001E-5</v>
      </c>
      <c r="E946" s="1">
        <v>-1.2713623046875001E-5</v>
      </c>
    </row>
    <row r="947" spans="1:5" x14ac:dyDescent="0.25">
      <c r="A947" s="1">
        <v>0.80963134765625</v>
      </c>
      <c r="B947" s="1">
        <v>-1.7770385742187501E-5</v>
      </c>
      <c r="C947" s="1">
        <v>-2.1878051757812503E-5</v>
      </c>
      <c r="D947" s="1">
        <v>-2.0709228515625003E-5</v>
      </c>
      <c r="E947" s="1">
        <v>-1.3174438476562501E-5</v>
      </c>
    </row>
    <row r="948" spans="1:5" x14ac:dyDescent="0.25">
      <c r="A948" s="1">
        <v>0.81207275390625</v>
      </c>
      <c r="B948" s="1">
        <v>-1.8740844726562503E-5</v>
      </c>
      <c r="C948" s="1">
        <v>-2.2256469726562502E-5</v>
      </c>
      <c r="D948" s="1">
        <v>-2.0828247070312503E-5</v>
      </c>
      <c r="E948" s="1">
        <v>-1.3665771484375001E-5</v>
      </c>
    </row>
    <row r="949" spans="1:5" x14ac:dyDescent="0.25">
      <c r="A949" s="1">
        <v>0.81451416015625</v>
      </c>
      <c r="B949" s="1">
        <v>-1.9787597656250003E-5</v>
      </c>
      <c r="C949" s="1">
        <v>-2.266845703125E-5</v>
      </c>
      <c r="D949" s="1">
        <v>-2.0953369140625003E-5</v>
      </c>
      <c r="E949" s="1">
        <v>-1.4190673828125001E-5</v>
      </c>
    </row>
    <row r="950" spans="1:5" x14ac:dyDescent="0.25">
      <c r="A950" s="1">
        <v>0.81695556640625</v>
      </c>
      <c r="B950" s="1">
        <v>-2.0901489257812502E-5</v>
      </c>
      <c r="C950" s="1">
        <v>-2.3110961914062503E-5</v>
      </c>
      <c r="D950" s="1">
        <v>-2.1096801757812501E-5</v>
      </c>
      <c r="E950" s="1">
        <v>-1.4755249023437501E-5</v>
      </c>
    </row>
    <row r="951" spans="1:5" x14ac:dyDescent="0.25">
      <c r="A951" s="1">
        <v>0.81939697265625</v>
      </c>
      <c r="B951" s="1">
        <v>-2.2091674804687503E-5</v>
      </c>
      <c r="C951" s="1">
        <v>-2.3553466796875001E-5</v>
      </c>
      <c r="D951" s="1">
        <v>-2.1237182617187502E-5</v>
      </c>
      <c r="E951" s="1">
        <v>-1.5356445312500003E-5</v>
      </c>
    </row>
    <row r="952" spans="1:5" x14ac:dyDescent="0.25">
      <c r="A952" s="1">
        <v>0.82183837890625</v>
      </c>
      <c r="B952" s="1">
        <v>-2.3348999023437503E-5</v>
      </c>
      <c r="C952" s="1">
        <v>-2.4050903320312501E-5</v>
      </c>
      <c r="D952" s="1">
        <v>-2.1371459960937501E-5</v>
      </c>
      <c r="E952" s="1">
        <v>-1.59942626953125E-5</v>
      </c>
    </row>
    <row r="953" spans="1:5" x14ac:dyDescent="0.25">
      <c r="A953" s="1">
        <v>0.82427978515625</v>
      </c>
      <c r="B953" s="1">
        <v>-2.4682617187500002E-5</v>
      </c>
      <c r="C953" s="1">
        <v>-2.4594116210937502E-5</v>
      </c>
      <c r="D953" s="1">
        <v>-2.1536254882812503E-5</v>
      </c>
      <c r="E953" s="1">
        <v>-1.66717529296875E-5</v>
      </c>
    </row>
    <row r="954" spans="1:5" x14ac:dyDescent="0.25">
      <c r="A954" s="1">
        <v>0.82672119140625</v>
      </c>
      <c r="B954" s="1">
        <v>-2.6092529296875003E-5</v>
      </c>
      <c r="C954" s="1">
        <v>-2.5152587890625001E-5</v>
      </c>
      <c r="D954" s="1">
        <v>-2.1719360351562503E-5</v>
      </c>
      <c r="E954" s="1">
        <v>-1.7401123046875001E-5</v>
      </c>
    </row>
    <row r="955" spans="1:5" x14ac:dyDescent="0.25">
      <c r="A955" s="1">
        <v>0.82916259765625</v>
      </c>
      <c r="B955" s="1">
        <v>-2.7584838867187501E-5</v>
      </c>
      <c r="C955" s="1">
        <v>-2.5765991210937502E-5</v>
      </c>
      <c r="D955" s="1">
        <v>-2.1893310546875001E-5</v>
      </c>
      <c r="E955" s="1">
        <v>-1.8161010742187502E-5</v>
      </c>
    </row>
    <row r="956" spans="1:5" x14ac:dyDescent="0.25">
      <c r="A956" s="1">
        <v>0.83160400390625</v>
      </c>
      <c r="B956" s="1">
        <v>-2.9144287109375002E-5</v>
      </c>
      <c r="C956" s="1">
        <v>-2.6409912109375002E-5</v>
      </c>
      <c r="D956" s="1">
        <v>-2.2088623046875003E-5</v>
      </c>
      <c r="E956" s="1">
        <v>-1.8963623046875002E-5</v>
      </c>
    </row>
    <row r="957" spans="1:5" x14ac:dyDescent="0.25">
      <c r="A957" s="1">
        <v>0.83404541015625</v>
      </c>
      <c r="B957" s="1">
        <v>-3.076171875E-5</v>
      </c>
      <c r="C957" s="1">
        <v>-2.7084350585937502E-5</v>
      </c>
      <c r="D957" s="1">
        <v>-2.22991943359375E-5</v>
      </c>
      <c r="E957" s="1">
        <v>-1.9818115234375003E-5</v>
      </c>
    </row>
    <row r="958" spans="1:5" x14ac:dyDescent="0.25">
      <c r="A958" s="1">
        <v>0.83648681640625</v>
      </c>
      <c r="B958" s="1">
        <v>-3.2473754882812501E-5</v>
      </c>
      <c r="C958" s="1">
        <v>-2.7828979492187501E-5</v>
      </c>
      <c r="D958" s="1">
        <v>-2.2512817382812501E-5</v>
      </c>
      <c r="E958" s="1">
        <v>-2.0724487304687501E-5</v>
      </c>
    </row>
    <row r="959" spans="1:5" x14ac:dyDescent="0.25">
      <c r="A959" s="1">
        <v>0.83892822265625</v>
      </c>
      <c r="B959" s="1">
        <v>-3.4243774414062503E-5</v>
      </c>
      <c r="C959" s="1">
        <v>-2.8613281250000003E-5</v>
      </c>
      <c r="D959" s="1">
        <v>-2.2738647460937503E-5</v>
      </c>
      <c r="E959" s="1">
        <v>-2.1676635742187501E-5</v>
      </c>
    </row>
    <row r="960" spans="1:5" x14ac:dyDescent="0.25">
      <c r="A960" s="1">
        <v>0.84136962890625</v>
      </c>
      <c r="B960" s="1">
        <v>-3.6083984375000004E-5</v>
      </c>
      <c r="C960" s="1">
        <v>-2.9455566406250002E-5</v>
      </c>
      <c r="D960" s="1">
        <v>-2.3001098632812501E-5</v>
      </c>
      <c r="E960" s="1">
        <v>-2.2665405273437501E-5</v>
      </c>
    </row>
    <row r="961" spans="1:5" x14ac:dyDescent="0.25">
      <c r="A961" s="1">
        <v>0.84381103515625</v>
      </c>
      <c r="B961" s="1">
        <v>-3.8009643554687502E-5</v>
      </c>
      <c r="C961" s="1">
        <v>-3.0340576171875003E-5</v>
      </c>
      <c r="D961" s="1">
        <v>-2.3263549804687503E-5</v>
      </c>
      <c r="E961" s="1">
        <v>-2.3696899414062502E-5</v>
      </c>
    </row>
    <row r="962" spans="1:5" x14ac:dyDescent="0.25">
      <c r="A962" s="1">
        <v>0.84625244140625</v>
      </c>
      <c r="B962" s="1">
        <v>-3.9996337890625006E-5</v>
      </c>
      <c r="C962" s="1">
        <v>-3.1298828125000002E-5</v>
      </c>
      <c r="D962" s="1">
        <v>-2.3559570312500001E-5</v>
      </c>
      <c r="E962" s="1">
        <v>-2.4786376953125001E-5</v>
      </c>
    </row>
    <row r="963" spans="1:5" x14ac:dyDescent="0.25">
      <c r="A963" s="1">
        <v>0.84869384765625</v>
      </c>
      <c r="B963" s="1">
        <v>-4.2062377929687502E-5</v>
      </c>
      <c r="C963" s="1">
        <v>-3.22998046875E-5</v>
      </c>
      <c r="D963" s="1">
        <v>-2.3864746093750001E-5</v>
      </c>
      <c r="E963" s="1">
        <v>-2.5930786132812504E-5</v>
      </c>
    </row>
    <row r="964" spans="1:5" x14ac:dyDescent="0.25">
      <c r="A964" s="1">
        <v>0.85113525390625</v>
      </c>
      <c r="B964" s="1">
        <v>-4.4168090820312501E-5</v>
      </c>
      <c r="C964" s="1">
        <v>-3.3374023437500004E-5</v>
      </c>
      <c r="D964" s="1">
        <v>-2.4194335937500002E-5</v>
      </c>
      <c r="E964" s="1">
        <v>-2.7120971679687501E-5</v>
      </c>
    </row>
    <row r="965" spans="1:5" x14ac:dyDescent="0.25">
      <c r="A965" s="1">
        <v>0.85357666015625</v>
      </c>
      <c r="B965" s="1">
        <v>-4.6359252929687504E-5</v>
      </c>
      <c r="C965" s="1">
        <v>-3.45123291015625E-5</v>
      </c>
      <c r="D965" s="1">
        <v>-2.4548339843750004E-5</v>
      </c>
      <c r="E965" s="1">
        <v>-2.8353881835937501E-5</v>
      </c>
    </row>
    <row r="966" spans="1:5" x14ac:dyDescent="0.25">
      <c r="A966" s="1">
        <v>0.85601806640625</v>
      </c>
      <c r="B966" s="1">
        <v>-4.8623657226562505E-5</v>
      </c>
      <c r="C966" s="1">
        <v>-3.5723876953125003E-5</v>
      </c>
      <c r="D966" s="1">
        <v>-2.4923706054687503E-5</v>
      </c>
      <c r="E966" s="1">
        <v>-2.9638671875000002E-5</v>
      </c>
    </row>
    <row r="967" spans="1:5" x14ac:dyDescent="0.25">
      <c r="A967" s="1">
        <v>0.85845947265625</v>
      </c>
      <c r="B967" s="1">
        <v>-5.0927734375000002E-5</v>
      </c>
      <c r="C967" s="1">
        <v>-3.7017822265625002E-5</v>
      </c>
      <c r="D967" s="1">
        <v>-2.5338745117187501E-5</v>
      </c>
      <c r="E967" s="1">
        <v>-3.0975341796875004E-5</v>
      </c>
    </row>
    <row r="968" spans="1:5" x14ac:dyDescent="0.25">
      <c r="A968" s="1">
        <v>0.86090087890625</v>
      </c>
      <c r="B968" s="1">
        <v>-5.3295898437500005E-5</v>
      </c>
      <c r="C968" s="1">
        <v>-3.8369750976562503E-5</v>
      </c>
      <c r="D968" s="1">
        <v>-2.5762939453125002E-5</v>
      </c>
      <c r="E968" s="1">
        <v>-3.23638916015625E-5</v>
      </c>
    </row>
    <row r="969" spans="1:5" x14ac:dyDescent="0.25">
      <c r="A969" s="1">
        <v>0.86334228515625</v>
      </c>
      <c r="B969" s="1">
        <v>-5.5743408203125007E-5</v>
      </c>
      <c r="C969" s="1">
        <v>-3.980712890625E-5</v>
      </c>
      <c r="D969" s="1">
        <v>-2.6239013671875004E-5</v>
      </c>
      <c r="E969" s="1">
        <v>-3.3801269531250004E-5</v>
      </c>
    </row>
    <row r="970" spans="1:5" x14ac:dyDescent="0.25">
      <c r="A970" s="1">
        <v>0.86578369140625</v>
      </c>
      <c r="B970" s="1">
        <v>-5.8227539062500004E-5</v>
      </c>
      <c r="C970" s="1">
        <v>-4.1333007812500001E-5</v>
      </c>
      <c r="D970" s="1">
        <v>-2.6727294921875001E-5</v>
      </c>
      <c r="E970" s="1">
        <v>-3.5296630859375002E-5</v>
      </c>
    </row>
    <row r="971" spans="1:5" x14ac:dyDescent="0.25">
      <c r="A971" s="1">
        <v>0.86822509765625</v>
      </c>
      <c r="B971" s="1">
        <v>-6.0772705078125002E-5</v>
      </c>
      <c r="C971" s="1">
        <v>-4.2938232421875001E-5</v>
      </c>
      <c r="D971" s="1">
        <v>-2.7267456054687502E-5</v>
      </c>
      <c r="E971" s="1">
        <v>-3.6834716796875002E-5</v>
      </c>
    </row>
    <row r="972" spans="1:5" x14ac:dyDescent="0.25">
      <c r="A972" s="1">
        <v>0.87066650390625</v>
      </c>
      <c r="B972" s="1">
        <v>-6.3446044921875006E-5</v>
      </c>
      <c r="C972" s="1">
        <v>-4.4638061523437503E-5</v>
      </c>
      <c r="D972" s="1">
        <v>-2.7838134765625004E-5</v>
      </c>
      <c r="E972" s="1">
        <v>-3.8439941406250002E-5</v>
      </c>
    </row>
    <row r="973" spans="1:5" x14ac:dyDescent="0.25">
      <c r="A973" s="1">
        <v>0.87310791015625</v>
      </c>
      <c r="B973" s="1">
        <v>-6.6101074218749998E-5</v>
      </c>
      <c r="C973" s="1">
        <v>-4.6408081054687505E-5</v>
      </c>
      <c r="D973" s="1">
        <v>-2.8457641601562503E-5</v>
      </c>
      <c r="E973" s="1">
        <v>-4.0106201171875001E-5</v>
      </c>
    </row>
    <row r="974" spans="1:5" x14ac:dyDescent="0.25">
      <c r="A974" s="1">
        <v>0.87554931640625</v>
      </c>
      <c r="B974" s="1">
        <v>-6.8847656250000007E-5</v>
      </c>
      <c r="C974" s="1">
        <v>-4.8291015625000001E-5</v>
      </c>
      <c r="D974" s="1">
        <v>-2.9122924804687501E-5</v>
      </c>
      <c r="E974" s="1">
        <v>-4.1809082031250003E-5</v>
      </c>
    </row>
    <row r="975" spans="1:5" x14ac:dyDescent="0.25">
      <c r="A975" s="1">
        <v>0.87799072265625</v>
      </c>
      <c r="B975" s="1">
        <v>-7.1563720703125006E-5</v>
      </c>
      <c r="C975" s="1">
        <v>-5.0250244140625002E-5</v>
      </c>
      <c r="D975" s="1">
        <v>-2.9843139648437503E-5</v>
      </c>
      <c r="E975" s="1">
        <v>-4.3576049804687505E-5</v>
      </c>
    </row>
    <row r="976" spans="1:5" x14ac:dyDescent="0.25">
      <c r="A976" s="1">
        <v>0.88043212890625</v>
      </c>
      <c r="B976" s="1">
        <v>-7.4371337890625008E-5</v>
      </c>
      <c r="C976" s="1">
        <v>-5.2322387695312504E-5</v>
      </c>
      <c r="D976" s="1">
        <v>-3.0584716796874999E-5</v>
      </c>
      <c r="E976" s="1">
        <v>-4.5401000976562501E-5</v>
      </c>
    </row>
    <row r="977" spans="1:5" x14ac:dyDescent="0.25">
      <c r="A977" s="1">
        <v>0.88287353515625</v>
      </c>
      <c r="B977" s="1">
        <v>-7.7239990234375004E-5</v>
      </c>
      <c r="C977" s="1">
        <v>-5.4476928710937504E-5</v>
      </c>
      <c r="D977" s="1">
        <v>-3.1402587890625004E-5</v>
      </c>
      <c r="E977" s="1">
        <v>-4.7283935546875003E-5</v>
      </c>
    </row>
    <row r="978" spans="1:5" x14ac:dyDescent="0.25">
      <c r="A978" s="1">
        <v>0.88531494140625</v>
      </c>
      <c r="B978" s="1">
        <v>-8.0108642578125E-5</v>
      </c>
      <c r="C978" s="1">
        <v>-5.6750488281250004E-5</v>
      </c>
      <c r="D978" s="1">
        <v>-3.2272338867187503E-5</v>
      </c>
      <c r="E978" s="1">
        <v>-4.9215698242187501E-5</v>
      </c>
    </row>
    <row r="979" spans="1:5" x14ac:dyDescent="0.25">
      <c r="A979" s="1">
        <v>0.88775634765625</v>
      </c>
      <c r="B979" s="1">
        <v>-8.3038330078125003E-5</v>
      </c>
      <c r="C979" s="1">
        <v>-5.9112548828125002E-5</v>
      </c>
      <c r="D979" s="1">
        <v>-3.3212280273437501E-5</v>
      </c>
      <c r="E979" s="1">
        <v>-5.1208496093750005E-5</v>
      </c>
    </row>
    <row r="980" spans="1:5" x14ac:dyDescent="0.25">
      <c r="A980" s="1">
        <v>0.89019775390625</v>
      </c>
      <c r="B980" s="1">
        <v>-8.6029052734374998E-5</v>
      </c>
      <c r="C980" s="1">
        <v>-6.1566162109375009E-5</v>
      </c>
      <c r="D980" s="1">
        <v>-3.4210205078125E-5</v>
      </c>
      <c r="E980" s="1">
        <v>-5.3268432617187502E-5</v>
      </c>
    </row>
    <row r="981" spans="1:5" x14ac:dyDescent="0.25">
      <c r="A981" s="1">
        <v>0.89263916015625</v>
      </c>
      <c r="B981" s="1">
        <v>-8.9019775390625008E-5</v>
      </c>
      <c r="C981" s="1">
        <v>-6.4239501953124999E-5</v>
      </c>
      <c r="D981" s="1">
        <v>-3.52569580078125E-5</v>
      </c>
      <c r="E981" s="1">
        <v>-5.5386352539062505E-5</v>
      </c>
    </row>
    <row r="982" spans="1:5" x14ac:dyDescent="0.25">
      <c r="A982" s="1">
        <v>0.89508056640625</v>
      </c>
      <c r="B982" s="1">
        <v>-9.2102050781250007E-5</v>
      </c>
      <c r="C982" s="1">
        <v>-6.6864013671875009E-5</v>
      </c>
      <c r="D982" s="1">
        <v>-3.6407470703125002E-5</v>
      </c>
      <c r="E982" s="1">
        <v>-5.7562255859375003E-5</v>
      </c>
    </row>
    <row r="983" spans="1:5" x14ac:dyDescent="0.25">
      <c r="A983" s="1">
        <v>0.89752197265625</v>
      </c>
      <c r="B983" s="1">
        <v>-9.5184326171875007E-5</v>
      </c>
      <c r="C983" s="1">
        <v>-6.9641113281250001E-5</v>
      </c>
      <c r="D983" s="1">
        <v>-3.75946044921875E-5</v>
      </c>
      <c r="E983" s="1">
        <v>-5.9786987304687502E-5</v>
      </c>
    </row>
    <row r="984" spans="1:5" x14ac:dyDescent="0.25">
      <c r="A984" s="1">
        <v>0.89996337890625</v>
      </c>
      <c r="B984" s="1">
        <v>-9.8297119140625003E-5</v>
      </c>
      <c r="C984" s="1">
        <v>-7.2479248046875E-5</v>
      </c>
      <c r="D984" s="1">
        <v>-3.8897705078125005E-5</v>
      </c>
      <c r="E984" s="1">
        <v>-6.2078857421875007E-5</v>
      </c>
    </row>
    <row r="985" spans="1:5" x14ac:dyDescent="0.25">
      <c r="A985" s="1">
        <v>0.90240478515625</v>
      </c>
      <c r="B985" s="1">
        <v>-1.0147094726562501E-4</v>
      </c>
      <c r="C985" s="1">
        <v>-7.5408935546875003E-5</v>
      </c>
      <c r="D985" s="1">
        <v>-4.0267944335937504E-5</v>
      </c>
      <c r="E985" s="1">
        <v>-6.451416015625001E-5</v>
      </c>
    </row>
    <row r="986" spans="1:5" x14ac:dyDescent="0.25">
      <c r="A986" s="1">
        <v>0.90484619140625</v>
      </c>
      <c r="B986" s="1">
        <v>-1.0464477539062501E-4</v>
      </c>
      <c r="C986" s="1">
        <v>-7.8430175781250009E-5</v>
      </c>
      <c r="D986" s="1">
        <v>-4.1699218750000002E-5</v>
      </c>
      <c r="E986" s="1">
        <v>-6.6925048828125002E-5</v>
      </c>
    </row>
    <row r="987" spans="1:5" x14ac:dyDescent="0.25">
      <c r="A987" s="1">
        <v>0.90728759765625</v>
      </c>
      <c r="B987" s="1">
        <v>-1.0791015625E-4</v>
      </c>
      <c r="C987" s="1">
        <v>-8.1542968750000005E-5</v>
      </c>
      <c r="D987" s="1">
        <v>-4.3231201171875002E-5</v>
      </c>
      <c r="E987" s="1">
        <v>-6.9396972656250001E-5</v>
      </c>
    </row>
    <row r="988" spans="1:5" x14ac:dyDescent="0.25">
      <c r="A988" s="1">
        <v>0.90972900390625</v>
      </c>
      <c r="B988" s="1">
        <v>-1.1114501953125001E-4</v>
      </c>
      <c r="C988" s="1">
        <v>-8.4747314453125004E-5</v>
      </c>
      <c r="D988" s="1">
        <v>-4.4836425781250002E-5</v>
      </c>
      <c r="E988" s="1">
        <v>-7.1929931640625006E-5</v>
      </c>
    </row>
    <row r="989" spans="1:5" x14ac:dyDescent="0.25">
      <c r="A989" s="1">
        <v>0.91217041015625</v>
      </c>
      <c r="B989" s="1">
        <v>-1.1444091796875E-4</v>
      </c>
      <c r="C989" s="1">
        <v>-8.8073730468750004E-5</v>
      </c>
      <c r="D989" s="1">
        <v>-4.6530151367187505E-5</v>
      </c>
      <c r="E989" s="1">
        <v>-7.4523925781250005E-5</v>
      </c>
    </row>
    <row r="990" spans="1:5" x14ac:dyDescent="0.25">
      <c r="A990" s="1">
        <v>0.91461181640625</v>
      </c>
      <c r="B990" s="1">
        <v>-1.1773681640625E-4</v>
      </c>
      <c r="C990" s="1">
        <v>-9.14306640625E-5</v>
      </c>
      <c r="D990" s="1">
        <v>-4.8327636718750004E-5</v>
      </c>
      <c r="E990" s="1">
        <v>-7.7148437500000001E-5</v>
      </c>
    </row>
    <row r="991" spans="1:5" x14ac:dyDescent="0.25">
      <c r="A991" s="1">
        <v>0.91705322265625</v>
      </c>
      <c r="B991" s="1">
        <v>-1.2109375E-4</v>
      </c>
      <c r="C991" s="1">
        <v>-9.4879150390625E-5</v>
      </c>
      <c r="D991" s="1">
        <v>-5.0216674804687506E-5</v>
      </c>
      <c r="E991" s="1">
        <v>-7.9864501953125E-5</v>
      </c>
    </row>
    <row r="992" spans="1:5" x14ac:dyDescent="0.25">
      <c r="A992" s="1">
        <v>0.91949462890625</v>
      </c>
      <c r="B992" s="1">
        <v>-1.2448120117187502E-4</v>
      </c>
      <c r="C992" s="1">
        <v>-9.8388671875000006E-5</v>
      </c>
      <c r="D992" s="1">
        <v>-5.2188110351562505E-5</v>
      </c>
      <c r="E992" s="1">
        <v>-8.2611083984375009E-5</v>
      </c>
    </row>
    <row r="993" spans="1:5" x14ac:dyDescent="0.25">
      <c r="A993" s="1">
        <v>0.92193603515625</v>
      </c>
      <c r="B993" s="1">
        <v>-1.2786865234375001E-4</v>
      </c>
      <c r="C993" s="1">
        <v>-1.0198974609375E-4</v>
      </c>
      <c r="D993" s="1">
        <v>-5.4269409179687507E-5</v>
      </c>
      <c r="E993" s="1">
        <v>-8.5449218750000008E-5</v>
      </c>
    </row>
    <row r="994" spans="1:5" x14ac:dyDescent="0.25">
      <c r="A994" s="1">
        <v>0.92437744140625</v>
      </c>
      <c r="B994" s="1">
        <v>-1.31317138671875E-4</v>
      </c>
      <c r="C994" s="1">
        <v>-1.05682373046875E-4</v>
      </c>
      <c r="D994" s="1">
        <v>-5.6420898437500007E-5</v>
      </c>
      <c r="E994" s="1">
        <v>-8.8287353515625007E-5</v>
      </c>
    </row>
    <row r="995" spans="1:5" x14ac:dyDescent="0.25">
      <c r="A995" s="1">
        <v>0.92681884765625</v>
      </c>
      <c r="B995" s="1">
        <v>-1.3476562500000001E-4</v>
      </c>
      <c r="C995" s="1">
        <v>-1.09405517578125E-4</v>
      </c>
      <c r="D995" s="1">
        <v>-5.8685302734375008E-5</v>
      </c>
      <c r="E995" s="1">
        <v>-9.1247558593750007E-5</v>
      </c>
    </row>
    <row r="996" spans="1:5" x14ac:dyDescent="0.25">
      <c r="A996" s="1">
        <v>0.92926025390625</v>
      </c>
      <c r="B996" s="1">
        <v>-1.3824462890625001E-4</v>
      </c>
      <c r="C996" s="1">
        <v>-1.1325073242187501E-4</v>
      </c>
      <c r="D996" s="1">
        <v>-6.1053466796875012E-5</v>
      </c>
      <c r="E996" s="1">
        <v>-9.4207763671875006E-5</v>
      </c>
    </row>
    <row r="997" spans="1:5" x14ac:dyDescent="0.25">
      <c r="A997" s="1">
        <v>0.93170166015625</v>
      </c>
      <c r="B997" s="1">
        <v>-1.417236328125E-4</v>
      </c>
      <c r="C997" s="1">
        <v>-1.1709594726562501E-4</v>
      </c>
      <c r="D997" s="1">
        <v>-6.3598632812500002E-5</v>
      </c>
      <c r="E997" s="1">
        <v>-9.7259521484375008E-5</v>
      </c>
    </row>
    <row r="998" spans="1:5" x14ac:dyDescent="0.25">
      <c r="A998" s="1">
        <v>0.93414306640625</v>
      </c>
      <c r="B998" s="1">
        <v>-1.45294189453125E-4</v>
      </c>
      <c r="C998" s="1">
        <v>-1.2100219726562501E-4</v>
      </c>
      <c r="D998" s="1">
        <v>-6.6101074218749998E-5</v>
      </c>
      <c r="E998" s="1">
        <v>-1.0034179687500001E-4</v>
      </c>
    </row>
    <row r="999" spans="1:5" x14ac:dyDescent="0.25">
      <c r="A999" s="1">
        <v>0.93658447265625</v>
      </c>
      <c r="B999" s="1">
        <v>-1.4880371093750001E-4</v>
      </c>
      <c r="C999" s="1">
        <v>-1.2496948242187502E-4</v>
      </c>
      <c r="D999" s="1">
        <v>-6.8695068359374997E-5</v>
      </c>
      <c r="E999" s="1">
        <v>-1.03485107421875E-4</v>
      </c>
    </row>
    <row r="1000" spans="1:5" x14ac:dyDescent="0.25">
      <c r="A1000" s="1">
        <v>0.93902587890625</v>
      </c>
      <c r="B1000" s="1">
        <v>-1.5240478515625002E-4</v>
      </c>
      <c r="C1000" s="1">
        <v>-1.2899780273437501E-4</v>
      </c>
      <c r="D1000" s="1">
        <v>-7.1350097656250002E-5</v>
      </c>
      <c r="E1000" s="1">
        <v>-1.06658935546875E-4</v>
      </c>
    </row>
    <row r="1001" spans="1:5" x14ac:dyDescent="0.25">
      <c r="A1001" s="1">
        <v>0.94146728515625</v>
      </c>
      <c r="B1001" s="1">
        <v>-1.56005859375E-4</v>
      </c>
      <c r="C1001" s="1">
        <v>-1.3308715820312499E-4</v>
      </c>
      <c r="D1001" s="1">
        <v>-7.4157714843750005E-5</v>
      </c>
      <c r="E1001" s="1">
        <v>-1.09893798828125E-4</v>
      </c>
    </row>
    <row r="1002" spans="1:5" x14ac:dyDescent="0.25">
      <c r="A1002" s="1">
        <v>0.94390869140625</v>
      </c>
      <c r="B1002" s="1">
        <v>-1.59576416015625E-4</v>
      </c>
      <c r="C1002" s="1">
        <v>-1.3720703125000001E-4</v>
      </c>
      <c r="D1002" s="1">
        <v>-7.6995849609375004E-5</v>
      </c>
      <c r="E1002" s="1">
        <v>-1.1315917968750001E-4</v>
      </c>
    </row>
    <row r="1003" spans="1:5" x14ac:dyDescent="0.25">
      <c r="A1003" s="1">
        <v>0.94635009765625</v>
      </c>
      <c r="B1003" s="1">
        <v>-1.6323852539062501E-4</v>
      </c>
      <c r="C1003" s="1">
        <v>-1.4141845703125001E-4</v>
      </c>
      <c r="D1003" s="1">
        <v>-7.9956054687500003E-5</v>
      </c>
      <c r="E1003" s="1">
        <v>-1.1648559570312501E-4</v>
      </c>
    </row>
    <row r="1004" spans="1:5" x14ac:dyDescent="0.25">
      <c r="A1004" s="1">
        <v>0.94879150390625</v>
      </c>
      <c r="B1004" s="1">
        <v>-1.668701171875E-4</v>
      </c>
      <c r="C1004" s="1">
        <v>-1.4556884765625001E-4</v>
      </c>
      <c r="D1004" s="1">
        <v>-8.3007812500000006E-5</v>
      </c>
      <c r="E1004" s="1">
        <v>-1.1987304687500001E-4</v>
      </c>
    </row>
    <row r="1005" spans="1:5" x14ac:dyDescent="0.25">
      <c r="A1005" s="1">
        <v>0.95123291015625</v>
      </c>
      <c r="B1005" s="1">
        <v>-1.7056274414062501E-4</v>
      </c>
      <c r="C1005" s="1">
        <v>-1.4981079101562499E-4</v>
      </c>
      <c r="D1005" s="1">
        <v>-8.6090087890625005E-5</v>
      </c>
      <c r="E1005" s="1">
        <v>-1.2326049804687502E-4</v>
      </c>
    </row>
    <row r="1006" spans="1:5" x14ac:dyDescent="0.25">
      <c r="A1006" s="1">
        <v>0.95367431640625</v>
      </c>
      <c r="B1006" s="1">
        <v>-1.7422485351562502E-4</v>
      </c>
      <c r="C1006" s="1">
        <v>-1.5411376953124999E-4</v>
      </c>
      <c r="D1006" s="1">
        <v>-8.9294433593750005E-5</v>
      </c>
      <c r="E1006" s="1">
        <v>-1.26708984375E-4</v>
      </c>
    </row>
    <row r="1007" spans="1:5" x14ac:dyDescent="0.25">
      <c r="A1007" s="1">
        <v>0.95611572265625</v>
      </c>
      <c r="B1007" s="1">
        <v>-1.7794799804687501E-4</v>
      </c>
      <c r="C1007" s="1">
        <v>-1.58416748046875E-4</v>
      </c>
      <c r="D1007" s="1">
        <v>-9.2559814453125011E-5</v>
      </c>
      <c r="E1007" s="1">
        <v>-1.3018798828125E-4</v>
      </c>
    </row>
    <row r="1008" spans="1:5" x14ac:dyDescent="0.25">
      <c r="A1008" s="1">
        <v>0.95855712890625</v>
      </c>
      <c r="B1008" s="1">
        <v>-1.81640625E-4</v>
      </c>
      <c r="C1008" s="1">
        <v>-1.6278076171875002E-4</v>
      </c>
      <c r="D1008" s="1">
        <v>-9.5825195312500004E-5</v>
      </c>
      <c r="E1008" s="1">
        <v>-1.3369750976562501E-4</v>
      </c>
    </row>
    <row r="1009" spans="1:5" x14ac:dyDescent="0.25">
      <c r="A1009" s="1">
        <v>0.96099853515625</v>
      </c>
      <c r="B1009" s="1">
        <v>-1.8539428710937501E-4</v>
      </c>
      <c r="C1009" s="1">
        <v>-1.6714477539062501E-4</v>
      </c>
      <c r="D1009" s="1">
        <v>-9.918212890625E-5</v>
      </c>
      <c r="E1009" s="1">
        <v>-1.37237548828125E-4</v>
      </c>
    </row>
    <row r="1010" spans="1:5" x14ac:dyDescent="0.25">
      <c r="A1010" s="1">
        <v>0.96343994140625</v>
      </c>
      <c r="B1010" s="1">
        <v>-1.8914794921875001E-4</v>
      </c>
      <c r="C1010" s="1">
        <v>-1.7156982421875E-4</v>
      </c>
      <c r="D1010" s="1">
        <v>-1.0269165039062501E-4</v>
      </c>
      <c r="E1010" s="1">
        <v>-1.4080810546875E-4</v>
      </c>
    </row>
    <row r="1011" spans="1:5" x14ac:dyDescent="0.25">
      <c r="A1011" s="1">
        <v>0.96588134765625</v>
      </c>
      <c r="B1011" s="1">
        <v>-1.9290161132812502E-4</v>
      </c>
      <c r="C1011" s="1">
        <v>-1.7599487304687501E-4</v>
      </c>
      <c r="D1011" s="1">
        <v>-1.06170654296875E-4</v>
      </c>
      <c r="E1011" s="1">
        <v>-1.4443969726562502E-4</v>
      </c>
    </row>
    <row r="1012" spans="1:5" x14ac:dyDescent="0.25">
      <c r="A1012" s="1">
        <v>0.96832275390625</v>
      </c>
      <c r="B1012" s="1">
        <v>-1.9668579101562501E-4</v>
      </c>
      <c r="C1012" s="1">
        <v>-1.8045043945312501E-4</v>
      </c>
      <c r="D1012" s="1">
        <v>-1.097412109375E-4</v>
      </c>
      <c r="E1012" s="1">
        <v>-1.4807128906250001E-4</v>
      </c>
    </row>
    <row r="1013" spans="1:5" x14ac:dyDescent="0.25">
      <c r="A1013" s="1">
        <v>0.97076416015625</v>
      </c>
      <c r="B1013" s="1">
        <v>-2.0050048828125001E-4</v>
      </c>
      <c r="C1013" s="1">
        <v>-1.84967041015625E-4</v>
      </c>
      <c r="D1013" s="1">
        <v>-1.1334228515625E-4</v>
      </c>
      <c r="E1013" s="1">
        <v>-1.51702880859375E-4</v>
      </c>
    </row>
    <row r="1014" spans="1:5" x14ac:dyDescent="0.25">
      <c r="A1014" s="1">
        <v>0.97320556640625</v>
      </c>
      <c r="B1014" s="1">
        <v>-2.0428466796875E-4</v>
      </c>
      <c r="C1014" s="1">
        <v>-1.8948364257812502E-4</v>
      </c>
      <c r="D1014" s="1">
        <v>-1.17034912109375E-4</v>
      </c>
      <c r="E1014" s="1">
        <v>-1.55426025390625E-4</v>
      </c>
    </row>
    <row r="1015" spans="1:5" x14ac:dyDescent="0.25">
      <c r="A1015" s="1">
        <v>0.97564697265625</v>
      </c>
      <c r="B1015" s="1">
        <v>-2.08099365234375E-4</v>
      </c>
      <c r="C1015" s="1">
        <v>-1.9403076171875002E-4</v>
      </c>
      <c r="D1015" s="1">
        <v>-1.20819091796875E-4</v>
      </c>
      <c r="E1015" s="1">
        <v>-1.5911865234375001E-4</v>
      </c>
    </row>
    <row r="1016" spans="1:5" x14ac:dyDescent="0.25">
      <c r="A1016" s="1">
        <v>0.97808837890625</v>
      </c>
      <c r="B1016" s="1">
        <v>-2.1194458007812501E-4</v>
      </c>
      <c r="C1016" s="1">
        <v>-1.9854736328125001E-4</v>
      </c>
      <c r="D1016" s="1">
        <v>-1.2457275390625E-4</v>
      </c>
      <c r="E1016" s="1">
        <v>-1.6287231445312502E-4</v>
      </c>
    </row>
    <row r="1017" spans="1:5" x14ac:dyDescent="0.25">
      <c r="A1017" s="1">
        <v>0.98052978515625</v>
      </c>
      <c r="B1017" s="1">
        <v>-2.1578979492187502E-4</v>
      </c>
      <c r="C1017" s="1">
        <v>-2.03155517578125E-4</v>
      </c>
      <c r="D1017" s="1">
        <v>-1.2841796875000001E-4</v>
      </c>
      <c r="E1017" s="1">
        <v>-1.666259765625E-4</v>
      </c>
    </row>
    <row r="1018" spans="1:5" x14ac:dyDescent="0.25">
      <c r="A1018" s="1">
        <v>0.98297119140625</v>
      </c>
      <c r="B1018" s="1">
        <v>-2.19635009765625E-4</v>
      </c>
      <c r="C1018" s="1">
        <v>-2.0773315429687501E-4</v>
      </c>
      <c r="D1018" s="1">
        <v>-1.32293701171875E-4</v>
      </c>
      <c r="E1018" s="1">
        <v>-1.7041015625000002E-4</v>
      </c>
    </row>
    <row r="1019" spans="1:5" x14ac:dyDescent="0.25">
      <c r="A1019" s="1">
        <v>0.98541259765625</v>
      </c>
      <c r="B1019" s="1">
        <v>-2.2348022460937501E-4</v>
      </c>
      <c r="C1019" s="1">
        <v>-2.1231079101562502E-4</v>
      </c>
      <c r="D1019" s="1">
        <v>-1.3616943359375002E-4</v>
      </c>
      <c r="E1019" s="1">
        <v>-1.7419433593750001E-4</v>
      </c>
    </row>
    <row r="1020" spans="1:5" x14ac:dyDescent="0.25">
      <c r="A1020" s="1">
        <v>0.98785400390625</v>
      </c>
      <c r="B1020" s="1">
        <v>-2.2735595703125001E-4</v>
      </c>
      <c r="C1020" s="1">
        <v>-2.16949462890625E-4</v>
      </c>
      <c r="D1020" s="1">
        <v>-1.40167236328125E-4</v>
      </c>
      <c r="E1020" s="1">
        <v>-1.7800903320312501E-4</v>
      </c>
    </row>
    <row r="1021" spans="1:5" x14ac:dyDescent="0.25">
      <c r="A1021" s="1">
        <v>0.99029541015625</v>
      </c>
      <c r="B1021" s="1">
        <v>-2.3126220703125001E-4</v>
      </c>
      <c r="C1021" s="1">
        <v>-2.21588134765625E-4</v>
      </c>
      <c r="D1021" s="1">
        <v>-1.44134521484375E-4</v>
      </c>
      <c r="E1021" s="1">
        <v>-1.8182373046875001E-4</v>
      </c>
    </row>
    <row r="1022" spans="1:5" x14ac:dyDescent="0.25">
      <c r="A1022" s="1">
        <v>0.99273681640625</v>
      </c>
      <c r="B1022" s="1">
        <v>-2.35137939453125E-4</v>
      </c>
      <c r="C1022" s="1">
        <v>-2.2622680664062501E-4</v>
      </c>
      <c r="D1022" s="1">
        <v>-1.48193359375E-4</v>
      </c>
      <c r="E1022" s="1">
        <v>-1.8563842773437501E-4</v>
      </c>
    </row>
    <row r="1023" spans="1:5" x14ac:dyDescent="0.25">
      <c r="A1023" s="1">
        <v>0.99517822265625</v>
      </c>
      <c r="B1023" s="1">
        <v>-2.3904418945312501E-4</v>
      </c>
      <c r="C1023" s="1">
        <v>-2.3086547851562501E-4</v>
      </c>
      <c r="D1023" s="1">
        <v>-1.52252197265625E-4</v>
      </c>
      <c r="E1023" s="1">
        <v>-1.8951416015625E-4</v>
      </c>
    </row>
    <row r="1024" spans="1:5" x14ac:dyDescent="0.25">
      <c r="A1024" s="1">
        <v>0.99761962890625</v>
      </c>
      <c r="B1024" s="1">
        <v>-2.42919921875E-4</v>
      </c>
      <c r="C1024" s="1">
        <v>-2.3556518554687501E-4</v>
      </c>
      <c r="D1024" s="1">
        <v>-1.5634155273437501E-4</v>
      </c>
      <c r="E1024" s="1">
        <v>-1.9342041015625E-4</v>
      </c>
    </row>
    <row r="1025" spans="1:5" x14ac:dyDescent="0.25">
      <c r="A1025" s="1">
        <v>1.00006103515625</v>
      </c>
      <c r="B1025" s="1">
        <v>-2.4685668945312501E-4</v>
      </c>
      <c r="C1025" s="1">
        <v>-2.4023437500000002E-4</v>
      </c>
      <c r="D1025" s="1">
        <v>-1.6049194335937501E-4</v>
      </c>
      <c r="E1025" s="1">
        <v>-1.9729614257812502E-4</v>
      </c>
    </row>
    <row r="1026" spans="1:5" x14ac:dyDescent="0.25">
      <c r="A1026" s="1">
        <v>0.99761962890625</v>
      </c>
      <c r="B1026" s="1">
        <v>-2.5079345703125E-4</v>
      </c>
      <c r="C1026" s="1">
        <v>-2.4493408203124999E-4</v>
      </c>
      <c r="D1026" s="1">
        <v>-1.6464233398437501E-4</v>
      </c>
      <c r="E1026" s="1">
        <v>-2.01202392578125E-4</v>
      </c>
    </row>
    <row r="1027" spans="1:5" x14ac:dyDescent="0.25">
      <c r="A1027" s="1">
        <v>0.99517822265625</v>
      </c>
      <c r="B1027" s="1">
        <v>-2.4813842773437501E-4</v>
      </c>
      <c r="C1027" s="1">
        <v>-2.42919921875E-4</v>
      </c>
      <c r="D1027" s="1">
        <v>-1.6366577148437501E-4</v>
      </c>
      <c r="E1027" s="1">
        <v>-1.99188232421875E-4</v>
      </c>
    </row>
    <row r="1028" spans="1:5" x14ac:dyDescent="0.25">
      <c r="A1028" s="1">
        <v>0.99273681640625</v>
      </c>
      <c r="B1028" s="1">
        <v>-2.4536132812500003E-4</v>
      </c>
      <c r="C1028" s="1">
        <v>-2.4075317382812501E-4</v>
      </c>
      <c r="D1028" s="1">
        <v>-1.6238403320312502E-4</v>
      </c>
      <c r="E1028" s="1">
        <v>-1.9702148437500001E-4</v>
      </c>
    </row>
    <row r="1029" spans="1:5" x14ac:dyDescent="0.25">
      <c r="A1029" s="1">
        <v>0.99029541015625</v>
      </c>
      <c r="B1029" s="1">
        <v>-2.42523193359375E-4</v>
      </c>
      <c r="C1029" s="1">
        <v>-2.3840332031250001E-4</v>
      </c>
      <c r="D1029" s="1">
        <v>-1.6098022460937501E-4</v>
      </c>
      <c r="E1029" s="1">
        <v>-1.9473266601562501E-4</v>
      </c>
    </row>
    <row r="1030" spans="1:5" x14ac:dyDescent="0.25">
      <c r="A1030" s="1">
        <v>0.98785400390625</v>
      </c>
      <c r="B1030" s="1">
        <v>-2.3965454101562502E-4</v>
      </c>
      <c r="C1030" s="1">
        <v>-2.3596191406250001E-4</v>
      </c>
      <c r="D1030" s="1">
        <v>-1.5942382812500001E-4</v>
      </c>
      <c r="E1030" s="1">
        <v>-1.9238281250000001E-4</v>
      </c>
    </row>
    <row r="1031" spans="1:5" x14ac:dyDescent="0.25">
      <c r="A1031" s="1">
        <v>0.98541259765625</v>
      </c>
      <c r="B1031" s="1">
        <v>-2.3675537109375E-4</v>
      </c>
      <c r="C1031" s="1">
        <v>-2.335205078125E-4</v>
      </c>
      <c r="D1031" s="1">
        <v>-1.5771484375E-4</v>
      </c>
      <c r="E1031" s="1">
        <v>-1.8997192382812502E-4</v>
      </c>
    </row>
    <row r="1032" spans="1:5" x14ac:dyDescent="0.25">
      <c r="A1032" s="1">
        <v>0.98297119140625</v>
      </c>
      <c r="B1032" s="1">
        <v>-2.3385620117187501E-4</v>
      </c>
      <c r="C1032" s="1">
        <v>-2.3104858398437502E-4</v>
      </c>
      <c r="D1032" s="1">
        <v>-1.5597534179687502E-4</v>
      </c>
      <c r="E1032" s="1">
        <v>-1.875E-4</v>
      </c>
    </row>
    <row r="1033" spans="1:5" x14ac:dyDescent="0.25">
      <c r="A1033" s="1">
        <v>0.98052978515625</v>
      </c>
      <c r="B1033" s="1">
        <v>-2.3092651367187501E-4</v>
      </c>
      <c r="C1033" s="1">
        <v>-2.2845458984375002E-4</v>
      </c>
      <c r="D1033" s="1">
        <v>-1.5408325195312501E-4</v>
      </c>
      <c r="E1033" s="1">
        <v>-1.8502807617187502E-4</v>
      </c>
    </row>
    <row r="1034" spans="1:5" x14ac:dyDescent="0.25">
      <c r="A1034" s="1">
        <v>0.97808837890625</v>
      </c>
      <c r="B1034" s="1">
        <v>-2.27996826171875E-4</v>
      </c>
      <c r="C1034" s="1">
        <v>-2.2592163085937501E-4</v>
      </c>
      <c r="D1034" s="1">
        <v>-1.52252197265625E-4</v>
      </c>
      <c r="E1034" s="1">
        <v>-1.82525634765625E-4</v>
      </c>
    </row>
    <row r="1035" spans="1:5" x14ac:dyDescent="0.25">
      <c r="A1035" s="1">
        <v>0.97564697265625</v>
      </c>
      <c r="B1035" s="1">
        <v>-2.25067138671875E-4</v>
      </c>
      <c r="C1035" s="1">
        <v>-2.23358154296875E-4</v>
      </c>
      <c r="D1035" s="1">
        <v>-1.5026855468750001E-4</v>
      </c>
      <c r="E1035" s="1">
        <v>-1.7999267578125002E-4</v>
      </c>
    </row>
    <row r="1036" spans="1:5" x14ac:dyDescent="0.25">
      <c r="A1036" s="1">
        <v>0.97320556640625</v>
      </c>
      <c r="B1036" s="1">
        <v>-2.2210693359375001E-4</v>
      </c>
      <c r="C1036" s="1">
        <v>-2.2079467773437501E-4</v>
      </c>
      <c r="D1036" s="1">
        <v>-1.48284912109375E-4</v>
      </c>
      <c r="E1036" s="1">
        <v>-1.7752075195312501E-4</v>
      </c>
    </row>
    <row r="1037" spans="1:5" x14ac:dyDescent="0.25">
      <c r="A1037" s="1">
        <v>0.97076416015625</v>
      </c>
      <c r="B1037" s="1">
        <v>-2.19146728515625E-4</v>
      </c>
      <c r="C1037" s="1">
        <v>-2.1823120117187502E-4</v>
      </c>
      <c r="D1037" s="1">
        <v>-1.46331787109375E-4</v>
      </c>
      <c r="E1037" s="1">
        <v>-1.7498779296875E-4</v>
      </c>
    </row>
    <row r="1038" spans="1:5" x14ac:dyDescent="0.25">
      <c r="A1038" s="1">
        <v>0.96832275390625</v>
      </c>
      <c r="B1038" s="1">
        <v>-2.16217041015625E-4</v>
      </c>
      <c r="C1038" s="1">
        <v>-2.1563720703125002E-4</v>
      </c>
      <c r="D1038" s="1">
        <v>-1.4428710937500002E-4</v>
      </c>
      <c r="E1038" s="1">
        <v>-1.7242431640625001E-4</v>
      </c>
    </row>
    <row r="1039" spans="1:5" x14ac:dyDescent="0.25">
      <c r="A1039" s="1">
        <v>0.96588134765625</v>
      </c>
      <c r="B1039" s="1">
        <v>-2.1331787109375001E-4</v>
      </c>
      <c r="C1039" s="1">
        <v>-2.1301269531250001E-4</v>
      </c>
      <c r="D1039" s="1">
        <v>-1.4224243164062501E-4</v>
      </c>
      <c r="E1039" s="1">
        <v>-1.6992187500000002E-4</v>
      </c>
    </row>
    <row r="1040" spans="1:5" x14ac:dyDescent="0.25">
      <c r="A1040" s="1">
        <v>0.96343994140625</v>
      </c>
      <c r="B1040" s="1">
        <v>-2.1038818359375E-4</v>
      </c>
      <c r="C1040" s="1">
        <v>-2.1044921875E-4</v>
      </c>
      <c r="D1040" s="1">
        <v>-1.402587890625E-4</v>
      </c>
      <c r="E1040" s="1">
        <v>-1.6738891601562501E-4</v>
      </c>
    </row>
    <row r="1041" spans="1:5" x14ac:dyDescent="0.25">
      <c r="A1041" s="1">
        <v>0.96099853515625</v>
      </c>
      <c r="B1041" s="1">
        <v>-2.0745849609375E-4</v>
      </c>
      <c r="C1041" s="1">
        <v>-2.0788574218750001E-4</v>
      </c>
      <c r="D1041" s="1">
        <v>-1.38153076171875E-4</v>
      </c>
      <c r="E1041" s="1">
        <v>-1.6485595703125E-4</v>
      </c>
    </row>
    <row r="1042" spans="1:5" x14ac:dyDescent="0.25">
      <c r="A1042" s="1">
        <v>0.95855712890625</v>
      </c>
      <c r="B1042" s="1">
        <v>-2.0455932617187501E-4</v>
      </c>
      <c r="C1042" s="1">
        <v>-2.0529174804687501E-4</v>
      </c>
      <c r="D1042" s="1">
        <v>-1.361083984375E-4</v>
      </c>
      <c r="E1042" s="1">
        <v>-1.6235351562500001E-4</v>
      </c>
    </row>
    <row r="1043" spans="1:5" x14ac:dyDescent="0.25">
      <c r="A1043" s="1">
        <v>0.95611572265625</v>
      </c>
      <c r="B1043" s="1">
        <v>-2.0166015625000002E-4</v>
      </c>
      <c r="C1043" s="1">
        <v>-2.0278930664062501E-4</v>
      </c>
      <c r="D1043" s="1">
        <v>-1.3403320312500001E-4</v>
      </c>
      <c r="E1043" s="1">
        <v>-1.59820556640625E-4</v>
      </c>
    </row>
    <row r="1044" spans="1:5" x14ac:dyDescent="0.25">
      <c r="A1044" s="1">
        <v>0.95367431640625</v>
      </c>
      <c r="B1044" s="1">
        <v>-1.9879150390625001E-4</v>
      </c>
      <c r="C1044" s="1">
        <v>-2.00225830078125E-4</v>
      </c>
      <c r="D1044" s="1">
        <v>-1.3198852539062501E-4</v>
      </c>
      <c r="E1044" s="1">
        <v>-1.5731811523437501E-4</v>
      </c>
    </row>
    <row r="1045" spans="1:5" x14ac:dyDescent="0.25">
      <c r="A1045" s="1">
        <v>0.95123291015625</v>
      </c>
      <c r="B1045" s="1">
        <v>-1.959228515625E-4</v>
      </c>
      <c r="C1045" s="1">
        <v>-1.9769287109375002E-4</v>
      </c>
      <c r="D1045" s="1">
        <v>-1.2991333007812502E-4</v>
      </c>
      <c r="E1045" s="1">
        <v>-1.5484619140625E-4</v>
      </c>
    </row>
    <row r="1046" spans="1:5" x14ac:dyDescent="0.25">
      <c r="A1046" s="1">
        <v>0.94879150390625</v>
      </c>
      <c r="B1046" s="1">
        <v>-1.9311523437500001E-4</v>
      </c>
      <c r="C1046" s="1">
        <v>-1.9515991210937501E-4</v>
      </c>
      <c r="D1046" s="1">
        <v>-1.2786865234375001E-4</v>
      </c>
      <c r="E1046" s="1">
        <v>-1.5237426757812501E-4</v>
      </c>
    </row>
    <row r="1047" spans="1:5" x14ac:dyDescent="0.25">
      <c r="A1047" s="1">
        <v>0.94635009765625</v>
      </c>
      <c r="B1047" s="1">
        <v>-1.9024658203125E-4</v>
      </c>
      <c r="C1047" s="1">
        <v>-1.9265747070312502E-4</v>
      </c>
      <c r="D1047" s="1">
        <v>-1.2582397460937501E-4</v>
      </c>
      <c r="E1047" s="1">
        <v>-1.4993286132812501E-4</v>
      </c>
    </row>
    <row r="1048" spans="1:5" x14ac:dyDescent="0.25">
      <c r="A1048" s="1">
        <v>0.94390869140625</v>
      </c>
      <c r="B1048" s="1">
        <v>-1.8743896484375001E-4</v>
      </c>
      <c r="C1048" s="1">
        <v>-1.90155029296875E-4</v>
      </c>
      <c r="D1048" s="1">
        <v>-1.2380981445312501E-4</v>
      </c>
      <c r="E1048" s="1">
        <v>-1.4749145507812501E-4</v>
      </c>
    </row>
    <row r="1049" spans="1:5" x14ac:dyDescent="0.25">
      <c r="A1049" s="1">
        <v>0.94146728515625</v>
      </c>
      <c r="B1049" s="1">
        <v>-1.8463134765625002E-4</v>
      </c>
      <c r="C1049" s="1">
        <v>-1.87652587890625E-4</v>
      </c>
      <c r="D1049" s="1">
        <v>-1.2176513671875001E-4</v>
      </c>
      <c r="E1049" s="1">
        <v>-1.45050048828125E-4</v>
      </c>
    </row>
    <row r="1050" spans="1:5" x14ac:dyDescent="0.25">
      <c r="A1050" s="1">
        <v>0.93902587890625</v>
      </c>
      <c r="B1050" s="1">
        <v>-1.81884765625E-4</v>
      </c>
      <c r="C1050" s="1">
        <v>-1.8518066406250002E-4</v>
      </c>
      <c r="D1050" s="1">
        <v>-1.1975097656250001E-4</v>
      </c>
      <c r="E1050" s="1">
        <v>-1.4266967773437499E-4</v>
      </c>
    </row>
    <row r="1051" spans="1:5" x14ac:dyDescent="0.25">
      <c r="A1051" s="1">
        <v>0.93658447265625</v>
      </c>
      <c r="B1051" s="1">
        <v>-1.7913818359375E-4</v>
      </c>
      <c r="C1051" s="1">
        <v>-1.8273925781250001E-4</v>
      </c>
      <c r="D1051" s="1">
        <v>-1.17767333984375E-4</v>
      </c>
      <c r="E1051" s="1">
        <v>-1.4028930664062501E-4</v>
      </c>
    </row>
    <row r="1052" spans="1:5" x14ac:dyDescent="0.25">
      <c r="A1052" s="1">
        <v>0.93414306640625</v>
      </c>
      <c r="B1052" s="1">
        <v>-1.7639160156250001E-4</v>
      </c>
      <c r="C1052" s="1">
        <v>-1.80267333984375E-4</v>
      </c>
      <c r="D1052" s="1">
        <v>-1.15753173828125E-4</v>
      </c>
      <c r="E1052" s="1">
        <v>-1.37908935546875E-4</v>
      </c>
    </row>
    <row r="1053" spans="1:5" x14ac:dyDescent="0.25">
      <c r="A1053" s="1">
        <v>0.93170166015625</v>
      </c>
      <c r="B1053" s="1">
        <v>-1.73675537109375E-4</v>
      </c>
      <c r="C1053" s="1">
        <v>-1.7785644531250001E-4</v>
      </c>
      <c r="D1053" s="1">
        <v>-1.13800048828125E-4</v>
      </c>
      <c r="E1053" s="1">
        <v>-1.3555908203125001E-4</v>
      </c>
    </row>
    <row r="1054" spans="1:5" x14ac:dyDescent="0.25">
      <c r="A1054" s="1">
        <v>0.92926025390625</v>
      </c>
      <c r="B1054" s="1">
        <v>-1.7098999023437502E-4</v>
      </c>
      <c r="C1054" s="1">
        <v>-1.7544555664062502E-4</v>
      </c>
      <c r="D1054" s="1">
        <v>-1.11846923828125E-4</v>
      </c>
      <c r="E1054" s="1">
        <v>-1.3323974609375002E-4</v>
      </c>
    </row>
    <row r="1055" spans="1:5" x14ac:dyDescent="0.25">
      <c r="A1055" s="1">
        <v>0.92681884765625</v>
      </c>
      <c r="B1055" s="1">
        <v>-1.6830444335937502E-4</v>
      </c>
      <c r="C1055" s="1">
        <v>-1.7303466796875E-4</v>
      </c>
      <c r="D1055" s="1">
        <v>-1.0992431640625001E-4</v>
      </c>
      <c r="E1055" s="1">
        <v>-1.3095092773437501E-4</v>
      </c>
    </row>
    <row r="1056" spans="1:5" x14ac:dyDescent="0.25">
      <c r="A1056" s="1">
        <v>0.92437744140625</v>
      </c>
      <c r="B1056" s="1">
        <v>-1.6567993164062501E-4</v>
      </c>
      <c r="C1056" s="1">
        <v>-1.7065429687500002E-4</v>
      </c>
      <c r="D1056" s="1">
        <v>-1.080322265625E-4</v>
      </c>
      <c r="E1056" s="1">
        <v>-1.2866210937500001E-4</v>
      </c>
    </row>
    <row r="1057" spans="1:5" x14ac:dyDescent="0.25">
      <c r="A1057" s="1">
        <v>0.92193603515625</v>
      </c>
      <c r="B1057" s="1">
        <v>-1.6302490234375002E-4</v>
      </c>
      <c r="C1057" s="1">
        <v>-1.6827392578125001E-4</v>
      </c>
      <c r="D1057" s="1">
        <v>-1.0610961914062501E-4</v>
      </c>
      <c r="E1057" s="1">
        <v>-1.26373291015625E-4</v>
      </c>
    </row>
    <row r="1058" spans="1:5" x14ac:dyDescent="0.25">
      <c r="A1058" s="1">
        <v>0.91949462890625</v>
      </c>
      <c r="B1058" s="1">
        <v>-1.6040039062500001E-4</v>
      </c>
      <c r="C1058" s="1">
        <v>-1.6592407226562501E-4</v>
      </c>
      <c r="D1058" s="1">
        <v>-1.0424804687500001E-4</v>
      </c>
      <c r="E1058" s="1">
        <v>-1.2414550781250002E-4</v>
      </c>
    </row>
    <row r="1059" spans="1:5" x14ac:dyDescent="0.25">
      <c r="A1059" s="1">
        <v>0.91705322265625</v>
      </c>
      <c r="B1059" s="1">
        <v>-1.5783691406250002E-4</v>
      </c>
      <c r="C1059" s="1">
        <v>-1.6357421875000001E-4</v>
      </c>
      <c r="D1059" s="1">
        <v>-1.0235595703125E-4</v>
      </c>
      <c r="E1059" s="1">
        <v>-1.21917724609375E-4</v>
      </c>
    </row>
    <row r="1060" spans="1:5" x14ac:dyDescent="0.25">
      <c r="A1060" s="1">
        <v>0.91461181640625</v>
      </c>
      <c r="B1060" s="1">
        <v>-1.5530395507812501E-4</v>
      </c>
      <c r="C1060" s="1">
        <v>-1.6125488281250002E-4</v>
      </c>
      <c r="D1060" s="1">
        <v>-1.0055541992187501E-4</v>
      </c>
      <c r="E1060" s="1">
        <v>-1.1968994140625E-4</v>
      </c>
    </row>
    <row r="1061" spans="1:5" x14ac:dyDescent="0.25">
      <c r="A1061" s="1">
        <v>0.91217041015625</v>
      </c>
      <c r="B1061" s="1">
        <v>-1.52740478515625E-4</v>
      </c>
      <c r="C1061" s="1">
        <v>-1.5899658203125E-4</v>
      </c>
      <c r="D1061" s="1">
        <v>-9.8754882812500006E-5</v>
      </c>
      <c r="E1061" s="1">
        <v>-1.17523193359375E-4</v>
      </c>
    </row>
    <row r="1062" spans="1:5" x14ac:dyDescent="0.25">
      <c r="A1062" s="1">
        <v>0.90972900390625</v>
      </c>
      <c r="B1062" s="1">
        <v>-1.50238037109375E-4</v>
      </c>
      <c r="C1062" s="1">
        <v>-1.5667724609375001E-4</v>
      </c>
      <c r="D1062" s="1">
        <v>-9.6954345703125001E-5</v>
      </c>
      <c r="E1062" s="1">
        <v>-1.15386962890625E-4</v>
      </c>
    </row>
    <row r="1063" spans="1:5" x14ac:dyDescent="0.25">
      <c r="A1063" s="1">
        <v>0.90728759765625</v>
      </c>
      <c r="B1063" s="1">
        <v>-1.4773559570312501E-4</v>
      </c>
      <c r="C1063" s="1">
        <v>-1.54388427734375E-4</v>
      </c>
      <c r="D1063" s="1">
        <v>-9.5184326171875007E-5</v>
      </c>
      <c r="E1063" s="1">
        <v>-1.1325073242187501E-4</v>
      </c>
    </row>
    <row r="1064" spans="1:5" x14ac:dyDescent="0.25">
      <c r="A1064" s="1">
        <v>0.90484619140625</v>
      </c>
      <c r="B1064" s="1">
        <v>-1.4526367187499999E-4</v>
      </c>
      <c r="C1064" s="1">
        <v>-1.5216064453125002E-4</v>
      </c>
      <c r="D1064" s="1">
        <v>-9.3475341796875005E-5</v>
      </c>
      <c r="E1064" s="1">
        <v>-1.1114501953125001E-4</v>
      </c>
    </row>
    <row r="1065" spans="1:5" x14ac:dyDescent="0.25">
      <c r="A1065" s="1">
        <v>0.90240478515625</v>
      </c>
      <c r="B1065" s="1">
        <v>-1.4282226562500002E-4</v>
      </c>
      <c r="C1065" s="1">
        <v>-1.4993286132812501E-4</v>
      </c>
      <c r="D1065" s="1">
        <v>-9.1796875E-5</v>
      </c>
      <c r="E1065" s="1">
        <v>-1.0910034179687501E-4</v>
      </c>
    </row>
    <row r="1066" spans="1:5" x14ac:dyDescent="0.25">
      <c r="A1066" s="1">
        <v>0.89996337890625</v>
      </c>
      <c r="B1066" s="1">
        <v>-1.40411376953125E-4</v>
      </c>
      <c r="C1066" s="1">
        <v>-1.47705078125E-4</v>
      </c>
      <c r="D1066" s="1">
        <v>-9.0087890624999999E-5</v>
      </c>
      <c r="E1066" s="1">
        <v>-1.07025146484375E-4</v>
      </c>
    </row>
    <row r="1067" spans="1:5" x14ac:dyDescent="0.25">
      <c r="A1067" s="1">
        <v>0.89752197265625</v>
      </c>
      <c r="B1067" s="1">
        <v>-1.3803100585937502E-4</v>
      </c>
      <c r="C1067" s="1">
        <v>-1.4547729492187501E-4</v>
      </c>
      <c r="D1067" s="1">
        <v>-8.8470458984375001E-5</v>
      </c>
      <c r="E1067" s="1">
        <v>-1.0498046875E-4</v>
      </c>
    </row>
    <row r="1068" spans="1:5" x14ac:dyDescent="0.25">
      <c r="A1068" s="1">
        <v>0.89508056640625</v>
      </c>
      <c r="B1068" s="1">
        <v>-1.3565063476562501E-4</v>
      </c>
      <c r="C1068" s="1">
        <v>-1.4328002929687501E-4</v>
      </c>
      <c r="D1068" s="1">
        <v>-8.6791992187500009E-5</v>
      </c>
      <c r="E1068" s="1">
        <v>-1.02996826171875E-4</v>
      </c>
    </row>
    <row r="1069" spans="1:5" x14ac:dyDescent="0.25">
      <c r="A1069" s="1">
        <v>0.89263916015625</v>
      </c>
      <c r="B1069" s="1">
        <v>-1.3330078125000001E-4</v>
      </c>
      <c r="C1069" s="1">
        <v>-1.4111328125000002E-4</v>
      </c>
      <c r="D1069" s="1">
        <v>-8.5205078125000008E-5</v>
      </c>
      <c r="E1069" s="1">
        <v>-1.0101318359375E-4</v>
      </c>
    </row>
    <row r="1070" spans="1:5" x14ac:dyDescent="0.25">
      <c r="A1070" s="1">
        <v>0.89019775390625</v>
      </c>
      <c r="B1070" s="1">
        <v>-1.3098144531249999E-4</v>
      </c>
      <c r="C1070" s="1">
        <v>-1.3897705078125001E-4</v>
      </c>
      <c r="D1070" s="1">
        <v>-8.358764648437501E-5</v>
      </c>
      <c r="E1070" s="1">
        <v>-9.906005859375E-5</v>
      </c>
    </row>
    <row r="1071" spans="1:5" x14ac:dyDescent="0.25">
      <c r="A1071" s="1">
        <v>0.88775634765625</v>
      </c>
      <c r="B1071" s="1">
        <v>-1.2866210937500001E-4</v>
      </c>
      <c r="C1071" s="1">
        <v>-1.3677978515625001E-4</v>
      </c>
      <c r="D1071" s="1">
        <v>-8.2000732421875008E-5</v>
      </c>
      <c r="E1071" s="1">
        <v>-9.7137451171875008E-5</v>
      </c>
    </row>
    <row r="1072" spans="1:5" x14ac:dyDescent="0.25">
      <c r="A1072" s="1">
        <v>0.88531494140625</v>
      </c>
      <c r="B1072" s="1">
        <v>-1.2640380859375001E-4</v>
      </c>
      <c r="C1072" s="1">
        <v>-1.3467407226562501E-4</v>
      </c>
      <c r="D1072" s="1">
        <v>-8.0444335937500004E-5</v>
      </c>
      <c r="E1072" s="1">
        <v>-9.5214843750000003E-5</v>
      </c>
    </row>
    <row r="1073" spans="1:5" x14ac:dyDescent="0.25">
      <c r="A1073" s="1">
        <v>0.88287353515625</v>
      </c>
      <c r="B1073" s="1">
        <v>-1.2414550781250002E-4</v>
      </c>
      <c r="C1073" s="1">
        <v>-1.32537841796875E-4</v>
      </c>
      <c r="D1073" s="1">
        <v>-7.8948974609375006E-5</v>
      </c>
      <c r="E1073" s="1">
        <v>-9.3353271484375005E-5</v>
      </c>
    </row>
    <row r="1074" spans="1:5" x14ac:dyDescent="0.25">
      <c r="A1074" s="1">
        <v>0.88043212890625</v>
      </c>
      <c r="B1074" s="1">
        <v>-1.2188720703125001E-4</v>
      </c>
      <c r="C1074" s="1">
        <v>-1.3043212890625E-4</v>
      </c>
      <c r="D1074" s="1">
        <v>-7.7453613281250008E-5</v>
      </c>
      <c r="E1074" s="1">
        <v>-9.1491699218750007E-5</v>
      </c>
    </row>
    <row r="1075" spans="1:5" x14ac:dyDescent="0.25">
      <c r="A1075" s="1">
        <v>0.87799072265625</v>
      </c>
      <c r="B1075" s="1">
        <v>-1.1968994140625E-4</v>
      </c>
      <c r="C1075" s="1">
        <v>-1.2835693359375001E-4</v>
      </c>
      <c r="D1075" s="1">
        <v>-7.595825195312501E-5</v>
      </c>
      <c r="E1075" s="1">
        <v>-8.9630126953125008E-5</v>
      </c>
    </row>
    <row r="1076" spans="1:5" x14ac:dyDescent="0.25">
      <c r="A1076" s="1">
        <v>0.87554931640625</v>
      </c>
      <c r="B1076" s="1">
        <v>-1.17523193359375E-4</v>
      </c>
      <c r="C1076" s="1">
        <v>-1.2625122070312501E-4</v>
      </c>
      <c r="D1076" s="1">
        <v>-7.4523925781250005E-5</v>
      </c>
      <c r="E1076" s="1">
        <v>-8.7829589843750003E-5</v>
      </c>
    </row>
    <row r="1077" spans="1:5" x14ac:dyDescent="0.25">
      <c r="A1077" s="1">
        <v>0.87310791015625</v>
      </c>
      <c r="B1077" s="1">
        <v>-1.1535644531250001E-4</v>
      </c>
      <c r="C1077" s="1">
        <v>-1.2420654296875001E-4</v>
      </c>
      <c r="D1077" s="1">
        <v>-7.3089599609375001E-5</v>
      </c>
      <c r="E1077" s="1">
        <v>-8.6059570312500009E-5</v>
      </c>
    </row>
    <row r="1078" spans="1:5" x14ac:dyDescent="0.25">
      <c r="A1078" s="1">
        <v>0.87066650390625</v>
      </c>
      <c r="B1078" s="1">
        <v>-1.1322021484375E-4</v>
      </c>
      <c r="C1078" s="1">
        <v>-1.2213134765624999E-4</v>
      </c>
      <c r="D1078" s="1">
        <v>-7.1655273437500009E-5</v>
      </c>
      <c r="E1078" s="1">
        <v>-8.4320068359375011E-5</v>
      </c>
    </row>
    <row r="1079" spans="1:5" x14ac:dyDescent="0.25">
      <c r="A1079" s="1">
        <v>0.86822509765625</v>
      </c>
      <c r="B1079" s="1">
        <v>-1.1114501953125001E-4</v>
      </c>
      <c r="C1079" s="1">
        <v>-1.2011718750000001E-4</v>
      </c>
      <c r="D1079" s="1">
        <v>-7.0312500000000008E-5</v>
      </c>
      <c r="E1079" s="1">
        <v>-8.2580566406249999E-5</v>
      </c>
    </row>
    <row r="1080" spans="1:5" x14ac:dyDescent="0.25">
      <c r="A1080" s="1">
        <v>0.86578369140625</v>
      </c>
      <c r="B1080" s="1">
        <v>-1.09039306640625E-4</v>
      </c>
      <c r="C1080" s="1">
        <v>-1.1807250976562501E-4</v>
      </c>
      <c r="D1080" s="1">
        <v>-6.8939208984374997E-5</v>
      </c>
      <c r="E1080" s="1">
        <v>-8.0841064453125001E-5</v>
      </c>
    </row>
    <row r="1081" spans="1:5" x14ac:dyDescent="0.25">
      <c r="A1081" s="1">
        <v>0.86334228515625</v>
      </c>
      <c r="B1081" s="1">
        <v>-1.0699462890625001E-4</v>
      </c>
      <c r="C1081" s="1">
        <v>-1.16119384765625E-4</v>
      </c>
      <c r="D1081" s="1">
        <v>-6.7596435546875009E-5</v>
      </c>
      <c r="E1081" s="1">
        <v>-7.9162597656250009E-5</v>
      </c>
    </row>
    <row r="1082" spans="1:5" x14ac:dyDescent="0.25">
      <c r="A1082" s="1">
        <v>0.86090087890625</v>
      </c>
      <c r="B1082" s="1">
        <v>-1.04949951171875E-4</v>
      </c>
      <c r="C1082" s="1">
        <v>-1.1413574218750001E-4</v>
      </c>
      <c r="D1082" s="1">
        <v>-6.6314697265625001E-5</v>
      </c>
      <c r="E1082" s="1">
        <v>-7.7514648437500001E-5</v>
      </c>
    </row>
    <row r="1083" spans="1:5" x14ac:dyDescent="0.25">
      <c r="A1083" s="1">
        <v>0.85845947265625</v>
      </c>
      <c r="B1083" s="1">
        <v>-1.0293579101562501E-4</v>
      </c>
      <c r="C1083" s="1">
        <v>-1.1215209960937501E-4</v>
      </c>
      <c r="D1083" s="1">
        <v>-6.5002441406249997E-5</v>
      </c>
      <c r="E1083" s="1">
        <v>-7.5897216796875003E-5</v>
      </c>
    </row>
    <row r="1084" spans="1:5" x14ac:dyDescent="0.25">
      <c r="A1084" s="1">
        <v>0.85601806640625</v>
      </c>
      <c r="B1084" s="1">
        <v>-1.00982666015625E-4</v>
      </c>
      <c r="C1084" s="1">
        <v>-1.1019897460937501E-4</v>
      </c>
      <c r="D1084" s="1">
        <v>-6.3751220703124999E-5</v>
      </c>
      <c r="E1084" s="1">
        <v>-7.4279785156250005E-5</v>
      </c>
    </row>
    <row r="1085" spans="1:5" x14ac:dyDescent="0.25">
      <c r="A1085" s="1">
        <v>0.85357666015625</v>
      </c>
      <c r="B1085" s="1">
        <v>-9.9029541015625003E-5</v>
      </c>
      <c r="C1085" s="1">
        <v>-1.082763671875E-4</v>
      </c>
      <c r="D1085" s="1">
        <v>-6.2438964843750008E-5</v>
      </c>
      <c r="E1085" s="1">
        <v>-7.2692871093750004E-5</v>
      </c>
    </row>
    <row r="1086" spans="1:5" x14ac:dyDescent="0.25">
      <c r="A1086" s="1">
        <v>0.85113525390625</v>
      </c>
      <c r="B1086" s="1">
        <v>-9.7106933593749998E-5</v>
      </c>
      <c r="C1086" s="1">
        <v>-1.063232421875E-4</v>
      </c>
      <c r="D1086" s="1">
        <v>-6.1218261718750007E-5</v>
      </c>
      <c r="E1086" s="1">
        <v>-7.1136474609374999E-5</v>
      </c>
    </row>
    <row r="1087" spans="1:5" x14ac:dyDescent="0.25">
      <c r="A1087" s="1">
        <v>0.84869384765625</v>
      </c>
      <c r="B1087" s="1">
        <v>-9.515380859375001E-5</v>
      </c>
      <c r="C1087" s="1">
        <v>-1.0443115234375E-4</v>
      </c>
      <c r="D1087" s="1">
        <v>-6.0028076171875002E-5</v>
      </c>
      <c r="E1087" s="1">
        <v>-6.9610595703125004E-5</v>
      </c>
    </row>
    <row r="1088" spans="1:5" x14ac:dyDescent="0.25">
      <c r="A1088" s="1">
        <v>0.84625244140625</v>
      </c>
      <c r="B1088" s="1">
        <v>-9.3322753906250008E-5</v>
      </c>
      <c r="C1088" s="1">
        <v>-1.0253906250000001E-4</v>
      </c>
      <c r="D1088" s="1">
        <v>-5.8837890625000005E-5</v>
      </c>
      <c r="E1088" s="1">
        <v>-6.808471679687501E-5</v>
      </c>
    </row>
    <row r="1089" spans="1:5" x14ac:dyDescent="0.25">
      <c r="A1089" s="1">
        <v>0.84381103515625</v>
      </c>
      <c r="B1089" s="1">
        <v>-9.146118164062501E-5</v>
      </c>
      <c r="C1089" s="1">
        <v>-1.0067749023437501E-4</v>
      </c>
      <c r="D1089" s="1">
        <v>-5.7678222656250004E-5</v>
      </c>
      <c r="E1089" s="1">
        <v>-6.6619873046875008E-5</v>
      </c>
    </row>
    <row r="1090" spans="1:5" x14ac:dyDescent="0.25">
      <c r="A1090" s="1">
        <v>0.84136962890625</v>
      </c>
      <c r="B1090" s="1">
        <v>-8.9630126953125008E-5</v>
      </c>
      <c r="C1090" s="1">
        <v>-9.8785400390625003E-5</v>
      </c>
      <c r="D1090" s="1">
        <v>-5.6518554687500003E-5</v>
      </c>
      <c r="E1090" s="1">
        <v>-6.5155029296875007E-5</v>
      </c>
    </row>
    <row r="1091" spans="1:5" x14ac:dyDescent="0.25">
      <c r="A1091" s="1">
        <v>0.83892822265625</v>
      </c>
      <c r="B1091" s="1">
        <v>-8.7829589843750003E-5</v>
      </c>
      <c r="C1091" s="1">
        <v>-9.6954345703125001E-5</v>
      </c>
      <c r="D1091" s="1">
        <v>-5.5358886718750002E-5</v>
      </c>
      <c r="E1091" s="1">
        <v>-6.3720703125000002E-5</v>
      </c>
    </row>
    <row r="1092" spans="1:5" x14ac:dyDescent="0.25">
      <c r="A1092" s="1">
        <v>0.83648681640625</v>
      </c>
      <c r="B1092" s="1">
        <v>-8.6059570312500009E-5</v>
      </c>
      <c r="C1092" s="1">
        <v>-9.5123291015625E-5</v>
      </c>
      <c r="D1092" s="1">
        <v>-5.4229736328125004E-5</v>
      </c>
      <c r="E1092" s="1">
        <v>-6.2316894531250008E-5</v>
      </c>
    </row>
    <row r="1093" spans="1:5" x14ac:dyDescent="0.25">
      <c r="A1093" s="1">
        <v>0.83404541015625</v>
      </c>
      <c r="B1093" s="1">
        <v>-8.4320068359375011E-5</v>
      </c>
      <c r="C1093" s="1">
        <v>-9.3322753906250008E-5</v>
      </c>
      <c r="D1093" s="1">
        <v>-5.3131103515625003E-5</v>
      </c>
      <c r="E1093" s="1">
        <v>-6.09130859375E-5</v>
      </c>
    </row>
    <row r="1094" spans="1:5" x14ac:dyDescent="0.25">
      <c r="A1094" s="1">
        <v>0.83160400390625</v>
      </c>
      <c r="B1094" s="1">
        <v>-8.2580566406249999E-5</v>
      </c>
      <c r="C1094" s="1">
        <v>-9.1552734375E-5</v>
      </c>
      <c r="D1094" s="1">
        <v>-5.2062988281250006E-5</v>
      </c>
      <c r="E1094" s="1">
        <v>-5.9570312500000005E-5</v>
      </c>
    </row>
    <row r="1095" spans="1:5" x14ac:dyDescent="0.25">
      <c r="A1095" s="1">
        <v>0.82916259765625</v>
      </c>
      <c r="B1095" s="1">
        <v>-8.0902099609375007E-5</v>
      </c>
      <c r="C1095" s="1">
        <v>-8.9752197265625009E-5</v>
      </c>
      <c r="D1095" s="1">
        <v>-5.0994873046875001E-5</v>
      </c>
      <c r="E1095" s="1">
        <v>-5.8227539062500004E-5</v>
      </c>
    </row>
    <row r="1096" spans="1:5" x14ac:dyDescent="0.25">
      <c r="A1096" s="1">
        <v>0.82672119140625</v>
      </c>
      <c r="B1096" s="1">
        <v>-7.9193115234375006E-5</v>
      </c>
      <c r="C1096" s="1">
        <v>-8.7982177734375E-5</v>
      </c>
      <c r="D1096" s="1">
        <v>-4.9957275390625E-5</v>
      </c>
      <c r="E1096" s="1">
        <v>-5.6915283203125E-5</v>
      </c>
    </row>
    <row r="1097" spans="1:5" x14ac:dyDescent="0.25">
      <c r="A1097" s="1">
        <v>0.82427978515625</v>
      </c>
      <c r="B1097" s="1">
        <v>-7.7545166015624998E-5</v>
      </c>
      <c r="C1097" s="1">
        <v>-8.6273193359374999E-5</v>
      </c>
      <c r="D1097" s="1">
        <v>-4.8965454101562501E-5</v>
      </c>
      <c r="E1097" s="1">
        <v>-5.5633544921875005E-5</v>
      </c>
    </row>
    <row r="1098" spans="1:5" x14ac:dyDescent="0.25">
      <c r="A1098" s="1">
        <v>0.82183837890625</v>
      </c>
      <c r="B1098" s="1">
        <v>-7.5927734375E-5</v>
      </c>
      <c r="C1098" s="1">
        <v>-8.4533691406250001E-5</v>
      </c>
      <c r="D1098" s="1">
        <v>-4.7967529296875003E-5</v>
      </c>
      <c r="E1098" s="1">
        <v>-5.4382324218750001E-5</v>
      </c>
    </row>
    <row r="1099" spans="1:5" x14ac:dyDescent="0.25">
      <c r="A1099" s="1">
        <v>0.81939697265625</v>
      </c>
      <c r="B1099" s="1">
        <v>-7.4340820312499998E-5</v>
      </c>
      <c r="C1099" s="1">
        <v>-8.2824707031249999E-5</v>
      </c>
      <c r="D1099" s="1">
        <v>-4.6978759765625003E-5</v>
      </c>
      <c r="E1099" s="1">
        <v>-5.3131103515625003E-5</v>
      </c>
    </row>
    <row r="1100" spans="1:5" x14ac:dyDescent="0.25">
      <c r="A1100" s="1">
        <v>0.81695556640625</v>
      </c>
      <c r="B1100" s="1">
        <v>-7.2753906249999997E-5</v>
      </c>
      <c r="C1100" s="1">
        <v>-8.1146240234375008E-5</v>
      </c>
      <c r="D1100" s="1">
        <v>-4.6011352539062501E-5</v>
      </c>
      <c r="E1100" s="1">
        <v>-5.1940917968750005E-5</v>
      </c>
    </row>
    <row r="1101" spans="1:5" x14ac:dyDescent="0.25">
      <c r="A1101" s="1">
        <v>0.81451416015625</v>
      </c>
      <c r="B1101" s="1">
        <v>-7.1197509765625006E-5</v>
      </c>
      <c r="C1101" s="1">
        <v>-7.9437255859375006E-5</v>
      </c>
      <c r="D1101" s="1">
        <v>-4.4934082031250005E-5</v>
      </c>
      <c r="E1101" s="1">
        <v>-5.0750732421875001E-5</v>
      </c>
    </row>
    <row r="1102" spans="1:5" x14ac:dyDescent="0.25">
      <c r="A1102" s="1">
        <v>0.81207275390625</v>
      </c>
      <c r="B1102" s="1">
        <v>-6.9671630859374998E-5</v>
      </c>
      <c r="C1102" s="1">
        <v>-7.7789306640624998E-5</v>
      </c>
      <c r="D1102" s="1">
        <v>-4.3991088867187507E-5</v>
      </c>
      <c r="E1102" s="1">
        <v>-4.9621582031250003E-5</v>
      </c>
    </row>
    <row r="1103" spans="1:5" x14ac:dyDescent="0.25">
      <c r="A1103" s="1">
        <v>0.80963134765625</v>
      </c>
      <c r="B1103" s="1">
        <v>-6.817626953125E-5</v>
      </c>
      <c r="C1103" s="1">
        <v>-7.6171875E-5</v>
      </c>
      <c r="D1103" s="1">
        <v>-4.3078613281250006E-5</v>
      </c>
      <c r="E1103" s="1">
        <v>-4.8468017578125002E-5</v>
      </c>
    </row>
    <row r="1104" spans="1:5" x14ac:dyDescent="0.25">
      <c r="A1104" s="1">
        <v>0.80718994140625</v>
      </c>
      <c r="B1104" s="1">
        <v>-6.6680908203125002E-5</v>
      </c>
      <c r="C1104" s="1">
        <v>-7.4584960937499998E-5</v>
      </c>
      <c r="D1104" s="1">
        <v>-4.2160034179687505E-5</v>
      </c>
      <c r="E1104" s="1">
        <v>-4.7348022460937503E-5</v>
      </c>
    </row>
    <row r="1105" spans="1:5" x14ac:dyDescent="0.25">
      <c r="A1105" s="1">
        <v>0.80474853515625</v>
      </c>
      <c r="B1105" s="1">
        <v>-6.5246582031249997E-5</v>
      </c>
      <c r="C1105" s="1">
        <v>-7.2967529296875E-5</v>
      </c>
      <c r="D1105" s="1">
        <v>-4.1299438476562505E-5</v>
      </c>
      <c r="E1105" s="1">
        <v>-4.6252441406250002E-5</v>
      </c>
    </row>
    <row r="1106" spans="1:5" x14ac:dyDescent="0.25">
      <c r="A1106" s="1">
        <v>0.80230712890625</v>
      </c>
      <c r="B1106" s="1">
        <v>-6.3812255859375006E-5</v>
      </c>
      <c r="C1106" s="1">
        <v>-7.1380615234374999E-5</v>
      </c>
      <c r="D1106" s="1">
        <v>-4.0432739257812506E-5</v>
      </c>
      <c r="E1106" s="1">
        <v>-4.5175170898437505E-5</v>
      </c>
    </row>
    <row r="1107" spans="1:5" x14ac:dyDescent="0.25">
      <c r="A1107" s="1">
        <v>0.79986572265625</v>
      </c>
      <c r="B1107" s="1">
        <v>-6.2408447265624998E-5</v>
      </c>
      <c r="C1107" s="1">
        <v>-6.9885253906250001E-5</v>
      </c>
      <c r="D1107" s="1">
        <v>-3.9587402343750004E-5</v>
      </c>
      <c r="E1107" s="1">
        <v>-4.4021606445312504E-5</v>
      </c>
    </row>
    <row r="1108" spans="1:5" x14ac:dyDescent="0.25">
      <c r="A1108" s="1">
        <v>0.79742431640625</v>
      </c>
      <c r="B1108" s="1">
        <v>-6.103515625E-5</v>
      </c>
      <c r="C1108" s="1">
        <v>-6.832885742187501E-5</v>
      </c>
      <c r="D1108" s="1">
        <v>-3.8748168945312502E-5</v>
      </c>
      <c r="E1108" s="1">
        <v>-4.2999267578125001E-5</v>
      </c>
    </row>
    <row r="1109" spans="1:5" x14ac:dyDescent="0.25">
      <c r="A1109" s="1">
        <v>0.79498291015625</v>
      </c>
      <c r="B1109" s="1">
        <v>-5.9661865234375002E-5</v>
      </c>
      <c r="C1109" s="1">
        <v>-6.6802978515625002E-5</v>
      </c>
      <c r="D1109" s="1">
        <v>-3.7930297851562504E-5</v>
      </c>
      <c r="E1109" s="1">
        <v>-4.1992187500000003E-5</v>
      </c>
    </row>
    <row r="1110" spans="1:5" x14ac:dyDescent="0.25">
      <c r="A1110" s="1">
        <v>0.79254150390625</v>
      </c>
      <c r="B1110" s="1">
        <v>-5.8349609375000004E-5</v>
      </c>
      <c r="C1110" s="1">
        <v>-6.5338134765625E-5</v>
      </c>
      <c r="D1110" s="1">
        <v>-3.7121582031250005E-5</v>
      </c>
      <c r="E1110" s="1">
        <v>-4.0997314453125005E-5</v>
      </c>
    </row>
    <row r="1111" spans="1:5" x14ac:dyDescent="0.25">
      <c r="A1111" s="1">
        <v>0.79010009765625</v>
      </c>
      <c r="B1111" s="1">
        <v>-5.7037353515625E-5</v>
      </c>
      <c r="C1111" s="1">
        <v>-6.3842773437500002E-5</v>
      </c>
      <c r="D1111" s="1">
        <v>-3.6331176757812503E-5</v>
      </c>
      <c r="E1111" s="1">
        <v>-4.00543212890625E-5</v>
      </c>
    </row>
    <row r="1112" spans="1:5" x14ac:dyDescent="0.25">
      <c r="A1112" s="1">
        <v>0.78765869140625</v>
      </c>
      <c r="B1112" s="1">
        <v>-5.5755615234375005E-5</v>
      </c>
      <c r="C1112" s="1">
        <v>-6.2408447265624998E-5</v>
      </c>
      <c r="D1112" s="1">
        <v>-3.5571289062500006E-5</v>
      </c>
      <c r="E1112" s="1">
        <v>-3.9108276367187503E-5</v>
      </c>
    </row>
    <row r="1113" spans="1:5" x14ac:dyDescent="0.25">
      <c r="A1113" s="1">
        <v>0.78521728515625</v>
      </c>
      <c r="B1113" s="1">
        <v>-5.4504394531250001E-5</v>
      </c>
      <c r="C1113" s="1">
        <v>-6.097412109375E-5</v>
      </c>
      <c r="D1113" s="1">
        <v>-3.4814453125000001E-5</v>
      </c>
      <c r="E1113" s="1">
        <v>-3.8195800781250001E-5</v>
      </c>
    </row>
    <row r="1114" spans="1:5" x14ac:dyDescent="0.25">
      <c r="A1114" s="1">
        <v>0.78277587890625</v>
      </c>
      <c r="B1114" s="1">
        <v>-5.328369140625E-5</v>
      </c>
      <c r="C1114" s="1">
        <v>-5.9570312500000005E-5</v>
      </c>
      <c r="D1114" s="1">
        <v>-3.40850830078125E-5</v>
      </c>
      <c r="E1114" s="1">
        <v>-3.7295532226562506E-5</v>
      </c>
    </row>
    <row r="1115" spans="1:5" x14ac:dyDescent="0.25">
      <c r="A1115" s="1">
        <v>0.78033447265625</v>
      </c>
      <c r="B1115" s="1">
        <v>-5.2093505859375002E-5</v>
      </c>
      <c r="C1115" s="1">
        <v>-5.8197021484375001E-5</v>
      </c>
      <c r="D1115" s="1">
        <v>-3.3355712890625006E-5</v>
      </c>
      <c r="E1115" s="1">
        <v>-3.6410522460937502E-5</v>
      </c>
    </row>
    <row r="1116" spans="1:5" x14ac:dyDescent="0.25">
      <c r="A1116" s="1">
        <v>0.77789306640625</v>
      </c>
      <c r="B1116" s="1">
        <v>-5.0872802734375001E-5</v>
      </c>
      <c r="C1116" s="1">
        <v>-5.6823730468750003E-5</v>
      </c>
      <c r="D1116" s="1">
        <v>-3.2638549804687504E-5</v>
      </c>
      <c r="E1116" s="1">
        <v>-3.5556030273437501E-5</v>
      </c>
    </row>
    <row r="1117" spans="1:5" x14ac:dyDescent="0.25">
      <c r="A1117" s="1">
        <v>0.77545166015625</v>
      </c>
      <c r="B1117" s="1">
        <v>-4.9713134765625E-5</v>
      </c>
      <c r="C1117" s="1">
        <v>-5.5511474609375005E-5</v>
      </c>
      <c r="D1117" s="1">
        <v>-3.1970214843750003E-5</v>
      </c>
      <c r="E1117" s="1">
        <v>-3.4725952148437504E-5</v>
      </c>
    </row>
    <row r="1118" spans="1:5" x14ac:dyDescent="0.25">
      <c r="A1118" s="1">
        <v>0.77301025390625</v>
      </c>
      <c r="B1118" s="1">
        <v>-4.8614501953124999E-5</v>
      </c>
      <c r="C1118" s="1">
        <v>-5.4199218750000001E-5</v>
      </c>
      <c r="D1118" s="1">
        <v>-3.12591552734375E-5</v>
      </c>
      <c r="E1118" s="1">
        <v>-3.3905029296875E-5</v>
      </c>
    </row>
    <row r="1119" spans="1:5" x14ac:dyDescent="0.25">
      <c r="A1119" s="1">
        <v>0.77056884765625</v>
      </c>
      <c r="B1119" s="1">
        <v>-4.7503662109375E-5</v>
      </c>
      <c r="C1119" s="1">
        <v>-5.2886962890625003E-5</v>
      </c>
      <c r="D1119" s="1">
        <v>-3.0599975585937504E-5</v>
      </c>
      <c r="E1119" s="1">
        <v>-3.31024169921875E-5</v>
      </c>
    </row>
    <row r="1120" spans="1:5" x14ac:dyDescent="0.25">
      <c r="A1120" s="1">
        <v>0.76812744140625</v>
      </c>
      <c r="B1120" s="1">
        <v>-4.6405029296875005E-5</v>
      </c>
      <c r="C1120" s="1">
        <v>-5.1605224609375002E-5</v>
      </c>
      <c r="D1120" s="1">
        <v>-2.9940795898437503E-5</v>
      </c>
      <c r="E1120" s="1">
        <v>-3.2330322265625004E-5</v>
      </c>
    </row>
    <row r="1121" spans="1:5" x14ac:dyDescent="0.25">
      <c r="A1121" s="1">
        <v>0.76568603515625</v>
      </c>
      <c r="B1121" s="1">
        <v>-4.5330810546875002E-5</v>
      </c>
      <c r="C1121" s="1">
        <v>-5.0354003906250004E-5</v>
      </c>
      <c r="D1121" s="1">
        <v>-2.9309082031250001E-5</v>
      </c>
      <c r="E1121" s="1">
        <v>-3.1576538085937505E-5</v>
      </c>
    </row>
    <row r="1122" spans="1:5" x14ac:dyDescent="0.25">
      <c r="A1122" s="1">
        <v>0.76324462890625</v>
      </c>
      <c r="B1122" s="1">
        <v>-4.41741943359375E-5</v>
      </c>
      <c r="C1122" s="1">
        <v>-4.9194335937500003E-5</v>
      </c>
      <c r="D1122" s="1">
        <v>-2.8686523437500002E-5</v>
      </c>
      <c r="E1122" s="1">
        <v>-3.0831909179687499E-5</v>
      </c>
    </row>
    <row r="1123" spans="1:5" x14ac:dyDescent="0.25">
      <c r="A1123" s="1">
        <v>0.76080322265625</v>
      </c>
      <c r="B1123" s="1">
        <v>-4.3136596679687506E-5</v>
      </c>
      <c r="C1123" s="1">
        <v>-4.7985839843750001E-5</v>
      </c>
      <c r="D1123" s="1">
        <v>-2.8082275390625004E-5</v>
      </c>
      <c r="E1123" s="1">
        <v>-3.0108642578125001E-5</v>
      </c>
    </row>
    <row r="1124" spans="1:5" x14ac:dyDescent="0.25">
      <c r="A1124" s="1">
        <v>0.75836181640625</v>
      </c>
      <c r="B1124" s="1">
        <v>-4.2135620117187501E-5</v>
      </c>
      <c r="C1124" s="1">
        <v>-4.6810913085937501E-5</v>
      </c>
      <c r="D1124" s="1">
        <v>-2.7496337890625001E-5</v>
      </c>
      <c r="E1124" s="1">
        <v>-2.9403686523437504E-5</v>
      </c>
    </row>
    <row r="1125" spans="1:5" x14ac:dyDescent="0.25">
      <c r="A1125" s="1">
        <v>0.75592041015625</v>
      </c>
      <c r="B1125" s="1">
        <v>-4.1156005859375001E-5</v>
      </c>
      <c r="C1125" s="1">
        <v>-4.5669555664062505E-5</v>
      </c>
      <c r="D1125" s="1">
        <v>-2.6925659179687503E-5</v>
      </c>
      <c r="E1125" s="1">
        <v>-2.8717041015625002E-5</v>
      </c>
    </row>
    <row r="1126" spans="1:5" x14ac:dyDescent="0.25">
      <c r="A1126" s="1">
        <v>0.75347900390625</v>
      </c>
      <c r="B1126" s="1">
        <v>-4.0182495117187506E-5</v>
      </c>
      <c r="C1126" s="1">
        <v>-4.4534301757812501E-5</v>
      </c>
      <c r="D1126" s="1">
        <v>-2.6351928710937501E-5</v>
      </c>
      <c r="E1126" s="1">
        <v>-2.8063964843750003E-5</v>
      </c>
    </row>
    <row r="1127" spans="1:5" x14ac:dyDescent="0.25">
      <c r="A1127" s="1">
        <v>0.75103759765625</v>
      </c>
      <c r="B1127" s="1">
        <v>-3.9245605468750001E-5</v>
      </c>
      <c r="C1127" s="1">
        <v>-4.3322753906250006E-5</v>
      </c>
      <c r="D1127" s="1">
        <v>-2.5814819335937503E-5</v>
      </c>
      <c r="E1127" s="1">
        <v>-2.7413940429687503E-5</v>
      </c>
    </row>
    <row r="1128" spans="1:5" x14ac:dyDescent="0.25">
      <c r="A1128" s="1">
        <v>0.74859619140625</v>
      </c>
      <c r="B1128" s="1">
        <v>-3.83270263671875E-5</v>
      </c>
      <c r="C1128" s="1">
        <v>-4.2248535156250002E-5</v>
      </c>
      <c r="D1128" s="1">
        <v>-2.52838134765625E-5</v>
      </c>
      <c r="E1128" s="1">
        <v>-2.6776123046875002E-5</v>
      </c>
    </row>
    <row r="1129" spans="1:5" x14ac:dyDescent="0.25">
      <c r="A1129" s="1">
        <v>0.74615478515625</v>
      </c>
      <c r="B1129" s="1">
        <v>-3.7432861328125004E-5</v>
      </c>
      <c r="C1129" s="1">
        <v>-4.1189575195312504E-5</v>
      </c>
      <c r="D1129" s="1">
        <v>-2.4765014648437503E-5</v>
      </c>
      <c r="E1129" s="1">
        <v>-2.6159667968750002E-5</v>
      </c>
    </row>
    <row r="1130" spans="1:5" x14ac:dyDescent="0.25">
      <c r="A1130" s="1">
        <v>0.74371337890625</v>
      </c>
      <c r="B1130" s="1">
        <v>-3.6538696289062501E-5</v>
      </c>
      <c r="C1130" s="1">
        <v>-4.0161132812500002E-5</v>
      </c>
      <c r="D1130" s="1">
        <v>-2.4261474609375001E-5</v>
      </c>
      <c r="E1130" s="1">
        <v>-2.5555419921875001E-5</v>
      </c>
    </row>
    <row r="1131" spans="1:5" x14ac:dyDescent="0.25">
      <c r="A1131" s="1">
        <v>0.74127197265625</v>
      </c>
      <c r="B1131" s="1">
        <v>-3.5675048828125001E-5</v>
      </c>
      <c r="C1131" s="1">
        <v>-3.9141845703125006E-5</v>
      </c>
      <c r="D1131" s="1">
        <v>-2.3757934570312502E-5</v>
      </c>
      <c r="E1131" s="1">
        <v>-2.49755859375E-5</v>
      </c>
    </row>
    <row r="1132" spans="1:5" x14ac:dyDescent="0.25">
      <c r="A1132" s="1">
        <v>0.73883056640625</v>
      </c>
      <c r="B1132" s="1">
        <v>-3.4832763671875006E-5</v>
      </c>
      <c r="C1132" s="1">
        <v>-3.8162231445312505E-5</v>
      </c>
      <c r="D1132" s="1">
        <v>-2.3287963867187503E-5</v>
      </c>
      <c r="E1132" s="1">
        <v>-2.4401855468750003E-5</v>
      </c>
    </row>
    <row r="1133" spans="1:5" x14ac:dyDescent="0.25">
      <c r="A1133" s="1">
        <v>0.73638916015625</v>
      </c>
      <c r="B1133" s="1">
        <v>-3.4005737304687502E-5</v>
      </c>
      <c r="C1133" s="1">
        <v>-3.7219238281250001E-5</v>
      </c>
      <c r="D1133" s="1">
        <v>-2.28240966796875E-5</v>
      </c>
      <c r="E1133" s="1">
        <v>-2.3843383789062503E-5</v>
      </c>
    </row>
    <row r="1134" spans="1:5" x14ac:dyDescent="0.25">
      <c r="A1134" s="1">
        <v>0.73394775390625</v>
      </c>
      <c r="B1134" s="1">
        <v>-3.3190917968750004E-5</v>
      </c>
      <c r="C1134" s="1">
        <v>-3.6276245117187503E-5</v>
      </c>
      <c r="D1134" s="1">
        <v>-2.2357177734375001E-5</v>
      </c>
      <c r="E1134" s="1">
        <v>-2.3300170898437502E-5</v>
      </c>
    </row>
    <row r="1135" spans="1:5" x14ac:dyDescent="0.25">
      <c r="A1135" s="1">
        <v>0.73150634765625</v>
      </c>
      <c r="B1135" s="1">
        <v>-3.2406616210937502E-5</v>
      </c>
      <c r="C1135" s="1">
        <v>-3.5369873046875001E-5</v>
      </c>
      <c r="D1135" s="1">
        <v>-2.1917724609375002E-5</v>
      </c>
      <c r="E1135" s="1">
        <v>-2.2772216796875003E-5</v>
      </c>
    </row>
    <row r="1136" spans="1:5" x14ac:dyDescent="0.25">
      <c r="A1136" s="1">
        <v>0.72906494140625</v>
      </c>
      <c r="B1136" s="1">
        <v>-3.1634521484375006E-5</v>
      </c>
      <c r="C1136" s="1">
        <v>-3.4490966796875003E-5</v>
      </c>
      <c r="D1136" s="1">
        <v>-2.14996337890625E-5</v>
      </c>
      <c r="E1136" s="1">
        <v>-2.2262573242187501E-5</v>
      </c>
    </row>
    <row r="1137" spans="1:5" x14ac:dyDescent="0.25">
      <c r="A1137" s="1">
        <v>0.72662353515625</v>
      </c>
      <c r="B1137" s="1">
        <v>-3.0874633789062501E-5</v>
      </c>
      <c r="C1137" s="1">
        <v>-3.3615112304687504E-5</v>
      </c>
      <c r="D1137" s="1">
        <v>-2.1078491210937503E-5</v>
      </c>
      <c r="E1137" s="1">
        <v>-2.1759033203125002E-5</v>
      </c>
    </row>
    <row r="1138" spans="1:5" x14ac:dyDescent="0.25">
      <c r="A1138" s="1">
        <v>0.72418212890625</v>
      </c>
      <c r="B1138" s="1">
        <v>-3.0142211914062504E-5</v>
      </c>
      <c r="C1138" s="1">
        <v>-3.2785034179687501E-5</v>
      </c>
      <c r="D1138" s="1">
        <v>-2.06695556640625E-5</v>
      </c>
      <c r="E1138" s="1">
        <v>-2.1264648437500003E-5</v>
      </c>
    </row>
    <row r="1139" spans="1:5" x14ac:dyDescent="0.25">
      <c r="A1139" s="1">
        <v>0.72174072265625</v>
      </c>
      <c r="B1139" s="1">
        <v>-2.9425048828125002E-5</v>
      </c>
      <c r="C1139" s="1">
        <v>-3.1970214843750003E-5</v>
      </c>
      <c r="D1139" s="1">
        <v>-2.0281982421875002E-5</v>
      </c>
      <c r="E1139" s="1">
        <v>-2.0791625976562501E-5</v>
      </c>
    </row>
    <row r="1140" spans="1:5" x14ac:dyDescent="0.25">
      <c r="A1140" s="1">
        <v>0.71929931640625</v>
      </c>
      <c r="B1140" s="1">
        <v>-2.8720092773437501E-5</v>
      </c>
      <c r="C1140" s="1">
        <v>-3.1179809570312502E-5</v>
      </c>
      <c r="D1140" s="1">
        <v>-1.9885253906250002E-5</v>
      </c>
      <c r="E1140" s="1">
        <v>-2.0324707031250001E-5</v>
      </c>
    </row>
    <row r="1141" spans="1:5" x14ac:dyDescent="0.25">
      <c r="A1141" s="1">
        <v>0.71685791015625</v>
      </c>
      <c r="B1141" s="1">
        <v>-2.8030395507812503E-5</v>
      </c>
      <c r="C1141" s="1">
        <v>-3.0407714843750002E-5</v>
      </c>
      <c r="D1141" s="1">
        <v>-1.9519042968750002E-5</v>
      </c>
      <c r="E1141" s="1">
        <v>-1.9873046875E-5</v>
      </c>
    </row>
    <row r="1142" spans="1:5" x14ac:dyDescent="0.25">
      <c r="A1142" s="1">
        <v>0.71441650390625</v>
      </c>
      <c r="B1142" s="1">
        <v>-2.7355957031250003E-5</v>
      </c>
      <c r="C1142" s="1">
        <v>-2.9656982421875003E-5</v>
      </c>
      <c r="D1142" s="1">
        <v>-1.9155883789062501E-5</v>
      </c>
      <c r="E1142" s="1">
        <v>-1.9430541992187501E-5</v>
      </c>
    </row>
    <row r="1143" spans="1:5" x14ac:dyDescent="0.25">
      <c r="A1143" s="1">
        <v>0.71197509765625</v>
      </c>
      <c r="B1143" s="1">
        <v>-2.6696777343750001E-5</v>
      </c>
      <c r="C1143" s="1">
        <v>-2.8936767578125001E-5</v>
      </c>
      <c r="D1143" s="1">
        <v>-1.8804931640625002E-5</v>
      </c>
      <c r="E1143" s="1">
        <v>-1.8997192382812502E-5</v>
      </c>
    </row>
    <row r="1144" spans="1:5" x14ac:dyDescent="0.25">
      <c r="A1144" s="1">
        <v>0.70953369140625</v>
      </c>
      <c r="B1144" s="1">
        <v>-2.6055908203125003E-5</v>
      </c>
      <c r="C1144" s="1">
        <v>-2.8231811523437501E-5</v>
      </c>
      <c r="D1144" s="1">
        <v>-1.8466186523437503E-5</v>
      </c>
      <c r="E1144" s="1">
        <v>-1.85791015625E-5</v>
      </c>
    </row>
    <row r="1145" spans="1:5" x14ac:dyDescent="0.25">
      <c r="A1145" s="1">
        <v>0.70709228515625</v>
      </c>
      <c r="B1145" s="1">
        <v>-2.5427246093750002E-5</v>
      </c>
      <c r="C1145" s="1">
        <v>-2.7554321289062501E-5</v>
      </c>
      <c r="D1145" s="1">
        <v>-1.8142700195312501E-5</v>
      </c>
      <c r="E1145" s="1">
        <v>-1.8170166015625001E-5</v>
      </c>
    </row>
    <row r="1146" spans="1:5" x14ac:dyDescent="0.25">
      <c r="A1146" s="1">
        <v>0.70465087890625</v>
      </c>
      <c r="B1146" s="1">
        <v>-2.4810791015625002E-5</v>
      </c>
      <c r="C1146" s="1">
        <v>-2.6895141601562503E-5</v>
      </c>
      <c r="D1146" s="1">
        <v>-1.7807006835937501E-5</v>
      </c>
      <c r="E1146" s="1">
        <v>-1.7773437500000001E-5</v>
      </c>
    </row>
    <row r="1147" spans="1:5" x14ac:dyDescent="0.25">
      <c r="A1147" s="1">
        <v>0.70220947265625</v>
      </c>
      <c r="B1147" s="1">
        <v>-2.4215698242187503E-5</v>
      </c>
      <c r="C1147" s="1">
        <v>-2.6266479492187501E-5</v>
      </c>
      <c r="D1147" s="1">
        <v>-1.7498779296875001E-5</v>
      </c>
      <c r="E1147" s="1">
        <v>-1.7385864257812503E-5</v>
      </c>
    </row>
    <row r="1148" spans="1:5" x14ac:dyDescent="0.25">
      <c r="A1148" s="1">
        <v>0.69976806640625</v>
      </c>
      <c r="B1148" s="1">
        <v>-2.3632812500000003E-5</v>
      </c>
      <c r="C1148" s="1">
        <v>-2.5634765625000002E-5</v>
      </c>
      <c r="D1148" s="1">
        <v>-1.7202758789062503E-5</v>
      </c>
      <c r="E1148" s="1">
        <v>-1.7010498046875E-5</v>
      </c>
    </row>
    <row r="1149" spans="1:5" x14ac:dyDescent="0.25">
      <c r="A1149" s="1">
        <v>0.69732666015625</v>
      </c>
      <c r="B1149" s="1">
        <v>-2.3056030273437502E-5</v>
      </c>
      <c r="C1149" s="1">
        <v>-2.5033569335937501E-5</v>
      </c>
      <c r="D1149" s="1">
        <v>-1.6903686523437502E-5</v>
      </c>
      <c r="E1149" s="1">
        <v>-1.6638183593750001E-5</v>
      </c>
    </row>
    <row r="1150" spans="1:5" x14ac:dyDescent="0.25">
      <c r="A1150" s="1">
        <v>0.69488525390625</v>
      </c>
      <c r="B1150" s="1">
        <v>-2.2500610351562502E-5</v>
      </c>
      <c r="C1150" s="1">
        <v>-2.4462890625000003E-5</v>
      </c>
      <c r="D1150" s="1">
        <v>-1.6607666015625001E-5</v>
      </c>
      <c r="E1150" s="1">
        <v>-1.62750244140625E-5</v>
      </c>
    </row>
    <row r="1151" spans="1:5" x14ac:dyDescent="0.25">
      <c r="A1151" s="1">
        <v>0.69244384765625</v>
      </c>
      <c r="B1151" s="1">
        <v>-2.1957397460937501E-5</v>
      </c>
      <c r="C1151" s="1">
        <v>-2.3895263671875001E-5</v>
      </c>
      <c r="D1151" s="1">
        <v>-1.63330078125E-5</v>
      </c>
      <c r="E1151" s="1">
        <v>-1.5927124023437501E-5</v>
      </c>
    </row>
    <row r="1152" spans="1:5" x14ac:dyDescent="0.25">
      <c r="A1152" s="1">
        <v>0.69000244140625</v>
      </c>
      <c r="B1152" s="1">
        <v>-2.1423339843750002E-5</v>
      </c>
      <c r="C1152" s="1">
        <v>-2.3361206054687502E-5</v>
      </c>
      <c r="D1152" s="1">
        <v>-1.6058349609375E-5</v>
      </c>
      <c r="E1152" s="1">
        <v>-1.5579223632812502E-5</v>
      </c>
    </row>
    <row r="1153" spans="1:5" x14ac:dyDescent="0.25">
      <c r="A1153" s="1">
        <v>0.68756103515625</v>
      </c>
      <c r="B1153" s="1">
        <v>-2.0901489257812502E-5</v>
      </c>
      <c r="C1153" s="1">
        <v>-2.2830200195312503E-5</v>
      </c>
      <c r="D1153" s="1">
        <v>-1.5795898437500002E-5</v>
      </c>
      <c r="E1153" s="1">
        <v>-1.5274047851562502E-5</v>
      </c>
    </row>
    <row r="1154" spans="1:5" x14ac:dyDescent="0.25">
      <c r="A1154" s="1">
        <v>0.68511962890625</v>
      </c>
      <c r="B1154" s="1">
        <v>-2.0391845703125E-5</v>
      </c>
      <c r="C1154" s="1">
        <v>-2.2320556640625002E-5</v>
      </c>
      <c r="D1154" s="1">
        <v>-1.5530395507812501E-5</v>
      </c>
      <c r="E1154" s="1">
        <v>-1.4959716796875001E-5</v>
      </c>
    </row>
    <row r="1155" spans="1:5" x14ac:dyDescent="0.25">
      <c r="A1155" s="1">
        <v>0.68267822265625</v>
      </c>
      <c r="B1155" s="1">
        <v>-1.9891357421875001E-5</v>
      </c>
      <c r="C1155" s="1">
        <v>-2.1820068359375002E-5</v>
      </c>
      <c r="D1155" s="1">
        <v>-1.5270996093750002E-5</v>
      </c>
      <c r="E1155" s="1">
        <v>-1.4648437500000001E-5</v>
      </c>
    </row>
    <row r="1156" spans="1:5" x14ac:dyDescent="0.25">
      <c r="A1156" s="1">
        <v>0.68023681640625</v>
      </c>
      <c r="B1156" s="1">
        <v>-1.9406127929687501E-5</v>
      </c>
      <c r="C1156" s="1">
        <v>-2.1343994140625001E-5</v>
      </c>
      <c r="D1156" s="1">
        <v>-1.50390625E-5</v>
      </c>
      <c r="E1156" s="1">
        <v>-1.4340209960937501E-5</v>
      </c>
    </row>
    <row r="1157" spans="1:5" x14ac:dyDescent="0.25">
      <c r="A1157" s="1">
        <v>0.67779541015625</v>
      </c>
      <c r="B1157" s="1">
        <v>-1.8930053710937502E-5</v>
      </c>
      <c r="C1157" s="1">
        <v>-2.0877075195312501E-5</v>
      </c>
      <c r="D1157" s="1">
        <v>-1.4791870117187501E-5</v>
      </c>
      <c r="E1157" s="1">
        <v>-1.4038085937500001E-5</v>
      </c>
    </row>
    <row r="1158" spans="1:5" x14ac:dyDescent="0.25">
      <c r="A1158" s="1">
        <v>0.67535400390625</v>
      </c>
      <c r="B1158" s="1">
        <v>-1.8463134765625003E-5</v>
      </c>
      <c r="C1158" s="1">
        <v>-2.0437622070312502E-5</v>
      </c>
      <c r="D1158" s="1">
        <v>-1.456298828125E-5</v>
      </c>
      <c r="E1158" s="1">
        <v>-1.3739013671875001E-5</v>
      </c>
    </row>
    <row r="1159" spans="1:5" x14ac:dyDescent="0.25">
      <c r="A1159" s="1">
        <v>0.67291259765625</v>
      </c>
      <c r="B1159" s="1">
        <v>-1.8005371093750002E-5</v>
      </c>
      <c r="C1159" s="1">
        <v>-1.99951171875E-5</v>
      </c>
      <c r="D1159" s="1">
        <v>-1.4321899414062502E-5</v>
      </c>
      <c r="E1159" s="1">
        <v>-1.3449096679687501E-5</v>
      </c>
    </row>
    <row r="1160" spans="1:5" x14ac:dyDescent="0.25">
      <c r="A1160" s="1">
        <v>0.67047119140625</v>
      </c>
      <c r="B1160" s="1">
        <v>-1.7559814453125001E-5</v>
      </c>
      <c r="C1160" s="1">
        <v>-1.9567871093750003E-5</v>
      </c>
      <c r="D1160" s="1">
        <v>-1.4096069335937501E-5</v>
      </c>
      <c r="E1160" s="1">
        <v>-1.3162231445312501E-5</v>
      </c>
    </row>
    <row r="1161" spans="1:5" x14ac:dyDescent="0.25">
      <c r="A1161" s="1">
        <v>0.66802978515625</v>
      </c>
      <c r="B1161" s="1">
        <v>-1.7132568359375E-5</v>
      </c>
      <c r="C1161" s="1">
        <v>-1.9168090820312503E-5</v>
      </c>
      <c r="D1161" s="1">
        <v>-1.3882446289062501E-5</v>
      </c>
      <c r="E1161" s="1">
        <v>-1.28875732421875E-5</v>
      </c>
    </row>
    <row r="1162" spans="1:5" x14ac:dyDescent="0.25">
      <c r="A1162" s="1">
        <v>0.66558837890625</v>
      </c>
      <c r="B1162" s="1">
        <v>-1.6708374023437503E-5</v>
      </c>
      <c r="C1162" s="1">
        <v>-1.8777465820312502E-5</v>
      </c>
      <c r="D1162" s="1">
        <v>-1.3671875E-5</v>
      </c>
      <c r="E1162" s="1">
        <v>-1.2615966796875001E-5</v>
      </c>
    </row>
    <row r="1163" spans="1:5" x14ac:dyDescent="0.25">
      <c r="A1163" s="1">
        <v>0.66314697265625</v>
      </c>
      <c r="B1163" s="1">
        <v>-1.6299438476562501E-5</v>
      </c>
      <c r="C1163" s="1">
        <v>-1.8389892578125001E-5</v>
      </c>
      <c r="D1163" s="1">
        <v>-1.34552001953125E-5</v>
      </c>
      <c r="E1163" s="1">
        <v>-1.2344360351562501E-5</v>
      </c>
    </row>
    <row r="1164" spans="1:5" x14ac:dyDescent="0.25">
      <c r="A1164" s="1">
        <v>0.66070556640625</v>
      </c>
      <c r="B1164" s="1">
        <v>-1.5893554687500001E-5</v>
      </c>
      <c r="C1164" s="1">
        <v>-1.8017578125000001E-5</v>
      </c>
      <c r="D1164" s="1">
        <v>-1.3262939453125001E-5</v>
      </c>
      <c r="E1164" s="1">
        <v>-1.20880126953125E-5</v>
      </c>
    </row>
    <row r="1165" spans="1:5" x14ac:dyDescent="0.25">
      <c r="A1165" s="1">
        <v>0.65826416015625</v>
      </c>
      <c r="B1165" s="1">
        <v>-1.55029296875E-5</v>
      </c>
      <c r="C1165" s="1">
        <v>-1.76544189453125E-5</v>
      </c>
      <c r="D1165" s="1">
        <v>-1.30706787109375E-5</v>
      </c>
      <c r="E1165" s="1">
        <v>-1.1831665039062501E-5</v>
      </c>
    </row>
    <row r="1166" spans="1:5" x14ac:dyDescent="0.25">
      <c r="A1166" s="1">
        <v>0.65582275390625</v>
      </c>
      <c r="B1166" s="1">
        <v>-1.5118408203125002E-5</v>
      </c>
      <c r="C1166" s="1">
        <v>-1.7303466796875002E-5</v>
      </c>
      <c r="D1166" s="1">
        <v>-1.2869262695312501E-5</v>
      </c>
      <c r="E1166" s="1">
        <v>-1.1584472656250001E-5</v>
      </c>
    </row>
    <row r="1167" spans="1:5" x14ac:dyDescent="0.25">
      <c r="A1167" s="1">
        <v>0.65338134765625</v>
      </c>
      <c r="B1167" s="1">
        <v>-1.4749145507812502E-5</v>
      </c>
      <c r="C1167" s="1">
        <v>-1.6970825195312501E-5</v>
      </c>
      <c r="D1167" s="1">
        <v>-1.2680053710937501E-5</v>
      </c>
      <c r="E1167" s="1">
        <v>-1.1343383789062501E-5</v>
      </c>
    </row>
    <row r="1168" spans="1:5" x14ac:dyDescent="0.25">
      <c r="A1168" s="1">
        <v>0.65093994140625</v>
      </c>
      <c r="B1168" s="1">
        <v>-1.4382934570312502E-5</v>
      </c>
      <c r="C1168" s="1">
        <v>-1.6635131835937501E-5</v>
      </c>
      <c r="D1168" s="1">
        <v>-1.2496948242187501E-5</v>
      </c>
      <c r="E1168" s="1">
        <v>-1.1108398437500001E-5</v>
      </c>
    </row>
    <row r="1169" spans="1:5" x14ac:dyDescent="0.25">
      <c r="A1169" s="1">
        <v>0.64849853515625</v>
      </c>
      <c r="B1169" s="1">
        <v>-1.4031982421875001E-5</v>
      </c>
      <c r="C1169" s="1">
        <v>-1.6326904296875001E-5</v>
      </c>
      <c r="D1169" s="1">
        <v>-1.2310791015625001E-5</v>
      </c>
      <c r="E1169" s="1">
        <v>-1.0879516601562501E-5</v>
      </c>
    </row>
    <row r="1170" spans="1:5" x14ac:dyDescent="0.25">
      <c r="A1170" s="1">
        <v>0.64605712890625</v>
      </c>
      <c r="B1170" s="1">
        <v>-1.36871337890625E-5</v>
      </c>
      <c r="C1170" s="1">
        <v>-1.6012573242187502E-5</v>
      </c>
      <c r="D1170" s="1">
        <v>-1.21337890625E-5</v>
      </c>
      <c r="E1170" s="1">
        <v>-1.065673828125E-5</v>
      </c>
    </row>
    <row r="1171" spans="1:5" x14ac:dyDescent="0.25">
      <c r="A1171" s="1">
        <v>0.64361572265625</v>
      </c>
      <c r="B1171" s="1">
        <v>-1.3348388671875E-5</v>
      </c>
      <c r="C1171" s="1">
        <v>-1.5716552734375E-5</v>
      </c>
      <c r="D1171" s="1">
        <v>-1.1962890625E-5</v>
      </c>
      <c r="E1171" s="1">
        <v>-1.0437011718750001E-5</v>
      </c>
    </row>
    <row r="1172" spans="1:5" x14ac:dyDescent="0.25">
      <c r="A1172" s="1">
        <v>0.64117431640625</v>
      </c>
      <c r="B1172" s="1">
        <v>-1.3021850585937501E-5</v>
      </c>
      <c r="C1172" s="1">
        <v>-1.5423583984375002E-5</v>
      </c>
      <c r="D1172" s="1">
        <v>-1.1801147460937501E-5</v>
      </c>
      <c r="E1172" s="1">
        <v>-1.0223388671875001E-5</v>
      </c>
    </row>
    <row r="1173" spans="1:5" x14ac:dyDescent="0.25">
      <c r="A1173" s="1">
        <v>0.63873291015625</v>
      </c>
      <c r="B1173" s="1">
        <v>-1.2707519531250001E-5</v>
      </c>
      <c r="C1173" s="1">
        <v>-1.5142822265625001E-5</v>
      </c>
      <c r="D1173" s="1">
        <v>-1.1636352539062501E-5</v>
      </c>
      <c r="E1173" s="1">
        <v>-1.0018920898437501E-5</v>
      </c>
    </row>
    <row r="1174" spans="1:5" x14ac:dyDescent="0.25">
      <c r="A1174" s="1">
        <v>0.63629150390625</v>
      </c>
      <c r="B1174" s="1">
        <v>-1.2396240234375E-5</v>
      </c>
      <c r="C1174" s="1">
        <v>-1.4880371093750001E-5</v>
      </c>
      <c r="D1174" s="1">
        <v>-1.1480712890625001E-5</v>
      </c>
      <c r="E1174" s="1">
        <v>-9.8175048828125013E-6</v>
      </c>
    </row>
    <row r="1175" spans="1:5" x14ac:dyDescent="0.25">
      <c r="A1175" s="1">
        <v>0.63385009765625</v>
      </c>
      <c r="B1175" s="1">
        <v>-1.2094116210937501E-5</v>
      </c>
      <c r="C1175" s="1">
        <v>-1.46087646484375E-5</v>
      </c>
      <c r="D1175" s="1">
        <v>-1.1312866210937501E-5</v>
      </c>
      <c r="E1175" s="1">
        <v>-9.6191406250000011E-6</v>
      </c>
    </row>
    <row r="1176" spans="1:5" x14ac:dyDescent="0.25">
      <c r="A1176" s="1">
        <v>0.63140869140625</v>
      </c>
      <c r="B1176" s="1">
        <v>-1.1798095703125002E-5</v>
      </c>
      <c r="C1176" s="1">
        <v>-1.4352416992187502E-5</v>
      </c>
      <c r="D1176" s="1">
        <v>-1.11663818359375E-5</v>
      </c>
      <c r="E1176" s="1">
        <v>-9.4238281250000006E-6</v>
      </c>
    </row>
    <row r="1177" spans="1:5" x14ac:dyDescent="0.25">
      <c r="A1177" s="1">
        <v>0.62896728515625</v>
      </c>
      <c r="B1177" s="1">
        <v>-1.1517333984375E-5</v>
      </c>
      <c r="C1177" s="1">
        <v>-1.4114379882812501E-5</v>
      </c>
      <c r="D1177" s="1">
        <v>-1.1013793945312502E-5</v>
      </c>
      <c r="E1177" s="1">
        <v>-9.2376708984375008E-6</v>
      </c>
    </row>
    <row r="1178" spans="1:5" x14ac:dyDescent="0.25">
      <c r="A1178" s="1">
        <v>0.62652587890625</v>
      </c>
      <c r="B1178" s="1">
        <v>-1.124267578125E-5</v>
      </c>
      <c r="C1178" s="1">
        <v>-1.3867187500000001E-5</v>
      </c>
      <c r="D1178" s="1">
        <v>-1.0861206054687502E-5</v>
      </c>
      <c r="E1178" s="1">
        <v>-9.0576171875000003E-6</v>
      </c>
    </row>
    <row r="1179" spans="1:5" x14ac:dyDescent="0.25">
      <c r="A1179" s="1">
        <v>0.62408447265625</v>
      </c>
      <c r="B1179" s="1">
        <v>-1.0971069335937501E-5</v>
      </c>
      <c r="C1179" s="1">
        <v>-1.3623046875000001E-5</v>
      </c>
      <c r="D1179" s="1">
        <v>-1.0723876953125001E-5</v>
      </c>
      <c r="E1179" s="1">
        <v>-8.8775634765625014E-6</v>
      </c>
    </row>
    <row r="1180" spans="1:5" x14ac:dyDescent="0.25">
      <c r="A1180" s="1">
        <v>0.62164306640625</v>
      </c>
      <c r="B1180" s="1">
        <v>-1.0711669921875001E-5</v>
      </c>
      <c r="C1180" s="1">
        <v>-1.3406372070312501E-5</v>
      </c>
      <c r="D1180" s="1">
        <v>-1.0589599609375001E-5</v>
      </c>
      <c r="E1180" s="1">
        <v>-8.7066650390624999E-6</v>
      </c>
    </row>
    <row r="1181" spans="1:5" x14ac:dyDescent="0.25">
      <c r="A1181" s="1">
        <v>0.61920166015625</v>
      </c>
      <c r="B1181" s="1">
        <v>-1.0461425781250001E-5</v>
      </c>
      <c r="C1181" s="1">
        <v>-1.3189697265625001E-5</v>
      </c>
      <c r="D1181" s="1">
        <v>-1.0449218750000001E-5</v>
      </c>
      <c r="E1181" s="1">
        <v>-8.5357666015625001E-6</v>
      </c>
    </row>
    <row r="1182" spans="1:5" x14ac:dyDescent="0.25">
      <c r="A1182" s="1">
        <v>0.61676025390625</v>
      </c>
      <c r="B1182" s="1">
        <v>-1.0214233398437502E-5</v>
      </c>
      <c r="C1182" s="1">
        <v>-1.29791259765625E-5</v>
      </c>
      <c r="D1182" s="1">
        <v>-1.0314941406250001E-5</v>
      </c>
      <c r="E1182" s="1">
        <v>-8.374023437500001E-6</v>
      </c>
    </row>
    <row r="1183" spans="1:5" x14ac:dyDescent="0.25">
      <c r="A1183" s="1">
        <v>0.61431884765625</v>
      </c>
      <c r="B1183" s="1">
        <v>-9.9731445312500011E-6</v>
      </c>
      <c r="C1183" s="1">
        <v>-1.2765502929687502E-5</v>
      </c>
      <c r="D1183" s="1">
        <v>-1.0177612304687501E-5</v>
      </c>
      <c r="E1183" s="1">
        <v>-8.2153320312499998E-6</v>
      </c>
    </row>
    <row r="1184" spans="1:5" x14ac:dyDescent="0.25">
      <c r="A1184" s="1">
        <v>0.61187744140625</v>
      </c>
      <c r="B1184" s="1">
        <v>-9.7442626953125009E-6</v>
      </c>
      <c r="C1184" s="1">
        <v>-1.2557983398437501E-5</v>
      </c>
      <c r="D1184" s="1">
        <v>-1.0046386718750001E-5</v>
      </c>
      <c r="E1184" s="1">
        <v>-8.0596923828125E-6</v>
      </c>
    </row>
    <row r="1185" spans="1:5" x14ac:dyDescent="0.25">
      <c r="A1185" s="1">
        <v>0.60943603515625</v>
      </c>
      <c r="B1185" s="1">
        <v>-9.5153808593750007E-6</v>
      </c>
      <c r="C1185" s="1">
        <v>-1.2365722656250002E-5</v>
      </c>
      <c r="D1185" s="1">
        <v>-9.9304199218750007E-6</v>
      </c>
      <c r="E1185" s="1">
        <v>-7.9040527343750002E-6</v>
      </c>
    </row>
    <row r="1186" spans="1:5" x14ac:dyDescent="0.25">
      <c r="A1186" s="1">
        <v>0.60699462890625</v>
      </c>
      <c r="B1186" s="1">
        <v>-9.2956542968750011E-6</v>
      </c>
      <c r="C1186" s="1">
        <v>-1.2170410156250001E-5</v>
      </c>
      <c r="D1186" s="1">
        <v>-9.7991943359375016E-6</v>
      </c>
      <c r="E1186" s="1">
        <v>-7.7575683593750011E-6</v>
      </c>
    </row>
    <row r="1187" spans="1:5" x14ac:dyDescent="0.25">
      <c r="A1187" s="1">
        <v>0.60455322265625</v>
      </c>
      <c r="B1187" s="1">
        <v>-9.082031250000001E-6</v>
      </c>
      <c r="C1187" s="1">
        <v>-1.1993408203125E-5</v>
      </c>
      <c r="D1187" s="1">
        <v>-9.6771240234375015E-6</v>
      </c>
      <c r="E1187" s="1">
        <v>-7.6110839843750003E-6</v>
      </c>
    </row>
    <row r="1188" spans="1:5" x14ac:dyDescent="0.25">
      <c r="A1188" s="1">
        <v>0.60211181640625</v>
      </c>
      <c r="B1188" s="1">
        <v>-8.8714599609375004E-6</v>
      </c>
      <c r="C1188" s="1">
        <v>-1.1810302734375E-5</v>
      </c>
      <c r="D1188" s="1">
        <v>-9.5642089843750004E-6</v>
      </c>
      <c r="E1188" s="1">
        <v>-7.4707031250000005E-6</v>
      </c>
    </row>
    <row r="1189" spans="1:5" x14ac:dyDescent="0.25">
      <c r="A1189" s="1">
        <v>0.59967041015625</v>
      </c>
      <c r="B1189" s="1">
        <v>-8.6700439453125006E-6</v>
      </c>
      <c r="C1189" s="1">
        <v>-1.1630249023437502E-5</v>
      </c>
      <c r="D1189" s="1">
        <v>-9.4421386718750003E-6</v>
      </c>
      <c r="E1189" s="1">
        <v>-7.3333740234375004E-6</v>
      </c>
    </row>
    <row r="1190" spans="1:5" x14ac:dyDescent="0.25">
      <c r="A1190" s="1">
        <v>0.59722900390625</v>
      </c>
      <c r="B1190" s="1">
        <v>-8.4716796875000004E-6</v>
      </c>
      <c r="C1190" s="1">
        <v>-1.1459350585937502E-5</v>
      </c>
      <c r="D1190" s="1">
        <v>-9.3200683593750001E-6</v>
      </c>
      <c r="E1190" s="1">
        <v>-7.1990966796875008E-6</v>
      </c>
    </row>
    <row r="1191" spans="1:5" x14ac:dyDescent="0.25">
      <c r="A1191" s="1">
        <v>0.59478759765625</v>
      </c>
      <c r="B1191" s="1">
        <v>-8.2794189453125013E-6</v>
      </c>
      <c r="C1191" s="1">
        <v>-1.1294555664062501E-5</v>
      </c>
      <c r="D1191" s="1">
        <v>-9.2041015625000011E-6</v>
      </c>
      <c r="E1191" s="1">
        <v>-7.0648193359375003E-6</v>
      </c>
    </row>
    <row r="1192" spans="1:5" x14ac:dyDescent="0.25">
      <c r="A1192" s="1">
        <v>0.59234619140625</v>
      </c>
      <c r="B1192" s="1">
        <v>-8.0902099609375001E-6</v>
      </c>
      <c r="C1192" s="1">
        <v>-1.11358642578125E-5</v>
      </c>
      <c r="D1192" s="1">
        <v>-9.1003417968750006E-6</v>
      </c>
      <c r="E1192" s="1">
        <v>-6.9396972656250006E-6</v>
      </c>
    </row>
    <row r="1193" spans="1:5" x14ac:dyDescent="0.25">
      <c r="A1193" s="1">
        <v>0.58990478515625</v>
      </c>
      <c r="B1193" s="1">
        <v>-7.9101562500000013E-6</v>
      </c>
      <c r="C1193" s="1">
        <v>-1.0980224609375E-5</v>
      </c>
      <c r="D1193" s="1">
        <v>-8.9843750000000015E-6</v>
      </c>
      <c r="E1193" s="1">
        <v>-6.8145751953125008E-6</v>
      </c>
    </row>
    <row r="1194" spans="1:5" x14ac:dyDescent="0.25">
      <c r="A1194" s="1">
        <v>0.58746337890625</v>
      </c>
      <c r="B1194" s="1">
        <v>-7.7301025390625008E-6</v>
      </c>
      <c r="C1194" s="1">
        <v>-1.08245849609375E-5</v>
      </c>
      <c r="D1194" s="1">
        <v>-8.8836669921875008E-6</v>
      </c>
      <c r="E1194" s="1">
        <v>-6.6925048828125007E-6</v>
      </c>
    </row>
    <row r="1195" spans="1:5" x14ac:dyDescent="0.25">
      <c r="A1195" s="1">
        <v>0.58502197265625</v>
      </c>
      <c r="B1195" s="1">
        <v>-7.559204101562501E-6</v>
      </c>
      <c r="C1195" s="1">
        <v>-1.0675048828125002E-5</v>
      </c>
      <c r="D1195" s="1">
        <v>-8.773803710937501E-6</v>
      </c>
      <c r="E1195" s="1">
        <v>-6.5704345703125006E-6</v>
      </c>
    </row>
    <row r="1196" spans="1:5" x14ac:dyDescent="0.25">
      <c r="A1196" s="1">
        <v>0.58258056640625</v>
      </c>
      <c r="B1196" s="1">
        <v>-7.3883056640625003E-6</v>
      </c>
      <c r="C1196" s="1">
        <v>-1.0531616210937501E-5</v>
      </c>
      <c r="D1196" s="1">
        <v>-8.6639404296875013E-6</v>
      </c>
      <c r="E1196" s="1">
        <v>-6.4544677734375007E-6</v>
      </c>
    </row>
    <row r="1197" spans="1:5" x14ac:dyDescent="0.25">
      <c r="A1197" s="1">
        <v>0.58013916015625</v>
      </c>
      <c r="B1197" s="1">
        <v>-7.2235107421875007E-6</v>
      </c>
      <c r="C1197" s="1">
        <v>-1.0388183593750001E-5</v>
      </c>
      <c r="D1197" s="1">
        <v>-8.5510253906250001E-6</v>
      </c>
      <c r="E1197" s="1">
        <v>-6.3385009765625007E-6</v>
      </c>
    </row>
    <row r="1198" spans="1:5" x14ac:dyDescent="0.25">
      <c r="A1198" s="1">
        <v>0.57769775390625</v>
      </c>
      <c r="B1198" s="1">
        <v>-7.0648193359375003E-6</v>
      </c>
      <c r="C1198" s="1">
        <v>-1.0250854492187501E-5</v>
      </c>
      <c r="D1198" s="1">
        <v>-8.4625244140625014E-6</v>
      </c>
      <c r="E1198" s="1">
        <v>-6.2255859375000004E-6</v>
      </c>
    </row>
    <row r="1199" spans="1:5" x14ac:dyDescent="0.25">
      <c r="A1199" s="1">
        <v>0.57525634765625</v>
      </c>
      <c r="B1199" s="1">
        <v>-6.9061279296875009E-6</v>
      </c>
      <c r="C1199" s="1">
        <v>-1.0113525390625001E-5</v>
      </c>
      <c r="D1199" s="1">
        <v>-8.3557128906250013E-6</v>
      </c>
      <c r="E1199" s="1">
        <v>-6.1157226562500007E-6</v>
      </c>
    </row>
    <row r="1200" spans="1:5" x14ac:dyDescent="0.25">
      <c r="A1200" s="1">
        <v>0.57281494140625</v>
      </c>
      <c r="B1200" s="1">
        <v>-6.7535400390625007E-6</v>
      </c>
      <c r="C1200" s="1">
        <v>-9.9700927734375014E-6</v>
      </c>
      <c r="D1200" s="1">
        <v>-8.2458496093749999E-6</v>
      </c>
      <c r="E1200" s="1">
        <v>-6.0089111328125006E-6</v>
      </c>
    </row>
    <row r="1201" spans="1:5" x14ac:dyDescent="0.25">
      <c r="A1201" s="1">
        <v>0.57037353515625</v>
      </c>
      <c r="B1201" s="1">
        <v>-6.6040039062500003E-6</v>
      </c>
      <c r="C1201" s="1">
        <v>-9.8419189453125003E-6</v>
      </c>
      <c r="D1201" s="1">
        <v>-8.1481933593750005E-6</v>
      </c>
      <c r="E1201" s="1">
        <v>-5.9051513671875002E-6</v>
      </c>
    </row>
    <row r="1202" spans="1:5" x14ac:dyDescent="0.25">
      <c r="A1202" s="1">
        <v>0.56793212890625</v>
      </c>
      <c r="B1202" s="1">
        <v>-6.4605712890625008E-6</v>
      </c>
      <c r="C1202" s="1">
        <v>-9.7167968750000005E-6</v>
      </c>
      <c r="D1202" s="1">
        <v>-8.0413818359375004E-6</v>
      </c>
      <c r="E1202" s="1">
        <v>-5.7983398437500001E-6</v>
      </c>
    </row>
    <row r="1203" spans="1:5" x14ac:dyDescent="0.25">
      <c r="A1203" s="1">
        <v>0.56549072265625</v>
      </c>
      <c r="B1203" s="1">
        <v>-6.3171386718750005E-6</v>
      </c>
      <c r="C1203" s="1">
        <v>-9.5916748046875007E-6</v>
      </c>
      <c r="D1203" s="1">
        <v>-7.943725585937501E-6</v>
      </c>
      <c r="E1203" s="1">
        <v>-5.6976318359375001E-6</v>
      </c>
    </row>
    <row r="1204" spans="1:5" x14ac:dyDescent="0.25">
      <c r="A1204" s="1">
        <v>0.56304931640625</v>
      </c>
      <c r="B1204" s="1">
        <v>-6.1798095703125004E-6</v>
      </c>
      <c r="C1204" s="1">
        <v>-9.4573974609375003E-6</v>
      </c>
      <c r="D1204" s="1">
        <v>-7.8491210937500012E-6</v>
      </c>
      <c r="E1204" s="1">
        <v>-5.5969238281250002E-6</v>
      </c>
    </row>
    <row r="1205" spans="1:5" x14ac:dyDescent="0.25">
      <c r="A1205" s="1">
        <v>0.56060791015625</v>
      </c>
      <c r="B1205" s="1">
        <v>-6.0455322265625008E-6</v>
      </c>
      <c r="C1205" s="1">
        <v>-9.3383789062500015E-6</v>
      </c>
      <c r="D1205" s="1">
        <v>-7.7453613281250008E-6</v>
      </c>
      <c r="E1205" s="1">
        <v>-5.4992675781250008E-6</v>
      </c>
    </row>
    <row r="1206" spans="1:5" x14ac:dyDescent="0.25">
      <c r="A1206" s="1">
        <v>0.55816650390625</v>
      </c>
      <c r="B1206" s="1">
        <v>-5.9112548828125003E-6</v>
      </c>
      <c r="C1206" s="1">
        <v>-9.2163085937500014E-6</v>
      </c>
      <c r="D1206" s="1">
        <v>-7.6446533203125E-6</v>
      </c>
      <c r="E1206" s="1">
        <v>-5.4046630859375002E-6</v>
      </c>
    </row>
    <row r="1207" spans="1:5" x14ac:dyDescent="0.25">
      <c r="A1207" s="1">
        <v>0.55572509765625</v>
      </c>
      <c r="B1207" s="1">
        <v>-5.7861328125000006E-6</v>
      </c>
      <c r="C1207" s="1">
        <v>-9.1003417968750006E-6</v>
      </c>
      <c r="D1207" s="1">
        <v>-7.5439453125000009E-6</v>
      </c>
      <c r="E1207" s="1">
        <v>-5.3100585937500005E-6</v>
      </c>
    </row>
    <row r="1208" spans="1:5" x14ac:dyDescent="0.25">
      <c r="A1208" s="1">
        <v>0.55328369140625</v>
      </c>
      <c r="B1208" s="1">
        <v>-5.6579589843750003E-6</v>
      </c>
      <c r="C1208" s="1">
        <v>-8.9691162109375015E-6</v>
      </c>
      <c r="D1208" s="1">
        <v>-7.4554443359375005E-6</v>
      </c>
      <c r="E1208" s="1">
        <v>-5.2154541015625007E-6</v>
      </c>
    </row>
    <row r="1209" spans="1:5" x14ac:dyDescent="0.25">
      <c r="A1209" s="1">
        <v>0.55084228515625</v>
      </c>
      <c r="B1209" s="1">
        <v>-5.5358886718750002E-6</v>
      </c>
      <c r="C1209" s="1">
        <v>-8.8470458984375014E-6</v>
      </c>
      <c r="D1209" s="1">
        <v>-7.3516845703125009E-6</v>
      </c>
      <c r="E1209" s="1">
        <v>-5.1269531250000003E-6</v>
      </c>
    </row>
    <row r="1210" spans="1:5" x14ac:dyDescent="0.25">
      <c r="A1210" s="1">
        <v>0.54840087890625</v>
      </c>
      <c r="B1210" s="1">
        <v>-5.4199218750000002E-6</v>
      </c>
      <c r="C1210" s="1">
        <v>-8.7310791015625006E-6</v>
      </c>
      <c r="D1210" s="1">
        <v>-7.2448730468750008E-6</v>
      </c>
      <c r="E1210" s="1">
        <v>-5.0354003906250002E-6</v>
      </c>
    </row>
    <row r="1211" spans="1:5" x14ac:dyDescent="0.25">
      <c r="A1211" s="1">
        <v>0.54595947265625</v>
      </c>
      <c r="B1211" s="1">
        <v>-5.3039550781250003E-6</v>
      </c>
      <c r="C1211" s="1">
        <v>-8.6120605468750002E-6</v>
      </c>
      <c r="D1211" s="1">
        <v>-7.1502685546875003E-6</v>
      </c>
      <c r="E1211" s="1">
        <v>-4.9468994140625007E-6</v>
      </c>
    </row>
    <row r="1212" spans="1:5" x14ac:dyDescent="0.25">
      <c r="A1212" s="1">
        <v>0.54351806640625</v>
      </c>
      <c r="B1212" s="1">
        <v>-5.1910400390625E-6</v>
      </c>
      <c r="C1212" s="1">
        <v>-8.4869384765625004E-6</v>
      </c>
      <c r="D1212" s="1">
        <v>-7.0495605468750003E-6</v>
      </c>
      <c r="E1212" s="1">
        <v>-4.8614501953125008E-6</v>
      </c>
    </row>
    <row r="1213" spans="1:5" x14ac:dyDescent="0.25">
      <c r="A1213" s="1">
        <v>0.54107666015625</v>
      </c>
      <c r="B1213" s="1">
        <v>-5.0811767578125003E-6</v>
      </c>
      <c r="C1213" s="1">
        <v>-8.367919921875E-6</v>
      </c>
      <c r="D1213" s="1">
        <v>-6.9519042968750009E-6</v>
      </c>
      <c r="E1213" s="1">
        <v>-4.7805786132812503E-6</v>
      </c>
    </row>
    <row r="1214" spans="1:5" x14ac:dyDescent="0.25">
      <c r="A1214" s="1">
        <v>0.53863525390625</v>
      </c>
      <c r="B1214" s="1">
        <v>-4.9743652343750002E-6</v>
      </c>
      <c r="C1214" s="1">
        <v>-8.2427978515625002E-6</v>
      </c>
      <c r="D1214" s="1">
        <v>-6.8481445312500005E-6</v>
      </c>
      <c r="E1214" s="1">
        <v>-4.69635009765625E-6</v>
      </c>
    </row>
    <row r="1215" spans="1:5" x14ac:dyDescent="0.25">
      <c r="A1215" s="1">
        <v>0.53619384765625</v>
      </c>
      <c r="B1215" s="1">
        <v>-4.8706054687500006E-6</v>
      </c>
      <c r="C1215" s="1">
        <v>-8.1237792968750015E-6</v>
      </c>
      <c r="D1215" s="1">
        <v>-6.7626953125000006E-6</v>
      </c>
      <c r="E1215" s="1">
        <v>-4.6148681640625006E-6</v>
      </c>
    </row>
    <row r="1216" spans="1:5" x14ac:dyDescent="0.25">
      <c r="A1216" s="1">
        <v>0.53375244140625</v>
      </c>
      <c r="B1216" s="1">
        <v>-4.7732543945312506E-6</v>
      </c>
      <c r="C1216" s="1">
        <v>-7.9986572265625E-6</v>
      </c>
      <c r="D1216" s="1">
        <v>-6.6497802734375003E-6</v>
      </c>
      <c r="E1216" s="1">
        <v>-4.5376586914062497E-6</v>
      </c>
    </row>
    <row r="1217" spans="1:5" x14ac:dyDescent="0.25">
      <c r="A1217" s="1">
        <v>0.53131103515625</v>
      </c>
      <c r="B1217" s="1">
        <v>-4.6762084960937502E-6</v>
      </c>
      <c r="C1217" s="1">
        <v>-7.8735351562500002E-6</v>
      </c>
      <c r="D1217" s="1">
        <v>-6.5551757812500006E-6</v>
      </c>
      <c r="E1217" s="1">
        <v>-4.4586181640624994E-6</v>
      </c>
    </row>
    <row r="1218" spans="1:5" x14ac:dyDescent="0.25">
      <c r="A1218" s="1">
        <v>0.52886962890625</v>
      </c>
      <c r="B1218" s="1">
        <v>-4.5828247070312508E-6</v>
      </c>
      <c r="C1218" s="1">
        <v>-7.7453613281250008E-6</v>
      </c>
      <c r="D1218" s="1">
        <v>-6.4544677734375007E-6</v>
      </c>
      <c r="E1218" s="1">
        <v>-4.3814086914062501E-6</v>
      </c>
    </row>
    <row r="1219" spans="1:5" x14ac:dyDescent="0.25">
      <c r="A1219" s="1">
        <v>0.52642822265625</v>
      </c>
      <c r="B1219" s="1">
        <v>-4.49310302734375E-6</v>
      </c>
      <c r="C1219" s="1">
        <v>-7.6171875000000005E-6</v>
      </c>
      <c r="D1219" s="1">
        <v>-6.3568115234375004E-6</v>
      </c>
      <c r="E1219" s="1">
        <v>-4.30511474609375E-6</v>
      </c>
    </row>
    <row r="1220" spans="1:5" x14ac:dyDescent="0.25">
      <c r="A1220" s="1">
        <v>0.52398681640625</v>
      </c>
      <c r="B1220" s="1">
        <v>-4.4046020507812496E-6</v>
      </c>
      <c r="C1220" s="1">
        <v>-7.4859619140625006E-6</v>
      </c>
      <c r="D1220" s="1">
        <v>-6.2530517578125008E-6</v>
      </c>
      <c r="E1220" s="1">
        <v>-4.2321777343749999E-6</v>
      </c>
    </row>
    <row r="1221" spans="1:5" x14ac:dyDescent="0.25">
      <c r="A1221" s="1">
        <v>0.52154541015625</v>
      </c>
      <c r="B1221" s="1">
        <v>-4.3188476562500002E-6</v>
      </c>
      <c r="C1221" s="1">
        <v>-7.3638916015625004E-6</v>
      </c>
      <c r="D1221" s="1">
        <v>-6.1401367187500005E-6</v>
      </c>
      <c r="E1221" s="1">
        <v>-4.1607666015624997E-6</v>
      </c>
    </row>
    <row r="1222" spans="1:5" x14ac:dyDescent="0.25">
      <c r="A1222" s="1">
        <v>0.51910400390625</v>
      </c>
      <c r="B1222" s="1">
        <v>-4.2355346679687499E-6</v>
      </c>
      <c r="C1222" s="1">
        <v>-7.2265625000000003E-6</v>
      </c>
      <c r="D1222" s="1">
        <v>-6.0424804687500003E-6</v>
      </c>
      <c r="E1222" s="1">
        <v>-4.0908813476562501E-6</v>
      </c>
    </row>
    <row r="1223" spans="1:5" x14ac:dyDescent="0.25">
      <c r="A1223" s="1">
        <v>0.51666259765625</v>
      </c>
      <c r="B1223" s="1">
        <v>-4.1552734375000001E-6</v>
      </c>
      <c r="C1223" s="1">
        <v>-7.0861816406250005E-6</v>
      </c>
      <c r="D1223" s="1">
        <v>-5.9478759765625005E-6</v>
      </c>
      <c r="E1223" s="1">
        <v>-4.0225219726562495E-6</v>
      </c>
    </row>
    <row r="1224" spans="1:5" x14ac:dyDescent="0.25">
      <c r="A1224" s="1">
        <v>0.51422119140625</v>
      </c>
      <c r="B1224" s="1">
        <v>-4.0777587890624997E-6</v>
      </c>
      <c r="C1224" s="1">
        <v>-6.9488525390625004E-6</v>
      </c>
      <c r="D1224" s="1">
        <v>-5.8410644531250004E-6</v>
      </c>
      <c r="E1224" s="1">
        <v>-3.9553833007812501E-6</v>
      </c>
    </row>
    <row r="1225" spans="1:5" x14ac:dyDescent="0.25">
      <c r="A1225" s="1">
        <v>0.51177978515625</v>
      </c>
      <c r="B1225" s="1">
        <v>-4.0023803710937497E-6</v>
      </c>
      <c r="C1225" s="1">
        <v>-6.8115234375000003E-6</v>
      </c>
      <c r="D1225" s="1">
        <v>-5.7464599609375007E-6</v>
      </c>
      <c r="E1225" s="1">
        <v>-3.8903808593749995E-6</v>
      </c>
    </row>
    <row r="1226" spans="1:5" x14ac:dyDescent="0.25">
      <c r="A1226" s="1">
        <v>0.50933837890625</v>
      </c>
      <c r="B1226" s="1">
        <v>-3.9297485351562499E-6</v>
      </c>
      <c r="C1226" s="1">
        <v>-6.6741943359375002E-6</v>
      </c>
      <c r="D1226" s="1">
        <v>-5.6396484375000006E-6</v>
      </c>
      <c r="E1226" s="1">
        <v>-3.8262939453124997E-6</v>
      </c>
    </row>
    <row r="1227" spans="1:5" x14ac:dyDescent="0.25">
      <c r="A1227" s="1">
        <v>0.50689697265625</v>
      </c>
      <c r="B1227" s="1">
        <v>-3.8586425781249999E-6</v>
      </c>
      <c r="C1227" s="1">
        <v>-6.5277099609375002E-6</v>
      </c>
      <c r="D1227" s="1">
        <v>-5.5419921875000003E-6</v>
      </c>
      <c r="E1227" s="1">
        <v>-3.76434326171875E-6</v>
      </c>
    </row>
    <row r="1228" spans="1:5" x14ac:dyDescent="0.25">
      <c r="A1228" s="1">
        <v>0.50445556640625</v>
      </c>
      <c r="B1228" s="1">
        <v>-3.7911987304687498E-6</v>
      </c>
      <c r="C1228" s="1">
        <v>-6.3781738281250006E-6</v>
      </c>
      <c r="D1228" s="1">
        <v>-5.4504394531250003E-6</v>
      </c>
      <c r="E1228" s="1">
        <v>-3.7036132812499999E-6</v>
      </c>
    </row>
    <row r="1229" spans="1:5" x14ac:dyDescent="0.25">
      <c r="A1229" s="1">
        <v>0.50201416015625</v>
      </c>
      <c r="B1229" s="1">
        <v>-3.7243652343749999E-6</v>
      </c>
      <c r="C1229" s="1">
        <v>-6.2255859375000004E-6</v>
      </c>
      <c r="D1229" s="1">
        <v>-5.3527832031250009E-6</v>
      </c>
      <c r="E1229" s="1">
        <v>-3.6437988281249998E-6</v>
      </c>
    </row>
    <row r="1230" spans="1:5" x14ac:dyDescent="0.25">
      <c r="A1230" s="1">
        <v>0.49957275390625</v>
      </c>
      <c r="B1230" s="1">
        <v>-3.6575317382812499E-6</v>
      </c>
      <c r="C1230" s="1">
        <v>-6.0760498046875008E-6</v>
      </c>
      <c r="D1230" s="1">
        <v>-5.2490234375000004E-6</v>
      </c>
      <c r="E1230" s="1">
        <v>-3.5867309570312499E-6</v>
      </c>
    </row>
    <row r="1231" spans="1:5" x14ac:dyDescent="0.25">
      <c r="A1231" s="1">
        <v>0.49713134765625</v>
      </c>
      <c r="B1231" s="1">
        <v>-3.59405517578125E-6</v>
      </c>
      <c r="C1231" s="1">
        <v>-5.9234619140625007E-6</v>
      </c>
      <c r="D1231" s="1">
        <v>-5.1666259765625002E-6</v>
      </c>
      <c r="E1231" s="1">
        <v>-3.5290527343749998E-6</v>
      </c>
    </row>
    <row r="1232" spans="1:5" x14ac:dyDescent="0.25">
      <c r="A1232" s="1">
        <v>0.49468994140625</v>
      </c>
      <c r="B1232" s="1">
        <v>-3.5324096679687497E-6</v>
      </c>
      <c r="C1232" s="1">
        <v>-5.7617187500000007E-6</v>
      </c>
      <c r="D1232" s="1">
        <v>-5.0750732421875001E-6</v>
      </c>
      <c r="E1232" s="1">
        <v>-3.4735107421874997E-6</v>
      </c>
    </row>
    <row r="1233" spans="1:5" x14ac:dyDescent="0.25">
      <c r="A1233" s="1">
        <v>0.49224853515625</v>
      </c>
      <c r="B1233" s="1">
        <v>-3.4725952148437496E-6</v>
      </c>
      <c r="C1233" s="1">
        <v>-5.6030273437500004E-6</v>
      </c>
      <c r="D1233" s="1">
        <v>-4.9713134765625005E-6</v>
      </c>
      <c r="E1233" s="1">
        <v>-3.41827392578125E-6</v>
      </c>
    </row>
    <row r="1234" spans="1:5" x14ac:dyDescent="0.25">
      <c r="A1234" s="1">
        <v>0.48980712890625</v>
      </c>
      <c r="B1234" s="1">
        <v>-3.4133911132812497E-6</v>
      </c>
      <c r="C1234" s="1">
        <v>-5.4382324218750008E-6</v>
      </c>
      <c r="D1234" s="1">
        <v>-4.8889160156250003E-6</v>
      </c>
      <c r="E1234" s="1">
        <v>-3.36456298828125E-6</v>
      </c>
    </row>
    <row r="1235" spans="1:5" x14ac:dyDescent="0.25">
      <c r="A1235" s="1">
        <v>0.48736572265625</v>
      </c>
      <c r="B1235" s="1">
        <v>-3.35479736328125E-6</v>
      </c>
      <c r="C1235" s="1">
        <v>-5.2764892578125008E-6</v>
      </c>
      <c r="D1235" s="1">
        <v>-4.8110961914062504E-6</v>
      </c>
      <c r="E1235" s="1">
        <v>-3.3129882812499997E-6</v>
      </c>
    </row>
    <row r="1236" spans="1:5" x14ac:dyDescent="0.25">
      <c r="A1236" s="1">
        <v>0.48492431640625</v>
      </c>
      <c r="B1236" s="1">
        <v>-3.2977294921874997E-6</v>
      </c>
      <c r="C1236" s="1">
        <v>-5.1086425781250006E-6</v>
      </c>
      <c r="D1236" s="1">
        <v>-4.7262573242187502E-6</v>
      </c>
      <c r="E1236" s="1">
        <v>-3.2623291015624998E-6</v>
      </c>
    </row>
    <row r="1237" spans="1:5" x14ac:dyDescent="0.25">
      <c r="A1237" s="1">
        <v>0.48248291015625</v>
      </c>
      <c r="B1237" s="1">
        <v>-3.2427978515624998E-6</v>
      </c>
      <c r="C1237" s="1">
        <v>-4.9438476562500002E-6</v>
      </c>
      <c r="D1237" s="1">
        <v>-4.6426391601562505E-6</v>
      </c>
      <c r="E1237" s="1">
        <v>-3.2104492187500001E-6</v>
      </c>
    </row>
    <row r="1238" spans="1:5" x14ac:dyDescent="0.25">
      <c r="A1238" s="1">
        <v>0.48004150390625</v>
      </c>
      <c r="B1238" s="1">
        <v>-3.1866455078125E-6</v>
      </c>
      <c r="C1238" s="1">
        <v>-4.7808837890625007E-6</v>
      </c>
      <c r="D1238" s="1">
        <v>-4.5605468749999997E-6</v>
      </c>
      <c r="E1238" s="1">
        <v>-3.1607055664062499E-6</v>
      </c>
    </row>
    <row r="1239" spans="1:5" x14ac:dyDescent="0.25">
      <c r="A1239" s="1">
        <v>0.47760009765625</v>
      </c>
      <c r="B1239" s="1">
        <v>-3.1332397460937499E-6</v>
      </c>
      <c r="C1239" s="1">
        <v>-4.6157836914062507E-6</v>
      </c>
      <c r="D1239" s="1">
        <v>-4.48974609375E-6</v>
      </c>
      <c r="E1239" s="1">
        <v>-3.1103515624999999E-6</v>
      </c>
    </row>
    <row r="1240" spans="1:5" x14ac:dyDescent="0.25">
      <c r="A1240" s="1">
        <v>0.47515869140625</v>
      </c>
      <c r="B1240" s="1">
        <v>-3.0786132812499999E-6</v>
      </c>
      <c r="C1240" s="1">
        <v>-4.4497680664062507E-6</v>
      </c>
      <c r="D1240" s="1">
        <v>-4.4161987304687502E-6</v>
      </c>
      <c r="E1240" s="1">
        <v>-3.0621337890625E-6</v>
      </c>
    </row>
    <row r="1241" spans="1:5" x14ac:dyDescent="0.25">
      <c r="A1241" s="1">
        <v>0.47271728515625</v>
      </c>
      <c r="B1241" s="1">
        <v>-3.0261230468749999E-6</v>
      </c>
      <c r="C1241" s="1">
        <v>-4.2874145507812501E-6</v>
      </c>
      <c r="D1241" s="1">
        <v>-4.3356323242187501E-6</v>
      </c>
      <c r="E1241" s="1">
        <v>-3.0154418945312498E-6</v>
      </c>
    </row>
    <row r="1242" spans="1:5" x14ac:dyDescent="0.25">
      <c r="A1242" s="1">
        <v>0.47027587890625</v>
      </c>
      <c r="B1242" s="1">
        <v>-2.9727172851562499E-6</v>
      </c>
      <c r="C1242" s="1">
        <v>-4.1299438476562502E-6</v>
      </c>
      <c r="D1242" s="1">
        <v>-4.2538452148437496E-6</v>
      </c>
      <c r="E1242" s="1">
        <v>-2.9672241210937499E-6</v>
      </c>
    </row>
    <row r="1243" spans="1:5" x14ac:dyDescent="0.25">
      <c r="A1243" s="1">
        <v>0.46783447265625</v>
      </c>
      <c r="B1243" s="1">
        <v>-2.9214477539062499E-6</v>
      </c>
      <c r="C1243" s="1">
        <v>-3.9660644531249998E-6</v>
      </c>
      <c r="D1243" s="1">
        <v>-4.1903686523437496E-6</v>
      </c>
      <c r="E1243" s="1">
        <v>-2.921142578125E-6</v>
      </c>
    </row>
    <row r="1244" spans="1:5" x14ac:dyDescent="0.25">
      <c r="A1244" s="1">
        <v>0.46539306640625</v>
      </c>
      <c r="B1244" s="1">
        <v>-2.87078857421875E-6</v>
      </c>
      <c r="C1244" s="1">
        <v>-3.8088989257812497E-6</v>
      </c>
      <c r="D1244" s="1">
        <v>-4.1143798828124999E-6</v>
      </c>
      <c r="E1244" s="1">
        <v>-2.8753662109374999E-6</v>
      </c>
    </row>
    <row r="1245" spans="1:5" x14ac:dyDescent="0.25">
      <c r="A1245" s="1">
        <v>0.46295166015625</v>
      </c>
      <c r="B1245" s="1">
        <v>-2.8192138671874997E-6</v>
      </c>
      <c r="C1245" s="1">
        <v>-3.6544799804687499E-6</v>
      </c>
      <c r="D1245" s="1">
        <v>-4.0557861328124997E-6</v>
      </c>
      <c r="E1245" s="1">
        <v>-2.8295898437499999E-6</v>
      </c>
    </row>
    <row r="1246" spans="1:5" x14ac:dyDescent="0.25">
      <c r="A1246" s="1">
        <v>0.46051025390625</v>
      </c>
      <c r="B1246" s="1">
        <v>-2.7703857421875E-6</v>
      </c>
      <c r="C1246" s="1">
        <v>-3.5067749023437499E-6</v>
      </c>
      <c r="D1246" s="1">
        <v>-3.9843749999999994E-6</v>
      </c>
      <c r="E1246" s="1">
        <v>-2.7853393554687497E-6</v>
      </c>
    </row>
    <row r="1247" spans="1:5" x14ac:dyDescent="0.25">
      <c r="A1247" s="1">
        <v>0.45806884765625</v>
      </c>
      <c r="B1247" s="1">
        <v>-2.7191162109375E-6</v>
      </c>
      <c r="C1247" s="1">
        <v>-3.3612060546875001E-6</v>
      </c>
      <c r="D1247" s="1">
        <v>-3.9233398437500002E-6</v>
      </c>
      <c r="E1247" s="1">
        <v>-2.7410888671874999E-6</v>
      </c>
    </row>
    <row r="1248" spans="1:5" x14ac:dyDescent="0.25">
      <c r="A1248" s="1">
        <v>0.45562744140625</v>
      </c>
      <c r="B1248" s="1">
        <v>-2.6708984375E-6</v>
      </c>
      <c r="C1248" s="1">
        <v>-3.2061767578125E-6</v>
      </c>
      <c r="D1248" s="1">
        <v>-3.8534545898437498E-6</v>
      </c>
      <c r="E1248" s="1">
        <v>-2.6971435546875E-6</v>
      </c>
    </row>
    <row r="1249" spans="1:5" x14ac:dyDescent="0.25">
      <c r="A1249" s="1">
        <v>0.45318603515625</v>
      </c>
      <c r="B1249" s="1">
        <v>-2.6214599609374997E-6</v>
      </c>
      <c r="C1249" s="1">
        <v>-3.0679321289062498E-6</v>
      </c>
      <c r="D1249" s="1">
        <v>-3.78631591796875E-6</v>
      </c>
      <c r="E1249" s="1">
        <v>-2.6541137695312497E-6</v>
      </c>
    </row>
    <row r="1250" spans="1:5" x14ac:dyDescent="0.25">
      <c r="A1250" s="1">
        <v>0.45074462890625</v>
      </c>
      <c r="B1250" s="1">
        <v>-2.5744628906249997E-6</v>
      </c>
      <c r="C1250" s="1">
        <v>-2.9281616210937498E-6</v>
      </c>
      <c r="D1250" s="1">
        <v>-3.731689453125E-6</v>
      </c>
      <c r="E1250" s="1">
        <v>-2.6126098632812497E-6</v>
      </c>
    </row>
    <row r="1251" spans="1:5" x14ac:dyDescent="0.25">
      <c r="A1251" s="1">
        <v>0.44830322265625</v>
      </c>
      <c r="B1251" s="1">
        <v>-2.5271606445312498E-6</v>
      </c>
      <c r="C1251" s="1">
        <v>-2.7917480468749998E-6</v>
      </c>
      <c r="D1251" s="1">
        <v>-3.6630249023437499E-6</v>
      </c>
      <c r="E1251" s="1">
        <v>-2.5717163085937499E-6</v>
      </c>
    </row>
    <row r="1252" spans="1:5" x14ac:dyDescent="0.25">
      <c r="A1252" s="1">
        <v>0.44586181640625</v>
      </c>
      <c r="B1252" s="1">
        <v>-2.4813842773437498E-6</v>
      </c>
      <c r="C1252" s="1">
        <v>-2.6593017578124999E-6</v>
      </c>
      <c r="D1252" s="1">
        <v>-3.6001586914062497E-6</v>
      </c>
      <c r="E1252" s="1">
        <v>-2.5311279296875E-6</v>
      </c>
    </row>
    <row r="1253" spans="1:5" x14ac:dyDescent="0.25">
      <c r="A1253" s="1">
        <v>0.44342041015625</v>
      </c>
      <c r="B1253" s="1">
        <v>-2.4371337890625E-6</v>
      </c>
      <c r="C1253" s="1">
        <v>-2.52349853515625E-6</v>
      </c>
      <c r="D1253" s="1">
        <v>-3.5421752929687498E-6</v>
      </c>
      <c r="E1253" s="1">
        <v>-2.4905395507812501E-6</v>
      </c>
    </row>
    <row r="1254" spans="1:5" x14ac:dyDescent="0.25">
      <c r="A1254" s="1">
        <v>0.44097900390625</v>
      </c>
      <c r="B1254" s="1">
        <v>-2.3916625976562499E-6</v>
      </c>
      <c r="C1254" s="1">
        <v>-2.39898681640625E-6</v>
      </c>
      <c r="D1254" s="1">
        <v>-3.4832763671874997E-6</v>
      </c>
      <c r="E1254" s="1">
        <v>-2.4508666992187498E-6</v>
      </c>
    </row>
    <row r="1255" spans="1:5" x14ac:dyDescent="0.25">
      <c r="A1255" s="1">
        <v>0.43853759765625</v>
      </c>
      <c r="B1255" s="1">
        <v>-2.349853515625E-6</v>
      </c>
      <c r="C1255" s="1">
        <v>-2.266845703125E-6</v>
      </c>
      <c r="D1255" s="1">
        <v>-3.43994140625E-6</v>
      </c>
      <c r="E1255" s="1">
        <v>-2.4133300781249999E-6</v>
      </c>
    </row>
    <row r="1256" spans="1:5" x14ac:dyDescent="0.25">
      <c r="A1256" s="1">
        <v>0.43609619140625</v>
      </c>
      <c r="B1256" s="1">
        <v>-2.3095703124999999E-6</v>
      </c>
      <c r="C1256" s="1">
        <v>-2.142333984375E-6</v>
      </c>
      <c r="D1256" s="1">
        <v>-3.3840942382812497E-6</v>
      </c>
      <c r="E1256" s="1">
        <v>-2.3764038085937498E-6</v>
      </c>
    </row>
    <row r="1257" spans="1:5" x14ac:dyDescent="0.25">
      <c r="A1257" s="1">
        <v>0.43365478515625</v>
      </c>
      <c r="B1257" s="1">
        <v>-2.2680664062499999E-6</v>
      </c>
      <c r="C1257" s="1">
        <v>-2.0181274414062498E-6</v>
      </c>
      <c r="D1257" s="1">
        <v>-3.3227539062499997E-6</v>
      </c>
      <c r="E1257" s="1">
        <v>-2.3400878906249999E-6</v>
      </c>
    </row>
    <row r="1258" spans="1:5" x14ac:dyDescent="0.25">
      <c r="A1258" s="1">
        <v>0.43121337890625</v>
      </c>
      <c r="B1258" s="1">
        <v>-2.2296142578125E-6</v>
      </c>
      <c r="C1258" s="1">
        <v>-1.89910888671875E-6</v>
      </c>
      <c r="D1258" s="1">
        <v>-3.27606201171875E-6</v>
      </c>
      <c r="E1258" s="1">
        <v>-2.3046874999999997E-6</v>
      </c>
    </row>
    <row r="1259" spans="1:5" x14ac:dyDescent="0.25">
      <c r="A1259" s="1">
        <v>0.42877197265625</v>
      </c>
      <c r="B1259" s="1">
        <v>-2.1917724609374998E-6</v>
      </c>
      <c r="C1259" s="1">
        <v>-1.7724609375E-6</v>
      </c>
      <c r="D1259" s="1">
        <v>-3.232421875E-6</v>
      </c>
      <c r="E1259" s="1">
        <v>-2.2720336914062501E-6</v>
      </c>
    </row>
    <row r="1260" spans="1:5" x14ac:dyDescent="0.25">
      <c r="A1260" s="1">
        <v>0.42633056640625</v>
      </c>
      <c r="B1260" s="1">
        <v>-2.1554565429687499E-6</v>
      </c>
      <c r="C1260" s="1">
        <v>-1.65618896484375E-6</v>
      </c>
      <c r="D1260" s="1">
        <v>-3.1854248046875E-6</v>
      </c>
      <c r="E1260" s="1">
        <v>-2.2387695312499998E-6</v>
      </c>
    </row>
    <row r="1261" spans="1:5" x14ac:dyDescent="0.25">
      <c r="A1261" s="1">
        <v>0.42388916015625</v>
      </c>
      <c r="B1261" s="1">
        <v>-2.1206665039062499E-6</v>
      </c>
      <c r="C1261" s="1">
        <v>-1.54205322265625E-6</v>
      </c>
      <c r="D1261" s="1">
        <v>-3.1341552734375E-6</v>
      </c>
      <c r="E1261" s="1">
        <v>-2.2076416015625E-6</v>
      </c>
    </row>
    <row r="1262" spans="1:5" x14ac:dyDescent="0.25">
      <c r="A1262" s="1">
        <v>0.42144775390625</v>
      </c>
      <c r="B1262" s="1">
        <v>-2.088623046875E-6</v>
      </c>
      <c r="C1262" s="1">
        <v>-1.4303588867187498E-6</v>
      </c>
      <c r="D1262" s="1">
        <v>-3.0810546874999998E-6</v>
      </c>
      <c r="E1262" s="1">
        <v>-2.1774291992187499E-6</v>
      </c>
    </row>
    <row r="1263" spans="1:5" x14ac:dyDescent="0.25">
      <c r="A1263" s="1">
        <v>0.41900634765625</v>
      </c>
      <c r="B1263" s="1">
        <v>-2.0590209960937501E-6</v>
      </c>
      <c r="C1263" s="1">
        <v>-1.32232666015625E-6</v>
      </c>
      <c r="D1263" s="1">
        <v>-3.0395507812499998E-6</v>
      </c>
      <c r="E1263" s="1">
        <v>-2.14996337890625E-6</v>
      </c>
    </row>
    <row r="1264" spans="1:5" x14ac:dyDescent="0.25">
      <c r="A1264" s="1">
        <v>0.41656494140625</v>
      </c>
      <c r="B1264" s="1">
        <v>-2.0336914062499997E-6</v>
      </c>
      <c r="C1264" s="1">
        <v>-1.2176513671874999E-6</v>
      </c>
      <c r="D1264" s="1">
        <v>-2.9931640625E-6</v>
      </c>
      <c r="E1264" s="1">
        <v>-2.12371826171875E-6</v>
      </c>
    </row>
    <row r="1265" spans="1:5" x14ac:dyDescent="0.25">
      <c r="A1265" s="1">
        <v>0.41412353515625</v>
      </c>
      <c r="B1265" s="1">
        <v>-2.00897216796875E-6</v>
      </c>
      <c r="C1265" s="1">
        <v>-1.1151123046874999E-6</v>
      </c>
      <c r="D1265" s="1">
        <v>-2.9562377929687499E-6</v>
      </c>
      <c r="E1265" s="1">
        <v>-2.099609375E-6</v>
      </c>
    </row>
    <row r="1266" spans="1:5" x14ac:dyDescent="0.25">
      <c r="A1266" s="1">
        <v>0.41168212890625</v>
      </c>
      <c r="B1266" s="1">
        <v>-1.9888305664062498E-6</v>
      </c>
      <c r="C1266" s="1">
        <v>-1.02203369140625E-6</v>
      </c>
      <c r="D1266" s="1">
        <v>-2.9235839843749999E-6</v>
      </c>
      <c r="E1266" s="1">
        <v>-2.0764160156250001E-6</v>
      </c>
    </row>
    <row r="1267" spans="1:5" x14ac:dyDescent="0.25">
      <c r="A1267" s="1">
        <v>0.40924072265625</v>
      </c>
      <c r="B1267" s="1">
        <v>-1.9711303710937498E-6</v>
      </c>
      <c r="C1267" s="1">
        <v>-9.2803955078124999E-7</v>
      </c>
      <c r="D1267" s="1">
        <v>-2.8695678710937501E-6</v>
      </c>
      <c r="E1267" s="1">
        <v>-2.0562744140624999E-6</v>
      </c>
    </row>
    <row r="1268" spans="1:5" x14ac:dyDescent="0.25">
      <c r="A1268" s="1">
        <v>0.40679931640625</v>
      </c>
      <c r="B1268" s="1">
        <v>-1.9552612304687501E-6</v>
      </c>
      <c r="C1268" s="1">
        <v>-8.3740234374999997E-7</v>
      </c>
      <c r="D1268" s="1">
        <v>-2.8384399414062499E-6</v>
      </c>
      <c r="E1268" s="1">
        <v>-2.0376586914062499E-6</v>
      </c>
    </row>
    <row r="1269" spans="1:5" x14ac:dyDescent="0.25">
      <c r="A1269" s="1">
        <v>0.40435791015625</v>
      </c>
      <c r="B1269" s="1">
        <v>-1.9418334960937498E-6</v>
      </c>
      <c r="C1269" s="1">
        <v>-7.5378417968749999E-7</v>
      </c>
      <c r="D1269" s="1">
        <v>-2.8228759765625E-6</v>
      </c>
      <c r="E1269" s="1">
        <v>-2.0202636718749998E-6</v>
      </c>
    </row>
    <row r="1270" spans="1:5" x14ac:dyDescent="0.25">
      <c r="A1270" s="1">
        <v>0.40191650390625</v>
      </c>
      <c r="B1270" s="1">
        <v>-1.9299316406249997E-6</v>
      </c>
      <c r="C1270" s="1">
        <v>-6.7901611328124997E-7</v>
      </c>
      <c r="D1270" s="1">
        <v>-2.7752685546874998E-6</v>
      </c>
      <c r="E1270" s="1">
        <v>-2.0040893554687498E-6</v>
      </c>
    </row>
    <row r="1271" spans="1:5" x14ac:dyDescent="0.25">
      <c r="A1271" s="1">
        <v>0.39947509765625</v>
      </c>
      <c r="B1271" s="1">
        <v>-1.91925048828125E-6</v>
      </c>
      <c r="C1271" s="1">
        <v>-6.1737060546874994E-7</v>
      </c>
      <c r="D1271" s="1">
        <v>-2.7392578124999998E-6</v>
      </c>
      <c r="E1271" s="1">
        <v>-1.9894409179687499E-6</v>
      </c>
    </row>
    <row r="1272" spans="1:5" x14ac:dyDescent="0.25">
      <c r="A1272" s="1">
        <v>0.39703369140625</v>
      </c>
      <c r="B1272" s="1">
        <v>-1.9125366210937501E-6</v>
      </c>
      <c r="C1272" s="1">
        <v>-5.5114746093749999E-7</v>
      </c>
      <c r="D1272" s="1">
        <v>-2.7142333984374997E-6</v>
      </c>
      <c r="E1272" s="1">
        <v>-1.9763183593749999E-6</v>
      </c>
    </row>
    <row r="1273" spans="1:5" x14ac:dyDescent="0.25">
      <c r="A1273" s="1">
        <v>0.39459228515625</v>
      </c>
      <c r="B1273" s="1">
        <v>-1.90521240234375E-6</v>
      </c>
      <c r="C1273" s="1">
        <v>-5.0323486328124993E-7</v>
      </c>
      <c r="D1273" s="1">
        <v>-2.6849365234375001E-6</v>
      </c>
      <c r="E1273" s="1">
        <v>-1.9631958007812499E-6</v>
      </c>
    </row>
    <row r="1274" spans="1:5" x14ac:dyDescent="0.25">
      <c r="A1274" s="1">
        <v>0.39215087890625</v>
      </c>
      <c r="B1274" s="1">
        <v>-1.9000244140624999E-6</v>
      </c>
      <c r="C1274" s="1">
        <v>-4.62646484375E-7</v>
      </c>
      <c r="D1274" s="1">
        <v>-2.6626586914062498E-6</v>
      </c>
      <c r="E1274" s="1">
        <v>-1.9525146484374999E-6</v>
      </c>
    </row>
    <row r="1275" spans="1:5" x14ac:dyDescent="0.25">
      <c r="A1275" s="1">
        <v>0.38970947265625</v>
      </c>
      <c r="B1275" s="1">
        <v>-1.89483642578125E-6</v>
      </c>
      <c r="C1275" s="1">
        <v>-4.2846679687499996E-7</v>
      </c>
      <c r="D1275" s="1">
        <v>-2.6333618164062497E-6</v>
      </c>
      <c r="E1275" s="1">
        <v>-1.9418334960937498E-6</v>
      </c>
    </row>
    <row r="1276" spans="1:5" x14ac:dyDescent="0.25">
      <c r="A1276" s="1">
        <v>0.38726806640625</v>
      </c>
      <c r="B1276" s="1">
        <v>-1.88934326171875E-6</v>
      </c>
      <c r="C1276" s="1">
        <v>-4.0588378906249998E-7</v>
      </c>
      <c r="D1276" s="1">
        <v>-2.6153564453125E-6</v>
      </c>
      <c r="E1276" s="1">
        <v>-1.9317626953124999E-6</v>
      </c>
    </row>
    <row r="1277" spans="1:5" x14ac:dyDescent="0.25">
      <c r="A1277" s="1">
        <v>0.38482666015625</v>
      </c>
      <c r="B1277" s="1">
        <v>-1.8853759765624998E-6</v>
      </c>
      <c r="C1277" s="1">
        <v>-3.9328002929687497E-7</v>
      </c>
      <c r="D1277" s="1">
        <v>-2.576904296875E-6</v>
      </c>
      <c r="E1277" s="1">
        <v>-1.9219970703124998E-6</v>
      </c>
    </row>
    <row r="1278" spans="1:5" x14ac:dyDescent="0.25">
      <c r="A1278" s="1">
        <v>0.38238525390625</v>
      </c>
      <c r="B1278" s="1">
        <v>-1.8804931640624998E-6</v>
      </c>
      <c r="C1278" s="1">
        <v>-3.8598632812499999E-7</v>
      </c>
      <c r="D1278" s="1">
        <v>-2.5585937499999999E-6</v>
      </c>
      <c r="E1278" s="1">
        <v>-1.9122314453124998E-6</v>
      </c>
    </row>
    <row r="1279" spans="1:5" x14ac:dyDescent="0.25">
      <c r="A1279" s="1">
        <v>0.37994384765625</v>
      </c>
      <c r="B1279" s="1">
        <v>-1.8759155273437499E-6</v>
      </c>
      <c r="C1279" s="1">
        <v>-3.7365722656249999E-7</v>
      </c>
      <c r="D1279" s="1">
        <v>-2.5338745117187498E-6</v>
      </c>
      <c r="E1279" s="1">
        <v>-1.9024658203125E-6</v>
      </c>
    </row>
    <row r="1280" spans="1:5" x14ac:dyDescent="0.25">
      <c r="A1280" s="1">
        <v>0.37750244140625</v>
      </c>
      <c r="B1280" s="1">
        <v>-1.871337890625E-6</v>
      </c>
      <c r="C1280" s="1">
        <v>-3.9141845703124997E-7</v>
      </c>
      <c r="D1280" s="1">
        <v>-2.5088500976562497E-6</v>
      </c>
      <c r="E1280" s="1">
        <v>-1.89208984375E-6</v>
      </c>
    </row>
    <row r="1281" spans="1:5" x14ac:dyDescent="0.25">
      <c r="A1281" s="1">
        <v>0.37506103515625</v>
      </c>
      <c r="B1281" s="1">
        <v>-1.8658447265625E-6</v>
      </c>
      <c r="C1281" s="1">
        <v>-4.132080078125E-7</v>
      </c>
      <c r="D1281" s="1">
        <v>-2.4783325195312497E-6</v>
      </c>
      <c r="E1281" s="1">
        <v>-1.8835449218749999E-6</v>
      </c>
    </row>
    <row r="1282" spans="1:5" x14ac:dyDescent="0.25">
      <c r="A1282" s="1">
        <v>0.37261962890625</v>
      </c>
      <c r="B1282" s="1">
        <v>-1.8609619140625E-6</v>
      </c>
      <c r="C1282" s="1">
        <v>-4.4711303710937497E-7</v>
      </c>
      <c r="D1282" s="1">
        <v>-2.4649047851562498E-6</v>
      </c>
      <c r="E1282" s="1">
        <v>-1.8725585937499999E-6</v>
      </c>
    </row>
    <row r="1283" spans="1:5" x14ac:dyDescent="0.25">
      <c r="A1283" s="1">
        <v>0.37017822265625</v>
      </c>
      <c r="B1283" s="1">
        <v>-1.8536376953124999E-6</v>
      </c>
      <c r="C1283" s="1">
        <v>-4.8806762695312501E-7</v>
      </c>
      <c r="D1283" s="1">
        <v>-2.4389648437499997E-6</v>
      </c>
      <c r="E1283" s="1">
        <v>-1.86309814453125E-6</v>
      </c>
    </row>
    <row r="1284" spans="1:5" x14ac:dyDescent="0.25">
      <c r="A1284" s="1">
        <v>0.36773681640625</v>
      </c>
      <c r="B1284" s="1">
        <v>-1.8481445312499999E-6</v>
      </c>
      <c r="C1284" s="1">
        <v>-5.3442382812499999E-7</v>
      </c>
      <c r="D1284" s="1">
        <v>-2.4124145507812499E-6</v>
      </c>
      <c r="E1284" s="1">
        <v>-1.85272216796875E-6</v>
      </c>
    </row>
    <row r="1285" spans="1:5" x14ac:dyDescent="0.25">
      <c r="A1285" s="1">
        <v>0.36529541015625</v>
      </c>
      <c r="B1285" s="1">
        <v>-1.8426513671874999E-6</v>
      </c>
      <c r="C1285" s="1">
        <v>-5.9225463867187502E-7</v>
      </c>
      <c r="D1285" s="1">
        <v>-2.3867797851562501E-6</v>
      </c>
      <c r="E1285" s="1">
        <v>-1.84234619140625E-6</v>
      </c>
    </row>
    <row r="1286" spans="1:5" x14ac:dyDescent="0.25">
      <c r="A1286" s="1">
        <v>0.36285400390625</v>
      </c>
      <c r="B1286" s="1">
        <v>-1.8356323242187499E-6</v>
      </c>
      <c r="C1286" s="1">
        <v>-6.5188598632812494E-7</v>
      </c>
      <c r="D1286" s="1">
        <v>-2.3660278320312501E-6</v>
      </c>
      <c r="E1286" s="1">
        <v>-1.8313598632812498E-6</v>
      </c>
    </row>
    <row r="1287" spans="1:5" x14ac:dyDescent="0.25">
      <c r="A1287" s="1">
        <v>0.36041259765625</v>
      </c>
      <c r="B1287" s="1">
        <v>-1.8283081054687499E-6</v>
      </c>
      <c r="C1287" s="1">
        <v>-7.2937011718749993E-7</v>
      </c>
      <c r="D1287" s="1">
        <v>-2.3345947265625E-6</v>
      </c>
      <c r="E1287" s="1">
        <v>-1.82159423828125E-6</v>
      </c>
    </row>
    <row r="1288" spans="1:5" x14ac:dyDescent="0.25">
      <c r="A1288" s="1">
        <v>0.35797119140625</v>
      </c>
      <c r="B1288" s="1">
        <v>-1.8218994140624999E-6</v>
      </c>
      <c r="C1288" s="1">
        <v>-8.0200195312499993E-7</v>
      </c>
      <c r="D1288" s="1">
        <v>-2.3098754882812498E-6</v>
      </c>
      <c r="E1288" s="1">
        <v>-1.8099975585937498E-6</v>
      </c>
    </row>
    <row r="1289" spans="1:5" x14ac:dyDescent="0.25">
      <c r="A1289" s="1">
        <v>0.35552978515625</v>
      </c>
      <c r="B1289" s="1">
        <v>-1.8136596679687499E-6</v>
      </c>
      <c r="C1289" s="1">
        <v>-8.6639404296874996E-7</v>
      </c>
      <c r="D1289" s="1">
        <v>-2.2760009765624998E-6</v>
      </c>
      <c r="E1289" s="1">
        <v>-1.7990112304687499E-6</v>
      </c>
    </row>
    <row r="1290" spans="1:5" x14ac:dyDescent="0.25">
      <c r="A1290" s="1">
        <v>0.35308837890625</v>
      </c>
      <c r="B1290" s="1">
        <v>-1.80572509765625E-6</v>
      </c>
      <c r="C1290" s="1">
        <v>-9.3719482421874993E-7</v>
      </c>
      <c r="D1290" s="1">
        <v>-2.25799560546875E-6</v>
      </c>
      <c r="E1290" s="1">
        <v>-1.78619384765625E-6</v>
      </c>
    </row>
    <row r="1291" spans="1:5" x14ac:dyDescent="0.25">
      <c r="A1291" s="1">
        <v>0.35064697265625</v>
      </c>
      <c r="B1291" s="1">
        <v>-1.7974853515624998E-6</v>
      </c>
      <c r="C1291" s="1">
        <v>-1.0086059570312499E-6</v>
      </c>
      <c r="D1291" s="1">
        <v>-2.2314453124999997E-6</v>
      </c>
      <c r="E1291" s="1">
        <v>-1.7749023437499999E-6</v>
      </c>
    </row>
    <row r="1292" spans="1:5" x14ac:dyDescent="0.25">
      <c r="A1292" s="1">
        <v>0.34820556640625</v>
      </c>
      <c r="B1292" s="1">
        <v>-1.7886352539062499E-6</v>
      </c>
      <c r="C1292" s="1">
        <v>-1.0702514648437499E-6</v>
      </c>
      <c r="D1292" s="1">
        <v>-2.2073364257812497E-6</v>
      </c>
      <c r="E1292" s="1">
        <v>-1.7626953125E-6</v>
      </c>
    </row>
    <row r="1293" spans="1:5" x14ac:dyDescent="0.25">
      <c r="A1293" s="1">
        <v>0.34576416015625</v>
      </c>
      <c r="B1293" s="1">
        <v>-1.77947998046875E-6</v>
      </c>
      <c r="C1293" s="1">
        <v>-1.13983154296875E-6</v>
      </c>
      <c r="D1293" s="1">
        <v>-2.1789550781249997E-6</v>
      </c>
      <c r="E1293" s="1">
        <v>-1.7501831054687499E-6</v>
      </c>
    </row>
    <row r="1294" spans="1:5" x14ac:dyDescent="0.25">
      <c r="A1294" s="1">
        <v>0.34332275390625</v>
      </c>
      <c r="B1294" s="1">
        <v>-1.7700195312499999E-6</v>
      </c>
      <c r="C1294" s="1">
        <v>-1.1996459960937499E-6</v>
      </c>
      <c r="D1294" s="1">
        <v>-2.1490478515624999E-6</v>
      </c>
      <c r="E1294" s="1">
        <v>-1.7373657226562498E-6</v>
      </c>
    </row>
    <row r="1295" spans="1:5" x14ac:dyDescent="0.25">
      <c r="A1295" s="1">
        <v>0.34088134765625</v>
      </c>
      <c r="B1295" s="1">
        <v>-1.7617797851562499E-6</v>
      </c>
      <c r="C1295" s="1">
        <v>-1.2579345703125E-6</v>
      </c>
      <c r="D1295" s="1">
        <v>-2.1139526367187499E-6</v>
      </c>
      <c r="E1295" s="1">
        <v>-1.724853515625E-6</v>
      </c>
    </row>
    <row r="1296" spans="1:5" x14ac:dyDescent="0.25">
      <c r="A1296" s="1">
        <v>0.33843994140625</v>
      </c>
      <c r="B1296" s="1">
        <v>-1.751708984375E-6</v>
      </c>
      <c r="C1296" s="1">
        <v>-1.3095092773437499E-6</v>
      </c>
      <c r="D1296" s="1">
        <v>-2.0971679687500001E-6</v>
      </c>
      <c r="E1296" s="1">
        <v>-1.7117309570312498E-6</v>
      </c>
    </row>
    <row r="1297" spans="1:5" x14ac:dyDescent="0.25">
      <c r="A1297" s="1">
        <v>0.33599853515625</v>
      </c>
      <c r="B1297" s="1">
        <v>-1.741943359375E-6</v>
      </c>
      <c r="C1297" s="1">
        <v>-1.3580322265624999E-6</v>
      </c>
      <c r="D1297" s="1">
        <v>-2.06695556640625E-6</v>
      </c>
      <c r="E1297" s="1">
        <v>-1.6983032226562499E-6</v>
      </c>
    </row>
    <row r="1298" spans="1:5" x14ac:dyDescent="0.25">
      <c r="A1298" s="1">
        <v>0.33355712890625</v>
      </c>
      <c r="B1298" s="1">
        <v>-1.7315673828125E-6</v>
      </c>
      <c r="C1298" s="1">
        <v>-1.397705078125E-6</v>
      </c>
      <c r="D1298" s="1">
        <v>-2.0364379882812499E-6</v>
      </c>
      <c r="E1298" s="1">
        <v>-1.6848754882812499E-6</v>
      </c>
    </row>
    <row r="1299" spans="1:5" x14ac:dyDescent="0.25">
      <c r="A1299" s="1">
        <v>0.33111572265625</v>
      </c>
      <c r="B1299" s="1">
        <v>-1.7205810546875E-6</v>
      </c>
      <c r="C1299" s="1">
        <v>-1.4349365234375E-6</v>
      </c>
      <c r="D1299" s="1">
        <v>-2.0193481445312498E-6</v>
      </c>
      <c r="E1299" s="1">
        <v>-1.67083740234375E-6</v>
      </c>
    </row>
    <row r="1300" spans="1:5" x14ac:dyDescent="0.25">
      <c r="A1300" s="1">
        <v>0.32867431640625</v>
      </c>
      <c r="B1300" s="1">
        <v>-1.7108154296875E-6</v>
      </c>
      <c r="C1300" s="1">
        <v>-1.4678955078124999E-6</v>
      </c>
      <c r="D1300" s="1">
        <v>-1.9918823242187498E-6</v>
      </c>
      <c r="E1300" s="1">
        <v>-1.6580200195312499E-6</v>
      </c>
    </row>
    <row r="1301" spans="1:5" x14ac:dyDescent="0.25">
      <c r="A1301" s="1">
        <v>0.32623291015625</v>
      </c>
      <c r="B1301" s="1">
        <v>-1.6995239257812499E-6</v>
      </c>
      <c r="C1301" s="1">
        <v>-1.4996337890624999E-6</v>
      </c>
      <c r="D1301" s="1">
        <v>-1.9625854492187498E-6</v>
      </c>
      <c r="E1301" s="1">
        <v>-1.6436767578124999E-6</v>
      </c>
    </row>
    <row r="1302" spans="1:5" x14ac:dyDescent="0.25">
      <c r="A1302" s="1">
        <v>0.32379150390625</v>
      </c>
      <c r="B1302" s="1">
        <v>-1.6885375976562499E-6</v>
      </c>
      <c r="C1302" s="1">
        <v>-1.5280151367187499E-6</v>
      </c>
      <c r="D1302" s="1">
        <v>-1.9308471679687498E-6</v>
      </c>
      <c r="E1302" s="1">
        <v>-1.6302490234374999E-6</v>
      </c>
    </row>
    <row r="1303" spans="1:5" x14ac:dyDescent="0.25">
      <c r="A1303" s="1">
        <v>0.32135009765625</v>
      </c>
      <c r="B1303" s="1">
        <v>-1.67694091796875E-6</v>
      </c>
      <c r="C1303" s="1">
        <v>-1.5380859375E-6</v>
      </c>
      <c r="D1303" s="1">
        <v>-1.9079589843749998E-6</v>
      </c>
      <c r="E1303" s="1">
        <v>-1.6156005859375E-6</v>
      </c>
    </row>
    <row r="1304" spans="1:5" x14ac:dyDescent="0.25">
      <c r="A1304" s="1">
        <v>0.31890869140625</v>
      </c>
      <c r="B1304" s="1">
        <v>-1.66595458984375E-6</v>
      </c>
      <c r="C1304" s="1">
        <v>-1.5545654296875E-6</v>
      </c>
      <c r="D1304" s="1">
        <v>-1.8749999999999998E-6</v>
      </c>
      <c r="E1304" s="1">
        <v>-1.6018676757812498E-6</v>
      </c>
    </row>
    <row r="1305" spans="1:5" x14ac:dyDescent="0.25">
      <c r="A1305" s="1">
        <v>0.31646728515625</v>
      </c>
      <c r="B1305" s="1">
        <v>-1.6540527343749999E-6</v>
      </c>
      <c r="C1305" s="1">
        <v>-1.5652465820312499E-6</v>
      </c>
      <c r="D1305" s="1">
        <v>-1.85882568359375E-6</v>
      </c>
      <c r="E1305" s="1">
        <v>-1.58782958984375E-6</v>
      </c>
    </row>
    <row r="1306" spans="1:5" x14ac:dyDescent="0.25">
      <c r="A1306" s="1">
        <v>0.31402587890625</v>
      </c>
      <c r="B1306" s="1">
        <v>-1.64306640625E-6</v>
      </c>
      <c r="C1306" s="1">
        <v>-1.57806396484375E-6</v>
      </c>
      <c r="D1306" s="1">
        <v>-1.8356323242187499E-6</v>
      </c>
      <c r="E1306" s="1">
        <v>-1.57318115234375E-6</v>
      </c>
    </row>
    <row r="1307" spans="1:5" x14ac:dyDescent="0.25">
      <c r="A1307" s="1">
        <v>0.31158447265625</v>
      </c>
      <c r="B1307" s="1">
        <v>-1.6305541992187499E-6</v>
      </c>
      <c r="C1307" s="1">
        <v>-1.585693359375E-6</v>
      </c>
      <c r="D1307" s="1">
        <v>-1.8066406249999999E-6</v>
      </c>
      <c r="E1307" s="1">
        <v>-1.5591430664062499E-6</v>
      </c>
    </row>
    <row r="1308" spans="1:5" x14ac:dyDescent="0.25">
      <c r="A1308" s="1">
        <v>0.30914306640625</v>
      </c>
      <c r="B1308" s="1">
        <v>-1.6201782226562499E-6</v>
      </c>
      <c r="C1308" s="1">
        <v>-1.58721923828125E-6</v>
      </c>
      <c r="D1308" s="1">
        <v>-1.77947998046875E-6</v>
      </c>
      <c r="E1308" s="1">
        <v>-1.5454101562499999E-6</v>
      </c>
    </row>
    <row r="1309" spans="1:5" x14ac:dyDescent="0.25">
      <c r="A1309" s="1">
        <v>0.30670166015625</v>
      </c>
      <c r="B1309" s="1">
        <v>-1.6070556640625E-6</v>
      </c>
      <c r="C1309" s="1">
        <v>-1.5887451171874999E-6</v>
      </c>
      <c r="D1309" s="1">
        <v>-1.7437744140624999E-6</v>
      </c>
      <c r="E1309" s="1">
        <v>-1.5313720703124999E-6</v>
      </c>
    </row>
    <row r="1310" spans="1:5" x14ac:dyDescent="0.25">
      <c r="A1310" s="1">
        <v>0.30426025390625</v>
      </c>
      <c r="B1310" s="1">
        <v>-1.5948486328125E-6</v>
      </c>
      <c r="C1310" s="1">
        <v>-1.5917968749999999E-6</v>
      </c>
      <c r="D1310" s="1">
        <v>-1.7364501953125E-6</v>
      </c>
      <c r="E1310" s="1">
        <v>-1.5167236328125E-6</v>
      </c>
    </row>
    <row r="1311" spans="1:5" x14ac:dyDescent="0.25">
      <c r="A1311" s="1">
        <v>0.30181884765625</v>
      </c>
      <c r="B1311" s="1">
        <v>-1.58233642578125E-6</v>
      </c>
      <c r="C1311" s="1">
        <v>-1.5908813476562499E-6</v>
      </c>
      <c r="D1311" s="1">
        <v>-1.7092895507812499E-6</v>
      </c>
      <c r="E1311" s="1">
        <v>-1.5020751953125E-6</v>
      </c>
    </row>
    <row r="1312" spans="1:5" x14ac:dyDescent="0.25">
      <c r="A1312" s="1">
        <v>0.29937744140625</v>
      </c>
      <c r="B1312" s="1">
        <v>-1.5707397460937498E-6</v>
      </c>
      <c r="C1312" s="1">
        <v>-1.5859985351562499E-6</v>
      </c>
      <c r="D1312" s="1">
        <v>-1.6876220703124998E-6</v>
      </c>
      <c r="E1312" s="1">
        <v>-1.48834228515625E-6</v>
      </c>
    </row>
    <row r="1313" spans="1:5" x14ac:dyDescent="0.25">
      <c r="A1313" s="1">
        <v>0.29693603515625</v>
      </c>
      <c r="B1313" s="1">
        <v>-1.5576171874999999E-6</v>
      </c>
      <c r="C1313" s="1">
        <v>-1.5789794921874998E-6</v>
      </c>
      <c r="D1313" s="1">
        <v>-1.6644287109374999E-6</v>
      </c>
      <c r="E1313" s="1">
        <v>-1.4746093749999998E-6</v>
      </c>
    </row>
    <row r="1314" spans="1:5" x14ac:dyDescent="0.25">
      <c r="A1314" s="1">
        <v>0.29449462890625</v>
      </c>
      <c r="B1314" s="1">
        <v>-1.5444946289062499E-6</v>
      </c>
      <c r="C1314" s="1">
        <v>-1.5765380859374999E-6</v>
      </c>
      <c r="D1314" s="1">
        <v>-1.6400146484374999E-6</v>
      </c>
      <c r="E1314" s="1">
        <v>-1.4599609375E-6</v>
      </c>
    </row>
    <row r="1315" spans="1:5" x14ac:dyDescent="0.25">
      <c r="A1315" s="1">
        <v>0.29205322265625</v>
      </c>
      <c r="B1315" s="1">
        <v>-1.5325927734375E-6</v>
      </c>
      <c r="C1315" s="1">
        <v>-1.5701293945312499E-6</v>
      </c>
      <c r="D1315" s="1">
        <v>-1.61346435546875E-6</v>
      </c>
      <c r="E1315" s="1">
        <v>-1.4453125E-6</v>
      </c>
    </row>
    <row r="1316" spans="1:5" x14ac:dyDescent="0.25">
      <c r="A1316" s="1">
        <v>0.28961181640625</v>
      </c>
      <c r="B1316" s="1">
        <v>-1.51947021484375E-6</v>
      </c>
      <c r="C1316" s="1">
        <v>-1.56646728515625E-6</v>
      </c>
      <c r="D1316" s="1">
        <v>-1.5951538085937499E-6</v>
      </c>
      <c r="E1316" s="1">
        <v>-1.43157958984375E-6</v>
      </c>
    </row>
    <row r="1317" spans="1:5" x14ac:dyDescent="0.25">
      <c r="A1317" s="1">
        <v>0.28717041015625</v>
      </c>
      <c r="B1317" s="1">
        <v>-1.5072631835937499E-6</v>
      </c>
      <c r="C1317" s="1">
        <v>-1.5496826171875E-6</v>
      </c>
      <c r="D1317" s="1">
        <v>-1.5744018554687499E-6</v>
      </c>
      <c r="E1317" s="1">
        <v>-1.41693115234375E-6</v>
      </c>
    </row>
    <row r="1318" spans="1:5" x14ac:dyDescent="0.25">
      <c r="A1318" s="1">
        <v>0.28472900390625</v>
      </c>
      <c r="B1318" s="1">
        <v>-1.49444580078125E-6</v>
      </c>
      <c r="C1318" s="1">
        <v>-1.5438842773437499E-6</v>
      </c>
      <c r="D1318" s="1">
        <v>-1.5454101562499999E-6</v>
      </c>
      <c r="E1318" s="1">
        <v>-1.4019775390624998E-6</v>
      </c>
    </row>
    <row r="1319" spans="1:5" x14ac:dyDescent="0.25">
      <c r="A1319" s="1">
        <v>0.28228759765625</v>
      </c>
      <c r="B1319" s="1">
        <v>-1.4810180664062499E-6</v>
      </c>
      <c r="C1319" s="1">
        <v>-1.5350341796874999E-6</v>
      </c>
      <c r="D1319" s="1">
        <v>-1.53106689453125E-6</v>
      </c>
      <c r="E1319" s="1">
        <v>-1.3885498046875E-6</v>
      </c>
    </row>
    <row r="1320" spans="1:5" x14ac:dyDescent="0.25">
      <c r="A1320" s="1">
        <v>0.27984619140625</v>
      </c>
      <c r="B1320" s="1">
        <v>-1.46820068359375E-6</v>
      </c>
      <c r="C1320" s="1">
        <v>-1.5243530273437498E-6</v>
      </c>
      <c r="D1320" s="1">
        <v>-1.5057373046874998E-6</v>
      </c>
      <c r="E1320" s="1">
        <v>-1.3745117187499999E-6</v>
      </c>
    </row>
    <row r="1321" spans="1:5" x14ac:dyDescent="0.25">
      <c r="A1321" s="1">
        <v>0.27740478515625</v>
      </c>
      <c r="B1321" s="1">
        <v>-1.456298828125E-6</v>
      </c>
      <c r="C1321" s="1">
        <v>-1.5100097656249999E-6</v>
      </c>
      <c r="D1321" s="1">
        <v>-1.4837646484374999E-6</v>
      </c>
      <c r="E1321" s="1">
        <v>-1.3607788085937499E-6</v>
      </c>
    </row>
    <row r="1322" spans="1:5" x14ac:dyDescent="0.25">
      <c r="A1322" s="1">
        <v>0.27496337890625</v>
      </c>
      <c r="B1322" s="1">
        <v>-1.4434814453124998E-6</v>
      </c>
      <c r="C1322" s="1">
        <v>-1.49505615234375E-6</v>
      </c>
      <c r="D1322" s="1">
        <v>-1.4581298828124999E-6</v>
      </c>
      <c r="E1322" s="1">
        <v>-1.346435546875E-6</v>
      </c>
    </row>
    <row r="1323" spans="1:5" x14ac:dyDescent="0.25">
      <c r="A1323" s="1">
        <v>0.27252197265625</v>
      </c>
      <c r="B1323" s="1">
        <v>-1.4300537109375E-6</v>
      </c>
      <c r="C1323" s="1">
        <v>-1.48681640625E-6</v>
      </c>
      <c r="D1323" s="1">
        <v>-1.4367675781249999E-6</v>
      </c>
      <c r="E1323" s="1">
        <v>-1.3317871093749999E-6</v>
      </c>
    </row>
    <row r="1324" spans="1:5" x14ac:dyDescent="0.25">
      <c r="A1324" s="1">
        <v>0.27008056640625</v>
      </c>
      <c r="B1324" s="1">
        <v>-1.41632080078125E-6</v>
      </c>
      <c r="C1324" s="1">
        <v>-1.47308349609375E-6</v>
      </c>
      <c r="D1324" s="1">
        <v>-1.4141845703125E-6</v>
      </c>
      <c r="E1324" s="1">
        <v>-1.3183593749999999E-6</v>
      </c>
    </row>
    <row r="1325" spans="1:5" x14ac:dyDescent="0.25">
      <c r="A1325" s="1">
        <v>0.26763916015625</v>
      </c>
      <c r="B1325" s="1">
        <v>-1.4035034179687499E-6</v>
      </c>
      <c r="C1325" s="1">
        <v>-1.4608764648437499E-6</v>
      </c>
      <c r="D1325" s="1">
        <v>-1.3967895507812499E-6</v>
      </c>
      <c r="E1325" s="1">
        <v>-1.3031005859374998E-6</v>
      </c>
    </row>
    <row r="1326" spans="1:5" x14ac:dyDescent="0.25">
      <c r="A1326" s="1">
        <v>0.26519775390625</v>
      </c>
      <c r="B1326" s="1">
        <v>-1.3891601562499999E-6</v>
      </c>
      <c r="C1326" s="1">
        <v>-1.4511108398437498E-6</v>
      </c>
      <c r="D1326" s="1">
        <v>-1.3745117187499999E-6</v>
      </c>
      <c r="E1326" s="1">
        <v>-1.2896728515625E-6</v>
      </c>
    </row>
    <row r="1327" spans="1:5" x14ac:dyDescent="0.25">
      <c r="A1327" s="1">
        <v>0.26275634765625</v>
      </c>
      <c r="B1327" s="1">
        <v>-1.3766479492187499E-6</v>
      </c>
      <c r="C1327" s="1">
        <v>-1.42822265625E-6</v>
      </c>
      <c r="D1327" s="1">
        <v>-1.35467529296875E-6</v>
      </c>
      <c r="E1327" s="1">
        <v>-1.27471923828125E-6</v>
      </c>
    </row>
    <row r="1328" spans="1:5" x14ac:dyDescent="0.25">
      <c r="A1328" s="1">
        <v>0.26031494140625</v>
      </c>
      <c r="B1328" s="1">
        <v>-1.3629150390624999E-6</v>
      </c>
      <c r="C1328" s="1">
        <v>-1.4141845703125E-6</v>
      </c>
      <c r="D1328" s="1">
        <v>-1.33331298828125E-6</v>
      </c>
      <c r="E1328" s="1">
        <v>-1.26129150390625E-6</v>
      </c>
    </row>
    <row r="1329" spans="1:5" x14ac:dyDescent="0.25">
      <c r="A1329" s="1">
        <v>0.25787353515625</v>
      </c>
      <c r="B1329" s="1">
        <v>-1.3500976562499998E-6</v>
      </c>
      <c r="C1329" s="1">
        <v>-1.39617919921875E-6</v>
      </c>
      <c r="D1329" s="1">
        <v>-1.3143920898437499E-6</v>
      </c>
      <c r="E1329" s="1">
        <v>-1.2469482421875E-6</v>
      </c>
    </row>
    <row r="1330" spans="1:5" x14ac:dyDescent="0.25">
      <c r="A1330" s="1">
        <v>0.25543212890625</v>
      </c>
      <c r="B1330" s="1">
        <v>-1.3360595703125E-6</v>
      </c>
      <c r="C1330" s="1">
        <v>-1.38580322265625E-6</v>
      </c>
      <c r="D1330" s="1">
        <v>-1.28631591796875E-6</v>
      </c>
      <c r="E1330" s="1">
        <v>-1.2322998046875E-6</v>
      </c>
    </row>
    <row r="1331" spans="1:5" x14ac:dyDescent="0.25">
      <c r="A1331" s="1">
        <v>0.25299072265625</v>
      </c>
      <c r="B1331" s="1">
        <v>-1.3220214843749999E-6</v>
      </c>
      <c r="C1331" s="1">
        <v>-1.3717651367187499E-6</v>
      </c>
      <c r="D1331" s="1">
        <v>-1.2677001953125E-6</v>
      </c>
      <c r="E1331" s="1">
        <v>-1.21795654296875E-6</v>
      </c>
    </row>
    <row r="1332" spans="1:5" x14ac:dyDescent="0.25">
      <c r="A1332" s="1">
        <v>0.25054931640625</v>
      </c>
      <c r="B1332" s="1">
        <v>-1.30859375E-6</v>
      </c>
      <c r="C1332" s="1">
        <v>-1.35284423828125E-6</v>
      </c>
      <c r="D1332" s="1">
        <v>-1.24755859375E-6</v>
      </c>
      <c r="E1332" s="1">
        <v>-1.2030029296874999E-6</v>
      </c>
    </row>
    <row r="1333" spans="1:5" x14ac:dyDescent="0.25">
      <c r="A1333" s="1">
        <v>0.24810791015625</v>
      </c>
      <c r="B1333" s="1">
        <v>-1.2945556640625E-6</v>
      </c>
      <c r="C1333" s="1">
        <v>-1.3360595703125E-6</v>
      </c>
      <c r="D1333" s="1">
        <v>-1.2258911132812499E-6</v>
      </c>
      <c r="E1333" s="1">
        <v>-1.18804931640625E-6</v>
      </c>
    </row>
    <row r="1334" spans="1:5" x14ac:dyDescent="0.25">
      <c r="A1334" s="1">
        <v>0.24566650390625</v>
      </c>
      <c r="B1334" s="1">
        <v>-1.28082275390625E-6</v>
      </c>
      <c r="C1334" s="1">
        <v>-1.319580078125E-6</v>
      </c>
      <c r="D1334" s="1">
        <v>-1.1996459960937499E-6</v>
      </c>
      <c r="E1334" s="1">
        <v>-1.1749267578125E-6</v>
      </c>
    </row>
    <row r="1335" spans="1:5" x14ac:dyDescent="0.25">
      <c r="A1335" s="1">
        <v>0.24322509765625</v>
      </c>
      <c r="B1335" s="1">
        <v>-1.26617431640625E-6</v>
      </c>
      <c r="C1335" s="1">
        <v>-1.31195068359375E-6</v>
      </c>
      <c r="D1335" s="1">
        <v>-1.1752319335937499E-6</v>
      </c>
      <c r="E1335" s="1">
        <v>-1.1599731445312499E-6</v>
      </c>
    </row>
    <row r="1336" spans="1:5" x14ac:dyDescent="0.25">
      <c r="A1336" s="1">
        <v>0.24078369140625</v>
      </c>
      <c r="B1336" s="1">
        <v>-1.2530517578125E-6</v>
      </c>
      <c r="C1336" s="1">
        <v>-1.2954711914062498E-6</v>
      </c>
      <c r="D1336" s="1">
        <v>-1.158447265625E-6</v>
      </c>
      <c r="E1336" s="1">
        <v>-1.1456298828124999E-6</v>
      </c>
    </row>
    <row r="1337" spans="1:5" x14ac:dyDescent="0.25">
      <c r="A1337" s="1">
        <v>0.23834228515625</v>
      </c>
      <c r="B1337" s="1">
        <v>-1.23931884765625E-6</v>
      </c>
      <c r="C1337" s="1">
        <v>-1.2750244140624999E-6</v>
      </c>
      <c r="D1337" s="1">
        <v>-1.1395263671874999E-6</v>
      </c>
      <c r="E1337" s="1">
        <v>-1.1318969726562499E-6</v>
      </c>
    </row>
    <row r="1338" spans="1:5" x14ac:dyDescent="0.25">
      <c r="A1338" s="1">
        <v>0.23590087890625</v>
      </c>
      <c r="B1338" s="1">
        <v>-1.22467041015625E-6</v>
      </c>
      <c r="C1338" s="1">
        <v>-1.26068115234375E-6</v>
      </c>
      <c r="D1338" s="1">
        <v>-1.1215209960937499E-6</v>
      </c>
      <c r="E1338" s="1">
        <v>-1.1175537109375E-6</v>
      </c>
    </row>
    <row r="1339" spans="1:5" x14ac:dyDescent="0.25">
      <c r="A1339" s="1">
        <v>0.23345947265625</v>
      </c>
      <c r="B1339" s="1">
        <v>-1.2106323242187499E-6</v>
      </c>
      <c r="C1339" s="1">
        <v>-1.24420166015625E-6</v>
      </c>
      <c r="D1339" s="1">
        <v>-1.0943603515624999E-6</v>
      </c>
      <c r="E1339" s="1">
        <v>-1.1026000976562499E-6</v>
      </c>
    </row>
    <row r="1340" spans="1:5" x14ac:dyDescent="0.25">
      <c r="A1340" s="1">
        <v>0.23101806640625</v>
      </c>
      <c r="B1340" s="1">
        <v>-1.1956787109375E-6</v>
      </c>
      <c r="C1340" s="1">
        <v>-1.236572265625E-6</v>
      </c>
      <c r="D1340" s="1">
        <v>-1.08245849609375E-6</v>
      </c>
      <c r="E1340" s="1">
        <v>-1.08856201171875E-6</v>
      </c>
    </row>
    <row r="1341" spans="1:5" x14ac:dyDescent="0.25">
      <c r="A1341" s="1">
        <v>0.22857666015625</v>
      </c>
      <c r="B1341" s="1">
        <v>-1.1810302734374999E-6</v>
      </c>
      <c r="C1341" s="1">
        <v>-1.21795654296875E-6</v>
      </c>
      <c r="D1341" s="1">
        <v>-1.0537719726562499E-6</v>
      </c>
      <c r="E1341" s="1">
        <v>-1.0745239257812499E-6</v>
      </c>
    </row>
    <row r="1342" spans="1:5" x14ac:dyDescent="0.25">
      <c r="A1342" s="1">
        <v>0.22613525390625</v>
      </c>
      <c r="B1342" s="1">
        <v>-1.16729736328125E-6</v>
      </c>
      <c r="C1342" s="1">
        <v>-1.199951171875E-6</v>
      </c>
      <c r="D1342" s="1">
        <v>-1.038818359375E-6</v>
      </c>
      <c r="E1342" s="1">
        <v>-1.0595703125E-6</v>
      </c>
    </row>
    <row r="1343" spans="1:5" x14ac:dyDescent="0.25">
      <c r="A1343" s="1">
        <v>0.22369384765625</v>
      </c>
      <c r="B1343" s="1">
        <v>-1.1523437499999998E-6</v>
      </c>
      <c r="C1343" s="1">
        <v>-1.185302734375E-6</v>
      </c>
      <c r="D1343" s="1">
        <v>-1.01531982421875E-6</v>
      </c>
      <c r="E1343" s="1">
        <v>-1.0458374023437501E-6</v>
      </c>
    </row>
    <row r="1344" spans="1:5" x14ac:dyDescent="0.25">
      <c r="A1344" s="1">
        <v>0.22125244140625</v>
      </c>
      <c r="B1344" s="1">
        <v>-1.1386108398437499E-6</v>
      </c>
      <c r="C1344" s="1">
        <v>-1.17218017578125E-6</v>
      </c>
      <c r="D1344" s="1">
        <v>-1.0003662109374999E-6</v>
      </c>
      <c r="E1344" s="1">
        <v>-1.0314941406249999E-6</v>
      </c>
    </row>
    <row r="1345" spans="1:5" x14ac:dyDescent="0.25">
      <c r="A1345" s="1">
        <v>0.21881103515625</v>
      </c>
      <c r="B1345" s="1">
        <v>-1.1236572265625E-6</v>
      </c>
      <c r="C1345" s="1">
        <v>-1.15478515625E-6</v>
      </c>
      <c r="D1345" s="1">
        <v>-9.796142578124999E-7</v>
      </c>
      <c r="E1345" s="1">
        <v>-1.0174560546875E-6</v>
      </c>
    </row>
    <row r="1346" spans="1:5" x14ac:dyDescent="0.25">
      <c r="A1346" s="1">
        <v>0.21636962890625</v>
      </c>
      <c r="B1346" s="1">
        <v>-1.1083984374999999E-6</v>
      </c>
      <c r="C1346" s="1">
        <v>-1.1373901367187499E-6</v>
      </c>
      <c r="D1346" s="1">
        <v>-9.5336914062499991E-7</v>
      </c>
      <c r="E1346" s="1">
        <v>-1.0028076171875E-6</v>
      </c>
    </row>
    <row r="1347" spans="1:5" x14ac:dyDescent="0.25">
      <c r="A1347" s="1">
        <v>0.21392822265625</v>
      </c>
      <c r="B1347" s="1">
        <v>-1.0937499999999999E-6</v>
      </c>
      <c r="C1347" s="1">
        <v>-1.1233520507812499E-6</v>
      </c>
      <c r="D1347" s="1">
        <v>-9.4085693359374999E-7</v>
      </c>
      <c r="E1347" s="1">
        <v>-9.8876953124999995E-7</v>
      </c>
    </row>
    <row r="1348" spans="1:5" x14ac:dyDescent="0.25">
      <c r="A1348" s="1">
        <v>0.21148681640625</v>
      </c>
      <c r="B1348" s="1">
        <v>-1.0769653320312498E-6</v>
      </c>
      <c r="C1348" s="1">
        <v>-1.1083984374999999E-6</v>
      </c>
      <c r="D1348" s="1">
        <v>-9.1888427734374994E-7</v>
      </c>
      <c r="E1348" s="1">
        <v>-9.7442626953125E-7</v>
      </c>
    </row>
    <row r="1349" spans="1:5" x14ac:dyDescent="0.25">
      <c r="A1349" s="1">
        <v>0.20904541015625</v>
      </c>
      <c r="B1349" s="1">
        <v>-1.0632324218749999E-6</v>
      </c>
      <c r="C1349" s="1">
        <v>-1.0977172851562498E-6</v>
      </c>
      <c r="D1349" s="1">
        <v>-9.0179443359375E-7</v>
      </c>
      <c r="E1349" s="1">
        <v>-9.5947265624999987E-7</v>
      </c>
    </row>
    <row r="1350" spans="1:5" x14ac:dyDescent="0.25">
      <c r="A1350" s="1">
        <v>0.20660400390625</v>
      </c>
      <c r="B1350" s="1">
        <v>-1.0473632812499999E-6</v>
      </c>
      <c r="C1350" s="1">
        <v>-1.0806274414062499E-6</v>
      </c>
      <c r="D1350" s="1">
        <v>-8.8623046875E-7</v>
      </c>
      <c r="E1350" s="1">
        <v>-9.4543457031249991E-7</v>
      </c>
    </row>
    <row r="1351" spans="1:5" x14ac:dyDescent="0.25">
      <c r="A1351" s="1">
        <v>0.20416259765625</v>
      </c>
      <c r="B1351" s="1">
        <v>-1.03179931640625E-6</v>
      </c>
      <c r="C1351" s="1">
        <v>-1.0589599609375001E-6</v>
      </c>
      <c r="D1351" s="1">
        <v>-8.6883544921874996E-7</v>
      </c>
      <c r="E1351" s="1">
        <v>-9.3078613281249998E-7</v>
      </c>
    </row>
    <row r="1352" spans="1:5" x14ac:dyDescent="0.25">
      <c r="A1352" s="1">
        <v>0.20172119140625</v>
      </c>
      <c r="B1352" s="1">
        <v>-1.01593017578125E-6</v>
      </c>
      <c r="C1352" s="1">
        <v>-1.0433959960937499E-6</v>
      </c>
      <c r="D1352" s="1">
        <v>-8.5815429687499997E-7</v>
      </c>
      <c r="E1352" s="1">
        <v>-9.173583984375E-7</v>
      </c>
    </row>
    <row r="1353" spans="1:5" x14ac:dyDescent="0.25">
      <c r="A1353" s="1">
        <v>0.19927978515625</v>
      </c>
      <c r="B1353" s="1">
        <v>-1.00067138671875E-6</v>
      </c>
      <c r="C1353" s="1">
        <v>-1.02783203125E-6</v>
      </c>
      <c r="D1353" s="1">
        <v>-8.3099365234374992E-7</v>
      </c>
      <c r="E1353" s="1">
        <v>-9.0270996093749996E-7</v>
      </c>
    </row>
    <row r="1354" spans="1:5" x14ac:dyDescent="0.25">
      <c r="A1354" s="1">
        <v>0.19683837890625</v>
      </c>
      <c r="B1354" s="1">
        <v>-9.8480224609375E-7</v>
      </c>
      <c r="C1354" s="1">
        <v>-1.0183715820312499E-6</v>
      </c>
      <c r="D1354" s="1">
        <v>-8.1085205078125E-7</v>
      </c>
      <c r="E1354" s="1">
        <v>-8.8897705078124999E-7</v>
      </c>
    </row>
    <row r="1355" spans="1:5" x14ac:dyDescent="0.25">
      <c r="A1355" s="1">
        <v>0.19439697265625</v>
      </c>
      <c r="B1355" s="1">
        <v>-9.692382812499999E-7</v>
      </c>
      <c r="C1355" s="1">
        <v>-9.9670410156250005E-7</v>
      </c>
      <c r="D1355" s="1">
        <v>-7.8674316406249992E-7</v>
      </c>
      <c r="E1355" s="1">
        <v>-8.7463378906249994E-7</v>
      </c>
    </row>
    <row r="1356" spans="1:5" x14ac:dyDescent="0.25">
      <c r="A1356" s="1">
        <v>0.19195556640625</v>
      </c>
      <c r="B1356" s="1">
        <v>-9.5458984374999986E-7</v>
      </c>
      <c r="C1356" s="1">
        <v>-9.7991943359374999E-7</v>
      </c>
      <c r="D1356" s="1">
        <v>-7.7545166015624996E-7</v>
      </c>
      <c r="E1356" s="1">
        <v>-8.6090087890624997E-7</v>
      </c>
    </row>
    <row r="1357" spans="1:5" x14ac:dyDescent="0.25">
      <c r="A1357" s="1">
        <v>0.18951416015625</v>
      </c>
      <c r="B1357" s="1">
        <v>-9.3749999999999992E-7</v>
      </c>
      <c r="C1357" s="1">
        <v>-9.6496582031249986E-7</v>
      </c>
      <c r="D1357" s="1">
        <v>-7.5927734374999998E-7</v>
      </c>
      <c r="E1357" s="1">
        <v>-8.4747314453124999E-7</v>
      </c>
    </row>
    <row r="1358" spans="1:5" x14ac:dyDescent="0.25">
      <c r="A1358" s="1">
        <v>0.18707275390625</v>
      </c>
      <c r="B1358" s="1">
        <v>-9.2285156249999999E-7</v>
      </c>
      <c r="C1358" s="1">
        <v>-9.4451904296874995E-7</v>
      </c>
      <c r="D1358" s="1">
        <v>-7.3760986328125002E-7</v>
      </c>
      <c r="E1358" s="1">
        <v>-8.3312988281249994E-7</v>
      </c>
    </row>
    <row r="1359" spans="1:5" x14ac:dyDescent="0.25">
      <c r="A1359" s="1">
        <v>0.18463134765625</v>
      </c>
      <c r="B1359" s="1">
        <v>-9.0576171874999994E-7</v>
      </c>
      <c r="C1359" s="1">
        <v>-9.3597412109374998E-7</v>
      </c>
      <c r="D1359" s="1">
        <v>-7.2174072265624992E-7</v>
      </c>
      <c r="E1359" s="1">
        <v>-8.1939697265624997E-7</v>
      </c>
    </row>
    <row r="1360" spans="1:5" x14ac:dyDescent="0.25">
      <c r="A1360" s="1">
        <v>0.18218994140625</v>
      </c>
      <c r="B1360" s="1">
        <v>-8.9019775390624994E-7</v>
      </c>
      <c r="C1360" s="1">
        <v>-9.2224121093750001E-7</v>
      </c>
      <c r="D1360" s="1">
        <v>-7.0587158203124993E-7</v>
      </c>
      <c r="E1360" s="1">
        <v>-8.0535888671875001E-7</v>
      </c>
    </row>
    <row r="1361" spans="1:5" x14ac:dyDescent="0.25">
      <c r="A1361" s="1">
        <v>0.17974853515625</v>
      </c>
      <c r="B1361" s="1">
        <v>-8.7432861328124995E-7</v>
      </c>
      <c r="C1361" s="1">
        <v>-9.0240478515624997E-7</v>
      </c>
      <c r="D1361" s="1">
        <v>-6.8023681640624992E-7</v>
      </c>
      <c r="E1361" s="1">
        <v>-7.9193115234374992E-7</v>
      </c>
    </row>
    <row r="1362" spans="1:5" x14ac:dyDescent="0.25">
      <c r="A1362" s="1">
        <v>0.17730712890625</v>
      </c>
      <c r="B1362" s="1">
        <v>-8.5845947265624996E-7</v>
      </c>
      <c r="C1362" s="1">
        <v>-8.8226318359374995E-7</v>
      </c>
      <c r="D1362" s="1">
        <v>-6.6833496093749998E-7</v>
      </c>
      <c r="E1362" s="1">
        <v>-7.7789306640624996E-7</v>
      </c>
    </row>
    <row r="1363" spans="1:5" x14ac:dyDescent="0.25">
      <c r="A1363" s="1">
        <v>0.17486572265625</v>
      </c>
      <c r="B1363" s="1">
        <v>-8.4259033203124997E-7</v>
      </c>
      <c r="C1363" s="1">
        <v>-8.6669921874999994E-7</v>
      </c>
      <c r="D1363" s="1">
        <v>-6.4727783203124999E-7</v>
      </c>
      <c r="E1363" s="1">
        <v>-7.6416015624999999E-7</v>
      </c>
    </row>
    <row r="1364" spans="1:5" x14ac:dyDescent="0.25">
      <c r="A1364" s="1">
        <v>0.17242431640625</v>
      </c>
      <c r="B1364" s="1">
        <v>-8.2702636718749997E-7</v>
      </c>
      <c r="C1364" s="1">
        <v>-8.5205078125000001E-7</v>
      </c>
      <c r="D1364" s="1">
        <v>-6.3812255859374994E-7</v>
      </c>
      <c r="E1364" s="1">
        <v>-7.5073242187500001E-7</v>
      </c>
    </row>
    <row r="1365" spans="1:5" x14ac:dyDescent="0.25">
      <c r="A1365" s="1">
        <v>0.16998291015625</v>
      </c>
      <c r="B1365" s="1">
        <v>-8.1115722656249998E-7</v>
      </c>
      <c r="C1365" s="1">
        <v>-8.4136962890624992E-7</v>
      </c>
      <c r="D1365" s="1">
        <v>-6.2194824218749996E-7</v>
      </c>
      <c r="E1365" s="1">
        <v>-7.3669433593749995E-7</v>
      </c>
    </row>
    <row r="1366" spans="1:5" x14ac:dyDescent="0.25">
      <c r="A1366" s="1">
        <v>0.16754150390625</v>
      </c>
      <c r="B1366" s="1">
        <v>-7.9467773437499991E-7</v>
      </c>
      <c r="C1366" s="1">
        <v>-8.3099365234374992E-7</v>
      </c>
      <c r="D1366" s="1">
        <v>-5.9997558593750001E-7</v>
      </c>
      <c r="E1366" s="1">
        <v>-7.2357177734374995E-7</v>
      </c>
    </row>
    <row r="1367" spans="1:5" x14ac:dyDescent="0.25">
      <c r="A1367" s="1">
        <v>0.16510009765625</v>
      </c>
      <c r="B1367" s="1">
        <v>-7.7911376953124991E-7</v>
      </c>
      <c r="C1367" s="1">
        <v>-8.0627441406249997E-7</v>
      </c>
      <c r="D1367" s="1">
        <v>-5.8197021484375E-7</v>
      </c>
      <c r="E1367" s="1">
        <v>-7.1014404296874997E-7</v>
      </c>
    </row>
    <row r="1368" spans="1:5" x14ac:dyDescent="0.25">
      <c r="A1368" s="1">
        <v>0.16265869140625</v>
      </c>
      <c r="B1368" s="1">
        <v>-7.6324462890624992E-7</v>
      </c>
      <c r="C1368" s="1">
        <v>-7.9162597656249993E-7</v>
      </c>
      <c r="D1368" s="1">
        <v>-5.6610107421875002E-7</v>
      </c>
      <c r="E1368" s="1">
        <v>-6.9732666015624996E-7</v>
      </c>
    </row>
    <row r="1369" spans="1:5" x14ac:dyDescent="0.25">
      <c r="A1369" s="1">
        <v>0.16021728515625</v>
      </c>
      <c r="B1369" s="1">
        <v>-7.4707031249999995E-7</v>
      </c>
      <c r="C1369" s="1">
        <v>-7.7453613281249999E-7</v>
      </c>
      <c r="D1369" s="1">
        <v>-5.4809570312500001E-7</v>
      </c>
      <c r="E1369" s="1">
        <v>-6.8389892578124998E-7</v>
      </c>
    </row>
    <row r="1370" spans="1:5" x14ac:dyDescent="0.25">
      <c r="A1370" s="1">
        <v>0.15777587890625</v>
      </c>
      <c r="B1370" s="1">
        <v>-7.3272705078125E-7</v>
      </c>
      <c r="C1370" s="1">
        <v>-7.6416015624999999E-7</v>
      </c>
      <c r="D1370" s="1">
        <v>-5.3894042968749996E-7</v>
      </c>
      <c r="E1370" s="1">
        <v>-6.7199707031249994E-7</v>
      </c>
    </row>
    <row r="1371" spans="1:5" x14ac:dyDescent="0.25">
      <c r="A1371" s="1">
        <v>0.15533447265625</v>
      </c>
      <c r="B1371" s="1">
        <v>-7.171630859375E-7</v>
      </c>
      <c r="C1371" s="1">
        <v>-7.4859619140624999E-7</v>
      </c>
      <c r="D1371" s="1">
        <v>-5.2978515625000001E-7</v>
      </c>
      <c r="E1371" s="1">
        <v>-6.5887451171874994E-7</v>
      </c>
    </row>
    <row r="1372" spans="1:5" x14ac:dyDescent="0.25">
      <c r="A1372" s="1">
        <v>0.15289306640625</v>
      </c>
      <c r="B1372" s="1">
        <v>-7.0129394531250001E-7</v>
      </c>
      <c r="C1372" s="1">
        <v>-7.2662353515624993E-7</v>
      </c>
      <c r="D1372" s="1">
        <v>-5.1513671874999997E-7</v>
      </c>
      <c r="E1372" s="1">
        <v>-6.4575195312499995E-7</v>
      </c>
    </row>
    <row r="1373" spans="1:5" x14ac:dyDescent="0.25">
      <c r="A1373" s="1">
        <v>0.15045166015625</v>
      </c>
      <c r="B1373" s="1">
        <v>-6.8542480468749992E-7</v>
      </c>
      <c r="C1373" s="1">
        <v>-7.0922851562500001E-7</v>
      </c>
      <c r="D1373" s="1">
        <v>-4.9438476562499997E-7</v>
      </c>
      <c r="E1373" s="1">
        <v>-6.3262939453124995E-7</v>
      </c>
    </row>
    <row r="1374" spans="1:5" x14ac:dyDescent="0.25">
      <c r="A1374" s="1">
        <v>0.14801025390625</v>
      </c>
      <c r="B1374" s="1">
        <v>-6.7016601562500001E-7</v>
      </c>
      <c r="C1374" s="1">
        <v>-6.9610595703125001E-7</v>
      </c>
      <c r="D1374" s="1">
        <v>-4.7485351562499997E-7</v>
      </c>
      <c r="E1374" s="1">
        <v>-6.2011718749999993E-7</v>
      </c>
    </row>
    <row r="1375" spans="1:5" x14ac:dyDescent="0.25">
      <c r="A1375" s="1">
        <v>0.14556884765625</v>
      </c>
      <c r="B1375" s="1">
        <v>-6.5521240234374998E-7</v>
      </c>
      <c r="C1375" s="1">
        <v>-6.8023681640624992E-7</v>
      </c>
      <c r="D1375" s="1">
        <v>-4.6539306640624999E-7</v>
      </c>
      <c r="E1375" s="1">
        <v>-6.0729980468749993E-7</v>
      </c>
    </row>
    <row r="1376" spans="1:5" x14ac:dyDescent="0.25">
      <c r="A1376" s="1">
        <v>0.14312744140625</v>
      </c>
      <c r="B1376" s="1">
        <v>-6.4025878906249996E-7</v>
      </c>
      <c r="C1376" s="1">
        <v>-6.6864013671874997E-7</v>
      </c>
      <c r="D1376" s="1">
        <v>-4.4357299804687498E-7</v>
      </c>
      <c r="E1376" s="1">
        <v>-5.950927734375E-7</v>
      </c>
    </row>
    <row r="1377" spans="1:5" x14ac:dyDescent="0.25">
      <c r="A1377" s="1">
        <v>0.14068603515625</v>
      </c>
      <c r="B1377" s="1">
        <v>-6.2561035156249992E-7</v>
      </c>
      <c r="C1377" s="1">
        <v>-6.4575195312499995E-7</v>
      </c>
      <c r="D1377" s="1">
        <v>-4.3304443359374998E-7</v>
      </c>
      <c r="E1377" s="1">
        <v>-5.8258056640624998E-7</v>
      </c>
    </row>
    <row r="1378" spans="1:5" x14ac:dyDescent="0.25">
      <c r="A1378" s="1">
        <v>0.13824462890625</v>
      </c>
      <c r="B1378" s="1">
        <v>-6.1035156250000001E-7</v>
      </c>
      <c r="C1378" s="1">
        <v>-6.3354492187500002E-7</v>
      </c>
      <c r="D1378" s="1">
        <v>-4.1275024414062496E-7</v>
      </c>
      <c r="E1378" s="1">
        <v>-5.6976318359374997E-7</v>
      </c>
    </row>
    <row r="1379" spans="1:5" x14ac:dyDescent="0.25">
      <c r="A1379" s="1">
        <v>0.13580322265625</v>
      </c>
      <c r="B1379" s="1">
        <v>-5.9600830078124996E-7</v>
      </c>
      <c r="C1379" s="1">
        <v>-6.2225341796874995E-7</v>
      </c>
      <c r="D1379" s="1">
        <v>-3.9321899414062497E-7</v>
      </c>
      <c r="E1379" s="1">
        <v>-5.5816650390625002E-7</v>
      </c>
    </row>
    <row r="1380" spans="1:5" x14ac:dyDescent="0.25">
      <c r="A1380" s="1">
        <v>0.13336181640625</v>
      </c>
      <c r="B1380" s="1">
        <v>-5.8105468749999994E-7</v>
      </c>
      <c r="C1380" s="1">
        <v>-6.0852050781249998E-7</v>
      </c>
      <c r="D1380" s="1">
        <v>-3.8159179687499998E-7</v>
      </c>
      <c r="E1380" s="1">
        <v>-5.4595947265624999E-7</v>
      </c>
    </row>
    <row r="1381" spans="1:5" x14ac:dyDescent="0.25">
      <c r="A1381" s="1">
        <v>0.13092041015625</v>
      </c>
      <c r="B1381" s="1">
        <v>-5.6671142578124999E-7</v>
      </c>
      <c r="C1381" s="1">
        <v>-5.8532714843749997E-7</v>
      </c>
      <c r="D1381" s="1">
        <v>-3.6785888671874996E-7</v>
      </c>
      <c r="E1381" s="1">
        <v>-5.3344726562499997E-7</v>
      </c>
    </row>
    <row r="1382" spans="1:5" x14ac:dyDescent="0.25">
      <c r="A1382" s="1">
        <v>0.12847900390625</v>
      </c>
      <c r="B1382" s="1">
        <v>-5.5236816406249994E-7</v>
      </c>
      <c r="C1382" s="1">
        <v>-5.7586669921874994E-7</v>
      </c>
      <c r="D1382" s="1">
        <v>-3.489990234375E-7</v>
      </c>
      <c r="E1382" s="1">
        <v>-5.2276611328124998E-7</v>
      </c>
    </row>
    <row r="1383" spans="1:5" x14ac:dyDescent="0.25">
      <c r="A1383" s="1">
        <v>0.12603759765625</v>
      </c>
      <c r="B1383" s="1">
        <v>-5.3894042968749996E-7</v>
      </c>
      <c r="C1383" s="1">
        <v>-5.6121826171875E-7</v>
      </c>
      <c r="D1383" s="1">
        <v>-3.3782958984375E-7</v>
      </c>
      <c r="E1383" s="1">
        <v>-5.1025390624999996E-7</v>
      </c>
    </row>
    <row r="1384" spans="1:5" x14ac:dyDescent="0.25">
      <c r="A1384" s="1">
        <v>0.12359619140625</v>
      </c>
      <c r="B1384" s="1">
        <v>-5.2612304687499995E-7</v>
      </c>
      <c r="C1384" s="1">
        <v>-5.4504394531250003E-7</v>
      </c>
      <c r="D1384" s="1">
        <v>-3.3013916015624998E-7</v>
      </c>
      <c r="E1384" s="1">
        <v>-4.9774169921874994E-7</v>
      </c>
    </row>
    <row r="1385" spans="1:5" x14ac:dyDescent="0.25">
      <c r="A1385" s="1">
        <v>0.12115478515625</v>
      </c>
      <c r="B1385" s="1">
        <v>-5.1116943359374992E-7</v>
      </c>
      <c r="C1385" s="1">
        <v>-5.3222656250000002E-7</v>
      </c>
      <c r="D1385" s="1">
        <v>-3.1481933593749996E-7</v>
      </c>
      <c r="E1385" s="1">
        <v>-4.8675537109374997E-7</v>
      </c>
    </row>
    <row r="1386" spans="1:5" x14ac:dyDescent="0.25">
      <c r="A1386" s="1">
        <v>0.11871337890625</v>
      </c>
      <c r="B1386" s="1">
        <v>-4.9804687499999993E-7</v>
      </c>
      <c r="C1386" s="1">
        <v>-5.1300048828124996E-7</v>
      </c>
      <c r="D1386" s="1">
        <v>-3.0117797851562498E-7</v>
      </c>
      <c r="E1386" s="1">
        <v>-4.7607421874999998E-7</v>
      </c>
    </row>
    <row r="1387" spans="1:5" x14ac:dyDescent="0.25">
      <c r="A1387" s="1">
        <v>0.11627197265625</v>
      </c>
      <c r="B1387" s="1">
        <v>-4.8400878906249997E-7</v>
      </c>
      <c r="C1387" s="1">
        <v>-4.9865722656250001E-7</v>
      </c>
      <c r="D1387" s="1">
        <v>-2.8646850585937499E-7</v>
      </c>
      <c r="E1387" s="1">
        <v>-4.65087890625E-7</v>
      </c>
    </row>
    <row r="1388" spans="1:5" x14ac:dyDescent="0.25">
      <c r="A1388" s="1">
        <v>0.11383056640625</v>
      </c>
      <c r="B1388" s="1">
        <v>-4.7149658203124995E-7</v>
      </c>
      <c r="C1388" s="1">
        <v>-4.9072265625000002E-7</v>
      </c>
      <c r="D1388" s="1">
        <v>-2.7713012695312496E-7</v>
      </c>
      <c r="E1388" s="1">
        <v>-4.5410156249999997E-7</v>
      </c>
    </row>
    <row r="1389" spans="1:5" x14ac:dyDescent="0.25">
      <c r="A1389" s="1">
        <v>0.11138916015625</v>
      </c>
      <c r="B1389" s="1">
        <v>-4.5837402343749996E-7</v>
      </c>
      <c r="C1389" s="1">
        <v>-4.7088623046874998E-7</v>
      </c>
      <c r="D1389" s="1">
        <v>-2.6916503906249999E-7</v>
      </c>
      <c r="E1389" s="1">
        <v>-4.4110107421874999E-7</v>
      </c>
    </row>
    <row r="1390" spans="1:5" x14ac:dyDescent="0.25">
      <c r="A1390" s="1">
        <v>0.10894775390625</v>
      </c>
      <c r="B1390" s="1">
        <v>-4.45556640625E-7</v>
      </c>
      <c r="C1390" s="1">
        <v>-4.559326171875E-7</v>
      </c>
      <c r="D1390" s="1">
        <v>-2.5326538085937497E-7</v>
      </c>
      <c r="E1390" s="1">
        <v>-4.307861328125E-7</v>
      </c>
    </row>
    <row r="1391" spans="1:5" x14ac:dyDescent="0.25">
      <c r="A1391" s="1">
        <v>0.10650634765625</v>
      </c>
      <c r="B1391" s="1">
        <v>-4.3142700195312496E-7</v>
      </c>
      <c r="C1391" s="1">
        <v>-4.3762207031249996E-7</v>
      </c>
      <c r="D1391" s="1">
        <v>-2.3358154296874998E-7</v>
      </c>
      <c r="E1391" s="1">
        <v>-4.19769287109375E-7</v>
      </c>
    </row>
    <row r="1392" spans="1:5" x14ac:dyDescent="0.25">
      <c r="A1392" s="1">
        <v>0.10406494140625</v>
      </c>
      <c r="B1392" s="1">
        <v>-4.1909790039062496E-7</v>
      </c>
      <c r="C1392" s="1">
        <v>-4.1986083984374998E-7</v>
      </c>
      <c r="D1392" s="1">
        <v>-2.2338867187499998E-7</v>
      </c>
      <c r="E1392" s="1">
        <v>-4.0847778320312498E-7</v>
      </c>
    </row>
    <row r="1393" spans="1:5" x14ac:dyDescent="0.25">
      <c r="A1393" s="1">
        <v>0.10162353515625</v>
      </c>
      <c r="B1393" s="1">
        <v>-4.0771484374999996E-7</v>
      </c>
      <c r="C1393" s="1">
        <v>-4.0792846679687496E-7</v>
      </c>
      <c r="D1393" s="1">
        <v>-2.2189331054687499E-7</v>
      </c>
      <c r="E1393" s="1">
        <v>-3.9764404296875E-7</v>
      </c>
    </row>
    <row r="1394" spans="1:5" x14ac:dyDescent="0.25">
      <c r="A1394" s="1">
        <v>9.918212890625E-2</v>
      </c>
      <c r="B1394" s="1">
        <v>-3.9447021484375E-7</v>
      </c>
      <c r="C1394" s="1">
        <v>-3.9111328124999998E-7</v>
      </c>
      <c r="D1394" s="1">
        <v>-2.0031738281249999E-7</v>
      </c>
      <c r="E1394" s="1">
        <v>-3.8720703124999999E-7</v>
      </c>
    </row>
    <row r="1395" spans="1:5" x14ac:dyDescent="0.25">
      <c r="A1395" s="1">
        <v>9.674072265625E-2</v>
      </c>
      <c r="B1395" s="1">
        <v>-3.8290405273437497E-7</v>
      </c>
      <c r="C1395" s="1">
        <v>-3.8201904296874999E-7</v>
      </c>
      <c r="D1395" s="1">
        <v>-1.9830322265624998E-7</v>
      </c>
      <c r="E1395" s="1">
        <v>-3.7658691406250001E-7</v>
      </c>
    </row>
    <row r="1396" spans="1:5" x14ac:dyDescent="0.25">
      <c r="A1396" s="1">
        <v>9.429931640625E-2</v>
      </c>
      <c r="B1396" s="1">
        <v>-3.7069702148437499E-7</v>
      </c>
      <c r="C1396" s="1">
        <v>-3.6508178710937499E-7</v>
      </c>
      <c r="D1396" s="1">
        <v>-1.7776489257812498E-7</v>
      </c>
      <c r="E1396" s="1">
        <v>-3.6608886718749999E-7</v>
      </c>
    </row>
    <row r="1397" spans="1:5" x14ac:dyDescent="0.25">
      <c r="A1397" s="1">
        <v>9.185791015625E-2</v>
      </c>
      <c r="B1397" s="1">
        <v>-3.58795166015625E-7</v>
      </c>
      <c r="C1397" s="1">
        <v>-3.5302734375E-7</v>
      </c>
      <c r="D1397" s="1">
        <v>-1.6705322265624999E-7</v>
      </c>
      <c r="E1397" s="1">
        <v>-3.55560302734375E-7</v>
      </c>
    </row>
    <row r="1398" spans="1:5" x14ac:dyDescent="0.25">
      <c r="A1398" s="1">
        <v>8.941650390625E-2</v>
      </c>
      <c r="B1398" s="1">
        <v>-3.4707641601562498E-7</v>
      </c>
      <c r="C1398" s="1">
        <v>-3.358154296875E-7</v>
      </c>
      <c r="D1398" s="1">
        <v>-1.5591430664062499E-7</v>
      </c>
      <c r="E1398" s="1">
        <v>-3.4521484374999997E-7</v>
      </c>
    </row>
    <row r="1399" spans="1:5" x14ac:dyDescent="0.25">
      <c r="A1399" s="1">
        <v>8.697509765625E-2</v>
      </c>
      <c r="B1399" s="1">
        <v>-3.3511352539062498E-7</v>
      </c>
      <c r="C1399" s="1">
        <v>-3.2373046874999998E-7</v>
      </c>
      <c r="D1399" s="1">
        <v>-1.44195556640625E-7</v>
      </c>
      <c r="E1399" s="1">
        <v>-3.3499145507812497E-7</v>
      </c>
    </row>
    <row r="1400" spans="1:5" x14ac:dyDescent="0.25">
      <c r="A1400" s="1">
        <v>8.453369140625E-2</v>
      </c>
      <c r="B1400" s="1">
        <v>-3.2418823242187496E-7</v>
      </c>
      <c r="C1400" s="1">
        <v>-3.1161499023437499E-7</v>
      </c>
      <c r="D1400" s="1">
        <v>-1.3052368164062499E-7</v>
      </c>
      <c r="E1400" s="1">
        <v>-3.2446289062499997E-7</v>
      </c>
    </row>
    <row r="1401" spans="1:5" x14ac:dyDescent="0.25">
      <c r="A1401" s="1">
        <v>8.209228515625E-2</v>
      </c>
      <c r="B1401" s="1">
        <v>-3.1262207031249999E-7</v>
      </c>
      <c r="C1401" s="1">
        <v>-2.9354858398437497E-7</v>
      </c>
      <c r="D1401" s="1">
        <v>-1.2072753906249998E-7</v>
      </c>
      <c r="E1401" s="1">
        <v>-3.1451416015624998E-7</v>
      </c>
    </row>
    <row r="1402" spans="1:5" x14ac:dyDescent="0.25">
      <c r="A1402" s="1">
        <v>7.965087890625E-2</v>
      </c>
      <c r="B1402" s="1">
        <v>-3.0227661132812497E-7</v>
      </c>
      <c r="C1402" s="1">
        <v>-2.8292846679687499E-7</v>
      </c>
      <c r="D1402" s="1">
        <v>-1.1029052734375E-7</v>
      </c>
      <c r="E1402" s="1">
        <v>-3.0535888671874998E-7</v>
      </c>
    </row>
    <row r="1403" spans="1:5" x14ac:dyDescent="0.25">
      <c r="A1403" s="1">
        <v>7.720947265625E-2</v>
      </c>
      <c r="B1403" s="1">
        <v>-2.9144287109374998E-7</v>
      </c>
      <c r="C1403" s="1">
        <v>-2.6925659179687498E-7</v>
      </c>
      <c r="D1403" s="1">
        <v>-1.0482788085937499E-7</v>
      </c>
      <c r="E1403" s="1">
        <v>-2.9492187499999997E-7</v>
      </c>
    </row>
    <row r="1404" spans="1:5" x14ac:dyDescent="0.25">
      <c r="A1404" s="1">
        <v>7.476806640625E-2</v>
      </c>
      <c r="B1404" s="1">
        <v>-2.8063964843749998E-7</v>
      </c>
      <c r="C1404" s="1">
        <v>-2.58697509765625E-7</v>
      </c>
      <c r="D1404" s="1">
        <v>-8.8500976562499994E-8</v>
      </c>
      <c r="E1404" s="1">
        <v>-2.8515625E-7</v>
      </c>
    </row>
    <row r="1405" spans="1:5" x14ac:dyDescent="0.25">
      <c r="A1405" s="1">
        <v>7.232666015625E-2</v>
      </c>
      <c r="B1405" s="1">
        <v>-2.7111816406249999E-7</v>
      </c>
      <c r="C1405" s="1">
        <v>-2.4505615234374997E-7</v>
      </c>
      <c r="D1405" s="1">
        <v>-7.8765869140624999E-8</v>
      </c>
      <c r="E1405" s="1">
        <v>-2.7514648437499999E-7</v>
      </c>
    </row>
    <row r="1406" spans="1:5" x14ac:dyDescent="0.25">
      <c r="A1406" s="1">
        <v>6.988525390625E-2</v>
      </c>
      <c r="B1406" s="1">
        <v>-2.6031494140624998E-7</v>
      </c>
      <c r="C1406" s="1">
        <v>-2.3260498046874998E-7</v>
      </c>
      <c r="D1406" s="1">
        <v>-7.2326660156249991E-8</v>
      </c>
      <c r="E1406" s="1">
        <v>-2.6611328125000001E-7</v>
      </c>
    </row>
    <row r="1407" spans="1:5" x14ac:dyDescent="0.25">
      <c r="A1407" s="1">
        <v>6.744384765625E-2</v>
      </c>
      <c r="B1407" s="1">
        <v>-2.5073242187499998E-7</v>
      </c>
      <c r="C1407" s="1">
        <v>-2.2076416015625E-7</v>
      </c>
      <c r="D1407" s="1">
        <v>-6.3018798828125E-8</v>
      </c>
      <c r="E1407" s="1">
        <v>-2.5692749023437498E-7</v>
      </c>
    </row>
    <row r="1408" spans="1:5" x14ac:dyDescent="0.25">
      <c r="A1408" s="1">
        <v>6.500244140625E-2</v>
      </c>
      <c r="B1408" s="1">
        <v>-2.4060058593750001E-7</v>
      </c>
      <c r="C1408" s="1">
        <v>-2.04437255859375E-7</v>
      </c>
      <c r="D1408" s="1">
        <v>-5.9509277343749997E-8</v>
      </c>
      <c r="E1408" s="1">
        <v>-2.4813842773437498E-7</v>
      </c>
    </row>
    <row r="1409" spans="1:5" x14ac:dyDescent="0.25">
      <c r="A1409" s="1">
        <v>6.256103515625E-2</v>
      </c>
      <c r="B1409" s="1">
        <v>-2.3126220703124999E-7</v>
      </c>
      <c r="C1409" s="1">
        <v>-1.97662353515625E-7</v>
      </c>
      <c r="D1409" s="1">
        <v>-4.9255371093749999E-8</v>
      </c>
      <c r="E1409" s="1">
        <v>-2.3870849609374997E-7</v>
      </c>
    </row>
    <row r="1410" spans="1:5" x14ac:dyDescent="0.25">
      <c r="A1410" s="1">
        <v>6.011962890625E-2</v>
      </c>
      <c r="B1410" s="1">
        <v>-2.2222900390624998E-7</v>
      </c>
      <c r="C1410" s="1">
        <v>-1.86431884765625E-7</v>
      </c>
      <c r="D1410" s="1">
        <v>-3.8885498046874996E-8</v>
      </c>
      <c r="E1410" s="1">
        <v>-2.2998046874999998E-7</v>
      </c>
    </row>
    <row r="1411" spans="1:5" x14ac:dyDescent="0.25">
      <c r="A1411" s="1">
        <v>5.767822265625E-2</v>
      </c>
      <c r="B1411" s="1">
        <v>-2.1313476562499999E-7</v>
      </c>
      <c r="C1411" s="1">
        <v>-1.7202758789062499E-7</v>
      </c>
      <c r="D1411" s="1">
        <v>-2.9238891601562498E-8</v>
      </c>
      <c r="E1411" s="1">
        <v>-2.2125244140624998E-7</v>
      </c>
    </row>
    <row r="1412" spans="1:5" x14ac:dyDescent="0.25">
      <c r="A1412" s="1">
        <v>5.523681640625E-2</v>
      </c>
      <c r="B1412" s="1">
        <v>-2.0416259765624999E-7</v>
      </c>
      <c r="C1412" s="1">
        <v>-1.6107177734374999E-7</v>
      </c>
      <c r="D1412" s="1">
        <v>-2.1289062499999998E-8</v>
      </c>
      <c r="E1412" s="1">
        <v>-2.130126953125E-7</v>
      </c>
    </row>
    <row r="1413" spans="1:5" x14ac:dyDescent="0.25">
      <c r="A1413" s="1">
        <v>5.279541015625E-2</v>
      </c>
      <c r="B1413" s="1">
        <v>-1.9558715820312499E-7</v>
      </c>
      <c r="C1413" s="1">
        <v>-1.5045166015624998E-7</v>
      </c>
      <c r="D1413" s="1">
        <v>-1.5628051757812498E-8</v>
      </c>
      <c r="E1413" s="1">
        <v>-2.0495605468749999E-7</v>
      </c>
    </row>
    <row r="1414" spans="1:5" x14ac:dyDescent="0.25">
      <c r="A1414" s="1">
        <v>5.035400390625E-2</v>
      </c>
      <c r="B1414" s="1">
        <v>-1.8676757812499999E-7</v>
      </c>
      <c r="C1414" s="1">
        <v>-1.4151000976562499E-7</v>
      </c>
      <c r="D1414" s="1">
        <v>-2.5054931640624997E-9</v>
      </c>
      <c r="E1414" s="1">
        <v>-1.9696044921874999E-7</v>
      </c>
    </row>
    <row r="1415" spans="1:5" x14ac:dyDescent="0.25">
      <c r="A1415" s="1">
        <v>4.791259765625E-2</v>
      </c>
      <c r="B1415" s="1">
        <v>-1.7904663085937499E-7</v>
      </c>
      <c r="C1415" s="1">
        <v>-1.2954711914062499E-7</v>
      </c>
      <c r="D1415" s="1">
        <v>7.8399658203125003E-9</v>
      </c>
      <c r="E1415" s="1">
        <v>-1.89239501953125E-7</v>
      </c>
    </row>
    <row r="1416" spans="1:5" x14ac:dyDescent="0.25">
      <c r="A1416" s="1">
        <v>4.547119140625E-2</v>
      </c>
      <c r="B1416" s="1">
        <v>-1.70745849609375E-7</v>
      </c>
      <c r="C1416" s="1">
        <v>-1.17645263671875E-7</v>
      </c>
      <c r="D1416" s="1">
        <v>9.0057373046874989E-9</v>
      </c>
      <c r="E1416" s="1">
        <v>-1.81304931640625E-7</v>
      </c>
    </row>
    <row r="1417" spans="1:5" x14ac:dyDescent="0.25">
      <c r="A1417" s="1">
        <v>4.302978515625E-2</v>
      </c>
      <c r="B1417" s="1">
        <v>-1.6339111328124998E-7</v>
      </c>
      <c r="C1417" s="1">
        <v>-1.0595703124999999E-7</v>
      </c>
      <c r="D1417" s="1">
        <v>1.7318725585937499E-8</v>
      </c>
      <c r="E1417" s="1">
        <v>-1.7419433593749999E-7</v>
      </c>
    </row>
    <row r="1418" spans="1:5" x14ac:dyDescent="0.25">
      <c r="A1418" s="1">
        <v>4.058837890625E-2</v>
      </c>
      <c r="B1418" s="1">
        <v>-1.5588378906249999E-7</v>
      </c>
      <c r="C1418" s="1">
        <v>-1.00128173828125E-7</v>
      </c>
      <c r="D1418" s="1">
        <v>2.6510620117187498E-8</v>
      </c>
      <c r="E1418" s="1">
        <v>-1.6693115234375E-7</v>
      </c>
    </row>
    <row r="1419" spans="1:5" x14ac:dyDescent="0.25">
      <c r="A1419" s="1">
        <v>3.814697265625E-2</v>
      </c>
      <c r="B1419" s="1">
        <v>-1.4898681640625E-7</v>
      </c>
      <c r="C1419" s="1">
        <v>-9.283447265625E-8</v>
      </c>
      <c r="D1419" s="1">
        <v>3.7722778320312499E-8</v>
      </c>
      <c r="E1419" s="1">
        <v>-1.59912109375E-7</v>
      </c>
    </row>
    <row r="1420" spans="1:5" x14ac:dyDescent="0.25">
      <c r="A1420" s="1">
        <v>3.570556640625E-2</v>
      </c>
      <c r="B1420" s="1">
        <v>-1.42425537109375E-7</v>
      </c>
      <c r="C1420" s="1">
        <v>-8.0657958984374998E-8</v>
      </c>
      <c r="D1420" s="1">
        <v>4.0316772460937499E-8</v>
      </c>
      <c r="E1420" s="1">
        <v>-1.5289306640624999E-7</v>
      </c>
    </row>
    <row r="1421" spans="1:5" x14ac:dyDescent="0.25">
      <c r="A1421" s="1">
        <v>3.326416015625E-2</v>
      </c>
      <c r="B1421" s="1">
        <v>-1.3555908203124999E-7</v>
      </c>
      <c r="C1421" s="1">
        <v>-6.8511962890625001E-8</v>
      </c>
      <c r="D1421" s="1">
        <v>5.0140380859374998E-8</v>
      </c>
      <c r="E1421" s="1">
        <v>-1.4682006835937501E-7</v>
      </c>
    </row>
    <row r="1422" spans="1:5" x14ac:dyDescent="0.25">
      <c r="A1422" s="1">
        <v>3.082275390625E-2</v>
      </c>
      <c r="B1422" s="1">
        <v>-1.2872314453124999E-7</v>
      </c>
      <c r="C1422" s="1">
        <v>-6.1340332031250002E-8</v>
      </c>
      <c r="D1422" s="1">
        <v>5.4840087890625E-8</v>
      </c>
      <c r="E1422" s="1">
        <v>-1.4028930664062499E-7</v>
      </c>
    </row>
    <row r="1423" spans="1:5" x14ac:dyDescent="0.25">
      <c r="A1423" s="1">
        <v>2.838134765625E-2</v>
      </c>
      <c r="B1423" s="1">
        <v>-1.2280273437499999E-7</v>
      </c>
      <c r="C1423" s="1">
        <v>-5.4412841796874996E-8</v>
      </c>
      <c r="D1423" s="1">
        <v>6.0638427734375002E-8</v>
      </c>
      <c r="E1423" s="1">
        <v>-1.3415527343749999E-7</v>
      </c>
    </row>
    <row r="1424" spans="1:5" x14ac:dyDescent="0.25">
      <c r="A1424" s="1">
        <v>2.593994140625E-2</v>
      </c>
      <c r="B1424" s="1">
        <v>-1.1618041992187499E-7</v>
      </c>
      <c r="C1424" s="1">
        <v>-4.7607421874999999E-8</v>
      </c>
      <c r="D1424" s="1">
        <v>6.9274902343749996E-8</v>
      </c>
      <c r="E1424" s="1">
        <v>-1.2774658203124999E-7</v>
      </c>
    </row>
    <row r="1425" spans="1:5" x14ac:dyDescent="0.25">
      <c r="A1425" s="1">
        <v>2.349853515625E-2</v>
      </c>
      <c r="B1425" s="1">
        <v>-1.1114501953125E-7</v>
      </c>
      <c r="C1425" s="1">
        <v>-3.7219238281249998E-8</v>
      </c>
      <c r="D1425" s="1">
        <v>7.3608398437500002E-8</v>
      </c>
      <c r="E1425" s="1">
        <v>-1.22467041015625E-7</v>
      </c>
    </row>
    <row r="1426" spans="1:5" x14ac:dyDescent="0.25">
      <c r="A1426" s="1">
        <v>2.105712890625E-2</v>
      </c>
      <c r="B1426" s="1">
        <v>-1.0531616210937499E-7</v>
      </c>
      <c r="C1426" s="1">
        <v>-3.0514526367187499E-8</v>
      </c>
      <c r="D1426" s="1">
        <v>7.7392578125000002E-8</v>
      </c>
      <c r="E1426" s="1">
        <v>-1.1614990234375E-7</v>
      </c>
    </row>
    <row r="1427" spans="1:5" x14ac:dyDescent="0.25">
      <c r="A1427" s="1">
        <v>1.861572265625E-2</v>
      </c>
      <c r="B1427" s="1">
        <v>-1.00677490234375E-7</v>
      </c>
      <c r="C1427" s="1">
        <v>-2.0989990234375001E-8</v>
      </c>
      <c r="D1427" s="1">
        <v>8.7890624999999992E-8</v>
      </c>
      <c r="E1427" s="1">
        <v>-1.11175537109375E-7</v>
      </c>
    </row>
    <row r="1428" spans="1:5" x14ac:dyDescent="0.25">
      <c r="A1428" s="1">
        <v>1.617431640625E-2</v>
      </c>
      <c r="B1428" s="1">
        <v>-9.5428466796875E-8</v>
      </c>
      <c r="C1428" s="1">
        <v>-1.73614501953125E-8</v>
      </c>
      <c r="D1428" s="1">
        <v>9.4207763671874997E-8</v>
      </c>
      <c r="E1428" s="1">
        <v>-1.05865478515625E-7</v>
      </c>
    </row>
    <row r="1429" spans="1:5" x14ac:dyDescent="0.25">
      <c r="A1429" s="1">
        <v>1.373291015625E-2</v>
      </c>
      <c r="B1429" s="1">
        <v>-9.0545654296875001E-8</v>
      </c>
      <c r="C1429" s="1">
        <v>-6.9213867187499995E-9</v>
      </c>
      <c r="D1429" s="1">
        <v>9.8907470703124999E-8</v>
      </c>
      <c r="E1429" s="1">
        <v>-1.0083007812499999E-7</v>
      </c>
    </row>
    <row r="1430" spans="1:5" x14ac:dyDescent="0.25">
      <c r="A1430" s="1">
        <v>1.129150390625E-2</v>
      </c>
      <c r="B1430" s="1">
        <v>-8.5998535156249993E-8</v>
      </c>
      <c r="C1430" s="1">
        <v>-3.6926269531249998E-10</v>
      </c>
      <c r="D1430" s="1">
        <v>9.9182128906249995E-8</v>
      </c>
      <c r="E1430" s="1">
        <v>-9.625244140624999E-8</v>
      </c>
    </row>
    <row r="1431" spans="1:5" x14ac:dyDescent="0.25">
      <c r="A1431" s="1">
        <v>8.85009765625E-3</v>
      </c>
      <c r="B1431" s="1">
        <v>-8.209228515624999E-8</v>
      </c>
      <c r="C1431" s="1">
        <v>8.3801269531250002E-9</v>
      </c>
      <c r="D1431" s="1">
        <v>1.087646484375E-7</v>
      </c>
      <c r="E1431" s="1">
        <v>-9.1400146484374995E-8</v>
      </c>
    </row>
    <row r="1432" spans="1:5" x14ac:dyDescent="0.25">
      <c r="A1432" s="1">
        <v>6.40869140625E-3</v>
      </c>
      <c r="B1432" s="1">
        <v>-7.8094482421875002E-8</v>
      </c>
      <c r="C1432" s="1">
        <v>1.5277099609375001E-8</v>
      </c>
      <c r="D1432" s="1">
        <v>1.1911010742187499E-7</v>
      </c>
      <c r="E1432" s="1">
        <v>-8.7066650390625002E-8</v>
      </c>
    </row>
    <row r="1433" spans="1:5" x14ac:dyDescent="0.25">
      <c r="A1433" s="1">
        <v>3.96728515625E-3</v>
      </c>
      <c r="B1433" s="1">
        <v>-7.4798583984375002E-8</v>
      </c>
      <c r="C1433" s="1">
        <v>1.8719482421874998E-8</v>
      </c>
      <c r="D1433" s="1">
        <v>1.19476318359375E-7</v>
      </c>
      <c r="E1433" s="1">
        <v>-8.2641601562499997E-8</v>
      </c>
    </row>
    <row r="1434" spans="1:5" x14ac:dyDescent="0.25">
      <c r="A1434" s="1">
        <v>1.52587890625E-3</v>
      </c>
      <c r="B1434" s="1">
        <v>-7.0434570312499992E-8</v>
      </c>
      <c r="C1434" s="1">
        <v>2.530517578125E-8</v>
      </c>
      <c r="D1434" s="1">
        <v>1.2667846679687501E-7</v>
      </c>
      <c r="E1434" s="1">
        <v>-7.910156249999999E-8</v>
      </c>
    </row>
    <row r="1435" spans="1:5" x14ac:dyDescent="0.25">
      <c r="A1435" s="1">
        <v>-9.1552734375E-4</v>
      </c>
      <c r="B1435" s="1">
        <v>-6.7169189453124995E-8</v>
      </c>
      <c r="C1435" s="1">
        <v>2.7990722656249999E-8</v>
      </c>
      <c r="D1435" s="1">
        <v>1.3406372070312501E-7</v>
      </c>
      <c r="E1435" s="1">
        <v>-7.4951171874999995E-8</v>
      </c>
    </row>
    <row r="1436" spans="1:5" x14ac:dyDescent="0.25">
      <c r="A1436" s="1">
        <v>-3.35693359375E-3</v>
      </c>
      <c r="B1436" s="1">
        <v>-6.3537597656250003E-8</v>
      </c>
      <c r="C1436" s="1">
        <v>3.6203002929687498E-8</v>
      </c>
      <c r="D1436" s="1">
        <v>1.4126586914062498E-7</v>
      </c>
      <c r="E1436" s="1">
        <v>-7.1533203124999992E-8</v>
      </c>
    </row>
    <row r="1437" spans="1:5" x14ac:dyDescent="0.25">
      <c r="A1437" s="1">
        <v>-5.79833984375E-3</v>
      </c>
      <c r="B1437" s="1">
        <v>-5.9997558593749996E-8</v>
      </c>
      <c r="C1437" s="1">
        <v>4.3908691406249995E-8</v>
      </c>
      <c r="D1437" s="1">
        <v>1.4617919921875E-7</v>
      </c>
      <c r="E1437" s="1">
        <v>-6.8054199218749993E-8</v>
      </c>
    </row>
    <row r="1438" spans="1:5" x14ac:dyDescent="0.25">
      <c r="A1438" s="1">
        <v>-8.23974609375E-3</v>
      </c>
      <c r="B1438" s="1">
        <v>-5.6884765625E-8</v>
      </c>
      <c r="C1438" s="1">
        <v>4.8065185546875E-8</v>
      </c>
      <c r="D1438" s="1">
        <v>1.4929199218749999E-7</v>
      </c>
      <c r="E1438" s="1">
        <v>-6.4147949218749991E-8</v>
      </c>
    </row>
    <row r="1439" spans="1:5" x14ac:dyDescent="0.25">
      <c r="A1439" s="1">
        <v>-1.068115234375E-2</v>
      </c>
      <c r="B1439" s="1">
        <v>-5.4412841796874996E-8</v>
      </c>
      <c r="C1439" s="1">
        <v>5.1879882812499997E-8</v>
      </c>
      <c r="D1439" s="1">
        <v>1.5090942382812499E-7</v>
      </c>
      <c r="E1439" s="1">
        <v>-6.0089111328124995E-8</v>
      </c>
    </row>
    <row r="1440" spans="1:5" x14ac:dyDescent="0.25">
      <c r="A1440" s="1">
        <v>-1.312255859375E-2</v>
      </c>
      <c r="B1440" s="1">
        <v>-5.1055908203125E-8</v>
      </c>
      <c r="C1440" s="1">
        <v>5.5633544921874999E-8</v>
      </c>
      <c r="D1440" s="1">
        <v>1.5350341796874999E-7</v>
      </c>
      <c r="E1440" s="1">
        <v>-5.7128906249999999E-8</v>
      </c>
    </row>
    <row r="1441" spans="1:5" x14ac:dyDescent="0.25">
      <c r="A1441" s="1">
        <v>-1.556396484375E-2</v>
      </c>
      <c r="B1441" s="1">
        <v>-4.8248291015624998E-8</v>
      </c>
      <c r="C1441" s="1">
        <v>6.5429687500000002E-8</v>
      </c>
      <c r="D1441" s="1">
        <v>1.6705322265624999E-7</v>
      </c>
      <c r="E1441" s="1">
        <v>-5.4290771484374999E-8</v>
      </c>
    </row>
    <row r="1442" spans="1:5" x14ac:dyDescent="0.25">
      <c r="A1442" s="1">
        <v>-1.800537109375E-2</v>
      </c>
      <c r="B1442" s="1">
        <v>-4.5806884765624998E-8</v>
      </c>
      <c r="C1442" s="1">
        <v>6.8756103515624994E-8</v>
      </c>
      <c r="D1442" s="1">
        <v>1.6796874999999998E-7</v>
      </c>
      <c r="E1442" s="1">
        <v>-5.145263671875E-8</v>
      </c>
    </row>
    <row r="1443" spans="1:5" x14ac:dyDescent="0.25">
      <c r="A1443" s="1">
        <v>-2.044677734375E-2</v>
      </c>
      <c r="B1443" s="1">
        <v>-4.2785644531250001E-8</v>
      </c>
      <c r="C1443" s="1">
        <v>7.1197509765625E-8</v>
      </c>
      <c r="D1443" s="1">
        <v>1.7117309570312498E-7</v>
      </c>
      <c r="E1443" s="1">
        <v>-4.8828124999999996E-8</v>
      </c>
    </row>
    <row r="1444" spans="1:5" x14ac:dyDescent="0.25">
      <c r="A1444" s="1">
        <v>-2.288818359375E-2</v>
      </c>
      <c r="B1444" s="1">
        <v>-3.9987182617187498E-8</v>
      </c>
      <c r="C1444" s="1">
        <v>7.7758789062499997E-8</v>
      </c>
      <c r="D1444" s="1">
        <v>1.7669677734375E-7</v>
      </c>
      <c r="E1444" s="1">
        <v>-4.60205078125E-8</v>
      </c>
    </row>
    <row r="1445" spans="1:5" x14ac:dyDescent="0.25">
      <c r="A1445" s="1">
        <v>-2.532958984375E-2</v>
      </c>
      <c r="B1445" s="1">
        <v>-3.7384033203124999E-8</v>
      </c>
      <c r="C1445" s="1">
        <v>8.0261230468749999E-8</v>
      </c>
      <c r="D1445" s="1">
        <v>1.8359374999999999E-7</v>
      </c>
      <c r="E1445" s="1">
        <v>-4.2816162109374998E-8</v>
      </c>
    </row>
    <row r="1446" spans="1:5" x14ac:dyDescent="0.25">
      <c r="A1446" s="1">
        <v>-2.777099609375E-2</v>
      </c>
      <c r="B1446" s="1">
        <v>-3.45123291015625E-8</v>
      </c>
      <c r="C1446" s="1">
        <v>8.8409423828124995E-8</v>
      </c>
      <c r="D1446" s="1">
        <v>1.88079833984375E-7</v>
      </c>
      <c r="E1446" s="1">
        <v>-4.0121459960937501E-8</v>
      </c>
    </row>
    <row r="1447" spans="1:5" x14ac:dyDescent="0.25">
      <c r="A1447" s="1">
        <v>-3.021240234375E-2</v>
      </c>
      <c r="B1447" s="1">
        <v>-3.1976318359375E-8</v>
      </c>
      <c r="C1447" s="1">
        <v>9.1186523437499993E-8</v>
      </c>
      <c r="D1447" s="1">
        <v>1.9036865234374999E-7</v>
      </c>
      <c r="E1447" s="1">
        <v>-3.7808227539062501E-8</v>
      </c>
    </row>
    <row r="1448" spans="1:5" x14ac:dyDescent="0.25">
      <c r="A1448" s="1">
        <v>-3.265380859375E-2</v>
      </c>
      <c r="B1448" s="1">
        <v>-3.0020141601562497E-8</v>
      </c>
      <c r="C1448" s="1">
        <v>9.4604492187499997E-8</v>
      </c>
      <c r="D1448" s="1">
        <v>1.98455810546875E-7</v>
      </c>
      <c r="E1448" s="1">
        <v>-3.5516357421875E-8</v>
      </c>
    </row>
    <row r="1449" spans="1:5" x14ac:dyDescent="0.25">
      <c r="A1449" s="1">
        <v>-3.509521484375E-2</v>
      </c>
      <c r="B1449" s="1">
        <v>-2.7423095703124998E-8</v>
      </c>
      <c r="C1449" s="1">
        <v>9.7869873046874993E-8</v>
      </c>
      <c r="D1449" s="1">
        <v>2.0309448242187498E-7</v>
      </c>
      <c r="E1449" s="1">
        <v>-3.2958984375E-8</v>
      </c>
    </row>
    <row r="1450" spans="1:5" x14ac:dyDescent="0.25">
      <c r="A1450" s="1">
        <v>-3.753662109375E-2</v>
      </c>
      <c r="B1450" s="1">
        <v>-2.5103759765624998E-8</v>
      </c>
      <c r="C1450" s="1">
        <v>1.0653686523437499E-7</v>
      </c>
      <c r="D1450" s="1">
        <v>2.06024169921875E-7</v>
      </c>
      <c r="E1450" s="1">
        <v>-3.0273437500000001E-8</v>
      </c>
    </row>
    <row r="1451" spans="1:5" x14ac:dyDescent="0.25">
      <c r="A1451" s="1">
        <v>-3.997802734375E-2</v>
      </c>
      <c r="B1451" s="1">
        <v>-2.20458984375E-8</v>
      </c>
      <c r="C1451" s="1">
        <v>1.0955810546875E-7</v>
      </c>
      <c r="D1451" s="1">
        <v>2.1191406249999999E-7</v>
      </c>
      <c r="E1451" s="1">
        <v>-2.8540039062499999E-8</v>
      </c>
    </row>
    <row r="1452" spans="1:5" x14ac:dyDescent="0.25">
      <c r="A1452" s="1">
        <v>-4.241943359375E-2</v>
      </c>
      <c r="B1452" s="1">
        <v>-2.06085205078125E-8</v>
      </c>
      <c r="C1452" s="1">
        <v>1.14837646484375E-7</v>
      </c>
      <c r="D1452" s="1">
        <v>2.12982177734375E-7</v>
      </c>
      <c r="E1452" s="1">
        <v>-2.6519775390624999E-8</v>
      </c>
    </row>
    <row r="1453" spans="1:5" x14ac:dyDescent="0.25">
      <c r="A1453" s="1">
        <v>-4.486083984375E-2</v>
      </c>
      <c r="B1453" s="1">
        <v>-1.7947387695312498E-8</v>
      </c>
      <c r="C1453" s="1">
        <v>1.18255615234375E-7</v>
      </c>
      <c r="D1453" s="1">
        <v>2.1804809570312498E-7</v>
      </c>
      <c r="E1453" s="1">
        <v>-2.3895263671874998E-8</v>
      </c>
    </row>
    <row r="1454" spans="1:5" x14ac:dyDescent="0.25">
      <c r="A1454" s="1">
        <v>-4.730224609375E-2</v>
      </c>
      <c r="B1454" s="1">
        <v>-1.56494140625E-8</v>
      </c>
      <c r="C1454" s="1">
        <v>1.2136840820312499E-7</v>
      </c>
      <c r="D1454" s="1">
        <v>2.2244262695312498E-7</v>
      </c>
      <c r="E1454" s="1">
        <v>-2.2155761718749999E-8</v>
      </c>
    </row>
    <row r="1455" spans="1:5" x14ac:dyDescent="0.25">
      <c r="A1455" s="1">
        <v>-4.974365234375E-2</v>
      </c>
      <c r="B1455" s="1">
        <v>-1.4169311523437499E-8</v>
      </c>
      <c r="C1455" s="1">
        <v>1.2860107421875E-7</v>
      </c>
      <c r="D1455" s="1">
        <v>2.2637939453124998E-7</v>
      </c>
      <c r="E1455" s="1">
        <v>-1.9497680664062499E-8</v>
      </c>
    </row>
    <row r="1456" spans="1:5" x14ac:dyDescent="0.25">
      <c r="A1456" s="1">
        <v>-5.218505859375E-2</v>
      </c>
      <c r="B1456" s="1">
        <v>-1.17584228515625E-8</v>
      </c>
      <c r="C1456" s="1">
        <v>1.3140869140625E-7</v>
      </c>
      <c r="D1456" s="1">
        <v>2.3175048828125E-7</v>
      </c>
      <c r="E1456" s="1">
        <v>-1.7657470703124999E-8</v>
      </c>
    </row>
    <row r="1457" spans="1:5" x14ac:dyDescent="0.25">
      <c r="A1457" s="1">
        <v>-5.462646484375E-2</v>
      </c>
      <c r="B1457" s="1">
        <v>-8.917236328125E-9</v>
      </c>
      <c r="C1457" s="1">
        <v>1.3525390625000001E-7</v>
      </c>
      <c r="D1457" s="1">
        <v>2.3443603515624999E-7</v>
      </c>
      <c r="E1457" s="1">
        <v>-1.5518188476562498E-8</v>
      </c>
    </row>
    <row r="1458" spans="1:5" x14ac:dyDescent="0.25">
      <c r="A1458" s="1">
        <v>-5.706787109375E-2</v>
      </c>
      <c r="B1458" s="1">
        <v>-6.9732666015624999E-9</v>
      </c>
      <c r="C1458" s="1">
        <v>1.3754272460937499E-7</v>
      </c>
      <c r="D1458" s="1">
        <v>2.43133544921875E-7</v>
      </c>
      <c r="E1458" s="1">
        <v>-1.3589477539062499E-8</v>
      </c>
    </row>
    <row r="1459" spans="1:5" x14ac:dyDescent="0.25">
      <c r="A1459" s="1">
        <v>-5.950927734375E-2</v>
      </c>
      <c r="B1459" s="1">
        <v>-5.0750732421875001E-9</v>
      </c>
      <c r="C1459" s="1">
        <v>1.3925170898437501E-7</v>
      </c>
      <c r="D1459" s="1">
        <v>2.4212646484375E-7</v>
      </c>
      <c r="E1459" s="1">
        <v>-1.18499755859375E-8</v>
      </c>
    </row>
    <row r="1460" spans="1:5" x14ac:dyDescent="0.25">
      <c r="A1460" s="1">
        <v>-6.195068359375E-2</v>
      </c>
      <c r="B1460" s="1">
        <v>-2.8625488281249997E-9</v>
      </c>
      <c r="C1460" s="1">
        <v>1.463623046875E-7</v>
      </c>
      <c r="D1460" s="1">
        <v>2.45513916015625E-7</v>
      </c>
      <c r="E1460" s="1">
        <v>-1.06658935546875E-8</v>
      </c>
    </row>
    <row r="1461" spans="1:5" x14ac:dyDescent="0.25">
      <c r="A1461" s="1">
        <v>-6.439208984375E-2</v>
      </c>
      <c r="B1461" s="1">
        <v>-4.8522949218750001E-10</v>
      </c>
      <c r="C1461" s="1">
        <v>1.4929199218749999E-7</v>
      </c>
      <c r="D1461" s="1">
        <v>2.5500488281249996E-7</v>
      </c>
      <c r="E1461" s="1">
        <v>-8.6669921874999989E-9</v>
      </c>
    </row>
    <row r="1462" spans="1:5" x14ac:dyDescent="0.25">
      <c r="A1462" s="1">
        <v>-6.683349609375E-2</v>
      </c>
      <c r="B1462" s="1">
        <v>1.0314941406250001E-9</v>
      </c>
      <c r="C1462" s="1">
        <v>1.52374267578125E-7</v>
      </c>
      <c r="D1462" s="1">
        <v>2.5518798828124999E-7</v>
      </c>
      <c r="E1462" s="1">
        <v>-6.7901611328124996E-9</v>
      </c>
    </row>
    <row r="1463" spans="1:5" x14ac:dyDescent="0.25">
      <c r="A1463" s="1">
        <v>-6.927490234375E-2</v>
      </c>
      <c r="B1463" s="1">
        <v>3.6041259765624999E-9</v>
      </c>
      <c r="C1463" s="1">
        <v>1.5451049804687499E-7</v>
      </c>
      <c r="D1463" s="1">
        <v>2.5595092773437501E-7</v>
      </c>
      <c r="E1463" s="1">
        <v>-5.2185058593749995E-9</v>
      </c>
    </row>
    <row r="1464" spans="1:5" x14ac:dyDescent="0.25">
      <c r="A1464" s="1">
        <v>-7.171630859375E-2</v>
      </c>
      <c r="B1464" s="1">
        <v>5.4718017578124998E-9</v>
      </c>
      <c r="C1464" s="1">
        <v>1.5701293945312498E-7</v>
      </c>
      <c r="D1464" s="1">
        <v>2.6571655273437498E-7</v>
      </c>
      <c r="E1464" s="1">
        <v>-3.4912109374999997E-9</v>
      </c>
    </row>
    <row r="1465" spans="1:5" x14ac:dyDescent="0.25">
      <c r="A1465" s="1">
        <v>-7.415771484375E-2</v>
      </c>
      <c r="B1465" s="1">
        <v>7.1411132812499999E-9</v>
      </c>
      <c r="C1465" s="1">
        <v>1.6497802734374998E-7</v>
      </c>
      <c r="D1465" s="1">
        <v>2.6882934570312497E-7</v>
      </c>
      <c r="E1465" s="1">
        <v>-1.7364501953125E-9</v>
      </c>
    </row>
    <row r="1466" spans="1:5" x14ac:dyDescent="0.25">
      <c r="A1466" s="1">
        <v>-7.659912109375E-2</v>
      </c>
      <c r="B1466" s="1">
        <v>9.7351074218750001E-9</v>
      </c>
      <c r="C1466" s="1">
        <v>1.6824340820312499E-7</v>
      </c>
      <c r="D1466" s="1">
        <v>2.7362060546875E-7</v>
      </c>
      <c r="E1466" s="1">
        <v>-3.0517578124999999E-11</v>
      </c>
    </row>
    <row r="1467" spans="1:5" x14ac:dyDescent="0.25">
      <c r="A1467" s="1">
        <v>-7.904052734375E-2</v>
      </c>
      <c r="B1467" s="1">
        <v>1.1672973632812499E-8</v>
      </c>
      <c r="C1467" s="1">
        <v>1.6937255859374998E-7</v>
      </c>
      <c r="D1467" s="1">
        <v>2.7136230468749997E-7</v>
      </c>
      <c r="E1467" s="1">
        <v>1.6387939453124999E-9</v>
      </c>
    </row>
    <row r="1468" spans="1:5" x14ac:dyDescent="0.25">
      <c r="A1468" s="1">
        <v>-8.148193359375E-2</v>
      </c>
      <c r="B1468" s="1">
        <v>1.3378906249999999E-8</v>
      </c>
      <c r="C1468" s="1">
        <v>1.7675781249999998E-7</v>
      </c>
      <c r="D1468" s="1">
        <v>2.8311157226562496E-7</v>
      </c>
      <c r="E1468" s="1">
        <v>3.3050537109374997E-9</v>
      </c>
    </row>
    <row r="1469" spans="1:5" x14ac:dyDescent="0.25">
      <c r="A1469" s="1">
        <v>-8.392333984375E-2</v>
      </c>
      <c r="B1469" s="1">
        <v>1.44287109375E-8</v>
      </c>
      <c r="C1469" s="1">
        <v>1.7794799804687498E-7</v>
      </c>
      <c r="D1469" s="1">
        <v>2.8048706054687499E-7</v>
      </c>
      <c r="E1469" s="1">
        <v>4.5776367187499996E-9</v>
      </c>
    </row>
    <row r="1470" spans="1:5" x14ac:dyDescent="0.25">
      <c r="A1470" s="1">
        <v>-8.636474609375E-2</v>
      </c>
      <c r="B1470" s="1">
        <v>1.6705322265624999E-8</v>
      </c>
      <c r="C1470" s="1">
        <v>1.8313598632812498E-7</v>
      </c>
      <c r="D1470" s="1">
        <v>2.8454589843749997E-7</v>
      </c>
      <c r="E1470" s="1">
        <v>6.1798095703124997E-9</v>
      </c>
    </row>
    <row r="1471" spans="1:5" x14ac:dyDescent="0.25">
      <c r="A1471" s="1">
        <v>-8.880615234375E-2</v>
      </c>
      <c r="B1471" s="1">
        <v>1.7614746093749998E-8</v>
      </c>
      <c r="C1471" s="1">
        <v>1.8612670898437498E-7</v>
      </c>
      <c r="D1471" s="1">
        <v>2.9306030273437501E-7</v>
      </c>
      <c r="E1471" s="1">
        <v>7.8216552734374999E-9</v>
      </c>
    </row>
    <row r="1472" spans="1:5" x14ac:dyDescent="0.25">
      <c r="A1472" s="1">
        <v>-9.124755859375E-2</v>
      </c>
      <c r="B1472" s="1">
        <v>1.9577026367187498E-8</v>
      </c>
      <c r="C1472" s="1">
        <v>1.9015502929687499E-7</v>
      </c>
      <c r="D1472" s="1">
        <v>3.0078125000000001E-7</v>
      </c>
      <c r="E1472" s="1">
        <v>9.1644287109374994E-9</v>
      </c>
    </row>
    <row r="1473" spans="1:5" x14ac:dyDescent="0.25">
      <c r="A1473" s="1">
        <v>-9.368896484375E-2</v>
      </c>
      <c r="B1473" s="1">
        <v>2.1191406249999999E-8</v>
      </c>
      <c r="C1473" s="1">
        <v>1.8762207031249999E-7</v>
      </c>
      <c r="D1473" s="1">
        <v>2.97119140625E-7</v>
      </c>
      <c r="E1473" s="1">
        <v>1.1047363281249999E-8</v>
      </c>
    </row>
    <row r="1474" spans="1:5" x14ac:dyDescent="0.25">
      <c r="A1474" s="1">
        <v>-9.613037109375E-2</v>
      </c>
      <c r="B1474" s="1">
        <v>2.3101806640624999E-8</v>
      </c>
      <c r="C1474" s="1">
        <v>1.9290161132812498E-7</v>
      </c>
      <c r="D1474" s="1">
        <v>3.0480957031250001E-7</v>
      </c>
      <c r="E1474" s="1">
        <v>1.2002563476562499E-8</v>
      </c>
    </row>
    <row r="1475" spans="1:5" x14ac:dyDescent="0.25">
      <c r="A1475" s="1">
        <v>-9.857177734375E-2</v>
      </c>
      <c r="B1475" s="1">
        <v>2.4365234375E-8</v>
      </c>
      <c r="C1475" s="1">
        <v>1.9653320312499999E-7</v>
      </c>
      <c r="D1475" s="1">
        <v>3.0465698242187496E-7</v>
      </c>
      <c r="E1475" s="1">
        <v>1.3290405273437499E-8</v>
      </c>
    </row>
    <row r="1476" spans="1:5" x14ac:dyDescent="0.25">
      <c r="A1476" s="1">
        <v>-0.10101318359375</v>
      </c>
      <c r="B1476" s="1">
        <v>2.5628662109374998E-8</v>
      </c>
      <c r="C1476" s="1">
        <v>2.04620361328125E-7</v>
      </c>
      <c r="D1476" s="1">
        <v>3.0700683593749998E-7</v>
      </c>
      <c r="E1476" s="1">
        <v>1.46331787109375E-8</v>
      </c>
    </row>
    <row r="1477" spans="1:5" x14ac:dyDescent="0.25">
      <c r="A1477" s="1">
        <v>-0.10345458984375</v>
      </c>
      <c r="B1477" s="1">
        <v>2.6846313476562499E-8</v>
      </c>
      <c r="C1477" s="1">
        <v>2.0632934570312499E-7</v>
      </c>
      <c r="D1477" s="1">
        <v>3.1631469726562498E-7</v>
      </c>
      <c r="E1477" s="1">
        <v>1.5972900390624998E-8</v>
      </c>
    </row>
    <row r="1478" spans="1:5" x14ac:dyDescent="0.25">
      <c r="A1478" s="1">
        <v>-0.10589599609375</v>
      </c>
      <c r="B1478" s="1">
        <v>2.8405761718749999E-8</v>
      </c>
      <c r="C1478" s="1">
        <v>2.0596313476562499E-7</v>
      </c>
      <c r="D1478" s="1">
        <v>3.2586669921875E-7</v>
      </c>
      <c r="E1478" s="1">
        <v>1.7852783203125001E-8</v>
      </c>
    </row>
    <row r="1479" spans="1:5" x14ac:dyDescent="0.25">
      <c r="A1479" s="1">
        <v>-0.10833740234375</v>
      </c>
      <c r="B1479" s="1">
        <v>3.0371093749999997E-8</v>
      </c>
      <c r="C1479" s="1">
        <v>2.0703125E-7</v>
      </c>
      <c r="D1479" s="1">
        <v>3.2092285156249998E-7</v>
      </c>
      <c r="E1479" s="1">
        <v>1.9531249999999998E-8</v>
      </c>
    </row>
    <row r="1480" spans="1:5" x14ac:dyDescent="0.25">
      <c r="A1480" s="1">
        <v>-0.11077880859375</v>
      </c>
      <c r="B1480" s="1">
        <v>3.1106567382812497E-8</v>
      </c>
      <c r="C1480" s="1">
        <v>2.1389770507812499E-7</v>
      </c>
      <c r="D1480" s="1">
        <v>3.2266235351562497E-7</v>
      </c>
      <c r="E1480" s="1">
        <v>2.0318603515624998E-8</v>
      </c>
    </row>
    <row r="1481" spans="1:5" x14ac:dyDescent="0.25">
      <c r="A1481" s="1">
        <v>-0.11322021484375</v>
      </c>
      <c r="B1481" s="1">
        <v>3.2580566406249998E-8</v>
      </c>
      <c r="C1481" s="1">
        <v>2.16156005859375E-7</v>
      </c>
      <c r="D1481" s="1">
        <v>3.310546875E-7</v>
      </c>
      <c r="E1481" s="1">
        <v>2.18536376953125E-8</v>
      </c>
    </row>
    <row r="1482" spans="1:5" x14ac:dyDescent="0.25">
      <c r="A1482" s="1">
        <v>-0.11566162109375</v>
      </c>
      <c r="B1482" s="1">
        <v>3.3782958984374997E-8</v>
      </c>
      <c r="C1482" s="1">
        <v>2.1856689453125E-7</v>
      </c>
      <c r="D1482" s="1">
        <v>3.3294677734374999E-7</v>
      </c>
      <c r="E1482" s="1">
        <v>2.3034667968749997E-8</v>
      </c>
    </row>
    <row r="1483" spans="1:5" x14ac:dyDescent="0.25">
      <c r="A1483" s="1">
        <v>-0.11810302734375</v>
      </c>
      <c r="B1483" s="1">
        <v>3.4790039062499999E-8</v>
      </c>
      <c r="C1483" s="1">
        <v>2.2265624999999999E-7</v>
      </c>
      <c r="D1483" s="1">
        <v>3.36822509765625E-7</v>
      </c>
      <c r="E1483" s="1">
        <v>2.4667358398437499E-8</v>
      </c>
    </row>
    <row r="1484" spans="1:5" x14ac:dyDescent="0.25">
      <c r="A1484" s="1">
        <v>-0.12054443359375</v>
      </c>
      <c r="B1484" s="1">
        <v>3.5491943359374999E-8</v>
      </c>
      <c r="C1484" s="1">
        <v>2.24151611328125E-7</v>
      </c>
      <c r="D1484" s="1">
        <v>3.3663940429687497E-7</v>
      </c>
      <c r="E1484" s="1">
        <v>2.5872802734375E-8</v>
      </c>
    </row>
    <row r="1485" spans="1:5" x14ac:dyDescent="0.25">
      <c r="A1485" s="1">
        <v>-0.12298583984375</v>
      </c>
      <c r="B1485" s="1">
        <v>3.7200927734375001E-8</v>
      </c>
      <c r="C1485" s="1">
        <v>2.2860717773437498E-7</v>
      </c>
      <c r="D1485" s="1">
        <v>3.4286499023437501E-7</v>
      </c>
      <c r="E1485" s="1">
        <v>2.7096557617187499E-8</v>
      </c>
    </row>
    <row r="1486" spans="1:5" x14ac:dyDescent="0.25">
      <c r="A1486" s="1">
        <v>-0.12542724609375</v>
      </c>
      <c r="B1486" s="1">
        <v>3.8269042968749997E-8</v>
      </c>
      <c r="C1486" s="1">
        <v>2.3181152343749998E-7</v>
      </c>
      <c r="D1486" s="1">
        <v>3.5083007812499998E-7</v>
      </c>
      <c r="E1486" s="1">
        <v>2.9116821289062498E-8</v>
      </c>
    </row>
    <row r="1487" spans="1:5" x14ac:dyDescent="0.25">
      <c r="A1487" s="1">
        <v>-0.12786865234375</v>
      </c>
      <c r="B1487" s="1">
        <v>3.948974609375E-8</v>
      </c>
      <c r="C1487" s="1">
        <v>2.2964477539062499E-7</v>
      </c>
      <c r="D1487" s="1">
        <v>3.5253906249999999E-7</v>
      </c>
      <c r="E1487" s="1">
        <v>3.0242919921874997E-8</v>
      </c>
    </row>
    <row r="1488" spans="1:5" x14ac:dyDescent="0.25">
      <c r="A1488" s="1">
        <v>-0.13031005859375</v>
      </c>
      <c r="B1488" s="1">
        <v>4.0740966796875001E-8</v>
      </c>
      <c r="C1488" s="1">
        <v>2.3620605468749998E-7</v>
      </c>
      <c r="D1488" s="1">
        <v>3.5986328124999996E-7</v>
      </c>
      <c r="E1488" s="1">
        <v>3.1292724609374996E-8</v>
      </c>
    </row>
    <row r="1489" spans="1:5" x14ac:dyDescent="0.25">
      <c r="A1489" s="1">
        <v>-0.13275146484375</v>
      </c>
      <c r="B1489" s="1">
        <v>4.2388916015625001E-8</v>
      </c>
      <c r="C1489" s="1">
        <v>2.3928833007812497E-7</v>
      </c>
      <c r="D1489" s="1">
        <v>3.6041259765624998E-7</v>
      </c>
      <c r="E1489" s="1">
        <v>3.2354736328124996E-8</v>
      </c>
    </row>
    <row r="1490" spans="1:5" x14ac:dyDescent="0.25">
      <c r="A1490" s="1">
        <v>-0.13519287109375</v>
      </c>
      <c r="B1490" s="1">
        <v>4.3090820312499995E-8</v>
      </c>
      <c r="C1490" s="1">
        <v>2.4456787109375001E-7</v>
      </c>
      <c r="D1490" s="1">
        <v>3.6358642578124998E-7</v>
      </c>
      <c r="E1490" s="1">
        <v>3.4014892578124996E-8</v>
      </c>
    </row>
    <row r="1491" spans="1:5" x14ac:dyDescent="0.25">
      <c r="A1491" s="1">
        <v>-0.13763427734375</v>
      </c>
      <c r="B1491" s="1">
        <v>4.4311523437499998E-8</v>
      </c>
      <c r="C1491" s="1">
        <v>2.4749755859374997E-7</v>
      </c>
      <c r="D1491" s="1">
        <v>3.6895751953125E-7</v>
      </c>
      <c r="E1491" s="1">
        <v>3.5012817382812499E-8</v>
      </c>
    </row>
    <row r="1492" spans="1:5" x14ac:dyDescent="0.25">
      <c r="A1492" s="1">
        <v>-0.14007568359375</v>
      </c>
      <c r="B1492" s="1">
        <v>4.5928955078124995E-8</v>
      </c>
      <c r="C1492" s="1">
        <v>2.45880126953125E-7</v>
      </c>
      <c r="D1492" s="1">
        <v>3.7200927734374998E-7</v>
      </c>
      <c r="E1492" s="1">
        <v>3.5888671874999999E-8</v>
      </c>
    </row>
    <row r="1493" spans="1:5" x14ac:dyDescent="0.25">
      <c r="A1493" s="1">
        <v>-0.14251708984375</v>
      </c>
      <c r="B1493" s="1">
        <v>4.6691894531249997E-8</v>
      </c>
      <c r="C1493" s="1">
        <v>2.520751953125E-7</v>
      </c>
      <c r="D1493" s="1">
        <v>3.7310791015624997E-7</v>
      </c>
      <c r="E1493" s="1">
        <v>3.7905883789062497E-8</v>
      </c>
    </row>
    <row r="1494" spans="1:5" x14ac:dyDescent="0.25">
      <c r="A1494" s="1">
        <v>-0.14495849609375</v>
      </c>
      <c r="B1494" s="1">
        <v>4.7760009765625E-8</v>
      </c>
      <c r="C1494" s="1">
        <v>2.5570678710937498E-7</v>
      </c>
      <c r="D1494" s="1">
        <v>3.7850952148437497E-7</v>
      </c>
      <c r="E1494" s="1">
        <v>3.8452148437499995E-8</v>
      </c>
    </row>
    <row r="1495" spans="1:5" x14ac:dyDescent="0.25">
      <c r="A1495" s="1">
        <v>-0.14739990234375</v>
      </c>
      <c r="B1495" s="1">
        <v>4.9865722656249994E-8</v>
      </c>
      <c r="C1495" s="1">
        <v>2.6226806640624998E-7</v>
      </c>
      <c r="D1495" s="1">
        <v>3.8287353515625E-7</v>
      </c>
      <c r="E1495" s="1">
        <v>3.9550781249999995E-8</v>
      </c>
    </row>
    <row r="1496" spans="1:5" x14ac:dyDescent="0.25">
      <c r="A1496" s="1">
        <v>-0.14984130859375</v>
      </c>
      <c r="B1496" s="1">
        <v>5.0476074218749996E-8</v>
      </c>
      <c r="C1496" s="1">
        <v>2.61871337890625E-7</v>
      </c>
      <c r="D1496" s="1">
        <v>3.8812255859375E-7</v>
      </c>
      <c r="E1496" s="1">
        <v>4.1473388671874999E-8</v>
      </c>
    </row>
    <row r="1497" spans="1:5" x14ac:dyDescent="0.25">
      <c r="A1497" s="1">
        <v>-0.15228271484375</v>
      </c>
      <c r="B1497" s="1">
        <v>5.1849365234375E-8</v>
      </c>
      <c r="C1497" s="1">
        <v>2.63824462890625E-7</v>
      </c>
      <c r="D1497" s="1">
        <v>3.9294433593749996E-7</v>
      </c>
      <c r="E1497" s="1">
        <v>4.2877197265625E-8</v>
      </c>
    </row>
    <row r="1498" spans="1:5" x14ac:dyDescent="0.25">
      <c r="A1498" s="1">
        <v>-0.15472412109375</v>
      </c>
      <c r="B1498" s="1">
        <v>5.2856445312499994E-8</v>
      </c>
      <c r="C1498" s="1">
        <v>2.6724243164062497E-7</v>
      </c>
      <c r="D1498" s="1">
        <v>3.9428710937499998E-7</v>
      </c>
      <c r="E1498" s="1">
        <v>4.4158935546874998E-8</v>
      </c>
    </row>
    <row r="1499" spans="1:5" x14ac:dyDescent="0.25">
      <c r="A1499" s="1">
        <v>-0.15716552734375</v>
      </c>
      <c r="B1499" s="1">
        <v>5.4382324218749998E-8</v>
      </c>
      <c r="C1499" s="1">
        <v>2.7264404296874998E-7</v>
      </c>
      <c r="D1499" s="1">
        <v>3.9974975585937499E-7</v>
      </c>
      <c r="E1499" s="1">
        <v>4.5318603515625E-8</v>
      </c>
    </row>
    <row r="1500" spans="1:5" x14ac:dyDescent="0.25">
      <c r="A1500" s="1">
        <v>-0.15960693359375</v>
      </c>
      <c r="B1500" s="1">
        <v>5.5877685546874998E-8</v>
      </c>
      <c r="C1500" s="1">
        <v>2.75421142578125E-7</v>
      </c>
      <c r="D1500" s="1">
        <v>3.9633178710937496E-7</v>
      </c>
      <c r="E1500" s="1">
        <v>4.6752929687499998E-8</v>
      </c>
    </row>
    <row r="1501" spans="1:5" x14ac:dyDescent="0.25">
      <c r="A1501" s="1">
        <v>-0.16204833984375</v>
      </c>
      <c r="B1501" s="1">
        <v>5.7159423828124996E-8</v>
      </c>
      <c r="C1501" s="1">
        <v>2.7954101562499999E-7</v>
      </c>
      <c r="D1501" s="1">
        <v>4.0991210937499998E-7</v>
      </c>
      <c r="E1501" s="1">
        <v>4.8095703124999998E-8</v>
      </c>
    </row>
    <row r="1502" spans="1:5" x14ac:dyDescent="0.25">
      <c r="A1502" s="1">
        <v>-0.16448974609375</v>
      </c>
      <c r="B1502" s="1">
        <v>5.8441162109374994E-8</v>
      </c>
      <c r="C1502" s="1">
        <v>2.8344726562499998E-7</v>
      </c>
      <c r="D1502" s="1">
        <v>4.1317749023437497E-7</v>
      </c>
      <c r="E1502" s="1">
        <v>4.9438476562499997E-8</v>
      </c>
    </row>
    <row r="1503" spans="1:5" x14ac:dyDescent="0.25">
      <c r="A1503" s="1">
        <v>-0.16693115234375</v>
      </c>
      <c r="B1503" s="1">
        <v>5.9814453124999998E-8</v>
      </c>
      <c r="C1503" s="1">
        <v>2.8009033203125001E-7</v>
      </c>
      <c r="D1503" s="1">
        <v>4.1415405273437499E-7</v>
      </c>
      <c r="E1503" s="1">
        <v>5.0689697265624998E-8</v>
      </c>
    </row>
    <row r="1504" spans="1:5" x14ac:dyDescent="0.25">
      <c r="A1504" s="1">
        <v>-0.16937255859375</v>
      </c>
      <c r="B1504" s="1">
        <v>6.0699462890624996E-8</v>
      </c>
      <c r="C1504" s="1">
        <v>2.8445434570312498E-7</v>
      </c>
      <c r="D1504" s="1">
        <v>4.0988159179687501E-7</v>
      </c>
      <c r="E1504" s="1">
        <v>5.1788330078124998E-8</v>
      </c>
    </row>
    <row r="1505" spans="1:5" x14ac:dyDescent="0.25">
      <c r="A1505" s="1">
        <v>-0.17181396484375</v>
      </c>
      <c r="B1505" s="1">
        <v>6.2194824218749996E-8</v>
      </c>
      <c r="C1505" s="1">
        <v>2.8958129882812497E-7</v>
      </c>
      <c r="D1505" s="1">
        <v>4.15802001953125E-7</v>
      </c>
      <c r="E1505" s="1">
        <v>5.3009033203124995E-8</v>
      </c>
    </row>
    <row r="1506" spans="1:5" x14ac:dyDescent="0.25">
      <c r="A1506" s="1">
        <v>-0.17425537109375</v>
      </c>
      <c r="B1506" s="1">
        <v>6.4086914062499996E-8</v>
      </c>
      <c r="C1506" s="1">
        <v>2.9431152343749999E-7</v>
      </c>
      <c r="D1506" s="1">
        <v>4.23583984375E-7</v>
      </c>
      <c r="E1506" s="1">
        <v>5.4351806640624994E-8</v>
      </c>
    </row>
    <row r="1507" spans="1:5" x14ac:dyDescent="0.25">
      <c r="A1507" s="1">
        <v>-0.17669677734375</v>
      </c>
      <c r="B1507" s="1">
        <v>6.5399169921874998E-8</v>
      </c>
      <c r="C1507" s="1">
        <v>2.9763793945312499E-7</v>
      </c>
      <c r="D1507" s="1">
        <v>4.3023681640624998E-7</v>
      </c>
      <c r="E1507" s="1">
        <v>5.5755615234374995E-8</v>
      </c>
    </row>
    <row r="1508" spans="1:5" x14ac:dyDescent="0.25">
      <c r="A1508" s="1">
        <v>-0.17913818359375</v>
      </c>
      <c r="B1508" s="1">
        <v>6.6619873046875001E-8</v>
      </c>
      <c r="C1508" s="1">
        <v>2.979736328125E-7</v>
      </c>
      <c r="D1508" s="1">
        <v>4.3411254882812499E-7</v>
      </c>
      <c r="E1508" s="1">
        <v>5.6823730468749998E-8</v>
      </c>
    </row>
    <row r="1509" spans="1:5" x14ac:dyDescent="0.25">
      <c r="A1509" s="1">
        <v>-0.18157958984375</v>
      </c>
      <c r="B1509" s="1">
        <v>6.7871093749999995E-8</v>
      </c>
      <c r="C1509" s="1">
        <v>2.9995727539062498E-7</v>
      </c>
      <c r="D1509" s="1">
        <v>4.3927001953124996E-7</v>
      </c>
      <c r="E1509" s="1">
        <v>5.7922363281249998E-8</v>
      </c>
    </row>
    <row r="1510" spans="1:5" x14ac:dyDescent="0.25">
      <c r="A1510" s="1">
        <v>-0.18402099609375</v>
      </c>
      <c r="B1510" s="1">
        <v>6.9946289062499993E-8</v>
      </c>
      <c r="C1510" s="1">
        <v>3.04107666015625E-7</v>
      </c>
      <c r="D1510" s="1">
        <v>4.41741943359375E-7</v>
      </c>
      <c r="E1510" s="1">
        <v>5.8776855468749999E-8</v>
      </c>
    </row>
    <row r="1511" spans="1:5" x14ac:dyDescent="0.25">
      <c r="A1511" s="1">
        <v>-0.18646240234375</v>
      </c>
      <c r="B1511" s="1">
        <v>7.1319580078125003E-8</v>
      </c>
      <c r="C1511" s="1">
        <v>3.0999755859375001E-7</v>
      </c>
      <c r="D1511" s="1">
        <v>4.4796752929687498E-7</v>
      </c>
      <c r="E1511" s="1">
        <v>6.0394287109374996E-8</v>
      </c>
    </row>
    <row r="1512" spans="1:5" x14ac:dyDescent="0.25">
      <c r="A1512" s="1">
        <v>-0.18890380859375</v>
      </c>
      <c r="B1512" s="1">
        <v>7.2235107421874992E-8</v>
      </c>
      <c r="C1512" s="1">
        <v>3.1082153320312499E-7</v>
      </c>
      <c r="D1512" s="1">
        <v>4.4766235351562499E-7</v>
      </c>
      <c r="E1512" s="1">
        <v>6.2438964843750002E-8</v>
      </c>
    </row>
    <row r="1513" spans="1:5" x14ac:dyDescent="0.25">
      <c r="A1513" s="1">
        <v>-0.19134521484375</v>
      </c>
      <c r="B1513" s="1">
        <v>7.3608398437500002E-8</v>
      </c>
      <c r="C1513" s="1">
        <v>3.1292724609374998E-7</v>
      </c>
      <c r="D1513" s="1">
        <v>4.4854736328124998E-7</v>
      </c>
      <c r="E1513" s="1">
        <v>6.3049316406249991E-8</v>
      </c>
    </row>
    <row r="1514" spans="1:5" x14ac:dyDescent="0.25">
      <c r="A1514" s="1">
        <v>-0.19378662109375</v>
      </c>
      <c r="B1514" s="1">
        <v>7.5073242187499998E-8</v>
      </c>
      <c r="C1514" s="1">
        <v>3.1857299804687501E-7</v>
      </c>
      <c r="D1514" s="1">
        <v>4.5816040039062496E-7</v>
      </c>
      <c r="E1514" s="1">
        <v>6.3842773437500003E-8</v>
      </c>
    </row>
    <row r="1515" spans="1:5" x14ac:dyDescent="0.25">
      <c r="A1515" s="1">
        <v>-0.19622802734375</v>
      </c>
      <c r="B1515" s="1">
        <v>7.6354980468749996E-8</v>
      </c>
      <c r="C1515" s="1">
        <v>3.2022094726562497E-7</v>
      </c>
      <c r="D1515" s="1">
        <v>4.66888427734375E-7</v>
      </c>
      <c r="E1515" s="1">
        <v>6.4819335937500001E-8</v>
      </c>
    </row>
    <row r="1516" spans="1:5" x14ac:dyDescent="0.25">
      <c r="A1516" s="1">
        <v>-0.19866943359375</v>
      </c>
      <c r="B1516" s="1">
        <v>7.8155517578124997E-8</v>
      </c>
      <c r="C1516" s="1">
        <v>3.2431030273437498E-7</v>
      </c>
      <c r="D1516" s="1">
        <v>4.6078491210937499E-7</v>
      </c>
      <c r="E1516" s="1">
        <v>6.6162109374999994E-8</v>
      </c>
    </row>
    <row r="1517" spans="1:5" x14ac:dyDescent="0.25">
      <c r="A1517" s="1">
        <v>-0.20111083984375</v>
      </c>
      <c r="B1517" s="1">
        <v>7.9193115234375003E-8</v>
      </c>
      <c r="C1517" s="1">
        <v>3.2678222656249996E-7</v>
      </c>
      <c r="D1517" s="1">
        <v>4.7152709960937498E-7</v>
      </c>
      <c r="E1517" s="1">
        <v>6.6955566406249993E-8</v>
      </c>
    </row>
    <row r="1518" spans="1:5" x14ac:dyDescent="0.25">
      <c r="A1518" s="1">
        <v>-0.20355224609375</v>
      </c>
      <c r="B1518" s="1">
        <v>8.0383300781250002E-8</v>
      </c>
      <c r="C1518" s="1">
        <v>3.2849121093749998E-7</v>
      </c>
      <c r="D1518" s="1">
        <v>4.7250366210937495E-7</v>
      </c>
      <c r="E1518" s="1">
        <v>6.8267822265624995E-8</v>
      </c>
    </row>
    <row r="1519" spans="1:5" x14ac:dyDescent="0.25">
      <c r="A1519" s="1">
        <v>-0.20599365234375</v>
      </c>
      <c r="B1519" s="1">
        <v>8.0932617187499995E-8</v>
      </c>
      <c r="C1519" s="1">
        <v>3.3663940429687497E-7</v>
      </c>
      <c r="D1519" s="1">
        <v>4.7781372070312502E-7</v>
      </c>
      <c r="E1519" s="1">
        <v>6.9427490234375003E-8</v>
      </c>
    </row>
    <row r="1520" spans="1:5" x14ac:dyDescent="0.25">
      <c r="A1520" s="1">
        <v>-0.20843505859375</v>
      </c>
      <c r="B1520" s="1">
        <v>8.2946777343749998E-8</v>
      </c>
      <c r="C1520" s="1">
        <v>3.3715820312499996E-7</v>
      </c>
      <c r="D1520" s="1">
        <v>4.7964477539062495E-7</v>
      </c>
      <c r="E1520" s="1">
        <v>7.0831298828124991E-8</v>
      </c>
    </row>
    <row r="1521" spans="1:5" x14ac:dyDescent="0.25">
      <c r="A1521" s="1">
        <v>-0.21087646484375</v>
      </c>
      <c r="B1521" s="1">
        <v>8.4106445312499993E-8</v>
      </c>
      <c r="C1521" s="1">
        <v>3.3877563476562499E-7</v>
      </c>
      <c r="D1521" s="1">
        <v>4.8660278320312503E-7</v>
      </c>
      <c r="E1521" s="1">
        <v>7.1868896484374997E-8</v>
      </c>
    </row>
    <row r="1522" spans="1:5" x14ac:dyDescent="0.25">
      <c r="A1522" s="1">
        <v>-0.21331787109375</v>
      </c>
      <c r="B1522" s="1">
        <v>8.5723876953124996E-8</v>
      </c>
      <c r="C1522" s="1">
        <v>3.4216308593749999E-7</v>
      </c>
      <c r="D1522" s="1">
        <v>4.8950195312499996E-7</v>
      </c>
      <c r="E1522" s="1">
        <v>7.2326660156249991E-8</v>
      </c>
    </row>
    <row r="1523" spans="1:5" x14ac:dyDescent="0.25">
      <c r="A1523" s="1">
        <v>-0.21575927734375</v>
      </c>
      <c r="B1523" s="1">
        <v>8.6395263671874992E-8</v>
      </c>
      <c r="C1523" s="1">
        <v>3.4664916992187498E-7</v>
      </c>
      <c r="D1523" s="1">
        <v>4.9520874023437495E-7</v>
      </c>
      <c r="E1523" s="1">
        <v>7.3883056640624999E-8</v>
      </c>
    </row>
    <row r="1524" spans="1:5" x14ac:dyDescent="0.25">
      <c r="A1524" s="1">
        <v>-0.21820068359375</v>
      </c>
      <c r="B1524" s="1">
        <v>8.7921142578124996E-8</v>
      </c>
      <c r="C1524" s="1">
        <v>3.5348510742187499E-7</v>
      </c>
      <c r="D1524" s="1">
        <v>4.8907470703124996E-7</v>
      </c>
      <c r="E1524" s="1">
        <v>7.4645996093749995E-8</v>
      </c>
    </row>
    <row r="1525" spans="1:5" x14ac:dyDescent="0.25">
      <c r="A1525" s="1">
        <v>-0.22064208984375</v>
      </c>
      <c r="B1525" s="1">
        <v>8.8500976562499994E-8</v>
      </c>
      <c r="C1525" s="1">
        <v>3.553466796875E-7</v>
      </c>
      <c r="D1525" s="1">
        <v>5.0308227539062499E-7</v>
      </c>
      <c r="E1525" s="1">
        <v>7.5775146484374999E-8</v>
      </c>
    </row>
    <row r="1526" spans="1:5" x14ac:dyDescent="0.25">
      <c r="A1526" s="1">
        <v>-0.22308349609375</v>
      </c>
      <c r="B1526" s="1">
        <v>9.0087890624999993E-8</v>
      </c>
      <c r="C1526" s="1">
        <v>3.5888671874999999E-7</v>
      </c>
      <c r="D1526" s="1">
        <v>5.03936767578125E-7</v>
      </c>
      <c r="E1526" s="1">
        <v>7.7087402343750001E-8</v>
      </c>
    </row>
    <row r="1527" spans="1:5" x14ac:dyDescent="0.25">
      <c r="A1527" s="1">
        <v>-0.22552490234375</v>
      </c>
      <c r="B1527" s="1">
        <v>9.1217041015624997E-8</v>
      </c>
      <c r="C1527" s="1">
        <v>3.5705566406250001E-7</v>
      </c>
      <c r="D1527" s="1">
        <v>5.1403808593749993E-7</v>
      </c>
      <c r="E1527" s="1">
        <v>7.8155517578124997E-8</v>
      </c>
    </row>
    <row r="1528" spans="1:5" x14ac:dyDescent="0.25">
      <c r="A1528" s="1">
        <v>-0.22796630859375</v>
      </c>
      <c r="B1528" s="1">
        <v>9.3292236328124995E-8</v>
      </c>
      <c r="C1528" s="1">
        <v>3.6041259765624998E-7</v>
      </c>
      <c r="D1528" s="1">
        <v>5.1177978515625001E-7</v>
      </c>
      <c r="E1528" s="1">
        <v>7.8979492187500001E-8</v>
      </c>
    </row>
    <row r="1529" spans="1:5" x14ac:dyDescent="0.25">
      <c r="A1529" s="1">
        <v>-0.23040771484375</v>
      </c>
      <c r="B1529" s="1">
        <v>9.4146728515625002E-8</v>
      </c>
      <c r="C1529" s="1">
        <v>3.65142822265625E-7</v>
      </c>
      <c r="D1529" s="1">
        <v>5.1803588867187502E-7</v>
      </c>
      <c r="E1529" s="1">
        <v>8.0047607421874997E-8</v>
      </c>
    </row>
    <row r="1530" spans="1:5" x14ac:dyDescent="0.25">
      <c r="A1530" s="1">
        <v>-0.23284912109375</v>
      </c>
      <c r="B1530" s="1">
        <v>9.5184326171874994E-8</v>
      </c>
      <c r="C1530" s="1">
        <v>3.7100219726562498E-7</v>
      </c>
      <c r="D1530" s="1">
        <v>5.2456665039062498E-7</v>
      </c>
      <c r="E1530" s="1">
        <v>8.1329345703124995E-8</v>
      </c>
    </row>
    <row r="1531" spans="1:5" x14ac:dyDescent="0.25">
      <c r="A1531" s="1">
        <v>-0.23529052734375</v>
      </c>
      <c r="B1531" s="1">
        <v>9.555053710937499E-8</v>
      </c>
      <c r="C1531" s="1">
        <v>3.7460327148437498E-7</v>
      </c>
      <c r="D1531" s="1">
        <v>5.3204345703124994E-7</v>
      </c>
      <c r="E1531" s="1">
        <v>8.288574218749999E-8</v>
      </c>
    </row>
    <row r="1532" spans="1:5" x14ac:dyDescent="0.25">
      <c r="A1532" s="1">
        <v>-0.23773193359375</v>
      </c>
      <c r="B1532" s="1">
        <v>9.7106933593749998E-8</v>
      </c>
      <c r="C1532" s="1">
        <v>3.7512207031249997E-7</v>
      </c>
      <c r="D1532" s="1">
        <v>5.3588867187499998E-7</v>
      </c>
      <c r="E1532" s="1">
        <v>8.3618164062499994E-8</v>
      </c>
    </row>
    <row r="1533" spans="1:5" x14ac:dyDescent="0.25">
      <c r="A1533" s="1">
        <v>-0.24017333984375</v>
      </c>
      <c r="B1533" s="1">
        <v>9.7808837890624998E-8</v>
      </c>
      <c r="C1533" s="1">
        <v>3.7930297851562497E-7</v>
      </c>
      <c r="D1533" s="1">
        <v>5.3903198242187494E-7</v>
      </c>
      <c r="E1533" s="1">
        <v>8.4472656250000002E-8</v>
      </c>
    </row>
    <row r="1534" spans="1:5" x14ac:dyDescent="0.25">
      <c r="A1534" s="1">
        <v>-0.24261474609375</v>
      </c>
      <c r="B1534" s="1">
        <v>9.9090576171874997E-8</v>
      </c>
      <c r="C1534" s="1">
        <v>3.8442993164062496E-7</v>
      </c>
      <c r="D1534" s="1">
        <v>5.4370117187499995E-7</v>
      </c>
      <c r="E1534" s="1">
        <v>8.5357666015625E-8</v>
      </c>
    </row>
    <row r="1535" spans="1:5" x14ac:dyDescent="0.25">
      <c r="A1535" s="1">
        <v>-0.24505615234375</v>
      </c>
      <c r="B1535" s="1">
        <v>1.0073852539062499E-7</v>
      </c>
      <c r="C1535" s="1">
        <v>3.8787841796874997E-7</v>
      </c>
      <c r="D1535" s="1">
        <v>5.4580688476562494E-7</v>
      </c>
      <c r="E1535" s="1">
        <v>8.6303710937499993E-8</v>
      </c>
    </row>
    <row r="1536" spans="1:5" x14ac:dyDescent="0.25">
      <c r="A1536" s="1">
        <v>-0.24749755859375</v>
      </c>
      <c r="B1536" s="1">
        <v>1.0214233398437499E-7</v>
      </c>
      <c r="C1536" s="1">
        <v>3.91876220703125E-7</v>
      </c>
      <c r="D1536" s="1">
        <v>5.5078124999999994E-7</v>
      </c>
      <c r="E1536" s="1">
        <v>8.7036132812499998E-8</v>
      </c>
    </row>
    <row r="1537" spans="1:5" x14ac:dyDescent="0.25">
      <c r="A1537" s="1">
        <v>-0.24993896484375</v>
      </c>
      <c r="B1537" s="1">
        <v>1.0247802734375E-7</v>
      </c>
      <c r="C1537" s="1">
        <v>3.9352416992187501E-7</v>
      </c>
      <c r="D1537" s="1">
        <v>5.5560302734375E-7</v>
      </c>
      <c r="E1537" s="1">
        <v>8.8378906249999991E-8</v>
      </c>
    </row>
    <row r="1538" spans="1:5" x14ac:dyDescent="0.25">
      <c r="A1538" s="1">
        <v>-0.25238037109375</v>
      </c>
      <c r="B1538" s="1">
        <v>1.0415649414062499E-7</v>
      </c>
      <c r="C1538" s="1">
        <v>3.9636230468749999E-7</v>
      </c>
      <c r="D1538" s="1">
        <v>5.6307983398437496E-7</v>
      </c>
      <c r="E1538" s="1">
        <v>8.9202880859374994E-8</v>
      </c>
    </row>
    <row r="1539" spans="1:5" x14ac:dyDescent="0.25">
      <c r="A1539" s="1">
        <v>-0.25482177734375</v>
      </c>
      <c r="B1539" s="1">
        <v>1.0552978515624999E-7</v>
      </c>
      <c r="C1539" s="1">
        <v>4.0200805664062497E-7</v>
      </c>
      <c r="D1539" s="1">
        <v>5.7015991210937495E-7</v>
      </c>
      <c r="E1539" s="1">
        <v>9.0820312499999997E-8</v>
      </c>
    </row>
    <row r="1540" spans="1:5" x14ac:dyDescent="0.25">
      <c r="A1540" s="1">
        <v>-0.25726318359375</v>
      </c>
      <c r="B1540" s="1">
        <v>1.05987548828125E-7</v>
      </c>
      <c r="C1540" s="1">
        <v>4.052734375E-7</v>
      </c>
      <c r="D1540" s="1">
        <v>5.6823730468749993E-7</v>
      </c>
      <c r="E1540" s="1">
        <v>9.1339111328125E-8</v>
      </c>
    </row>
    <row r="1541" spans="1:5" x14ac:dyDescent="0.25">
      <c r="A1541" s="1">
        <v>-0.25970458984375</v>
      </c>
      <c r="B1541" s="1">
        <v>1.0760498046875E-7</v>
      </c>
      <c r="C1541" s="1">
        <v>4.1137695312499997E-7</v>
      </c>
      <c r="D1541" s="1">
        <v>5.7171630859375002E-7</v>
      </c>
      <c r="E1541" s="1">
        <v>9.2071533203124991E-8</v>
      </c>
    </row>
    <row r="1542" spans="1:5" x14ac:dyDescent="0.25">
      <c r="A1542" s="1">
        <v>-0.26214599609375</v>
      </c>
      <c r="B1542" s="1">
        <v>1.09100341796875E-7</v>
      </c>
      <c r="C1542" s="1">
        <v>4.0975952148437499E-7</v>
      </c>
      <c r="D1542" s="1">
        <v>5.8514404296875E-7</v>
      </c>
      <c r="E1542" s="1">
        <v>9.3811035156249997E-8</v>
      </c>
    </row>
    <row r="1543" spans="1:5" x14ac:dyDescent="0.25">
      <c r="A1543" s="1">
        <v>-0.26458740234375</v>
      </c>
      <c r="B1543" s="1">
        <v>1.1065673828125E-7</v>
      </c>
      <c r="C1543" s="1">
        <v>4.18182373046875E-7</v>
      </c>
      <c r="D1543" s="1">
        <v>5.8544921874999999E-7</v>
      </c>
      <c r="E1543" s="1">
        <v>9.4970703124999992E-8</v>
      </c>
    </row>
    <row r="1544" spans="1:5" x14ac:dyDescent="0.25">
      <c r="A1544" s="1">
        <v>-0.26702880859375</v>
      </c>
      <c r="B1544" s="1">
        <v>1.1230468749999999E-7</v>
      </c>
      <c r="C1544" s="1">
        <v>4.19403076171875E-7</v>
      </c>
      <c r="D1544" s="1">
        <v>5.8700561523437496E-7</v>
      </c>
      <c r="E1544" s="1">
        <v>9.594726562499999E-8</v>
      </c>
    </row>
    <row r="1545" spans="1:5" x14ac:dyDescent="0.25">
      <c r="A1545" s="1">
        <v>-0.26947021484375</v>
      </c>
      <c r="B1545" s="1">
        <v>1.1331176757812499E-7</v>
      </c>
      <c r="C1545" s="1">
        <v>4.2605590820312498E-7</v>
      </c>
      <c r="D1545" s="1">
        <v>5.9658813476562501E-7</v>
      </c>
      <c r="E1545" s="1">
        <v>9.6496582031249996E-8</v>
      </c>
    </row>
    <row r="1546" spans="1:5" x14ac:dyDescent="0.25">
      <c r="A1546" s="1">
        <v>-0.27191162109375</v>
      </c>
      <c r="B1546" s="1">
        <v>1.14837646484375E-7</v>
      </c>
      <c r="C1546" s="1">
        <v>4.2910766601562496E-7</v>
      </c>
      <c r="D1546" s="1">
        <v>6.0256958007812496E-7</v>
      </c>
      <c r="E1546" s="1">
        <v>9.7778320312499994E-8</v>
      </c>
    </row>
    <row r="1547" spans="1:5" x14ac:dyDescent="0.25">
      <c r="A1547" s="1">
        <v>-0.27435302734375</v>
      </c>
      <c r="B1547" s="1">
        <v>1.1563110351562499E-7</v>
      </c>
      <c r="C1547" s="1">
        <v>4.3142700195312496E-7</v>
      </c>
      <c r="D1547" s="1">
        <v>6.0638427734374996E-7</v>
      </c>
      <c r="E1547" s="1">
        <v>9.9029541015625002E-8</v>
      </c>
    </row>
    <row r="1548" spans="1:5" x14ac:dyDescent="0.25">
      <c r="A1548" s="1">
        <v>-0.27679443359375</v>
      </c>
      <c r="B1548" s="1">
        <v>1.1788940429687499E-7</v>
      </c>
      <c r="C1548" s="1">
        <v>4.3566894531249996E-7</v>
      </c>
      <c r="D1548" s="1">
        <v>6.1828613281250001E-7</v>
      </c>
      <c r="E1548" s="1">
        <v>1.00128173828125E-7</v>
      </c>
    </row>
    <row r="1549" spans="1:5" x14ac:dyDescent="0.25">
      <c r="A1549" s="1">
        <v>-0.27923583984375</v>
      </c>
      <c r="B1549" s="1">
        <v>1.1911010742187499E-7</v>
      </c>
      <c r="C1549" s="1">
        <v>4.39361572265625E-7</v>
      </c>
      <c r="D1549" s="1">
        <v>6.1523437499999992E-7</v>
      </c>
      <c r="E1549" s="1">
        <v>1.00921630859375E-7</v>
      </c>
    </row>
    <row r="1550" spans="1:5" x14ac:dyDescent="0.25">
      <c r="A1550" s="1">
        <v>-0.28167724609375</v>
      </c>
      <c r="B1550" s="1">
        <v>1.2036132812499999E-7</v>
      </c>
      <c r="C1550" s="1">
        <v>4.45556640625E-7</v>
      </c>
      <c r="D1550" s="1">
        <v>6.2011718749999993E-7</v>
      </c>
      <c r="E1550" s="1">
        <v>1.0253906249999999E-7</v>
      </c>
    </row>
    <row r="1551" spans="1:5" x14ac:dyDescent="0.25">
      <c r="A1551" s="1">
        <v>-0.28411865234375</v>
      </c>
      <c r="B1551" s="1">
        <v>1.2298583984374999E-7</v>
      </c>
      <c r="C1551" s="1">
        <v>4.4393920898437497E-7</v>
      </c>
      <c r="D1551" s="1">
        <v>6.341552734375E-7</v>
      </c>
      <c r="E1551" s="1">
        <v>1.0382080078124999E-7</v>
      </c>
    </row>
    <row r="1552" spans="1:5" x14ac:dyDescent="0.25">
      <c r="A1552" s="1">
        <v>-0.28656005859375</v>
      </c>
      <c r="B1552" s="1">
        <v>1.2417602539062499E-7</v>
      </c>
      <c r="C1552" s="1">
        <v>4.4967651367187499E-7</v>
      </c>
      <c r="D1552" s="1">
        <v>6.3934326171875E-7</v>
      </c>
      <c r="E1552" s="1">
        <v>1.05377197265625E-7</v>
      </c>
    </row>
    <row r="1553" spans="1:5" x14ac:dyDescent="0.25">
      <c r="A1553" s="1">
        <v>-0.28900146484375</v>
      </c>
      <c r="B1553" s="1">
        <v>1.25640869140625E-7</v>
      </c>
      <c r="C1553" s="1">
        <v>4.5498657226562496E-7</v>
      </c>
      <c r="D1553" s="1">
        <v>6.3995361328124997E-7</v>
      </c>
      <c r="E1553" s="1">
        <v>1.0671997070312499E-7</v>
      </c>
    </row>
    <row r="1554" spans="1:5" x14ac:dyDescent="0.25">
      <c r="A1554" s="1">
        <v>-0.29144287109375</v>
      </c>
      <c r="B1554" s="1">
        <v>1.2734985351562499E-7</v>
      </c>
      <c r="C1554" s="1">
        <v>4.61273193359375E-7</v>
      </c>
      <c r="D1554" s="1">
        <v>6.4453125E-7</v>
      </c>
      <c r="E1554" s="1">
        <v>1.07757568359375E-7</v>
      </c>
    </row>
    <row r="1555" spans="1:5" x14ac:dyDescent="0.25">
      <c r="A1555" s="1">
        <v>-0.29388427734375</v>
      </c>
      <c r="B1555" s="1">
        <v>1.28814697265625E-7</v>
      </c>
      <c r="C1555" s="1">
        <v>4.6762084960937499E-7</v>
      </c>
      <c r="D1555" s="1">
        <v>6.5093994140624995E-7</v>
      </c>
      <c r="E1555" s="1">
        <v>1.09375E-7</v>
      </c>
    </row>
    <row r="1556" spans="1:5" x14ac:dyDescent="0.25">
      <c r="A1556" s="1">
        <v>-0.29632568359375</v>
      </c>
      <c r="B1556" s="1">
        <v>1.3098144531249999E-7</v>
      </c>
      <c r="C1556" s="1">
        <v>4.6588134765625E-7</v>
      </c>
      <c r="D1556" s="1">
        <v>6.5521240234374998E-7</v>
      </c>
      <c r="E1556" s="1">
        <v>1.10687255859375E-7</v>
      </c>
    </row>
    <row r="1557" spans="1:5" x14ac:dyDescent="0.25">
      <c r="A1557" s="1">
        <v>-0.29876708984375</v>
      </c>
      <c r="B1557" s="1">
        <v>1.3272094726562499E-7</v>
      </c>
      <c r="C1557" s="1">
        <v>4.7454833984374999E-7</v>
      </c>
      <c r="D1557" s="1">
        <v>6.6253662109375E-7</v>
      </c>
      <c r="E1557" s="1">
        <v>1.12091064453125E-7</v>
      </c>
    </row>
    <row r="1558" spans="1:5" x14ac:dyDescent="0.25">
      <c r="A1558" s="1">
        <v>-0.30120849609375</v>
      </c>
      <c r="B1558" s="1">
        <v>1.3421630859375E-7</v>
      </c>
      <c r="C1558" s="1">
        <v>4.7933959960937496E-7</v>
      </c>
      <c r="D1558" s="1">
        <v>6.6406249999999994E-7</v>
      </c>
      <c r="E1558" s="1">
        <v>1.1285400390625E-7</v>
      </c>
    </row>
    <row r="1559" spans="1:5" x14ac:dyDescent="0.25">
      <c r="A1559" s="1">
        <v>-0.30364990234375</v>
      </c>
      <c r="B1559" s="1">
        <v>1.3607788085937498E-7</v>
      </c>
      <c r="C1559" s="1">
        <v>4.85626220703125E-7</v>
      </c>
      <c r="D1559" s="1">
        <v>6.6894531249999995E-7</v>
      </c>
      <c r="E1559" s="1">
        <v>1.1422729492187499E-7</v>
      </c>
    </row>
    <row r="1560" spans="1:5" x14ac:dyDescent="0.25">
      <c r="A1560" s="1">
        <v>-0.30609130859375</v>
      </c>
      <c r="B1560" s="1">
        <v>1.3751220703124999E-7</v>
      </c>
      <c r="C1560" s="1">
        <v>4.8568725585937496E-7</v>
      </c>
      <c r="D1560" s="1">
        <v>6.8298339843750002E-7</v>
      </c>
      <c r="E1560" s="1">
        <v>1.163330078125E-7</v>
      </c>
    </row>
    <row r="1561" spans="1:5" x14ac:dyDescent="0.25">
      <c r="A1561" s="1">
        <v>-0.30853271484375</v>
      </c>
      <c r="B1561" s="1">
        <v>1.397705078125E-7</v>
      </c>
      <c r="C1561" s="1">
        <v>4.8928833007812496E-7</v>
      </c>
      <c r="D1561" s="1">
        <v>6.8572998046875001E-7</v>
      </c>
      <c r="E1561" s="1">
        <v>1.1709594726562499E-7</v>
      </c>
    </row>
    <row r="1562" spans="1:5" x14ac:dyDescent="0.25">
      <c r="A1562" s="1">
        <v>-0.31097412109375</v>
      </c>
      <c r="B1562" s="1">
        <v>1.4123535156250001E-7</v>
      </c>
      <c r="C1562" s="1">
        <v>4.9749755859375002E-7</v>
      </c>
      <c r="D1562" s="1">
        <v>6.9549560546874993E-7</v>
      </c>
      <c r="E1562" s="1">
        <v>1.1837768554687499E-7</v>
      </c>
    </row>
    <row r="1563" spans="1:5" x14ac:dyDescent="0.25">
      <c r="A1563" s="1">
        <v>-0.31341552734375</v>
      </c>
      <c r="B1563" s="1">
        <v>1.42425537109375E-7</v>
      </c>
      <c r="C1563" s="1">
        <v>5.0018310546874995E-7</v>
      </c>
      <c r="D1563" s="1">
        <v>6.9519042968749994E-7</v>
      </c>
      <c r="E1563" s="1">
        <v>1.19476318359375E-7</v>
      </c>
    </row>
    <row r="1564" spans="1:5" x14ac:dyDescent="0.25">
      <c r="A1564" s="1">
        <v>-0.31585693359375</v>
      </c>
      <c r="B1564" s="1">
        <v>1.44805908203125E-7</v>
      </c>
      <c r="C1564" s="1">
        <v>5.0738525390624995E-7</v>
      </c>
      <c r="D1564" s="1">
        <v>7.0739746093749998E-7</v>
      </c>
      <c r="E1564" s="1">
        <v>1.21673583984375E-7</v>
      </c>
    </row>
    <row r="1565" spans="1:5" x14ac:dyDescent="0.25">
      <c r="A1565" s="1">
        <v>-0.31829833984375</v>
      </c>
      <c r="B1565" s="1">
        <v>1.4587402343749999E-7</v>
      </c>
      <c r="C1565" s="1">
        <v>5.1425170898437494E-7</v>
      </c>
      <c r="D1565" s="1">
        <v>7.1166992187500001E-7</v>
      </c>
      <c r="E1565" s="1">
        <v>1.2274169921874999E-7</v>
      </c>
    </row>
    <row r="1566" spans="1:5" x14ac:dyDescent="0.25">
      <c r="A1566" s="1">
        <v>-0.32073974609375</v>
      </c>
      <c r="B1566" s="1">
        <v>1.4807128906249999E-7</v>
      </c>
      <c r="C1566" s="1">
        <v>5.1470947265624997E-7</v>
      </c>
      <c r="D1566" s="1">
        <v>7.2082519531249996E-7</v>
      </c>
      <c r="E1566" s="1">
        <v>1.2384033203125E-7</v>
      </c>
    </row>
    <row r="1567" spans="1:5" x14ac:dyDescent="0.25">
      <c r="A1567" s="1">
        <v>-0.32318115234375</v>
      </c>
      <c r="B1567" s="1">
        <v>1.4910888671874999E-7</v>
      </c>
      <c r="C1567" s="1">
        <v>5.1904296874999996E-7</v>
      </c>
      <c r="D1567" s="1">
        <v>7.2875976562499995E-7</v>
      </c>
      <c r="E1567" s="1">
        <v>1.2506103515625E-7</v>
      </c>
    </row>
    <row r="1568" spans="1:5" x14ac:dyDescent="0.25">
      <c r="A1568" s="1">
        <v>-0.32562255859375</v>
      </c>
      <c r="B1568" s="1">
        <v>1.5130615234374999E-7</v>
      </c>
      <c r="C1568" s="1">
        <v>5.2603149414062496E-7</v>
      </c>
      <c r="D1568" s="1">
        <v>7.3913574218749995E-7</v>
      </c>
      <c r="E1568" s="1">
        <v>1.2649536132812498E-7</v>
      </c>
    </row>
    <row r="1569" spans="1:5" x14ac:dyDescent="0.25">
      <c r="A1569" s="1">
        <v>-0.32806396484375</v>
      </c>
      <c r="B1569" s="1">
        <v>1.5283203124999998E-7</v>
      </c>
      <c r="C1569" s="1">
        <v>5.3204345703124994E-7</v>
      </c>
      <c r="D1569" s="1">
        <v>7.4432373046874995E-7</v>
      </c>
      <c r="E1569" s="1">
        <v>1.28204345703125E-7</v>
      </c>
    </row>
    <row r="1570" spans="1:5" x14ac:dyDescent="0.25">
      <c r="A1570" s="1">
        <v>-0.33050537109375</v>
      </c>
      <c r="B1570" s="1">
        <v>1.53961181640625E-7</v>
      </c>
      <c r="C1570" s="1">
        <v>5.3927612304687498E-7</v>
      </c>
      <c r="D1570" s="1">
        <v>7.45849609375E-7</v>
      </c>
      <c r="E1570" s="1">
        <v>1.2976074218749999E-7</v>
      </c>
    </row>
    <row r="1571" spans="1:5" x14ac:dyDescent="0.25">
      <c r="A1571" s="1">
        <v>-0.33294677734375</v>
      </c>
      <c r="B1571" s="1">
        <v>1.561279296875E-7</v>
      </c>
      <c r="C1571" s="1">
        <v>5.4028320312499992E-7</v>
      </c>
      <c r="D1571" s="1">
        <v>7.5408935546874998E-7</v>
      </c>
      <c r="E1571" s="1">
        <v>1.31439208984375E-7</v>
      </c>
    </row>
    <row r="1572" spans="1:5" x14ac:dyDescent="0.25">
      <c r="A1572" s="1">
        <v>-0.33538818359375</v>
      </c>
      <c r="B1572" s="1">
        <v>1.573486328125E-7</v>
      </c>
      <c r="C1572" s="1">
        <v>5.43426513671875E-7</v>
      </c>
      <c r="D1572" s="1">
        <v>7.6263427734374995E-7</v>
      </c>
      <c r="E1572" s="1">
        <v>1.3330078124999998E-7</v>
      </c>
    </row>
    <row r="1573" spans="1:5" x14ac:dyDescent="0.25">
      <c r="A1573" s="1">
        <v>-0.33782958984375</v>
      </c>
      <c r="B1573" s="1">
        <v>1.5908813476562499E-7</v>
      </c>
      <c r="C1573" s="1">
        <v>5.4632568359374993E-7</v>
      </c>
      <c r="D1573" s="1">
        <v>7.6934814453124999E-7</v>
      </c>
      <c r="E1573" s="1">
        <v>1.3473510742187499E-7</v>
      </c>
    </row>
    <row r="1574" spans="1:5" x14ac:dyDescent="0.25">
      <c r="A1574" s="1">
        <v>-0.34027099609375</v>
      </c>
      <c r="B1574" s="1">
        <v>1.60552978515625E-7</v>
      </c>
      <c r="C1574" s="1">
        <v>5.5694580078124997E-7</v>
      </c>
      <c r="D1574" s="1">
        <v>7.769775390625E-7</v>
      </c>
      <c r="E1574" s="1">
        <v>1.3635253906249999E-7</v>
      </c>
    </row>
    <row r="1575" spans="1:5" x14ac:dyDescent="0.25">
      <c r="A1575" s="1">
        <v>-0.34271240234375</v>
      </c>
      <c r="B1575" s="1">
        <v>1.61956787109375E-7</v>
      </c>
      <c r="C1575" s="1">
        <v>5.6243896484374995E-7</v>
      </c>
      <c r="D1575" s="1">
        <v>7.8399658203124993E-7</v>
      </c>
      <c r="E1575" s="1">
        <v>1.3763427734375E-7</v>
      </c>
    </row>
    <row r="1576" spans="1:5" x14ac:dyDescent="0.25">
      <c r="A1576" s="1">
        <v>-0.34515380859375</v>
      </c>
      <c r="B1576" s="1">
        <v>1.6375732421875E-7</v>
      </c>
      <c r="C1576" s="1">
        <v>5.6298828124999997E-7</v>
      </c>
      <c r="D1576" s="1">
        <v>7.8643798828124993E-7</v>
      </c>
      <c r="E1576" s="1">
        <v>1.3909912109374999E-7</v>
      </c>
    </row>
    <row r="1577" spans="1:5" x14ac:dyDescent="0.25">
      <c r="A1577" s="1">
        <v>-0.34759521484375</v>
      </c>
      <c r="B1577" s="1">
        <v>1.65924072265625E-7</v>
      </c>
      <c r="C1577" s="1">
        <v>5.6991577148437502E-7</v>
      </c>
      <c r="D1577" s="1">
        <v>7.9589843749999997E-7</v>
      </c>
      <c r="E1577" s="1">
        <v>1.4071655273437499E-7</v>
      </c>
    </row>
    <row r="1578" spans="1:5" x14ac:dyDescent="0.25">
      <c r="A1578" s="1">
        <v>-0.35003662109375</v>
      </c>
      <c r="B1578" s="1">
        <v>1.6708374023437499E-7</v>
      </c>
      <c r="C1578" s="1">
        <v>5.7385253906249993E-7</v>
      </c>
      <c r="D1578" s="1">
        <v>7.9833984374999998E-7</v>
      </c>
      <c r="E1578" s="1">
        <v>1.42425537109375E-7</v>
      </c>
    </row>
    <row r="1579" spans="1:5" x14ac:dyDescent="0.25">
      <c r="A1579" s="1">
        <v>-0.35247802734375</v>
      </c>
      <c r="B1579" s="1">
        <v>1.68487548828125E-7</v>
      </c>
      <c r="C1579" s="1">
        <v>5.8386230468749999E-7</v>
      </c>
      <c r="D1579" s="1">
        <v>8.0810546875E-7</v>
      </c>
      <c r="E1579" s="1">
        <v>1.4370727539062499E-7</v>
      </c>
    </row>
    <row r="1580" spans="1:5" x14ac:dyDescent="0.25">
      <c r="A1580" s="1">
        <v>-0.35491943359375</v>
      </c>
      <c r="B1580" s="1">
        <v>1.69281005859375E-7</v>
      </c>
      <c r="C1580" s="1">
        <v>5.8737182617187501E-7</v>
      </c>
      <c r="D1580" s="1">
        <v>8.1054687500000001E-7</v>
      </c>
      <c r="E1580" s="1">
        <v>1.4532470703124999E-7</v>
      </c>
    </row>
    <row r="1581" spans="1:5" x14ac:dyDescent="0.25">
      <c r="A1581" s="1">
        <v>-0.35736083984375</v>
      </c>
      <c r="B1581" s="1">
        <v>1.71142578125E-7</v>
      </c>
      <c r="C1581" s="1">
        <v>5.9231567382812497E-7</v>
      </c>
      <c r="D1581" s="1">
        <v>8.160400390625E-7</v>
      </c>
      <c r="E1581" s="1">
        <v>1.47216796875E-7</v>
      </c>
    </row>
    <row r="1582" spans="1:5" x14ac:dyDescent="0.25">
      <c r="A1582" s="1">
        <v>-0.35980224609375</v>
      </c>
      <c r="B1582" s="1">
        <v>1.7266845703124999E-7</v>
      </c>
      <c r="C1582" s="1">
        <v>5.9552001953125E-7</v>
      </c>
      <c r="D1582" s="1">
        <v>8.3251953124999996E-7</v>
      </c>
      <c r="E1582" s="1">
        <v>1.4846801757812499E-7</v>
      </c>
    </row>
    <row r="1583" spans="1:5" x14ac:dyDescent="0.25">
      <c r="A1583" s="1">
        <v>-0.36224365234375</v>
      </c>
      <c r="B1583" s="1">
        <v>1.7456054687499998E-7</v>
      </c>
      <c r="C1583" s="1">
        <v>6.0226440429687497E-7</v>
      </c>
      <c r="D1583" s="1">
        <v>8.3953857421874999E-7</v>
      </c>
      <c r="E1583" s="1">
        <v>1.50543212890625E-7</v>
      </c>
    </row>
    <row r="1584" spans="1:5" x14ac:dyDescent="0.25">
      <c r="A1584" s="1">
        <v>-0.36468505859375</v>
      </c>
      <c r="B1584" s="1">
        <v>1.7639160156249999E-7</v>
      </c>
      <c r="C1584" s="1">
        <v>6.0913085937499996E-7</v>
      </c>
      <c r="D1584" s="1">
        <v>8.4197998046875E-7</v>
      </c>
      <c r="E1584" s="1">
        <v>1.5243530273437498E-7</v>
      </c>
    </row>
    <row r="1585" spans="1:5" x14ac:dyDescent="0.25">
      <c r="A1585" s="1">
        <v>-0.36712646484375</v>
      </c>
      <c r="B1585" s="1">
        <v>1.7755126953124998E-7</v>
      </c>
      <c r="C1585" s="1">
        <v>6.0668945312499995E-7</v>
      </c>
      <c r="D1585" s="1">
        <v>8.5693359374999992E-7</v>
      </c>
      <c r="E1585" s="1">
        <v>1.5460205078125001E-7</v>
      </c>
    </row>
    <row r="1586" spans="1:5" x14ac:dyDescent="0.25">
      <c r="A1586" s="1">
        <v>-0.36956787109375</v>
      </c>
      <c r="B1586" s="1">
        <v>1.7935180664062498E-7</v>
      </c>
      <c r="C1586" s="1">
        <v>6.1309814453125001E-7</v>
      </c>
      <c r="D1586" s="1">
        <v>8.5418701171874992E-7</v>
      </c>
      <c r="E1586" s="1">
        <v>1.563720703125E-7</v>
      </c>
    </row>
    <row r="1587" spans="1:5" x14ac:dyDescent="0.25">
      <c r="A1587" s="1">
        <v>-0.37200927734375</v>
      </c>
      <c r="B1587" s="1">
        <v>1.8057250976562499E-7</v>
      </c>
      <c r="C1587" s="1">
        <v>6.1889648437499998E-7</v>
      </c>
      <c r="D1587" s="1">
        <v>8.6669921874999994E-7</v>
      </c>
      <c r="E1587" s="1">
        <v>1.5689086914062499E-7</v>
      </c>
    </row>
    <row r="1588" spans="1:5" x14ac:dyDescent="0.25">
      <c r="A1588" s="1">
        <v>-0.37445068359375</v>
      </c>
      <c r="B1588" s="1">
        <v>1.8280029296874999E-7</v>
      </c>
      <c r="C1588" s="1">
        <v>6.2713623046874996E-7</v>
      </c>
      <c r="D1588" s="1">
        <v>8.7310791015625E-7</v>
      </c>
      <c r="E1588" s="1">
        <v>1.5911865234375E-7</v>
      </c>
    </row>
    <row r="1589" spans="1:5" x14ac:dyDescent="0.25">
      <c r="A1589" s="1">
        <v>-0.37689208984375</v>
      </c>
      <c r="B1589" s="1">
        <v>1.8453979492187498E-7</v>
      </c>
      <c r="C1589" s="1">
        <v>6.3140869140625E-7</v>
      </c>
      <c r="D1589" s="1">
        <v>8.9019775390624994E-7</v>
      </c>
      <c r="E1589" s="1">
        <v>1.607666015625E-7</v>
      </c>
    </row>
    <row r="1590" spans="1:5" x14ac:dyDescent="0.25">
      <c r="A1590" s="1">
        <v>-0.37933349609375</v>
      </c>
      <c r="B1590" s="1">
        <v>1.86431884765625E-7</v>
      </c>
      <c r="C1590" s="1">
        <v>6.3842773437499993E-7</v>
      </c>
      <c r="D1590" s="1">
        <v>8.8745117187499995E-7</v>
      </c>
      <c r="E1590" s="1">
        <v>1.6268920898437499E-7</v>
      </c>
    </row>
    <row r="1591" spans="1:5" x14ac:dyDescent="0.25">
      <c r="A1591" s="1">
        <v>-0.38177490234375</v>
      </c>
      <c r="B1591" s="1">
        <v>1.88629150390625E-7</v>
      </c>
      <c r="C1591" s="1">
        <v>6.4575195312499995E-7</v>
      </c>
      <c r="D1591" s="1">
        <v>9.0179443359375E-7</v>
      </c>
      <c r="E1591" s="1">
        <v>1.64337158203125E-7</v>
      </c>
    </row>
    <row r="1592" spans="1:5" x14ac:dyDescent="0.25">
      <c r="A1592" s="1">
        <v>-0.38421630859375</v>
      </c>
      <c r="B1592" s="1">
        <v>1.9055175781249999E-7</v>
      </c>
      <c r="C1592" s="1">
        <v>6.4483642578124998E-7</v>
      </c>
      <c r="D1592" s="1">
        <v>8.9721679687499997E-7</v>
      </c>
      <c r="E1592" s="1">
        <v>1.6641235351562499E-7</v>
      </c>
    </row>
    <row r="1593" spans="1:5" x14ac:dyDescent="0.25">
      <c r="A1593" s="1">
        <v>-0.38665771484375</v>
      </c>
      <c r="B1593" s="1">
        <v>1.92626953125E-7</v>
      </c>
      <c r="C1593" s="1">
        <v>6.5460205078125001E-7</v>
      </c>
      <c r="D1593" s="1">
        <v>9.0881347656249992E-7</v>
      </c>
      <c r="E1593" s="1">
        <v>1.6839599609374998E-7</v>
      </c>
    </row>
    <row r="1594" spans="1:5" x14ac:dyDescent="0.25">
      <c r="A1594" s="1">
        <v>-0.38909912109375</v>
      </c>
      <c r="B1594" s="1">
        <v>1.95404052734375E-7</v>
      </c>
      <c r="C1594" s="1">
        <v>6.6802978515624999E-7</v>
      </c>
      <c r="D1594" s="1">
        <v>9.2041015624999998E-7</v>
      </c>
      <c r="E1594" s="1">
        <v>1.7044067382812499E-7</v>
      </c>
    </row>
    <row r="1595" spans="1:5" x14ac:dyDescent="0.25">
      <c r="A1595" s="1">
        <v>-0.39154052734375</v>
      </c>
      <c r="B1595" s="1">
        <v>1.97265625E-7</v>
      </c>
      <c r="C1595" s="1">
        <v>6.6955566406249993E-7</v>
      </c>
      <c r="D1595" s="1">
        <v>9.3078613281249998E-7</v>
      </c>
      <c r="E1595" s="1">
        <v>1.73095703125E-7</v>
      </c>
    </row>
    <row r="1596" spans="1:5" x14ac:dyDescent="0.25">
      <c r="A1596" s="1">
        <v>-0.39398193359375</v>
      </c>
      <c r="B1596" s="1">
        <v>1.9921875E-7</v>
      </c>
      <c r="C1596" s="1">
        <v>6.7657470703124996E-7</v>
      </c>
      <c r="D1596" s="1">
        <v>9.3048095703124999E-7</v>
      </c>
      <c r="E1596" s="1">
        <v>1.7501831054687499E-7</v>
      </c>
    </row>
    <row r="1597" spans="1:5" x14ac:dyDescent="0.25">
      <c r="A1597" s="1">
        <v>-0.39642333984375</v>
      </c>
      <c r="B1597" s="1">
        <v>2.0147705078124998E-7</v>
      </c>
      <c r="C1597" s="1">
        <v>6.7810058593750001E-7</v>
      </c>
      <c r="D1597" s="1">
        <v>9.4543457031249991E-7</v>
      </c>
      <c r="E1597" s="1">
        <v>1.76910400390625E-7</v>
      </c>
    </row>
    <row r="1598" spans="1:5" x14ac:dyDescent="0.25">
      <c r="A1598" s="1">
        <v>-0.39886474609375</v>
      </c>
      <c r="B1598" s="1">
        <v>2.0413208007812499E-7</v>
      </c>
      <c r="C1598" s="1">
        <v>6.8817138671875002E-7</v>
      </c>
      <c r="D1598" s="1">
        <v>9.5733642578125006E-7</v>
      </c>
      <c r="E1598" s="1">
        <v>1.7935180664062498E-7</v>
      </c>
    </row>
    <row r="1599" spans="1:5" x14ac:dyDescent="0.25">
      <c r="A1599" s="1">
        <v>-0.40130615234375</v>
      </c>
      <c r="B1599" s="1">
        <v>2.0611572265624999E-7</v>
      </c>
      <c r="C1599" s="1">
        <v>7.0159912109375E-7</v>
      </c>
      <c r="D1599" s="1">
        <v>9.7381591796875003E-7</v>
      </c>
      <c r="E1599" s="1">
        <v>1.8136596679687498E-7</v>
      </c>
    </row>
    <row r="1600" spans="1:5" x14ac:dyDescent="0.25">
      <c r="A1600" s="1">
        <v>-0.40374755859375</v>
      </c>
      <c r="B1600" s="1">
        <v>2.0846557617187498E-7</v>
      </c>
      <c r="C1600" s="1">
        <v>7.0983886718749998E-7</v>
      </c>
      <c r="D1600" s="1">
        <v>9.7198486328124989E-7</v>
      </c>
      <c r="E1600" s="1">
        <v>1.8395996093749998E-7</v>
      </c>
    </row>
    <row r="1601" spans="1:5" x14ac:dyDescent="0.25">
      <c r="A1601" s="1">
        <v>-0.40618896484375</v>
      </c>
      <c r="B1601" s="1">
        <v>2.1166992187499998E-7</v>
      </c>
      <c r="C1601" s="1">
        <v>7.1228027343749999E-7</v>
      </c>
      <c r="D1601" s="1">
        <v>9.7564697265624995E-7</v>
      </c>
      <c r="E1601" s="1">
        <v>1.8576049804687499E-7</v>
      </c>
    </row>
    <row r="1602" spans="1:5" x14ac:dyDescent="0.25">
      <c r="A1602" s="1">
        <v>-0.40863037109375</v>
      </c>
      <c r="B1602" s="1">
        <v>2.1292114257812499E-7</v>
      </c>
      <c r="C1602" s="1">
        <v>7.2357177734374995E-7</v>
      </c>
      <c r="D1602" s="1">
        <v>9.9487304687499991E-7</v>
      </c>
      <c r="E1602" s="1">
        <v>1.8875122070312499E-7</v>
      </c>
    </row>
    <row r="1603" spans="1:5" x14ac:dyDescent="0.25">
      <c r="A1603" s="1">
        <v>-0.41107177734375</v>
      </c>
      <c r="B1603" s="1">
        <v>2.1624755859374998E-7</v>
      </c>
      <c r="C1603" s="1">
        <v>7.3028564453125E-7</v>
      </c>
      <c r="D1603" s="1">
        <v>1.0046386718749999E-6</v>
      </c>
      <c r="E1603" s="1">
        <v>1.9110107421874998E-7</v>
      </c>
    </row>
    <row r="1604" spans="1:5" x14ac:dyDescent="0.25">
      <c r="A1604" s="1">
        <v>-0.41351318359375</v>
      </c>
      <c r="B1604" s="1">
        <v>2.1884155273437498E-7</v>
      </c>
      <c r="C1604" s="1">
        <v>7.3638916015624996E-7</v>
      </c>
      <c r="D1604" s="1">
        <v>1.0137939453125E-6</v>
      </c>
      <c r="E1604" s="1">
        <v>1.9372558593749998E-7</v>
      </c>
    </row>
    <row r="1605" spans="1:5" x14ac:dyDescent="0.25">
      <c r="A1605" s="1">
        <v>-0.41595458984375</v>
      </c>
      <c r="B1605" s="1">
        <v>2.215576171875E-7</v>
      </c>
      <c r="C1605" s="1">
        <v>7.4707031249999995E-7</v>
      </c>
      <c r="D1605" s="1">
        <v>1.029052734375E-6</v>
      </c>
      <c r="E1605" s="1">
        <v>1.9595336914062499E-7</v>
      </c>
    </row>
    <row r="1606" spans="1:5" x14ac:dyDescent="0.25">
      <c r="A1606" s="1">
        <v>-0.41839599609375</v>
      </c>
      <c r="B1606" s="1">
        <v>2.24151611328125E-7</v>
      </c>
      <c r="C1606" s="1">
        <v>7.5225830078124995E-7</v>
      </c>
      <c r="D1606" s="1">
        <v>1.03668212890625E-6</v>
      </c>
      <c r="E1606" s="1">
        <v>1.9750976562499998E-7</v>
      </c>
    </row>
    <row r="1607" spans="1:5" x14ac:dyDescent="0.25">
      <c r="A1607" s="1">
        <v>-0.42083740234375</v>
      </c>
      <c r="B1607" s="1">
        <v>2.26959228515625E-7</v>
      </c>
      <c r="C1607" s="1">
        <v>7.6080322265624992E-7</v>
      </c>
      <c r="D1607" s="1">
        <v>1.0507202148437499E-6</v>
      </c>
      <c r="E1607" s="1">
        <v>2.0010375976562498E-7</v>
      </c>
    </row>
    <row r="1608" spans="1:5" x14ac:dyDescent="0.25">
      <c r="A1608" s="1">
        <v>-0.42327880859375</v>
      </c>
      <c r="B1608" s="1">
        <v>2.2955322265625E-7</v>
      </c>
      <c r="C1608" s="1">
        <v>7.7270507812499996E-7</v>
      </c>
      <c r="D1608" s="1">
        <v>1.0592651367187499E-6</v>
      </c>
      <c r="E1608" s="1">
        <v>2.0150756835937498E-7</v>
      </c>
    </row>
    <row r="1609" spans="1:5" x14ac:dyDescent="0.25">
      <c r="A1609" s="1">
        <v>-0.42572021484375</v>
      </c>
      <c r="B1609" s="1">
        <v>2.31536865234375E-7</v>
      </c>
      <c r="C1609" s="1">
        <v>7.7056884765624994E-7</v>
      </c>
      <c r="D1609" s="1">
        <v>1.0711669921875E-6</v>
      </c>
      <c r="E1609" s="1">
        <v>2.0416259765624999E-7</v>
      </c>
    </row>
    <row r="1610" spans="1:5" x14ac:dyDescent="0.25">
      <c r="A1610" s="1">
        <v>-0.42816162109375</v>
      </c>
      <c r="B1610" s="1">
        <v>2.33551025390625E-7</v>
      </c>
      <c r="C1610" s="1">
        <v>7.8460693359375001E-7</v>
      </c>
      <c r="D1610" s="1">
        <v>1.0763549804687499E-6</v>
      </c>
      <c r="E1610" s="1">
        <v>2.0544433593749998E-7</v>
      </c>
    </row>
    <row r="1611" spans="1:5" x14ac:dyDescent="0.25">
      <c r="A1611" s="1">
        <v>-0.43060302734375</v>
      </c>
      <c r="B1611" s="1">
        <v>2.3623657226562499E-7</v>
      </c>
      <c r="C1611" s="1">
        <v>7.8918457031249993E-7</v>
      </c>
      <c r="D1611" s="1">
        <v>1.0916137695312499E-6</v>
      </c>
      <c r="E1611" s="1">
        <v>2.0785522460937498E-7</v>
      </c>
    </row>
    <row r="1612" spans="1:5" x14ac:dyDescent="0.25">
      <c r="A1612" s="1">
        <v>-0.43304443359375</v>
      </c>
      <c r="B1612" s="1">
        <v>2.3886108398437497E-7</v>
      </c>
      <c r="C1612" s="1">
        <v>7.9711914062499992E-7</v>
      </c>
      <c r="D1612" s="1">
        <v>1.10992431640625E-6</v>
      </c>
      <c r="E1612" s="1">
        <v>2.0977783203125E-7</v>
      </c>
    </row>
    <row r="1613" spans="1:5" x14ac:dyDescent="0.25">
      <c r="A1613" s="1">
        <v>-0.43548583984375</v>
      </c>
      <c r="B1613" s="1">
        <v>2.4105834960937499E-7</v>
      </c>
      <c r="C1613" s="1">
        <v>8.056640625E-7</v>
      </c>
      <c r="D1613" s="1">
        <v>1.11480712890625E-6</v>
      </c>
      <c r="E1613" s="1">
        <v>2.10601806640625E-7</v>
      </c>
    </row>
    <row r="1614" spans="1:5" x14ac:dyDescent="0.25">
      <c r="A1614" s="1">
        <v>-0.43792724609375</v>
      </c>
      <c r="B1614" s="1">
        <v>2.4346923828124997E-7</v>
      </c>
      <c r="C1614" s="1">
        <v>8.1329345703125E-7</v>
      </c>
      <c r="D1614" s="1">
        <v>1.1178588867187499E-6</v>
      </c>
      <c r="E1614" s="1">
        <v>2.1392822265624999E-7</v>
      </c>
    </row>
    <row r="1615" spans="1:5" x14ac:dyDescent="0.25">
      <c r="A1615" s="1">
        <v>-0.44036865234375</v>
      </c>
      <c r="B1615" s="1">
        <v>2.4618530273437499E-7</v>
      </c>
      <c r="C1615" s="1">
        <v>8.1542968749999992E-7</v>
      </c>
      <c r="D1615" s="1">
        <v>1.1254882812499999E-6</v>
      </c>
      <c r="E1615" s="1">
        <v>2.14752197265625E-7</v>
      </c>
    </row>
    <row r="1616" spans="1:5" x14ac:dyDescent="0.25">
      <c r="A1616" s="1">
        <v>-0.44281005859375</v>
      </c>
      <c r="B1616" s="1">
        <v>2.476806640625E-7</v>
      </c>
      <c r="C1616" s="1">
        <v>8.2214355468749996E-7</v>
      </c>
      <c r="D1616" s="1">
        <v>1.1401367187499999E-6</v>
      </c>
      <c r="E1616" s="1">
        <v>2.1731567382812499E-7</v>
      </c>
    </row>
    <row r="1617" spans="1:5" x14ac:dyDescent="0.25">
      <c r="A1617" s="1">
        <v>-0.44525146484375</v>
      </c>
      <c r="B1617" s="1">
        <v>2.5015258789062498E-7</v>
      </c>
      <c r="C1617" s="1">
        <v>8.2763671874999995E-7</v>
      </c>
      <c r="D1617" s="1">
        <v>1.15020751953125E-6</v>
      </c>
      <c r="E1617" s="1">
        <v>2.1905517578124998E-7</v>
      </c>
    </row>
    <row r="1618" spans="1:5" x14ac:dyDescent="0.25">
      <c r="A1618" s="1">
        <v>-0.44769287109375</v>
      </c>
      <c r="B1618" s="1">
        <v>2.5289916992187498E-7</v>
      </c>
      <c r="C1618" s="1">
        <v>8.4106445312499993E-7</v>
      </c>
      <c r="D1618" s="1">
        <v>1.1627197265624998E-6</v>
      </c>
      <c r="E1618" s="1">
        <v>2.2082519531249998E-7</v>
      </c>
    </row>
    <row r="1619" spans="1:5" x14ac:dyDescent="0.25">
      <c r="A1619" s="1">
        <v>-0.45013427734375</v>
      </c>
      <c r="B1619" s="1">
        <v>2.5399780273437496E-7</v>
      </c>
      <c r="C1619" s="1">
        <v>8.4442138671875E-7</v>
      </c>
      <c r="D1619" s="1">
        <v>1.1676025390624999E-6</v>
      </c>
      <c r="E1619" s="1">
        <v>2.2314453125E-7</v>
      </c>
    </row>
    <row r="1620" spans="1:5" x14ac:dyDescent="0.25">
      <c r="A1620" s="1">
        <v>-0.45257568359375</v>
      </c>
      <c r="B1620" s="1">
        <v>2.5659179687499996E-7</v>
      </c>
      <c r="C1620" s="1">
        <v>8.4289550781249996E-7</v>
      </c>
      <c r="D1620" s="1">
        <v>1.1712646484374999E-6</v>
      </c>
      <c r="E1620" s="1">
        <v>2.2454833984375E-7</v>
      </c>
    </row>
    <row r="1621" spans="1:5" x14ac:dyDescent="0.25">
      <c r="A1621" s="1">
        <v>-0.45501708984375</v>
      </c>
      <c r="B1621" s="1">
        <v>2.5930786132812498E-7</v>
      </c>
      <c r="C1621" s="1">
        <v>8.5083007812499996E-7</v>
      </c>
      <c r="D1621" s="1">
        <v>1.1810302734374999E-6</v>
      </c>
      <c r="E1621" s="1">
        <v>2.2598266601562498E-7</v>
      </c>
    </row>
    <row r="1622" spans="1:5" x14ac:dyDescent="0.25">
      <c r="A1622" s="1">
        <v>-0.45745849609375</v>
      </c>
      <c r="B1622" s="1">
        <v>2.6177978515624996E-7</v>
      </c>
      <c r="C1622" s="1">
        <v>8.6090087890624997E-7</v>
      </c>
      <c r="D1622" s="1">
        <v>1.199951171875E-6</v>
      </c>
      <c r="E1622" s="1">
        <v>2.2790527343749999E-7</v>
      </c>
    </row>
    <row r="1623" spans="1:5" x14ac:dyDescent="0.25">
      <c r="A1623" s="1">
        <v>-0.45989990234375</v>
      </c>
      <c r="B1623" s="1">
        <v>2.6318359374999999E-7</v>
      </c>
      <c r="C1623" s="1">
        <v>8.6822509765624999E-7</v>
      </c>
      <c r="D1623" s="1">
        <v>1.2072753906249999E-6</v>
      </c>
      <c r="E1623" s="1">
        <v>2.2958374023437498E-7</v>
      </c>
    </row>
    <row r="1624" spans="1:5" x14ac:dyDescent="0.25">
      <c r="A1624" s="1">
        <v>-0.46234130859375</v>
      </c>
      <c r="B1624" s="1">
        <v>2.65625E-7</v>
      </c>
      <c r="C1624" s="1">
        <v>8.7493896484374993E-7</v>
      </c>
      <c r="D1624" s="1">
        <v>1.212158203125E-6</v>
      </c>
      <c r="E1624" s="1">
        <v>2.3211669921875E-7</v>
      </c>
    </row>
    <row r="1625" spans="1:5" x14ac:dyDescent="0.25">
      <c r="A1625" s="1">
        <v>-0.46478271484375</v>
      </c>
      <c r="B1625" s="1">
        <v>2.6745605468749998E-7</v>
      </c>
      <c r="C1625" s="1">
        <v>8.8165283203124997E-7</v>
      </c>
      <c r="D1625" s="1">
        <v>1.2216186523437499E-6</v>
      </c>
      <c r="E1625" s="1">
        <v>2.3440551757812498E-7</v>
      </c>
    </row>
    <row r="1626" spans="1:5" x14ac:dyDescent="0.25">
      <c r="A1626" s="1">
        <v>-0.46722412109375</v>
      </c>
      <c r="B1626" s="1">
        <v>2.7032470703124999E-7</v>
      </c>
      <c r="C1626" s="1">
        <v>8.8409423828124998E-7</v>
      </c>
      <c r="D1626" s="1">
        <v>1.2249755859374999E-6</v>
      </c>
      <c r="E1626" s="1">
        <v>2.3614501953124998E-7</v>
      </c>
    </row>
    <row r="1627" spans="1:5" x14ac:dyDescent="0.25">
      <c r="A1627" s="1">
        <v>-0.46966552734375</v>
      </c>
      <c r="B1627" s="1">
        <v>2.7243041992187497E-7</v>
      </c>
      <c r="C1627" s="1">
        <v>8.9019775390624994E-7</v>
      </c>
      <c r="D1627" s="1">
        <v>1.2484741210937498E-6</v>
      </c>
      <c r="E1627" s="1">
        <v>2.3797607421874998E-7</v>
      </c>
    </row>
    <row r="1628" spans="1:5" x14ac:dyDescent="0.25">
      <c r="A1628" s="1">
        <v>-0.47210693359375</v>
      </c>
      <c r="B1628" s="1">
        <v>2.7508544921874998E-7</v>
      </c>
      <c r="C1628" s="1">
        <v>8.9996337890624997E-7</v>
      </c>
      <c r="D1628" s="1">
        <v>1.2533569335937499E-6</v>
      </c>
      <c r="E1628" s="1">
        <v>2.3977661132812498E-7</v>
      </c>
    </row>
    <row r="1629" spans="1:5" x14ac:dyDescent="0.25">
      <c r="A1629" s="1">
        <v>-0.47454833984375</v>
      </c>
      <c r="B1629" s="1">
        <v>2.7609252929687498E-7</v>
      </c>
      <c r="C1629" s="1">
        <v>9.0423583984375E-7</v>
      </c>
      <c r="D1629" s="1">
        <v>1.2646484374999999E-6</v>
      </c>
      <c r="E1629" s="1">
        <v>2.4163818359374999E-7</v>
      </c>
    </row>
    <row r="1630" spans="1:5" x14ac:dyDescent="0.25">
      <c r="A1630" s="1">
        <v>-0.47698974609375</v>
      </c>
      <c r="B1630" s="1">
        <v>2.7835083007812497E-7</v>
      </c>
      <c r="C1630" s="1">
        <v>9.1522216796874998E-7</v>
      </c>
      <c r="D1630" s="1">
        <v>1.26556396484375E-6</v>
      </c>
      <c r="E1630" s="1">
        <v>2.4438476562499998E-7</v>
      </c>
    </row>
    <row r="1631" spans="1:5" x14ac:dyDescent="0.25">
      <c r="A1631" s="1">
        <v>-0.47943115234375</v>
      </c>
      <c r="B1631" s="1">
        <v>2.8085327148437498E-7</v>
      </c>
      <c r="C1631" s="1">
        <v>9.2071533203124997E-7</v>
      </c>
      <c r="D1631" s="1">
        <v>1.273193359375E-6</v>
      </c>
      <c r="E1631" s="1">
        <v>2.4554443359374998E-7</v>
      </c>
    </row>
    <row r="1632" spans="1:5" x14ac:dyDescent="0.25">
      <c r="A1632" s="1">
        <v>-0.48187255859375</v>
      </c>
      <c r="B1632" s="1">
        <v>2.8271484374999999E-7</v>
      </c>
      <c r="C1632" s="1">
        <v>9.2254638671875E-7</v>
      </c>
      <c r="D1632" s="1">
        <v>1.2866210937499999E-6</v>
      </c>
      <c r="E1632" s="1">
        <v>2.476806640625E-7</v>
      </c>
    </row>
    <row r="1633" spans="1:5" x14ac:dyDescent="0.25">
      <c r="A1633" s="1">
        <v>-0.48431396484375</v>
      </c>
      <c r="B1633" s="1">
        <v>2.8506469726562501E-7</v>
      </c>
      <c r="C1633" s="1">
        <v>9.3566894531249999E-7</v>
      </c>
      <c r="D1633" s="1">
        <v>1.2930297851562499E-6</v>
      </c>
      <c r="E1633" s="1">
        <v>2.5051879882812498E-7</v>
      </c>
    </row>
    <row r="1634" spans="1:5" x14ac:dyDescent="0.25">
      <c r="A1634" s="1">
        <v>-0.48675537109375</v>
      </c>
      <c r="B1634" s="1">
        <v>2.8717041015625E-7</v>
      </c>
      <c r="C1634" s="1">
        <v>9.4116210937499998E-7</v>
      </c>
      <c r="D1634" s="1">
        <v>1.30767822265625E-6</v>
      </c>
      <c r="E1634" s="1">
        <v>2.5262451171874997E-7</v>
      </c>
    </row>
    <row r="1635" spans="1:5" x14ac:dyDescent="0.25">
      <c r="A1635" s="1">
        <v>-0.48919677734375</v>
      </c>
      <c r="B1635" s="1">
        <v>2.9000854492187498E-7</v>
      </c>
      <c r="C1635" s="1">
        <v>9.4543457031249991E-7</v>
      </c>
      <c r="D1635" s="1">
        <v>1.3143920898437499E-6</v>
      </c>
      <c r="E1635" s="1">
        <v>2.5427246093749997E-7</v>
      </c>
    </row>
    <row r="1636" spans="1:5" x14ac:dyDescent="0.25">
      <c r="A1636" s="1">
        <v>-0.49163818359375</v>
      </c>
      <c r="B1636" s="1">
        <v>2.9144287109374998E-7</v>
      </c>
      <c r="C1636" s="1">
        <v>9.5092773437500001E-7</v>
      </c>
      <c r="D1636" s="1">
        <v>1.3247680664062499E-6</v>
      </c>
      <c r="E1636" s="1">
        <v>2.57049560546875E-7</v>
      </c>
    </row>
    <row r="1637" spans="1:5" x14ac:dyDescent="0.25">
      <c r="A1637" s="1">
        <v>-0.49407958984375</v>
      </c>
      <c r="B1637" s="1">
        <v>2.9440307617187498E-7</v>
      </c>
      <c r="C1637" s="1">
        <v>9.5855712890625001E-7</v>
      </c>
      <c r="D1637" s="1">
        <v>1.3330078124999999E-6</v>
      </c>
      <c r="E1637" s="1">
        <v>2.5891113281250001E-7</v>
      </c>
    </row>
    <row r="1638" spans="1:5" x14ac:dyDescent="0.25">
      <c r="A1638" s="1">
        <v>-0.49652099609375</v>
      </c>
      <c r="B1638" s="1">
        <v>2.9635620117187497E-7</v>
      </c>
      <c r="C1638" s="1">
        <v>9.6893310546875001E-7</v>
      </c>
      <c r="D1638" s="1">
        <v>1.3552856445312499E-6</v>
      </c>
      <c r="E1638" s="1">
        <v>2.6129150390625001E-7</v>
      </c>
    </row>
    <row r="1639" spans="1:5" x14ac:dyDescent="0.25">
      <c r="A1639" s="1">
        <v>-0.49896240234375</v>
      </c>
      <c r="B1639" s="1">
        <v>2.9824829101562496E-7</v>
      </c>
      <c r="C1639" s="1">
        <v>9.7320556640625005E-7</v>
      </c>
      <c r="D1639" s="1">
        <v>1.35467529296875E-6</v>
      </c>
      <c r="E1639" s="1">
        <v>2.6391601562499998E-7</v>
      </c>
    </row>
    <row r="1640" spans="1:5" x14ac:dyDescent="0.25">
      <c r="A1640" s="1">
        <v>-0.50140380859375</v>
      </c>
      <c r="B1640" s="1">
        <v>2.999267578125E-7</v>
      </c>
      <c r="C1640" s="1">
        <v>9.7930908203125001E-7</v>
      </c>
      <c r="D1640" s="1">
        <v>1.3726806640625E-6</v>
      </c>
      <c r="E1640" s="1">
        <v>2.6550292968749998E-7</v>
      </c>
    </row>
    <row r="1641" spans="1:5" x14ac:dyDescent="0.25">
      <c r="A1641" s="1">
        <v>-0.50384521484375</v>
      </c>
      <c r="B1641" s="1">
        <v>3.0389404296875E-7</v>
      </c>
      <c r="C1641" s="1">
        <v>9.9060058593749987E-7</v>
      </c>
      <c r="D1641" s="1">
        <v>1.3708496093749998E-6</v>
      </c>
      <c r="E1641" s="1">
        <v>2.6712036132812501E-7</v>
      </c>
    </row>
    <row r="1642" spans="1:5" x14ac:dyDescent="0.25">
      <c r="A1642" s="1">
        <v>-0.50628662109375</v>
      </c>
      <c r="B1642" s="1">
        <v>3.0618286132812501E-7</v>
      </c>
      <c r="C1642" s="1">
        <v>9.899902343749999E-7</v>
      </c>
      <c r="D1642" s="1">
        <v>1.3891601562499999E-6</v>
      </c>
      <c r="E1642" s="1">
        <v>2.6992797851562501E-7</v>
      </c>
    </row>
    <row r="1643" spans="1:5" x14ac:dyDescent="0.25">
      <c r="A1643" s="1">
        <v>-0.50872802734375</v>
      </c>
      <c r="B1643" s="1">
        <v>3.0862426757812496E-7</v>
      </c>
      <c r="C1643" s="1">
        <v>1.01165771484375E-6</v>
      </c>
      <c r="D1643" s="1">
        <v>1.40167236328125E-6</v>
      </c>
      <c r="E1643" s="1">
        <v>2.7264404296874998E-7</v>
      </c>
    </row>
    <row r="1644" spans="1:5" x14ac:dyDescent="0.25">
      <c r="A1644" s="1">
        <v>-0.51116943359375</v>
      </c>
      <c r="B1644" s="1">
        <v>3.1143188476562496E-7</v>
      </c>
      <c r="C1644" s="1">
        <v>1.0162353515624999E-6</v>
      </c>
      <c r="D1644" s="1">
        <v>1.4221191406249999E-6</v>
      </c>
      <c r="E1644" s="1">
        <v>2.7566528320312498E-7</v>
      </c>
    </row>
    <row r="1645" spans="1:5" x14ac:dyDescent="0.25">
      <c r="A1645" s="1">
        <v>-0.51361083984375</v>
      </c>
      <c r="B1645" s="1">
        <v>3.12896728515625E-7</v>
      </c>
      <c r="C1645" s="1">
        <v>1.0147094726562501E-6</v>
      </c>
      <c r="D1645" s="1">
        <v>1.4193725585937499E-6</v>
      </c>
      <c r="E1645" s="1">
        <v>2.7804565429687498E-7</v>
      </c>
    </row>
    <row r="1646" spans="1:5" x14ac:dyDescent="0.25">
      <c r="A1646" s="1">
        <v>-0.51605224609375</v>
      </c>
      <c r="B1646" s="1">
        <v>3.1625366210937497E-7</v>
      </c>
      <c r="C1646" s="1">
        <v>1.0247802734375E-6</v>
      </c>
      <c r="D1646" s="1">
        <v>1.4410400390624999E-6</v>
      </c>
      <c r="E1646" s="1">
        <v>2.8051757812499996E-7</v>
      </c>
    </row>
    <row r="1647" spans="1:5" x14ac:dyDescent="0.25">
      <c r="A1647" s="1">
        <v>-0.51849365234375</v>
      </c>
      <c r="B1647" s="1">
        <v>3.1832885742187498E-7</v>
      </c>
      <c r="C1647" s="1">
        <v>1.03240966796875E-6</v>
      </c>
      <c r="D1647" s="1">
        <v>1.4367675781249999E-6</v>
      </c>
      <c r="E1647" s="1">
        <v>2.8231811523437496E-7</v>
      </c>
    </row>
    <row r="1648" spans="1:5" x14ac:dyDescent="0.25">
      <c r="A1648" s="1">
        <v>-0.52093505859375</v>
      </c>
      <c r="B1648" s="1">
        <v>3.2049560546874998E-7</v>
      </c>
      <c r="C1648" s="1">
        <v>1.0430908203124999E-6</v>
      </c>
      <c r="D1648" s="1">
        <v>1.4596557617187499E-6</v>
      </c>
      <c r="E1648" s="1">
        <v>2.85369873046875E-7</v>
      </c>
    </row>
    <row r="1649" spans="1:5" x14ac:dyDescent="0.25">
      <c r="A1649" s="1">
        <v>-0.52337646484375</v>
      </c>
      <c r="B1649" s="1">
        <v>3.238525390625E-7</v>
      </c>
      <c r="C1649" s="1">
        <v>1.0507202148437499E-6</v>
      </c>
      <c r="D1649" s="1">
        <v>1.4712524414062499E-6</v>
      </c>
      <c r="E1649" s="1">
        <v>2.8732299804687499E-7</v>
      </c>
    </row>
    <row r="1650" spans="1:5" x14ac:dyDescent="0.25">
      <c r="A1650" s="1">
        <v>-0.52581787109375</v>
      </c>
      <c r="B1650" s="1">
        <v>3.2662963867187497E-7</v>
      </c>
      <c r="C1650" s="1">
        <v>1.05255126953125E-6</v>
      </c>
      <c r="D1650" s="1">
        <v>1.47979736328125E-6</v>
      </c>
      <c r="E1650" s="1">
        <v>2.9006958007812499E-7</v>
      </c>
    </row>
    <row r="1651" spans="1:5" x14ac:dyDescent="0.25">
      <c r="A1651" s="1">
        <v>-0.52825927734375</v>
      </c>
      <c r="B1651" s="1">
        <v>3.2934570312499999E-7</v>
      </c>
      <c r="C1651" s="1">
        <v>1.0601806640625E-6</v>
      </c>
      <c r="D1651" s="1">
        <v>1.4907836914062499E-6</v>
      </c>
      <c r="E1651" s="1">
        <v>2.9208374023437499E-7</v>
      </c>
    </row>
    <row r="1652" spans="1:5" x14ac:dyDescent="0.25">
      <c r="A1652" s="1">
        <v>-0.53070068359375</v>
      </c>
      <c r="B1652" s="1">
        <v>3.3096313476562496E-7</v>
      </c>
      <c r="C1652" s="1">
        <v>1.0763549804687499E-6</v>
      </c>
      <c r="D1652" s="1">
        <v>1.49658203125E-6</v>
      </c>
      <c r="E1652" s="1">
        <v>2.9541015624999998E-7</v>
      </c>
    </row>
    <row r="1653" spans="1:5" x14ac:dyDescent="0.25">
      <c r="A1653" s="1">
        <v>-0.53314208984375</v>
      </c>
      <c r="B1653" s="1">
        <v>3.3428955078125001E-7</v>
      </c>
      <c r="C1653" s="1">
        <v>1.0827636718749999E-6</v>
      </c>
      <c r="D1653" s="1">
        <v>1.50970458984375E-6</v>
      </c>
      <c r="E1653" s="1">
        <v>2.9705810546874999E-7</v>
      </c>
    </row>
    <row r="1654" spans="1:5" x14ac:dyDescent="0.25">
      <c r="A1654" s="1">
        <v>-0.53558349609375</v>
      </c>
      <c r="B1654" s="1">
        <v>3.3798217773437499E-7</v>
      </c>
      <c r="C1654" s="1">
        <v>1.0903930664062499E-6</v>
      </c>
      <c r="D1654" s="1">
        <v>1.5292358398437498E-6</v>
      </c>
      <c r="E1654" s="1">
        <v>3.0004882812499996E-7</v>
      </c>
    </row>
    <row r="1655" spans="1:5" x14ac:dyDescent="0.25">
      <c r="A1655" s="1">
        <v>-0.53802490234375</v>
      </c>
      <c r="B1655" s="1">
        <v>3.4066772460937498E-7</v>
      </c>
      <c r="C1655" s="1">
        <v>1.0971069335937499E-6</v>
      </c>
      <c r="D1655" s="1">
        <v>1.5350341796874999E-6</v>
      </c>
      <c r="E1655" s="1">
        <v>3.0334472656249998E-7</v>
      </c>
    </row>
    <row r="1656" spans="1:5" x14ac:dyDescent="0.25">
      <c r="A1656" s="1">
        <v>-0.54046630859375</v>
      </c>
      <c r="B1656" s="1">
        <v>3.4405517578124998E-7</v>
      </c>
      <c r="C1656" s="1">
        <v>1.1065673828125E-6</v>
      </c>
      <c r="D1656" s="1">
        <v>1.55181884765625E-6</v>
      </c>
      <c r="E1656" s="1">
        <v>3.0511474609375E-7</v>
      </c>
    </row>
    <row r="1657" spans="1:5" x14ac:dyDescent="0.25">
      <c r="A1657" s="1">
        <v>-0.54290771484375</v>
      </c>
      <c r="B1657" s="1">
        <v>3.4692382812499999E-7</v>
      </c>
      <c r="C1657" s="1">
        <v>1.1160278320312499E-6</v>
      </c>
      <c r="D1657" s="1">
        <v>1.5689086914062499E-6</v>
      </c>
      <c r="E1657" s="1">
        <v>3.0792236328125E-7</v>
      </c>
    </row>
    <row r="1658" spans="1:5" x14ac:dyDescent="0.25">
      <c r="A1658" s="1">
        <v>-0.54534912109375</v>
      </c>
      <c r="B1658" s="1">
        <v>3.5006713867187501E-7</v>
      </c>
      <c r="C1658" s="1">
        <v>1.12030029296875E-6</v>
      </c>
      <c r="D1658" s="1">
        <v>1.575927734375E-6</v>
      </c>
      <c r="E1658" s="1">
        <v>3.1185913085937497E-7</v>
      </c>
    </row>
    <row r="1659" spans="1:5" x14ac:dyDescent="0.25">
      <c r="A1659" s="1">
        <v>-0.54779052734375</v>
      </c>
      <c r="B1659" s="1">
        <v>3.5305786132812498E-7</v>
      </c>
      <c r="C1659" s="1">
        <v>1.1325073242187499E-6</v>
      </c>
      <c r="D1659" s="1">
        <v>1.57806396484375E-6</v>
      </c>
      <c r="E1659" s="1">
        <v>3.1384277343749999E-7</v>
      </c>
    </row>
    <row r="1660" spans="1:5" x14ac:dyDescent="0.25">
      <c r="A1660" s="1">
        <v>-0.55023193359375</v>
      </c>
      <c r="B1660" s="1">
        <v>3.5586547851562498E-7</v>
      </c>
      <c r="C1660" s="1">
        <v>1.14105224609375E-6</v>
      </c>
      <c r="D1660" s="1">
        <v>1.6040039062499999E-6</v>
      </c>
      <c r="E1660" s="1">
        <v>3.1677246093750001E-7</v>
      </c>
    </row>
    <row r="1661" spans="1:5" x14ac:dyDescent="0.25">
      <c r="A1661" s="1">
        <v>-0.55267333984375</v>
      </c>
      <c r="B1661" s="1">
        <v>3.6001586914062501E-7</v>
      </c>
      <c r="C1661" s="1">
        <v>1.1480712890625E-6</v>
      </c>
      <c r="D1661" s="1">
        <v>1.6162109375E-6</v>
      </c>
      <c r="E1661" s="1">
        <v>3.1958007812499996E-7</v>
      </c>
    </row>
    <row r="1662" spans="1:5" x14ac:dyDescent="0.25">
      <c r="A1662" s="1">
        <v>-0.55511474609375</v>
      </c>
      <c r="B1662" s="1">
        <v>3.6282348632812501E-7</v>
      </c>
      <c r="C1662" s="1">
        <v>1.1599731445312499E-6</v>
      </c>
      <c r="D1662" s="1">
        <v>1.62384033203125E-6</v>
      </c>
      <c r="E1662" s="1">
        <v>3.2214355468749998E-7</v>
      </c>
    </row>
    <row r="1663" spans="1:5" x14ac:dyDescent="0.25">
      <c r="A1663" s="1">
        <v>-0.55755615234375</v>
      </c>
      <c r="B1663" s="1">
        <v>3.6624145507812499E-7</v>
      </c>
      <c r="C1663" s="1">
        <v>1.1734008789062499E-6</v>
      </c>
      <c r="D1663" s="1">
        <v>1.64459228515625E-6</v>
      </c>
      <c r="E1663" s="1">
        <v>3.2400512695312499E-7</v>
      </c>
    </row>
    <row r="1664" spans="1:5" x14ac:dyDescent="0.25">
      <c r="A1664" s="1">
        <v>-0.55999755859375</v>
      </c>
      <c r="B1664" s="1">
        <v>3.6962890624999998E-7</v>
      </c>
      <c r="C1664" s="1">
        <v>1.1773681640624999E-6</v>
      </c>
      <c r="D1664" s="1">
        <v>1.65771484375E-6</v>
      </c>
      <c r="E1664" s="1">
        <v>3.2781982421874999E-7</v>
      </c>
    </row>
    <row r="1665" spans="1:5" x14ac:dyDescent="0.25">
      <c r="A1665" s="1">
        <v>-0.56243896484375</v>
      </c>
      <c r="B1665" s="1">
        <v>3.7216186523437498E-7</v>
      </c>
      <c r="C1665" s="1">
        <v>1.1862182617187498E-6</v>
      </c>
      <c r="D1665" s="1">
        <v>1.6671752929687499E-6</v>
      </c>
      <c r="E1665" s="1">
        <v>3.3090209960937501E-7</v>
      </c>
    </row>
    <row r="1666" spans="1:5" x14ac:dyDescent="0.25">
      <c r="A1666" s="1">
        <v>-0.56488037109375</v>
      </c>
      <c r="B1666" s="1">
        <v>3.7496948242187498E-7</v>
      </c>
      <c r="C1666" s="1">
        <v>1.1926269531249999E-6</v>
      </c>
      <c r="D1666" s="1">
        <v>1.6796875E-6</v>
      </c>
      <c r="E1666" s="1">
        <v>3.3355712890624996E-7</v>
      </c>
    </row>
    <row r="1667" spans="1:5" x14ac:dyDescent="0.25">
      <c r="A1667" s="1">
        <v>-0.56732177734375</v>
      </c>
      <c r="B1667" s="1">
        <v>3.7796020507812501E-7</v>
      </c>
      <c r="C1667" s="1">
        <v>1.204833984375E-6</v>
      </c>
      <c r="D1667" s="1">
        <v>1.70196533203125E-6</v>
      </c>
      <c r="E1667" s="1">
        <v>3.3612060546874998E-7</v>
      </c>
    </row>
    <row r="1668" spans="1:5" x14ac:dyDescent="0.25">
      <c r="A1668" s="1">
        <v>-0.56976318359375</v>
      </c>
      <c r="B1668" s="1">
        <v>3.8204956054687497E-7</v>
      </c>
      <c r="C1668" s="1">
        <v>1.2182617187499999E-6</v>
      </c>
      <c r="D1668" s="1">
        <v>1.71356201171875E-6</v>
      </c>
      <c r="E1668" s="1">
        <v>3.3914184570312499E-7</v>
      </c>
    </row>
    <row r="1669" spans="1:5" x14ac:dyDescent="0.25">
      <c r="A1669" s="1">
        <v>-0.57220458984375</v>
      </c>
      <c r="B1669" s="1">
        <v>3.8555908203124998E-7</v>
      </c>
      <c r="C1669" s="1">
        <v>1.2307739257812499E-6</v>
      </c>
      <c r="D1669" s="1">
        <v>1.724853515625E-6</v>
      </c>
      <c r="E1669" s="1">
        <v>3.4225463867187498E-7</v>
      </c>
    </row>
    <row r="1670" spans="1:5" x14ac:dyDescent="0.25">
      <c r="A1670" s="1">
        <v>-0.57464599609375</v>
      </c>
      <c r="B1670" s="1">
        <v>3.8848876953125E-7</v>
      </c>
      <c r="C1670" s="1">
        <v>1.2384033203124999E-6</v>
      </c>
      <c r="D1670" s="1">
        <v>1.73583984375E-6</v>
      </c>
      <c r="E1670" s="1">
        <v>3.4570312499999999E-7</v>
      </c>
    </row>
    <row r="1671" spans="1:5" x14ac:dyDescent="0.25">
      <c r="A1671" s="1">
        <v>-0.57708740234375</v>
      </c>
      <c r="B1671" s="1">
        <v>3.9199829101562496E-7</v>
      </c>
      <c r="C1671" s="1">
        <v>1.2445068359374999E-6</v>
      </c>
      <c r="D1671" s="1">
        <v>1.7639160156249999E-6</v>
      </c>
      <c r="E1671" s="1">
        <v>3.4793090820312499E-7</v>
      </c>
    </row>
    <row r="1672" spans="1:5" x14ac:dyDescent="0.25">
      <c r="A1672" s="1">
        <v>-0.57952880859375</v>
      </c>
      <c r="B1672" s="1">
        <v>3.9535522460937498E-7</v>
      </c>
      <c r="C1672" s="1">
        <v>1.2619018554687499E-6</v>
      </c>
      <c r="D1672" s="1">
        <v>1.7700195312499999E-6</v>
      </c>
      <c r="E1672" s="1">
        <v>3.5101318359375E-7</v>
      </c>
    </row>
    <row r="1673" spans="1:5" x14ac:dyDescent="0.25">
      <c r="A1673" s="1">
        <v>-0.58197021484375</v>
      </c>
      <c r="B1673" s="1">
        <v>3.9880371093749999E-7</v>
      </c>
      <c r="C1673" s="1">
        <v>1.2701416015624999E-6</v>
      </c>
      <c r="D1673" s="1">
        <v>1.7840576171874999E-6</v>
      </c>
      <c r="E1673" s="1">
        <v>3.5467529296874996E-7</v>
      </c>
    </row>
    <row r="1674" spans="1:5" x14ac:dyDescent="0.25">
      <c r="A1674" s="1">
        <v>-0.58441162109375</v>
      </c>
      <c r="B1674" s="1">
        <v>4.0173339843749996E-7</v>
      </c>
      <c r="C1674" s="1">
        <v>1.2817382812499999E-6</v>
      </c>
      <c r="D1674" s="1">
        <v>1.798095703125E-6</v>
      </c>
      <c r="E1674" s="1">
        <v>3.5784912109375001E-7</v>
      </c>
    </row>
    <row r="1675" spans="1:5" x14ac:dyDescent="0.25">
      <c r="A1675" s="1">
        <v>-0.58685302734375</v>
      </c>
      <c r="B1675" s="1">
        <v>4.0545654296874998E-7</v>
      </c>
      <c r="C1675" s="1">
        <v>1.2844848632812499E-6</v>
      </c>
      <c r="D1675" s="1">
        <v>1.8072509765624998E-6</v>
      </c>
      <c r="E1675" s="1">
        <v>3.6019897460937498E-7</v>
      </c>
    </row>
    <row r="1676" spans="1:5" x14ac:dyDescent="0.25">
      <c r="A1676" s="1">
        <v>-0.58929443359375</v>
      </c>
      <c r="B1676" s="1">
        <v>4.0966796875000001E-7</v>
      </c>
      <c r="C1676" s="1">
        <v>1.2985229492187499E-6</v>
      </c>
      <c r="D1676" s="1">
        <v>1.82373046875E-6</v>
      </c>
      <c r="E1676" s="1">
        <v>3.6367797851562496E-7</v>
      </c>
    </row>
    <row r="1677" spans="1:5" x14ac:dyDescent="0.25">
      <c r="A1677" s="1">
        <v>-0.59173583984375</v>
      </c>
      <c r="B1677" s="1">
        <v>4.1333007812499996E-7</v>
      </c>
      <c r="C1677" s="1">
        <v>1.3088989257812499E-6</v>
      </c>
      <c r="D1677" s="1">
        <v>1.8399047851562499E-6</v>
      </c>
      <c r="E1677" s="1">
        <v>3.6718749999999998E-7</v>
      </c>
    </row>
    <row r="1678" spans="1:5" x14ac:dyDescent="0.25">
      <c r="A1678" s="1">
        <v>-0.59417724609375</v>
      </c>
      <c r="B1678" s="1">
        <v>4.156494140625E-7</v>
      </c>
      <c r="C1678" s="1">
        <v>1.32354736328125E-6</v>
      </c>
      <c r="D1678" s="1">
        <v>1.8600463867187499E-6</v>
      </c>
      <c r="E1678" s="1">
        <v>3.7051391601562497E-7</v>
      </c>
    </row>
    <row r="1679" spans="1:5" x14ac:dyDescent="0.25">
      <c r="A1679" s="1">
        <v>-0.59661865234375</v>
      </c>
      <c r="B1679" s="1">
        <v>4.19036865234375E-7</v>
      </c>
      <c r="C1679" s="1">
        <v>1.3323974609374999E-6</v>
      </c>
      <c r="D1679" s="1">
        <v>1.8826293945312498E-6</v>
      </c>
      <c r="E1679" s="1">
        <v>3.7365722656249999E-7</v>
      </c>
    </row>
    <row r="1680" spans="1:5" x14ac:dyDescent="0.25">
      <c r="A1680" s="1">
        <v>-0.59906005859375</v>
      </c>
      <c r="B1680" s="1">
        <v>4.2245483398437498E-7</v>
      </c>
      <c r="C1680" s="1">
        <v>1.3421630859374999E-6</v>
      </c>
      <c r="D1680" s="1">
        <v>1.89910888671875E-6</v>
      </c>
      <c r="E1680" s="1">
        <v>3.7658691406250001E-7</v>
      </c>
    </row>
    <row r="1681" spans="1:5" x14ac:dyDescent="0.25">
      <c r="A1681" s="1">
        <v>-0.60150146484375</v>
      </c>
      <c r="B1681" s="1">
        <v>4.2492675781249997E-7</v>
      </c>
      <c r="C1681" s="1">
        <v>1.3549804687499998E-6</v>
      </c>
      <c r="D1681" s="1">
        <v>1.9177246093749998E-6</v>
      </c>
      <c r="E1681" s="1">
        <v>3.8040161132812496E-7</v>
      </c>
    </row>
    <row r="1682" spans="1:5" x14ac:dyDescent="0.25">
      <c r="A1682" s="1">
        <v>-0.60394287109375</v>
      </c>
      <c r="B1682" s="1">
        <v>4.28985595703125E-7</v>
      </c>
      <c r="C1682" s="1">
        <v>1.3635253906249999E-6</v>
      </c>
      <c r="D1682" s="1">
        <v>1.9183349609375E-6</v>
      </c>
      <c r="E1682" s="1">
        <v>3.8259887695312499E-7</v>
      </c>
    </row>
    <row r="1683" spans="1:5" x14ac:dyDescent="0.25">
      <c r="A1683" s="1">
        <v>-0.60638427734375</v>
      </c>
      <c r="B1683" s="1">
        <v>4.327392578125E-7</v>
      </c>
      <c r="C1683" s="1">
        <v>1.3821411132812499E-6</v>
      </c>
      <c r="D1683" s="1">
        <v>1.9390869140625E-6</v>
      </c>
      <c r="E1683" s="1">
        <v>3.8507080078124997E-7</v>
      </c>
    </row>
    <row r="1684" spans="1:5" x14ac:dyDescent="0.25">
      <c r="A1684" s="1">
        <v>-0.60882568359375</v>
      </c>
      <c r="B1684" s="1">
        <v>4.3600463867187498E-7</v>
      </c>
      <c r="C1684" s="1">
        <v>1.383056640625E-6</v>
      </c>
      <c r="D1684" s="1">
        <v>1.9525146484374999E-6</v>
      </c>
      <c r="E1684" s="1">
        <v>3.8946533203124997E-7</v>
      </c>
    </row>
    <row r="1685" spans="1:5" x14ac:dyDescent="0.25">
      <c r="A1685" s="1">
        <v>-0.61126708984375</v>
      </c>
      <c r="B1685" s="1">
        <v>4.3945312499999999E-7</v>
      </c>
      <c r="C1685" s="1">
        <v>1.39892578125E-6</v>
      </c>
      <c r="D1685" s="1">
        <v>1.9836425781250001E-6</v>
      </c>
      <c r="E1685" s="1">
        <v>3.9260864257812499E-7</v>
      </c>
    </row>
    <row r="1686" spans="1:5" x14ac:dyDescent="0.25">
      <c r="A1686" s="1">
        <v>-0.61370849609375</v>
      </c>
      <c r="B1686" s="1">
        <v>4.44122314453125E-7</v>
      </c>
      <c r="C1686" s="1">
        <v>1.4077758789062499E-6</v>
      </c>
      <c r="D1686" s="1">
        <v>1.9793701171875E-6</v>
      </c>
      <c r="E1686" s="1">
        <v>3.9660644531249997E-7</v>
      </c>
    </row>
    <row r="1687" spans="1:5" x14ac:dyDescent="0.25">
      <c r="A1687" s="1">
        <v>-0.61614990234375</v>
      </c>
      <c r="B1687" s="1">
        <v>4.4689941406249997E-7</v>
      </c>
      <c r="C1687" s="1">
        <v>1.4236450195312499E-6</v>
      </c>
      <c r="D1687" s="1">
        <v>2.0086669921875001E-6</v>
      </c>
      <c r="E1687" s="1">
        <v>3.9852905273437498E-7</v>
      </c>
    </row>
    <row r="1688" spans="1:5" x14ac:dyDescent="0.25">
      <c r="A1688" s="1">
        <v>-0.61859130859375</v>
      </c>
      <c r="B1688" s="1">
        <v>4.49951171875E-7</v>
      </c>
      <c r="C1688" s="1">
        <v>1.4324951171874999E-6</v>
      </c>
      <c r="D1688" s="1">
        <v>2.0123291015625E-6</v>
      </c>
      <c r="E1688" s="1">
        <v>4.02679443359375E-7</v>
      </c>
    </row>
    <row r="1689" spans="1:5" x14ac:dyDescent="0.25">
      <c r="A1689" s="1">
        <v>-0.62103271484375</v>
      </c>
      <c r="B1689" s="1">
        <v>4.5422363281249999E-7</v>
      </c>
      <c r="C1689" s="1">
        <v>1.4437866210937499E-6</v>
      </c>
      <c r="D1689" s="1">
        <v>2.0474243164062499E-6</v>
      </c>
      <c r="E1689" s="1">
        <v>4.0579223632812499E-7</v>
      </c>
    </row>
    <row r="1690" spans="1:5" x14ac:dyDescent="0.25">
      <c r="A1690" s="1">
        <v>-0.62347412109375</v>
      </c>
      <c r="B1690" s="1">
        <v>4.58465576171875E-7</v>
      </c>
      <c r="C1690" s="1">
        <v>1.4547729492187499E-6</v>
      </c>
      <c r="D1690" s="1">
        <v>2.0550537109374999E-6</v>
      </c>
      <c r="E1690" s="1">
        <v>4.0933227539062499E-7</v>
      </c>
    </row>
    <row r="1691" spans="1:5" x14ac:dyDescent="0.25">
      <c r="A1691" s="1">
        <v>-0.62591552734375</v>
      </c>
      <c r="B1691" s="1">
        <v>4.6224975585937497E-7</v>
      </c>
      <c r="C1691" s="1">
        <v>1.4636230468749999E-6</v>
      </c>
      <c r="D1691" s="1">
        <v>2.0709228515625001E-6</v>
      </c>
      <c r="E1691" s="1">
        <v>4.1287231445312498E-7</v>
      </c>
    </row>
    <row r="1692" spans="1:5" x14ac:dyDescent="0.25">
      <c r="A1692" s="1">
        <v>-0.62835693359375</v>
      </c>
      <c r="B1692" s="1">
        <v>4.65667724609375E-7</v>
      </c>
      <c r="C1692" s="1">
        <v>1.4804077148437499E-6</v>
      </c>
      <c r="D1692" s="1">
        <v>2.0889282226562499E-6</v>
      </c>
      <c r="E1692" s="1">
        <v>4.1567993164062498E-7</v>
      </c>
    </row>
    <row r="1693" spans="1:5" x14ac:dyDescent="0.25">
      <c r="A1693" s="1">
        <v>-0.63079833984375</v>
      </c>
      <c r="B1693" s="1">
        <v>4.6987915039062498E-7</v>
      </c>
      <c r="C1693" s="1">
        <v>1.48834228515625E-6</v>
      </c>
      <c r="D1693" s="1">
        <v>2.1102905273437501E-6</v>
      </c>
      <c r="E1693" s="1">
        <v>4.1928100585937498E-7</v>
      </c>
    </row>
    <row r="1694" spans="1:5" x14ac:dyDescent="0.25">
      <c r="A1694" s="1">
        <v>-0.63323974609375</v>
      </c>
      <c r="B1694" s="1">
        <v>4.7305297851562497E-7</v>
      </c>
      <c r="C1694" s="1">
        <v>1.5020751953125E-6</v>
      </c>
      <c r="D1694" s="1">
        <v>2.1258544921875E-6</v>
      </c>
      <c r="E1694" s="1">
        <v>4.2239379882812497E-7</v>
      </c>
    </row>
    <row r="1695" spans="1:5" x14ac:dyDescent="0.25">
      <c r="A1695" s="1">
        <v>-0.63568115234375</v>
      </c>
      <c r="B1695" s="1">
        <v>4.7756958007812499E-7</v>
      </c>
      <c r="C1695" s="1">
        <v>1.5188598632812498E-6</v>
      </c>
      <c r="D1695" s="1">
        <v>2.1478271484374999E-6</v>
      </c>
      <c r="E1695" s="1">
        <v>4.2590332031249999E-7</v>
      </c>
    </row>
    <row r="1696" spans="1:5" x14ac:dyDescent="0.25">
      <c r="A1696" s="1">
        <v>-0.63812255859375</v>
      </c>
      <c r="B1696" s="1">
        <v>4.8162841796875003E-7</v>
      </c>
      <c r="C1696" s="1">
        <v>1.5313720703124999E-6</v>
      </c>
      <c r="D1696" s="1">
        <v>2.1478271484374999E-6</v>
      </c>
      <c r="E1696" s="1">
        <v>4.2922973632812498E-7</v>
      </c>
    </row>
    <row r="1697" spans="1:5" x14ac:dyDescent="0.25">
      <c r="A1697" s="1">
        <v>-0.64056396484375</v>
      </c>
      <c r="B1697" s="1">
        <v>4.8666381835937498E-7</v>
      </c>
      <c r="C1697" s="1">
        <v>1.5435791015625E-6</v>
      </c>
      <c r="D1697" s="1">
        <v>2.1771240234375E-6</v>
      </c>
      <c r="E1697" s="1">
        <v>4.3481445312499995E-7</v>
      </c>
    </row>
    <row r="1698" spans="1:5" x14ac:dyDescent="0.25">
      <c r="A1698" s="1">
        <v>-0.64300537109375</v>
      </c>
      <c r="B1698" s="1">
        <v>4.8950195312499996E-7</v>
      </c>
      <c r="C1698" s="1">
        <v>1.55731201171875E-6</v>
      </c>
      <c r="D1698" s="1">
        <v>2.1978759765625E-6</v>
      </c>
      <c r="E1698" s="1">
        <v>4.3780517578124998E-7</v>
      </c>
    </row>
    <row r="1699" spans="1:5" x14ac:dyDescent="0.25">
      <c r="A1699" s="1">
        <v>-0.64544677734375</v>
      </c>
      <c r="B1699" s="1">
        <v>4.9456787109374994E-7</v>
      </c>
      <c r="C1699" s="1">
        <v>1.5655517578125E-6</v>
      </c>
      <c r="D1699" s="1">
        <v>2.2125244140624998E-6</v>
      </c>
      <c r="E1699" s="1">
        <v>4.4183349609374999E-7</v>
      </c>
    </row>
    <row r="1700" spans="1:5" x14ac:dyDescent="0.25">
      <c r="A1700" s="1">
        <v>-0.64788818359375</v>
      </c>
      <c r="B1700" s="1">
        <v>4.9700927734374995E-7</v>
      </c>
      <c r="C1700" s="1">
        <v>1.58172607421875E-6</v>
      </c>
      <c r="D1700" s="1">
        <v>2.2280883789062497E-6</v>
      </c>
      <c r="E1700" s="1">
        <v>4.4577026367187501E-7</v>
      </c>
    </row>
    <row r="1701" spans="1:5" x14ac:dyDescent="0.25">
      <c r="A1701" s="1">
        <v>-0.65032958984375</v>
      </c>
      <c r="B1701" s="1">
        <v>5.0146484374999996E-7</v>
      </c>
      <c r="C1701" s="1">
        <v>1.5902709960937499E-6</v>
      </c>
      <c r="D1701" s="1">
        <v>2.2409057617187499E-6</v>
      </c>
      <c r="E1701" s="1">
        <v>4.4964599609374996E-7</v>
      </c>
    </row>
    <row r="1702" spans="1:5" x14ac:dyDescent="0.25">
      <c r="A1702" s="1">
        <v>-0.65277099609375</v>
      </c>
      <c r="B1702" s="1">
        <v>5.0561523437499998E-7</v>
      </c>
      <c r="C1702" s="1">
        <v>1.605224609375E-6</v>
      </c>
      <c r="D1702" s="1">
        <v>2.2717285156249998E-6</v>
      </c>
      <c r="E1702" s="1">
        <v>4.5339965820312496E-7</v>
      </c>
    </row>
    <row r="1703" spans="1:5" x14ac:dyDescent="0.25">
      <c r="A1703" s="1">
        <v>-0.65521240234375</v>
      </c>
      <c r="B1703" s="1">
        <v>5.1129150390624994E-7</v>
      </c>
      <c r="C1703" s="1">
        <v>1.6198730468749999E-6</v>
      </c>
      <c r="D1703" s="1">
        <v>2.2827148437499997E-6</v>
      </c>
      <c r="E1703" s="1">
        <v>4.5748901367187497E-7</v>
      </c>
    </row>
    <row r="1704" spans="1:5" x14ac:dyDescent="0.25">
      <c r="A1704" s="1">
        <v>-0.65765380859375</v>
      </c>
      <c r="B1704" s="1">
        <v>5.1504516601562499E-7</v>
      </c>
      <c r="C1704" s="1">
        <v>1.632080078125E-6</v>
      </c>
      <c r="D1704" s="1">
        <v>2.30499267578125E-6</v>
      </c>
      <c r="E1704" s="1">
        <v>4.60845947265625E-7</v>
      </c>
    </row>
    <row r="1705" spans="1:5" x14ac:dyDescent="0.25">
      <c r="A1705" s="1">
        <v>-0.66009521484375</v>
      </c>
      <c r="B1705" s="1">
        <v>5.1898193359375001E-7</v>
      </c>
      <c r="C1705" s="1">
        <v>1.6461181640624998E-6</v>
      </c>
      <c r="D1705" s="1">
        <v>2.3223876953125E-6</v>
      </c>
      <c r="E1705" s="1">
        <v>4.63653564453125E-7</v>
      </c>
    </row>
    <row r="1706" spans="1:5" x14ac:dyDescent="0.25">
      <c r="A1706" s="1">
        <v>-0.66253662109375</v>
      </c>
      <c r="B1706" s="1">
        <v>5.2328491210937497E-7</v>
      </c>
      <c r="C1706" s="1">
        <v>1.6522216796875E-6</v>
      </c>
      <c r="D1706" s="1">
        <v>2.3391723632812499E-6</v>
      </c>
      <c r="E1706" s="1">
        <v>4.6826171875E-7</v>
      </c>
    </row>
    <row r="1707" spans="1:5" x14ac:dyDescent="0.25">
      <c r="A1707" s="1">
        <v>-0.66497802734375</v>
      </c>
      <c r="B1707" s="1">
        <v>5.2770996093749995E-7</v>
      </c>
      <c r="C1707" s="1">
        <v>1.6738891601562499E-6</v>
      </c>
      <c r="D1707" s="1">
        <v>2.3495483398437501E-6</v>
      </c>
      <c r="E1707" s="1">
        <v>4.72442626953125E-7</v>
      </c>
    </row>
    <row r="1708" spans="1:5" x14ac:dyDescent="0.25">
      <c r="A1708" s="1">
        <v>-0.66741943359375</v>
      </c>
      <c r="B1708" s="1">
        <v>5.3216552734374996E-7</v>
      </c>
      <c r="C1708" s="1">
        <v>1.6870117187499999E-6</v>
      </c>
      <c r="D1708" s="1">
        <v>2.3773193359374999E-6</v>
      </c>
      <c r="E1708" s="1">
        <v>4.7698974609374994E-7</v>
      </c>
    </row>
    <row r="1709" spans="1:5" x14ac:dyDescent="0.25">
      <c r="A1709" s="1">
        <v>-0.66986083984375</v>
      </c>
      <c r="B1709" s="1">
        <v>5.3738403320312499E-7</v>
      </c>
      <c r="C1709" s="1">
        <v>1.69708251953125E-6</v>
      </c>
      <c r="D1709" s="1">
        <v>2.3925781249999999E-6</v>
      </c>
      <c r="E1709" s="1">
        <v>4.8110961914062493E-7</v>
      </c>
    </row>
    <row r="1710" spans="1:5" x14ac:dyDescent="0.25">
      <c r="A1710" s="1">
        <v>-0.67230224609375</v>
      </c>
      <c r="B1710" s="1">
        <v>5.4074096679687496E-7</v>
      </c>
      <c r="C1710" s="1">
        <v>1.7111206054687498E-6</v>
      </c>
      <c r="D1710" s="1">
        <v>2.4209594726562499E-6</v>
      </c>
      <c r="E1710" s="1">
        <v>4.8559570312499997E-7</v>
      </c>
    </row>
    <row r="1711" spans="1:5" x14ac:dyDescent="0.25">
      <c r="A1711" s="1">
        <v>-0.67474365234375</v>
      </c>
      <c r="B1711" s="1">
        <v>5.4522705078125E-7</v>
      </c>
      <c r="C1711" s="1">
        <v>1.71844482421875E-6</v>
      </c>
      <c r="D1711" s="1">
        <v>2.4301147460937498E-6</v>
      </c>
      <c r="E1711" s="1">
        <v>4.8934936523437502E-7</v>
      </c>
    </row>
    <row r="1712" spans="1:5" x14ac:dyDescent="0.25">
      <c r="A1712" s="1">
        <v>-0.67718505859375</v>
      </c>
      <c r="B1712" s="1">
        <v>5.4983520507812495E-7</v>
      </c>
      <c r="C1712" s="1">
        <v>1.7398071289062499E-6</v>
      </c>
      <c r="D1712" s="1">
        <v>2.4508666992187498E-6</v>
      </c>
      <c r="E1712" s="1">
        <v>4.9270629882812499E-7</v>
      </c>
    </row>
    <row r="1713" spans="1:5" x14ac:dyDescent="0.25">
      <c r="A1713" s="1">
        <v>-0.67962646484375</v>
      </c>
      <c r="B1713" s="1">
        <v>5.5432128906249999E-7</v>
      </c>
      <c r="C1713" s="1">
        <v>1.75506591796875E-6</v>
      </c>
      <c r="D1713" s="1">
        <v>2.4725341796874998E-6</v>
      </c>
      <c r="E1713" s="1">
        <v>4.9624633789062493E-7</v>
      </c>
    </row>
    <row r="1714" spans="1:5" x14ac:dyDescent="0.25">
      <c r="A1714" s="1">
        <v>-0.68206787109375</v>
      </c>
      <c r="B1714" s="1">
        <v>5.5905151367187495E-7</v>
      </c>
      <c r="C1714" s="1">
        <v>1.7694091796874999E-6</v>
      </c>
      <c r="D1714" s="1">
        <v>2.4987792968749998E-6</v>
      </c>
      <c r="E1714" s="1">
        <v>5.00335693359375E-7</v>
      </c>
    </row>
    <row r="1715" spans="1:5" x14ac:dyDescent="0.25">
      <c r="A1715" s="1">
        <v>-0.68450927734375</v>
      </c>
      <c r="B1715" s="1">
        <v>5.6243896484374995E-7</v>
      </c>
      <c r="C1715" s="1">
        <v>1.7791748046874999E-6</v>
      </c>
      <c r="D1715" s="1">
        <v>2.5079345703125001E-6</v>
      </c>
      <c r="E1715" s="1">
        <v>5.04364013671875E-7</v>
      </c>
    </row>
    <row r="1716" spans="1:5" x14ac:dyDescent="0.25">
      <c r="A1716" s="1">
        <v>-0.68695068359375</v>
      </c>
      <c r="B1716" s="1">
        <v>5.6692504882812499E-7</v>
      </c>
      <c r="C1716" s="1">
        <v>1.7977905273437499E-6</v>
      </c>
      <c r="D1716" s="1">
        <v>2.5292968749999999E-6</v>
      </c>
      <c r="E1716" s="1">
        <v>5.0881958007812501E-7</v>
      </c>
    </row>
    <row r="1717" spans="1:5" x14ac:dyDescent="0.25">
      <c r="A1717" s="1">
        <v>-0.68939208984375</v>
      </c>
      <c r="B1717" s="1">
        <v>5.7174682617187494E-7</v>
      </c>
      <c r="C1717" s="1">
        <v>1.8093872070312499E-6</v>
      </c>
      <c r="D1717" s="1">
        <v>2.5585937499999999E-6</v>
      </c>
      <c r="E1717" s="1">
        <v>5.1358032226562501E-7</v>
      </c>
    </row>
    <row r="1718" spans="1:5" x14ac:dyDescent="0.25">
      <c r="A1718" s="1">
        <v>-0.69183349609375</v>
      </c>
      <c r="B1718" s="1">
        <v>5.7464599609374999E-7</v>
      </c>
      <c r="C1718" s="1">
        <v>1.8280029296874998E-6</v>
      </c>
      <c r="D1718" s="1">
        <v>2.5842285156249997E-6</v>
      </c>
      <c r="E1718" s="1">
        <v>5.1663208007812499E-7</v>
      </c>
    </row>
    <row r="1719" spans="1:5" x14ac:dyDescent="0.25">
      <c r="A1719" s="1">
        <v>-0.69427490234375</v>
      </c>
      <c r="B1719" s="1">
        <v>5.8078002929687498E-7</v>
      </c>
      <c r="C1719" s="1">
        <v>1.8399047851562499E-6</v>
      </c>
      <c r="D1719" s="1">
        <v>2.5915527343749999E-6</v>
      </c>
      <c r="E1719" s="1">
        <v>5.2166748046874994E-7</v>
      </c>
    </row>
    <row r="1720" spans="1:5" x14ac:dyDescent="0.25">
      <c r="A1720" s="1">
        <v>-0.69671630859375</v>
      </c>
      <c r="B1720" s="1">
        <v>5.8496093749999992E-7</v>
      </c>
      <c r="C1720" s="1">
        <v>1.8505859375E-6</v>
      </c>
      <c r="D1720" s="1">
        <v>2.6089477539062499E-6</v>
      </c>
      <c r="E1720" s="1">
        <v>5.2597045898437501E-7</v>
      </c>
    </row>
    <row r="1721" spans="1:5" x14ac:dyDescent="0.25">
      <c r="A1721" s="1">
        <v>-0.69915771484375</v>
      </c>
      <c r="B1721" s="1">
        <v>5.8905029296874999E-7</v>
      </c>
      <c r="C1721" s="1">
        <v>1.8774414062499999E-6</v>
      </c>
      <c r="D1721" s="1">
        <v>2.6318359374999999E-6</v>
      </c>
      <c r="E1721" s="1">
        <v>5.3057861328124996E-7</v>
      </c>
    </row>
    <row r="1722" spans="1:5" x14ac:dyDescent="0.25">
      <c r="A1722" s="1">
        <v>-0.70159912109375</v>
      </c>
      <c r="B1722" s="1">
        <v>5.9347534179687497E-7</v>
      </c>
      <c r="C1722" s="1">
        <v>1.8786621093749999E-6</v>
      </c>
      <c r="D1722" s="1">
        <v>2.6559448242187499E-6</v>
      </c>
      <c r="E1722" s="1">
        <v>5.3503417968749997E-7</v>
      </c>
    </row>
    <row r="1723" spans="1:5" x14ac:dyDescent="0.25">
      <c r="A1723" s="1">
        <v>-0.70404052734375</v>
      </c>
      <c r="B1723" s="1">
        <v>5.9780883789062496E-7</v>
      </c>
      <c r="C1723" s="1">
        <v>1.8981933593749999E-6</v>
      </c>
      <c r="D1723" s="1">
        <v>2.6693725585937498E-6</v>
      </c>
      <c r="E1723" s="1">
        <v>5.3869628906249993E-7</v>
      </c>
    </row>
    <row r="1724" spans="1:5" x14ac:dyDescent="0.25">
      <c r="A1724" s="1">
        <v>-0.70648193359375</v>
      </c>
      <c r="B1724" s="1">
        <v>6.0287475585937495E-7</v>
      </c>
      <c r="C1724" s="1">
        <v>1.9146728515625001E-6</v>
      </c>
      <c r="D1724" s="1">
        <v>2.6953124999999999E-6</v>
      </c>
      <c r="E1724" s="1">
        <v>5.4208374023437492E-7</v>
      </c>
    </row>
    <row r="1725" spans="1:5" x14ac:dyDescent="0.25">
      <c r="A1725" s="1">
        <v>-0.70892333984375</v>
      </c>
      <c r="B1725" s="1">
        <v>6.0638427734374996E-7</v>
      </c>
      <c r="C1725" s="1">
        <v>1.9277954101562501E-6</v>
      </c>
      <c r="D1725" s="1">
        <v>2.7053833007812498E-6</v>
      </c>
      <c r="E1725" s="1">
        <v>5.47027587890625E-7</v>
      </c>
    </row>
    <row r="1726" spans="1:5" x14ac:dyDescent="0.25">
      <c r="A1726" s="1">
        <v>-0.71136474609375</v>
      </c>
      <c r="B1726" s="1">
        <v>6.1096191406249999E-7</v>
      </c>
      <c r="C1726" s="1">
        <v>1.9415283203124999E-6</v>
      </c>
      <c r="D1726" s="1">
        <v>2.7185058593749998E-6</v>
      </c>
      <c r="E1726" s="1">
        <v>5.5136108398437499E-7</v>
      </c>
    </row>
    <row r="1727" spans="1:5" x14ac:dyDescent="0.25">
      <c r="A1727" s="1">
        <v>-0.71380615234375</v>
      </c>
      <c r="B1727" s="1">
        <v>6.1370849609374998E-7</v>
      </c>
      <c r="C1727" s="1">
        <v>1.9601440429687499E-6</v>
      </c>
      <c r="D1727" s="1">
        <v>2.74749755859375E-6</v>
      </c>
      <c r="E1727" s="1">
        <v>5.5532836914062494E-7</v>
      </c>
    </row>
    <row r="1728" spans="1:5" x14ac:dyDescent="0.25">
      <c r="A1728" s="1">
        <v>-0.71624755859375</v>
      </c>
      <c r="B1728" s="1">
        <v>6.1798095703125002E-7</v>
      </c>
      <c r="C1728" s="1">
        <v>1.9757080078124998E-6</v>
      </c>
      <c r="D1728" s="1">
        <v>2.7642822265624998E-6</v>
      </c>
      <c r="E1728" s="1">
        <v>5.5895996093749997E-7</v>
      </c>
    </row>
    <row r="1729" spans="1:5" x14ac:dyDescent="0.25">
      <c r="A1729" s="1">
        <v>-0.71868896484375</v>
      </c>
      <c r="B1729" s="1">
        <v>6.2255859374999994E-7</v>
      </c>
      <c r="C1729" s="1">
        <v>1.9866943359374997E-6</v>
      </c>
      <c r="D1729" s="1">
        <v>2.7880859374999999E-6</v>
      </c>
      <c r="E1729" s="1">
        <v>5.6369018554687493E-7</v>
      </c>
    </row>
    <row r="1730" spans="1:5" x14ac:dyDescent="0.25">
      <c r="A1730" s="1">
        <v>-0.72113037109375</v>
      </c>
      <c r="B1730" s="1">
        <v>6.2652587890624999E-7</v>
      </c>
      <c r="C1730" s="1">
        <v>2.0016479492187499E-6</v>
      </c>
      <c r="D1730" s="1">
        <v>2.8131103515624999E-6</v>
      </c>
      <c r="E1730" s="1">
        <v>5.6805419921874996E-7</v>
      </c>
    </row>
    <row r="1731" spans="1:5" x14ac:dyDescent="0.25">
      <c r="A1731" s="1">
        <v>-0.72357177734375</v>
      </c>
      <c r="B1731" s="1">
        <v>6.2896728515625E-7</v>
      </c>
      <c r="C1731" s="1">
        <v>2.01324462890625E-6</v>
      </c>
      <c r="D1731" s="1">
        <v>2.8421020507812497E-6</v>
      </c>
      <c r="E1731" s="1">
        <v>5.7223510742187501E-7</v>
      </c>
    </row>
    <row r="1732" spans="1:5" x14ac:dyDescent="0.25">
      <c r="A1732" s="1">
        <v>-0.72601318359375</v>
      </c>
      <c r="B1732" s="1">
        <v>6.3354492187500002E-7</v>
      </c>
      <c r="C1732" s="1">
        <v>2.0361328125E-6</v>
      </c>
      <c r="D1732" s="1">
        <v>2.8570556640624998E-6</v>
      </c>
      <c r="E1732" s="1">
        <v>5.7809448242187494E-7</v>
      </c>
    </row>
    <row r="1733" spans="1:5" x14ac:dyDescent="0.25">
      <c r="A1733" s="1">
        <v>-0.72845458984375</v>
      </c>
      <c r="B1733" s="1">
        <v>6.3873291015625002E-7</v>
      </c>
      <c r="C1733" s="1">
        <v>2.0516967773437499E-6</v>
      </c>
      <c r="D1733" s="1">
        <v>2.8509521484374997E-6</v>
      </c>
      <c r="E1733" s="1">
        <v>5.8032226562499994E-7</v>
      </c>
    </row>
    <row r="1734" spans="1:5" x14ac:dyDescent="0.25">
      <c r="A1734" s="1">
        <v>-0.73089599609375</v>
      </c>
      <c r="B1734" s="1">
        <v>6.4331054687499994E-7</v>
      </c>
      <c r="C1734" s="1">
        <v>2.0605468749999999E-6</v>
      </c>
      <c r="D1734" s="1">
        <v>2.8930664062499999E-6</v>
      </c>
      <c r="E1734" s="1">
        <v>5.8462524414062501E-7</v>
      </c>
    </row>
    <row r="1735" spans="1:5" x14ac:dyDescent="0.25">
      <c r="A1735" s="1">
        <v>-0.73333740234375</v>
      </c>
      <c r="B1735" s="1">
        <v>6.4666748046875002E-7</v>
      </c>
      <c r="C1735" s="1">
        <v>2.0782470703124998E-6</v>
      </c>
      <c r="D1735" s="1">
        <v>2.9074096679687498E-6</v>
      </c>
      <c r="E1735" s="1">
        <v>5.8859252929687496E-7</v>
      </c>
    </row>
    <row r="1736" spans="1:5" x14ac:dyDescent="0.25">
      <c r="A1736" s="1">
        <v>-0.73577880859375</v>
      </c>
      <c r="B1736" s="1">
        <v>6.4941406250000001E-7</v>
      </c>
      <c r="C1736" s="1">
        <v>2.0959472656249997E-6</v>
      </c>
      <c r="D1736" s="1">
        <v>2.9333496093749999E-6</v>
      </c>
      <c r="E1736" s="1">
        <v>5.92132568359375E-7</v>
      </c>
    </row>
    <row r="1737" spans="1:5" x14ac:dyDescent="0.25">
      <c r="A1737" s="1">
        <v>-0.73822021484375</v>
      </c>
      <c r="B1737" s="1">
        <v>6.5307617187499997E-7</v>
      </c>
      <c r="C1737" s="1">
        <v>2.1069335937499997E-6</v>
      </c>
      <c r="D1737" s="1">
        <v>2.9556274414062497E-6</v>
      </c>
      <c r="E1737" s="1">
        <v>5.9518432617187498E-7</v>
      </c>
    </row>
    <row r="1738" spans="1:5" x14ac:dyDescent="0.25">
      <c r="A1738" s="1">
        <v>-0.74066162109375</v>
      </c>
      <c r="B1738" s="1">
        <v>6.5856933593749995E-7</v>
      </c>
      <c r="C1738" s="1">
        <v>2.1337890624999999E-6</v>
      </c>
      <c r="D1738" s="1">
        <v>2.97027587890625E-6</v>
      </c>
      <c r="E1738" s="1">
        <v>6.0003662109374997E-7</v>
      </c>
    </row>
    <row r="1739" spans="1:5" x14ac:dyDescent="0.25">
      <c r="A1739" s="1">
        <v>-0.74310302734375</v>
      </c>
      <c r="B1739" s="1">
        <v>6.6345214843749997E-7</v>
      </c>
      <c r="C1739" s="1">
        <v>2.1304321289062499E-6</v>
      </c>
      <c r="D1739" s="1">
        <v>2.9986572265625E-6</v>
      </c>
      <c r="E1739" s="1">
        <v>6.0333251953124998E-7</v>
      </c>
    </row>
    <row r="1740" spans="1:5" x14ac:dyDescent="0.25">
      <c r="A1740" s="1">
        <v>-0.74554443359375</v>
      </c>
      <c r="B1740" s="1">
        <v>6.6711425781249992E-7</v>
      </c>
      <c r="C1740" s="1">
        <v>2.14996337890625E-6</v>
      </c>
      <c r="D1740" s="1">
        <v>3.01727294921875E-6</v>
      </c>
      <c r="E1740" s="1">
        <v>6.0852050781249998E-7</v>
      </c>
    </row>
    <row r="1741" spans="1:5" x14ac:dyDescent="0.25">
      <c r="A1741" s="1">
        <v>-0.74798583984375</v>
      </c>
      <c r="B1741" s="1">
        <v>6.7047119140625E-7</v>
      </c>
      <c r="C1741" s="1">
        <v>2.1670532226562501E-6</v>
      </c>
      <c r="D1741" s="1">
        <v>3.0294799804687499E-6</v>
      </c>
      <c r="E1741" s="1">
        <v>6.1248779296874993E-7</v>
      </c>
    </row>
    <row r="1742" spans="1:5" x14ac:dyDescent="0.25">
      <c r="A1742" s="1">
        <v>-0.75042724609375</v>
      </c>
      <c r="B1742" s="1">
        <v>6.756591796875E-7</v>
      </c>
      <c r="C1742" s="1">
        <v>2.1807861328124999E-6</v>
      </c>
      <c r="D1742" s="1">
        <v>3.0502319335937499E-6</v>
      </c>
      <c r="E1742" s="1">
        <v>6.1523437499999992E-7</v>
      </c>
    </row>
    <row r="1743" spans="1:5" x14ac:dyDescent="0.25">
      <c r="A1743" s="1">
        <v>-0.75286865234375</v>
      </c>
      <c r="B1743" s="1">
        <v>6.7901611328124997E-7</v>
      </c>
      <c r="C1743" s="1">
        <v>2.2036743164062499E-6</v>
      </c>
      <c r="D1743" s="1">
        <v>3.0688476562499999E-6</v>
      </c>
      <c r="E1743" s="1">
        <v>6.1950683593749996E-7</v>
      </c>
    </row>
    <row r="1744" spans="1:5" x14ac:dyDescent="0.25">
      <c r="A1744" s="1">
        <v>-0.75531005859375</v>
      </c>
      <c r="B1744" s="1">
        <v>6.8267822265624992E-7</v>
      </c>
      <c r="C1744" s="1">
        <v>2.2116088867187498E-6</v>
      </c>
      <c r="D1744" s="1">
        <v>3.09051513671875E-6</v>
      </c>
      <c r="E1744" s="1">
        <v>6.2408447265624998E-7</v>
      </c>
    </row>
    <row r="1745" spans="1:5" x14ac:dyDescent="0.25">
      <c r="A1745" s="1">
        <v>-0.75775146484375</v>
      </c>
      <c r="B1745" s="1">
        <v>6.8756103515624994E-7</v>
      </c>
      <c r="C1745" s="1">
        <v>2.2271728515625001E-6</v>
      </c>
      <c r="D1745" s="1">
        <v>3.1170654296874998E-6</v>
      </c>
      <c r="E1745" s="1">
        <v>6.2744140624999995E-7</v>
      </c>
    </row>
    <row r="1746" spans="1:5" x14ac:dyDescent="0.25">
      <c r="A1746" s="1">
        <v>-0.76019287109375</v>
      </c>
      <c r="B1746" s="1">
        <v>6.9366455078125001E-7</v>
      </c>
      <c r="C1746" s="1">
        <v>2.2409057617187499E-6</v>
      </c>
      <c r="D1746" s="1">
        <v>3.1353759765624999E-6</v>
      </c>
      <c r="E1746" s="1">
        <v>6.3140869140625E-7</v>
      </c>
    </row>
    <row r="1747" spans="1:5" x14ac:dyDescent="0.25">
      <c r="A1747" s="1">
        <v>-0.76263427734375</v>
      </c>
      <c r="B1747" s="1">
        <v>6.9732666015624996E-7</v>
      </c>
      <c r="C1747" s="1">
        <v>2.2610473632812501E-6</v>
      </c>
      <c r="D1747" s="1">
        <v>3.1552124023437499E-6</v>
      </c>
      <c r="E1747" s="1">
        <v>6.3629150390625001E-7</v>
      </c>
    </row>
    <row r="1748" spans="1:5" x14ac:dyDescent="0.25">
      <c r="A1748" s="1">
        <v>-0.76507568359375</v>
      </c>
      <c r="B1748" s="1">
        <v>7.0190429687499999E-7</v>
      </c>
      <c r="C1748" s="1">
        <v>2.2772216796874998E-6</v>
      </c>
      <c r="D1748" s="1">
        <v>3.1655883789062497E-6</v>
      </c>
      <c r="E1748" s="1">
        <v>6.4056396484374995E-7</v>
      </c>
    </row>
    <row r="1749" spans="1:5" x14ac:dyDescent="0.25">
      <c r="A1749" s="1">
        <v>-0.76751708984375</v>
      </c>
      <c r="B1749" s="1">
        <v>7.0526123046874996E-7</v>
      </c>
      <c r="C1749" s="1">
        <v>2.28424072265625E-6</v>
      </c>
      <c r="D1749" s="1">
        <v>3.18756103515625E-6</v>
      </c>
      <c r="E1749" s="1">
        <v>6.4422607421875001E-7</v>
      </c>
    </row>
    <row r="1750" spans="1:5" x14ac:dyDescent="0.25">
      <c r="A1750" s="1">
        <v>-0.76995849609375</v>
      </c>
      <c r="B1750" s="1">
        <v>7.0953369140624999E-7</v>
      </c>
      <c r="C1750" s="1">
        <v>2.3016357421875E-6</v>
      </c>
      <c r="D1750" s="1">
        <v>3.2061767578125E-6</v>
      </c>
      <c r="E1750" s="1">
        <v>6.4971923828125E-7</v>
      </c>
    </row>
    <row r="1751" spans="1:5" x14ac:dyDescent="0.25">
      <c r="A1751" s="1">
        <v>-0.77239990234375</v>
      </c>
      <c r="B1751" s="1">
        <v>7.1563720703124996E-7</v>
      </c>
      <c r="C1751" s="1">
        <v>2.3162841796874999E-6</v>
      </c>
      <c r="D1751" s="1">
        <v>3.2321166992187497E-6</v>
      </c>
      <c r="E1751" s="1">
        <v>6.5307617187499997E-7</v>
      </c>
    </row>
    <row r="1752" spans="1:5" x14ac:dyDescent="0.25">
      <c r="A1752" s="1">
        <v>-0.77484130859375</v>
      </c>
      <c r="B1752" s="1">
        <v>7.1929931640624991E-7</v>
      </c>
      <c r="C1752" s="1">
        <v>2.3333740234375E-6</v>
      </c>
      <c r="D1752" s="1">
        <v>3.2495117187499997E-6</v>
      </c>
      <c r="E1752" s="1">
        <v>6.573486328125E-7</v>
      </c>
    </row>
    <row r="1753" spans="1:5" x14ac:dyDescent="0.25">
      <c r="A1753" s="1">
        <v>-0.77728271484375</v>
      </c>
      <c r="B1753" s="1">
        <v>7.2509765625E-7</v>
      </c>
      <c r="C1753" s="1">
        <v>2.3388671875E-6</v>
      </c>
      <c r="D1753" s="1">
        <v>3.2766723632812498E-6</v>
      </c>
      <c r="E1753" s="1">
        <v>6.6223144531250002E-7</v>
      </c>
    </row>
    <row r="1754" spans="1:5" x14ac:dyDescent="0.25">
      <c r="A1754" s="1">
        <v>-0.77972412109375</v>
      </c>
      <c r="B1754" s="1">
        <v>7.2998046875000001E-7</v>
      </c>
      <c r="C1754" s="1">
        <v>2.3614501953124997E-6</v>
      </c>
      <c r="D1754" s="1">
        <v>3.3001708984375E-6</v>
      </c>
      <c r="E1754" s="1">
        <v>6.6497802734375001E-7</v>
      </c>
    </row>
    <row r="1755" spans="1:5" x14ac:dyDescent="0.25">
      <c r="A1755" s="1">
        <v>-0.78216552734375</v>
      </c>
      <c r="B1755" s="1">
        <v>7.354736328125E-7</v>
      </c>
      <c r="C1755" s="1">
        <v>2.3760986328125E-6</v>
      </c>
      <c r="D1755" s="1">
        <v>3.3294677734374997E-6</v>
      </c>
      <c r="E1755" s="1">
        <v>6.6986083984374992E-7</v>
      </c>
    </row>
    <row r="1756" spans="1:5" x14ac:dyDescent="0.25">
      <c r="A1756" s="1">
        <v>-0.78460693359375</v>
      </c>
      <c r="B1756" s="1">
        <v>7.4157714843749996E-7</v>
      </c>
      <c r="C1756" s="1">
        <v>2.3947143554687499E-6</v>
      </c>
      <c r="D1756" s="1">
        <v>3.3334350585937498E-6</v>
      </c>
      <c r="E1756" s="1">
        <v>6.7474365234374993E-7</v>
      </c>
    </row>
    <row r="1757" spans="1:5" x14ac:dyDescent="0.25">
      <c r="A1757" s="1">
        <v>-0.78704833984375</v>
      </c>
      <c r="B1757" s="1">
        <v>7.4645996093749997E-7</v>
      </c>
      <c r="C1757" s="1">
        <v>2.41302490234375E-6</v>
      </c>
      <c r="D1757" s="1">
        <v>3.3557128906249996E-6</v>
      </c>
      <c r="E1757" s="1">
        <v>6.7932128906249996E-7</v>
      </c>
    </row>
    <row r="1758" spans="1:5" x14ac:dyDescent="0.25">
      <c r="A1758" s="1">
        <v>-0.78948974609375</v>
      </c>
      <c r="B1758" s="1">
        <v>7.5103759765625E-7</v>
      </c>
      <c r="C1758" s="1">
        <v>2.4179077148437498E-6</v>
      </c>
      <c r="D1758" s="1">
        <v>3.3773803710937497E-6</v>
      </c>
      <c r="E1758" s="1">
        <v>6.8237304687499994E-7</v>
      </c>
    </row>
    <row r="1759" spans="1:5" x14ac:dyDescent="0.25">
      <c r="A1759" s="1">
        <v>-0.79193115234375</v>
      </c>
      <c r="B1759" s="1">
        <v>7.5683593749999997E-7</v>
      </c>
      <c r="C1759" s="1">
        <v>2.4389648437499997E-6</v>
      </c>
      <c r="D1759" s="1">
        <v>3.4146118164062497E-6</v>
      </c>
      <c r="E1759" s="1">
        <v>6.8878173828124999E-7</v>
      </c>
    </row>
    <row r="1760" spans="1:5" x14ac:dyDescent="0.25">
      <c r="A1760" s="1">
        <v>-0.79437255859375</v>
      </c>
      <c r="B1760" s="1">
        <v>7.6263427734374995E-7</v>
      </c>
      <c r="C1760" s="1">
        <v>2.4511718750000001E-6</v>
      </c>
      <c r="D1760" s="1">
        <v>3.4231567382812498E-6</v>
      </c>
      <c r="E1760" s="1">
        <v>6.9427490234374998E-7</v>
      </c>
    </row>
    <row r="1761" spans="1:5" x14ac:dyDescent="0.25">
      <c r="A1761" s="1">
        <v>-0.79681396484375</v>
      </c>
      <c r="B1761" s="1">
        <v>7.6934814453124999E-7</v>
      </c>
      <c r="C1761" s="1">
        <v>2.47314453125E-6</v>
      </c>
      <c r="D1761" s="1">
        <v>3.450927734375E-6</v>
      </c>
      <c r="E1761" s="1">
        <v>6.9793701171874994E-7</v>
      </c>
    </row>
    <row r="1762" spans="1:5" x14ac:dyDescent="0.25">
      <c r="A1762" s="1">
        <v>-0.79925537109375</v>
      </c>
      <c r="B1762" s="1">
        <v>7.7453613281249999E-7</v>
      </c>
      <c r="C1762" s="1">
        <v>2.4887084960937499E-6</v>
      </c>
      <c r="D1762" s="1">
        <v>3.4725952148437496E-6</v>
      </c>
      <c r="E1762" s="1">
        <v>7.0281982421874995E-7</v>
      </c>
    </row>
    <row r="1763" spans="1:5" x14ac:dyDescent="0.25">
      <c r="A1763" s="1">
        <v>-0.80169677734375</v>
      </c>
      <c r="B1763" s="1">
        <v>7.8002929687499998E-7</v>
      </c>
      <c r="C1763" s="1">
        <v>2.5006103515625E-6</v>
      </c>
      <c r="D1763" s="1">
        <v>3.4933471679687496E-6</v>
      </c>
      <c r="E1763" s="1">
        <v>7.0831298828124994E-7</v>
      </c>
    </row>
    <row r="1764" spans="1:5" x14ac:dyDescent="0.25">
      <c r="A1764" s="1">
        <v>-0.80413818359375</v>
      </c>
      <c r="B1764" s="1">
        <v>7.8582763671874996E-7</v>
      </c>
      <c r="C1764" s="1">
        <v>2.5183105468749999E-6</v>
      </c>
      <c r="D1764" s="1">
        <v>3.5211181640624999E-6</v>
      </c>
      <c r="E1764" s="1">
        <v>7.1350097656249994E-7</v>
      </c>
    </row>
    <row r="1765" spans="1:5" x14ac:dyDescent="0.25">
      <c r="A1765" s="1">
        <v>-0.80657958984375</v>
      </c>
      <c r="B1765" s="1">
        <v>7.9071044921874997E-7</v>
      </c>
      <c r="C1765" s="1">
        <v>2.53326416015625E-6</v>
      </c>
      <c r="D1765" s="1">
        <v>3.5433959960937497E-6</v>
      </c>
      <c r="E1765" s="1">
        <v>7.1777343749999998E-7</v>
      </c>
    </row>
    <row r="1766" spans="1:5" x14ac:dyDescent="0.25">
      <c r="A1766" s="1">
        <v>-0.80902099609375</v>
      </c>
      <c r="B1766" s="1">
        <v>7.9650878906249995E-7</v>
      </c>
      <c r="C1766" s="1">
        <v>2.5488281249999999E-6</v>
      </c>
      <c r="D1766" s="1">
        <v>3.5617065429687498E-6</v>
      </c>
      <c r="E1766" s="1">
        <v>7.2326660156249996E-7</v>
      </c>
    </row>
    <row r="1767" spans="1:5" x14ac:dyDescent="0.25">
      <c r="A1767" s="1">
        <v>-0.81146240234375</v>
      </c>
      <c r="B1767" s="1">
        <v>8.0383300781249996E-7</v>
      </c>
      <c r="C1767" s="1">
        <v>2.5729370117187499E-6</v>
      </c>
      <c r="D1767" s="1">
        <v>3.5910034179687499E-6</v>
      </c>
      <c r="E1767" s="1">
        <v>7.2875976562499995E-7</v>
      </c>
    </row>
    <row r="1768" spans="1:5" x14ac:dyDescent="0.25">
      <c r="A1768" s="1">
        <v>-0.81390380859375</v>
      </c>
      <c r="B1768" s="1">
        <v>8.0841064453124999E-7</v>
      </c>
      <c r="C1768" s="1">
        <v>2.5854492187499997E-6</v>
      </c>
      <c r="D1768" s="1">
        <v>3.6099243164062498E-6</v>
      </c>
      <c r="E1768" s="1">
        <v>7.3272705078125E-7</v>
      </c>
    </row>
    <row r="1769" spans="1:5" x14ac:dyDescent="0.25">
      <c r="A1769" s="1">
        <v>-0.81634521484375</v>
      </c>
      <c r="B1769" s="1">
        <v>8.1481933593749994E-7</v>
      </c>
      <c r="C1769" s="1">
        <v>2.6068115234374999E-6</v>
      </c>
      <c r="D1769" s="1">
        <v>3.63983154296875E-6</v>
      </c>
      <c r="E1769" s="1">
        <v>7.3852539062499998E-7</v>
      </c>
    </row>
    <row r="1770" spans="1:5" x14ac:dyDescent="0.25">
      <c r="A1770" s="1">
        <v>-0.81878662109375</v>
      </c>
      <c r="B1770" s="1">
        <v>8.1970214843749995E-7</v>
      </c>
      <c r="C1770" s="1">
        <v>2.6165771484374999E-6</v>
      </c>
      <c r="D1770" s="1">
        <v>3.6459350585937498E-6</v>
      </c>
      <c r="E1770" s="1">
        <v>7.4432373046874995E-7</v>
      </c>
    </row>
    <row r="1771" spans="1:5" x14ac:dyDescent="0.25">
      <c r="A1771" s="1">
        <v>-0.82122802734375</v>
      </c>
      <c r="B1771" s="1">
        <v>8.2611083984375001E-7</v>
      </c>
      <c r="C1771" s="1">
        <v>2.6336669921875001E-6</v>
      </c>
      <c r="D1771" s="1">
        <v>3.6898803710937497E-6</v>
      </c>
      <c r="E1771" s="1">
        <v>7.5012207031249993E-7</v>
      </c>
    </row>
    <row r="1772" spans="1:5" x14ac:dyDescent="0.25">
      <c r="A1772" s="1">
        <v>-0.82366943359375</v>
      </c>
      <c r="B1772" s="1">
        <v>8.3251953124999996E-7</v>
      </c>
      <c r="C1772" s="1">
        <v>2.6574707031249997E-6</v>
      </c>
      <c r="D1772" s="1">
        <v>3.7118530273437496E-6</v>
      </c>
      <c r="E1772" s="1">
        <v>7.5592041015625001E-7</v>
      </c>
    </row>
    <row r="1773" spans="1:5" x14ac:dyDescent="0.25">
      <c r="A1773" s="1">
        <v>-0.82611083984375</v>
      </c>
      <c r="B1773" s="1">
        <v>8.3770751953124996E-7</v>
      </c>
      <c r="C1773" s="1">
        <v>2.6724243164062498E-6</v>
      </c>
      <c r="D1773" s="1">
        <v>3.7155151367187499E-6</v>
      </c>
      <c r="E1773" s="1">
        <v>7.6171874999999999E-7</v>
      </c>
    </row>
    <row r="1774" spans="1:5" x14ac:dyDescent="0.25">
      <c r="A1774" s="1">
        <v>-0.82855224609375</v>
      </c>
      <c r="B1774" s="1">
        <v>8.4381103515624992E-7</v>
      </c>
      <c r="C1774" s="1">
        <v>2.6956176757812498E-6</v>
      </c>
      <c r="D1774" s="1">
        <v>3.7579345703125E-6</v>
      </c>
      <c r="E1774" s="1">
        <v>7.6629638671875001E-7</v>
      </c>
    </row>
    <row r="1775" spans="1:5" x14ac:dyDescent="0.25">
      <c r="A1775" s="1">
        <v>-0.83099365234375</v>
      </c>
      <c r="B1775" s="1">
        <v>8.4930419921874991E-7</v>
      </c>
      <c r="C1775" s="1">
        <v>2.7038574218749999E-6</v>
      </c>
      <c r="D1775" s="1">
        <v>3.7841796875E-6</v>
      </c>
      <c r="E1775" s="1">
        <v>7.7087402343749993E-7</v>
      </c>
    </row>
    <row r="1776" spans="1:5" x14ac:dyDescent="0.25">
      <c r="A1776" s="1">
        <v>-0.83343505859375</v>
      </c>
      <c r="B1776" s="1">
        <v>8.5174560546874992E-7</v>
      </c>
      <c r="C1776" s="1">
        <v>2.7258300781249999E-6</v>
      </c>
      <c r="D1776" s="1">
        <v>3.8055419921874997E-6</v>
      </c>
      <c r="E1776" s="1">
        <v>7.7606201171874993E-7</v>
      </c>
    </row>
    <row r="1777" spans="1:5" x14ac:dyDescent="0.25">
      <c r="A1777" s="1">
        <v>-0.83587646484375</v>
      </c>
      <c r="B1777" s="1">
        <v>8.5662841796874993E-7</v>
      </c>
      <c r="C1777" s="1">
        <v>2.7478027343749998E-6</v>
      </c>
      <c r="D1777" s="1">
        <v>3.82568359375E-6</v>
      </c>
      <c r="E1777" s="1">
        <v>7.8033447265624997E-7</v>
      </c>
    </row>
    <row r="1778" spans="1:5" x14ac:dyDescent="0.25">
      <c r="A1778" s="1">
        <v>-0.83831787109375</v>
      </c>
      <c r="B1778" s="1">
        <v>8.6303710937499999E-7</v>
      </c>
      <c r="C1778" s="1">
        <v>2.7606201171875E-6</v>
      </c>
      <c r="D1778" s="1">
        <v>3.8476562499999999E-6</v>
      </c>
      <c r="E1778" s="1">
        <v>7.8674316406249992E-7</v>
      </c>
    </row>
    <row r="1779" spans="1:5" x14ac:dyDescent="0.25">
      <c r="A1779" s="1">
        <v>-0.84075927734375</v>
      </c>
      <c r="B1779" s="1">
        <v>8.6761474609375001E-7</v>
      </c>
      <c r="C1779" s="1">
        <v>2.7774047851562498E-6</v>
      </c>
      <c r="D1779" s="1">
        <v>3.8656616210937501E-6</v>
      </c>
      <c r="E1779" s="1">
        <v>7.9284667968749999E-7</v>
      </c>
    </row>
    <row r="1780" spans="1:5" x14ac:dyDescent="0.25">
      <c r="A1780" s="1">
        <v>-0.84320068359375</v>
      </c>
      <c r="B1780" s="1">
        <v>8.7188720703124994E-7</v>
      </c>
      <c r="C1780" s="1">
        <v>2.7929687499999997E-6</v>
      </c>
      <c r="D1780" s="1">
        <v>3.8916015624999998E-6</v>
      </c>
      <c r="E1780" s="1">
        <v>7.9711914062499992E-7</v>
      </c>
    </row>
    <row r="1781" spans="1:5" x14ac:dyDescent="0.25">
      <c r="A1781" s="1">
        <v>-0.84564208984375</v>
      </c>
      <c r="B1781" s="1">
        <v>8.7707519531249994E-7</v>
      </c>
      <c r="C1781" s="1">
        <v>2.8164672851562499E-6</v>
      </c>
      <c r="D1781" s="1">
        <v>3.9248657226562501E-6</v>
      </c>
      <c r="E1781" s="1">
        <v>8.0047607421875E-7</v>
      </c>
    </row>
    <row r="1782" spans="1:5" x14ac:dyDescent="0.25">
      <c r="A1782" s="1">
        <v>-0.84808349609375</v>
      </c>
      <c r="B1782" s="1">
        <v>8.8256835937499993E-7</v>
      </c>
      <c r="C1782" s="1">
        <v>2.8353881835937498E-6</v>
      </c>
      <c r="D1782" s="1">
        <v>3.9474487304687498E-6</v>
      </c>
      <c r="E1782" s="1">
        <v>8.0596923828124998E-7</v>
      </c>
    </row>
    <row r="1783" spans="1:5" x14ac:dyDescent="0.25">
      <c r="A1783" s="1">
        <v>-0.85052490234375</v>
      </c>
      <c r="B1783" s="1">
        <v>8.8592529296875001E-7</v>
      </c>
      <c r="C1783" s="1">
        <v>2.8549194335937498E-6</v>
      </c>
      <c r="D1783" s="1">
        <v>3.9715576171875002E-6</v>
      </c>
      <c r="E1783" s="1">
        <v>8.1146240234374997E-7</v>
      </c>
    </row>
    <row r="1784" spans="1:5" x14ac:dyDescent="0.25">
      <c r="A1784" s="1">
        <v>-0.85296630859375</v>
      </c>
      <c r="B1784" s="1">
        <v>8.9172363281249998E-7</v>
      </c>
      <c r="C1784" s="1">
        <v>2.8713989257812498E-6</v>
      </c>
      <c r="D1784" s="1">
        <v>3.9843749999999994E-6</v>
      </c>
      <c r="E1784" s="1">
        <v>8.160400390625E-7</v>
      </c>
    </row>
    <row r="1785" spans="1:5" x14ac:dyDescent="0.25">
      <c r="A1785" s="1">
        <v>-0.85540771484375</v>
      </c>
      <c r="B1785" s="1">
        <v>8.9630126953125001E-7</v>
      </c>
      <c r="C1785" s="1">
        <v>2.8961181640624999E-6</v>
      </c>
      <c r="D1785" s="1">
        <v>4.0093994140624999E-6</v>
      </c>
      <c r="E1785" s="1">
        <v>8.1970214843749995E-7</v>
      </c>
    </row>
    <row r="1786" spans="1:5" x14ac:dyDescent="0.25">
      <c r="A1786" s="1">
        <v>-0.85784912109375</v>
      </c>
      <c r="B1786" s="1">
        <v>8.9965820312499998E-7</v>
      </c>
      <c r="C1786" s="1">
        <v>2.9156494140625E-6</v>
      </c>
      <c r="D1786" s="1">
        <v>4.02557373046875E-6</v>
      </c>
      <c r="E1786" s="1">
        <v>8.2550048828124993E-7</v>
      </c>
    </row>
    <row r="1787" spans="1:5" x14ac:dyDescent="0.25">
      <c r="A1787" s="1">
        <v>-0.86029052734375</v>
      </c>
      <c r="B1787" s="1">
        <v>9.0515136718749997E-7</v>
      </c>
      <c r="C1787" s="1">
        <v>2.9351806640625E-6</v>
      </c>
      <c r="D1787" s="1">
        <v>4.0533447265624998E-6</v>
      </c>
      <c r="E1787" s="1">
        <v>8.2977294921874997E-7</v>
      </c>
    </row>
    <row r="1788" spans="1:5" x14ac:dyDescent="0.25">
      <c r="A1788" s="1">
        <v>-0.86273193359375</v>
      </c>
      <c r="B1788" s="1">
        <v>9.1064453124999995E-7</v>
      </c>
      <c r="C1788" s="1">
        <v>2.94830322265625E-6</v>
      </c>
      <c r="D1788" s="1">
        <v>4.0768432617187496E-6</v>
      </c>
      <c r="E1788" s="1">
        <v>8.3526611328124995E-7</v>
      </c>
    </row>
    <row r="1789" spans="1:5" x14ac:dyDescent="0.25">
      <c r="A1789" s="1">
        <v>-0.86517333984375</v>
      </c>
      <c r="B1789" s="1">
        <v>9.1644287109374993E-7</v>
      </c>
      <c r="C1789" s="1">
        <v>2.9705810546874999E-6</v>
      </c>
      <c r="D1789" s="1">
        <v>4.1091918945312498E-6</v>
      </c>
      <c r="E1789" s="1">
        <v>8.4167480468750001E-7</v>
      </c>
    </row>
    <row r="1790" spans="1:5" x14ac:dyDescent="0.25">
      <c r="A1790" s="1">
        <v>-0.86761474609375</v>
      </c>
      <c r="B1790" s="1">
        <v>9.2193603515624992E-7</v>
      </c>
      <c r="C1790" s="1">
        <v>2.9974365234375001E-6</v>
      </c>
      <c r="D1790" s="1">
        <v>4.1177368164062498E-6</v>
      </c>
      <c r="E1790" s="1">
        <v>8.4594726562499994E-7</v>
      </c>
    </row>
    <row r="1791" spans="1:5" x14ac:dyDescent="0.25">
      <c r="A1791" s="1">
        <v>-0.87005615234375</v>
      </c>
      <c r="B1791" s="1">
        <v>9.2559814453124998E-7</v>
      </c>
      <c r="C1791" s="1">
        <v>3.0108642578124999E-6</v>
      </c>
      <c r="D1791" s="1">
        <v>4.1455078124999997E-6</v>
      </c>
      <c r="E1791" s="1">
        <v>8.5144042968749993E-7</v>
      </c>
    </row>
    <row r="1792" spans="1:5" x14ac:dyDescent="0.25">
      <c r="A1792" s="1">
        <v>-0.87249755859375</v>
      </c>
      <c r="B1792" s="1">
        <v>9.3200683593749993E-7</v>
      </c>
      <c r="C1792" s="1">
        <v>3.02490234375E-6</v>
      </c>
      <c r="D1792" s="1">
        <v>4.1729736328125E-6</v>
      </c>
      <c r="E1792" s="1">
        <v>8.5723876953125001E-7</v>
      </c>
    </row>
    <row r="1793" spans="1:5" x14ac:dyDescent="0.25">
      <c r="A1793" s="1">
        <v>-0.87493896484375</v>
      </c>
      <c r="B1793" s="1">
        <v>9.3719482421874993E-7</v>
      </c>
      <c r="C1793" s="1">
        <v>3.0502319335937499E-6</v>
      </c>
      <c r="D1793" s="1">
        <v>4.1955566406249997E-6</v>
      </c>
      <c r="E1793" s="1">
        <v>8.6242675781250001E-7</v>
      </c>
    </row>
    <row r="1794" spans="1:5" x14ac:dyDescent="0.25">
      <c r="A1794" s="1">
        <v>-0.87738037109375</v>
      </c>
      <c r="B1794" s="1">
        <v>9.4390869140624997E-7</v>
      </c>
      <c r="C1794" s="1">
        <v>3.0667114257812499E-6</v>
      </c>
      <c r="D1794" s="1">
        <v>4.2163085937500002E-6</v>
      </c>
      <c r="E1794" s="1">
        <v>8.6914062499999995E-7</v>
      </c>
    </row>
    <row r="1795" spans="1:5" x14ac:dyDescent="0.25">
      <c r="A1795" s="1">
        <v>-0.87982177734375</v>
      </c>
      <c r="B1795" s="1">
        <v>9.4940185546874996E-7</v>
      </c>
      <c r="C1795" s="1">
        <v>3.09478759765625E-6</v>
      </c>
      <c r="D1795" s="1">
        <v>4.2321777343749999E-6</v>
      </c>
      <c r="E1795" s="1">
        <v>8.7402343749999996E-7</v>
      </c>
    </row>
    <row r="1796" spans="1:5" x14ac:dyDescent="0.25">
      <c r="A1796" s="1">
        <v>-0.88226318359375</v>
      </c>
      <c r="B1796" s="1">
        <v>9.5581054687500002E-7</v>
      </c>
      <c r="C1796" s="1">
        <v>3.1149291992187498E-6</v>
      </c>
      <c r="D1796" s="1">
        <v>4.2709350585937497E-6</v>
      </c>
      <c r="E1796" s="1">
        <v>8.7921142578124996E-7</v>
      </c>
    </row>
    <row r="1797" spans="1:5" x14ac:dyDescent="0.25">
      <c r="A1797" s="1">
        <v>-0.88470458984375</v>
      </c>
      <c r="B1797" s="1">
        <v>9.6069335937500003E-7</v>
      </c>
      <c r="C1797" s="1">
        <v>3.1411743164062498E-6</v>
      </c>
      <c r="D1797" s="1">
        <v>4.2776489257812497E-6</v>
      </c>
      <c r="E1797" s="1">
        <v>9.0637207031249992E-7</v>
      </c>
    </row>
    <row r="1798" spans="1:5" x14ac:dyDescent="0.25">
      <c r="A1798" s="1">
        <v>-0.88714599609375</v>
      </c>
      <c r="B1798" s="1">
        <v>9.6679687499999999E-7</v>
      </c>
      <c r="C1798" s="1">
        <v>3.1561279296874999E-6</v>
      </c>
      <c r="D1798" s="1">
        <v>4.3078613281249994E-6</v>
      </c>
      <c r="E1798" s="1">
        <v>9.0026855468749995E-7</v>
      </c>
    </row>
    <row r="1799" spans="1:5" x14ac:dyDescent="0.25">
      <c r="A1799" s="1">
        <v>-0.88958740234375</v>
      </c>
      <c r="B1799" s="1">
        <v>9.7351074218749993E-7</v>
      </c>
      <c r="C1799" s="1">
        <v>3.1726074218749999E-6</v>
      </c>
      <c r="D1799" s="1">
        <v>4.3341064453125002E-6</v>
      </c>
      <c r="E1799" s="1">
        <v>9.0332031249999993E-7</v>
      </c>
    </row>
    <row r="1800" spans="1:5" x14ac:dyDescent="0.25">
      <c r="A1800" s="1">
        <v>-0.89202880859375</v>
      </c>
      <c r="B1800" s="1">
        <v>9.7991943359374999E-7</v>
      </c>
      <c r="C1800" s="1">
        <v>3.2034301757812498E-6</v>
      </c>
      <c r="D1800" s="1">
        <v>4.3682861328124997E-6</v>
      </c>
      <c r="E1800" s="1">
        <v>9.0637207031249992E-7</v>
      </c>
    </row>
    <row r="1801" spans="1:5" x14ac:dyDescent="0.25">
      <c r="A1801" s="1">
        <v>-0.89447021484375</v>
      </c>
      <c r="B1801" s="1">
        <v>9.8693847656250002E-7</v>
      </c>
      <c r="C1801" s="1">
        <v>3.2199096679687498E-6</v>
      </c>
      <c r="D1801" s="1">
        <v>4.3841552734374995E-6</v>
      </c>
      <c r="E1801" s="1">
        <v>9.1094970703124994E-7</v>
      </c>
    </row>
    <row r="1802" spans="1:5" x14ac:dyDescent="0.25">
      <c r="A1802" s="1">
        <v>-0.89691162109375</v>
      </c>
      <c r="B1802" s="1">
        <v>9.9121093750000006E-7</v>
      </c>
      <c r="C1802" s="1">
        <v>3.2489013671875E-6</v>
      </c>
      <c r="D1802" s="1">
        <v>4.4082641601562498E-6</v>
      </c>
      <c r="E1802" s="1">
        <v>9.1766357421874998E-7</v>
      </c>
    </row>
    <row r="1803" spans="1:5" x14ac:dyDescent="0.25">
      <c r="A1803" s="1">
        <v>-0.89935302734375</v>
      </c>
      <c r="B1803" s="1">
        <v>9.9945068359375004E-7</v>
      </c>
      <c r="C1803" s="1">
        <v>3.26629638671875E-6</v>
      </c>
      <c r="D1803" s="1">
        <v>4.4171142578124994E-6</v>
      </c>
      <c r="E1803" s="1">
        <v>9.2163085937499993E-7</v>
      </c>
    </row>
    <row r="1804" spans="1:5" x14ac:dyDescent="0.25">
      <c r="A1804" s="1">
        <v>-0.90179443359375</v>
      </c>
      <c r="B1804" s="1">
        <v>1.0052490234374999E-6</v>
      </c>
      <c r="C1804" s="1">
        <v>3.2855224609374998E-6</v>
      </c>
      <c r="D1804" s="1">
        <v>4.45587158203125E-6</v>
      </c>
      <c r="E1804" s="1">
        <v>9.2987060546874991E-7</v>
      </c>
    </row>
    <row r="1805" spans="1:5" x14ac:dyDescent="0.25">
      <c r="A1805" s="1">
        <v>-0.90423583984375</v>
      </c>
      <c r="B1805" s="1">
        <v>1.0122680664062499E-6</v>
      </c>
      <c r="C1805" s="1">
        <v>3.3157348632812499E-6</v>
      </c>
      <c r="D1805" s="1">
        <v>4.4769287109374999E-6</v>
      </c>
      <c r="E1805" s="1">
        <v>9.3566894531249999E-7</v>
      </c>
    </row>
    <row r="1806" spans="1:5" x14ac:dyDescent="0.25">
      <c r="A1806" s="1">
        <v>-0.90667724609375</v>
      </c>
      <c r="B1806" s="1">
        <v>1.0195922851562499E-6</v>
      </c>
      <c r="C1806" s="1">
        <v>3.33953857421875E-6</v>
      </c>
      <c r="D1806" s="1">
        <v>4.4976806640624995E-6</v>
      </c>
      <c r="E1806" s="1">
        <v>9.3994140624999992E-7</v>
      </c>
    </row>
    <row r="1807" spans="1:5" x14ac:dyDescent="0.25">
      <c r="A1807" s="1">
        <v>-0.90911865234375</v>
      </c>
      <c r="B1807" s="1">
        <v>1.0247802734375E-6</v>
      </c>
      <c r="C1807" s="1">
        <v>3.3636474609375E-6</v>
      </c>
      <c r="D1807" s="1">
        <v>4.5269775390625E-6</v>
      </c>
      <c r="E1807" s="1">
        <v>9.4696044921874996E-7</v>
      </c>
    </row>
    <row r="1808" spans="1:5" x14ac:dyDescent="0.25">
      <c r="A1808" s="1">
        <v>-0.91156005859375</v>
      </c>
      <c r="B1808" s="1">
        <v>1.03240966796875E-6</v>
      </c>
      <c r="C1808" s="1">
        <v>3.3847045898437498E-6</v>
      </c>
      <c r="D1808" s="1">
        <v>4.5516967773437501E-6</v>
      </c>
      <c r="E1808" s="1">
        <v>9.5428466796874998E-7</v>
      </c>
    </row>
    <row r="1809" spans="1:5" x14ac:dyDescent="0.25">
      <c r="A1809" s="1">
        <v>-0.91400146484375</v>
      </c>
      <c r="B1809" s="1">
        <v>1.0394287109375E-6</v>
      </c>
      <c r="C1809" s="1">
        <v>3.4011840820312498E-6</v>
      </c>
      <c r="D1809" s="1">
        <v>4.5767211914062498E-6</v>
      </c>
      <c r="E1809" s="1">
        <v>9.6008300781250006E-7</v>
      </c>
    </row>
    <row r="1810" spans="1:5" x14ac:dyDescent="0.25">
      <c r="A1810" s="1">
        <v>-0.91644287109375</v>
      </c>
      <c r="B1810" s="1">
        <v>1.0473632812499999E-6</v>
      </c>
      <c r="C1810" s="1">
        <v>3.4298706054687497E-6</v>
      </c>
      <c r="D1810" s="1">
        <v>4.6002197265624995E-6</v>
      </c>
      <c r="E1810" s="1">
        <v>9.6588134765624993E-7</v>
      </c>
    </row>
    <row r="1811" spans="1:5" x14ac:dyDescent="0.25">
      <c r="A1811" s="1">
        <v>-0.91888427734375</v>
      </c>
      <c r="B1811" s="1">
        <v>1.0534667968749999E-6</v>
      </c>
      <c r="C1811" s="1">
        <v>3.4515380859374998E-6</v>
      </c>
      <c r="D1811" s="1">
        <v>4.6426391601562496E-6</v>
      </c>
      <c r="E1811" s="1">
        <v>9.7320556640625005E-7</v>
      </c>
    </row>
    <row r="1812" spans="1:5" x14ac:dyDescent="0.25">
      <c r="A1812" s="1">
        <v>-0.92132568359375</v>
      </c>
      <c r="B1812" s="1">
        <v>1.05804443359375E-6</v>
      </c>
      <c r="C1812" s="1">
        <v>3.4854125976562498E-6</v>
      </c>
      <c r="D1812" s="1">
        <v>4.6630859374999997E-6</v>
      </c>
      <c r="E1812" s="1">
        <v>9.7839355468749995E-7</v>
      </c>
    </row>
    <row r="1813" spans="1:5" x14ac:dyDescent="0.25">
      <c r="A1813" s="1">
        <v>-0.92376708984375</v>
      </c>
      <c r="B1813" s="1">
        <v>1.0650634765625E-6</v>
      </c>
      <c r="C1813" s="1">
        <v>3.5049438476562498E-6</v>
      </c>
      <c r="D1813" s="1">
        <v>4.6829223632812501E-6</v>
      </c>
      <c r="E1813" s="1">
        <v>9.8571777343749986E-7</v>
      </c>
    </row>
    <row r="1814" spans="1:5" x14ac:dyDescent="0.25">
      <c r="A1814" s="1">
        <v>-0.92620849609375</v>
      </c>
      <c r="B1814" s="1">
        <v>1.070556640625E-6</v>
      </c>
      <c r="C1814" s="1">
        <v>3.5266113281249999E-6</v>
      </c>
      <c r="D1814" s="1">
        <v>4.7000122070312494E-6</v>
      </c>
      <c r="E1814" s="1">
        <v>9.9182128906250003E-7</v>
      </c>
    </row>
    <row r="1815" spans="1:5" x14ac:dyDescent="0.25">
      <c r="A1815" s="1">
        <v>-0.92864990234375</v>
      </c>
      <c r="B1815" s="1">
        <v>1.0772705078124999E-6</v>
      </c>
      <c r="C1815" s="1">
        <v>3.5537719726562499E-6</v>
      </c>
      <c r="D1815" s="1">
        <v>4.730224609375E-6</v>
      </c>
      <c r="E1815" s="1">
        <v>9.9731445312500002E-7</v>
      </c>
    </row>
    <row r="1816" spans="1:5" x14ac:dyDescent="0.25">
      <c r="A1816" s="1">
        <v>-0.93109130859375</v>
      </c>
      <c r="B1816" s="1">
        <v>1.0845947265624999E-6</v>
      </c>
      <c r="C1816" s="1">
        <v>3.5784912109374997E-6</v>
      </c>
      <c r="D1816" s="1">
        <v>4.7549438476562501E-6</v>
      </c>
      <c r="E1816" s="1">
        <v>1.0031127929687499E-6</v>
      </c>
    </row>
    <row r="1817" spans="1:5" x14ac:dyDescent="0.25">
      <c r="A1817" s="1">
        <v>-0.93353271484375</v>
      </c>
      <c r="B1817" s="1">
        <v>1.0903930664062499E-6</v>
      </c>
      <c r="C1817" s="1">
        <v>3.5971069335937497E-6</v>
      </c>
      <c r="D1817" s="1">
        <v>4.7756958007812497E-6</v>
      </c>
      <c r="E1817" s="1">
        <v>1.0101318359374999E-6</v>
      </c>
    </row>
    <row r="1818" spans="1:5" x14ac:dyDescent="0.25">
      <c r="A1818" s="1">
        <v>-0.93597412109375</v>
      </c>
      <c r="B1818" s="1">
        <v>1.0964965820312499E-6</v>
      </c>
      <c r="C1818" s="1">
        <v>3.6172485351562499E-6</v>
      </c>
      <c r="D1818" s="1">
        <v>4.7976684570312497E-6</v>
      </c>
      <c r="E1818" s="1">
        <v>1.0162353515624999E-6</v>
      </c>
    </row>
    <row r="1819" spans="1:5" x14ac:dyDescent="0.25">
      <c r="A1819" s="1">
        <v>-0.93841552734375</v>
      </c>
      <c r="B1819" s="1">
        <v>1.1016845703125E-6</v>
      </c>
      <c r="C1819" s="1">
        <v>3.648681640625E-6</v>
      </c>
      <c r="D1819" s="1">
        <v>4.8159790039062502E-6</v>
      </c>
      <c r="E1819" s="1">
        <v>1.02081298828125E-6</v>
      </c>
    </row>
    <row r="1820" spans="1:5" x14ac:dyDescent="0.25">
      <c r="A1820" s="1">
        <v>-0.94085693359375</v>
      </c>
      <c r="B1820" s="1">
        <v>1.1077880859375E-6</v>
      </c>
      <c r="C1820" s="1">
        <v>3.66943359375E-6</v>
      </c>
      <c r="D1820" s="1">
        <v>4.8559570312499995E-6</v>
      </c>
      <c r="E1820" s="1">
        <v>1.02783203125E-6</v>
      </c>
    </row>
    <row r="1821" spans="1:5" x14ac:dyDescent="0.25">
      <c r="A1821" s="1">
        <v>-0.94329833984375</v>
      </c>
      <c r="B1821" s="1">
        <v>1.11480712890625E-6</v>
      </c>
      <c r="C1821" s="1">
        <v>3.690185546875E-6</v>
      </c>
      <c r="D1821" s="1">
        <v>4.874267578125E-6</v>
      </c>
      <c r="E1821" s="1">
        <v>1.03240966796875E-6</v>
      </c>
    </row>
    <row r="1822" spans="1:5" x14ac:dyDescent="0.25">
      <c r="A1822" s="1">
        <v>-0.94573974609375</v>
      </c>
      <c r="B1822" s="1">
        <v>1.12030029296875E-6</v>
      </c>
      <c r="C1822" s="1">
        <v>3.7042236328124996E-6</v>
      </c>
      <c r="D1822" s="1">
        <v>4.8947143554687501E-6</v>
      </c>
      <c r="E1822" s="1">
        <v>1.0391235351562499E-6</v>
      </c>
    </row>
    <row r="1823" spans="1:5" x14ac:dyDescent="0.25">
      <c r="A1823" s="1">
        <v>-0.94818115234375</v>
      </c>
      <c r="B1823" s="1">
        <v>1.12518310546875E-6</v>
      </c>
      <c r="C1823" s="1">
        <v>3.7313842773437497E-6</v>
      </c>
      <c r="D1823" s="1">
        <v>4.9093627929687495E-6</v>
      </c>
      <c r="E1823" s="1">
        <v>1.0455322265625E-6</v>
      </c>
    </row>
    <row r="1824" spans="1:5" x14ac:dyDescent="0.25">
      <c r="A1824" s="1">
        <v>-0.95062255859375</v>
      </c>
      <c r="B1824" s="1">
        <v>1.12945556640625E-6</v>
      </c>
      <c r="C1824" s="1">
        <v>3.7564086914062497E-6</v>
      </c>
      <c r="D1824" s="1">
        <v>4.93438720703125E-6</v>
      </c>
      <c r="E1824" s="1">
        <v>1.05133056640625E-6</v>
      </c>
    </row>
    <row r="1825" spans="1:5" x14ac:dyDescent="0.25">
      <c r="A1825" s="1">
        <v>-0.95306396484375</v>
      </c>
      <c r="B1825" s="1">
        <v>1.13555908203125E-6</v>
      </c>
      <c r="C1825" s="1">
        <v>3.78631591796875E-6</v>
      </c>
      <c r="D1825" s="1">
        <v>4.9670410156249996E-6</v>
      </c>
      <c r="E1825" s="1">
        <v>1.055908203125E-6</v>
      </c>
    </row>
    <row r="1826" spans="1:5" x14ac:dyDescent="0.25">
      <c r="A1826" s="1">
        <v>-0.95550537109375</v>
      </c>
      <c r="B1826" s="1">
        <v>1.1401367187499999E-6</v>
      </c>
      <c r="C1826" s="1">
        <v>3.8034057617187497E-6</v>
      </c>
      <c r="D1826" s="1">
        <v>4.9893188476562499E-6</v>
      </c>
      <c r="E1826" s="1">
        <v>1.0614013671875E-6</v>
      </c>
    </row>
    <row r="1827" spans="1:5" x14ac:dyDescent="0.25">
      <c r="A1827" s="1">
        <v>-0.95794677734375</v>
      </c>
      <c r="B1827" s="1">
        <v>1.1447143554687501E-6</v>
      </c>
      <c r="C1827" s="1">
        <v>3.8229370117187498E-6</v>
      </c>
      <c r="D1827" s="1">
        <v>5.0067138671874995E-6</v>
      </c>
      <c r="E1827" s="1">
        <v>1.0668945312499999E-6</v>
      </c>
    </row>
    <row r="1828" spans="1:5" x14ac:dyDescent="0.25">
      <c r="A1828" s="1">
        <v>-0.96038818359375</v>
      </c>
      <c r="B1828" s="1">
        <v>1.1495971679687499E-6</v>
      </c>
      <c r="C1828" s="1">
        <v>3.8439941406249997E-6</v>
      </c>
      <c r="D1828" s="1">
        <v>5.0109863281249995E-6</v>
      </c>
      <c r="E1828" s="1">
        <v>1.0723876953124999E-6</v>
      </c>
    </row>
    <row r="1829" spans="1:5" x14ac:dyDescent="0.25">
      <c r="A1829" s="1">
        <v>-0.96282958984375</v>
      </c>
      <c r="B1829" s="1">
        <v>1.1553955078124999E-6</v>
      </c>
      <c r="C1829" s="1">
        <v>3.86383056640625E-6</v>
      </c>
      <c r="D1829" s="1">
        <v>5.0570678710937499E-6</v>
      </c>
      <c r="E1829" s="1">
        <v>1.07757568359375E-6</v>
      </c>
    </row>
    <row r="1830" spans="1:5" x14ac:dyDescent="0.25">
      <c r="A1830" s="1">
        <v>-0.96527099609375</v>
      </c>
      <c r="B1830" s="1">
        <v>1.1599731445312499E-6</v>
      </c>
      <c r="C1830" s="1">
        <v>3.8821411132812497E-6</v>
      </c>
      <c r="D1830" s="1">
        <v>5.0701904296874995E-6</v>
      </c>
      <c r="E1830" s="1">
        <v>1.0818481445312499E-6</v>
      </c>
    </row>
    <row r="1831" spans="1:5" x14ac:dyDescent="0.25">
      <c r="A1831" s="1">
        <v>-0.96771240234375</v>
      </c>
      <c r="B1831" s="1">
        <v>1.16455078125E-6</v>
      </c>
      <c r="C1831" s="1">
        <v>3.9059448242187498E-6</v>
      </c>
      <c r="D1831" s="1">
        <v>5.0845336914062494E-6</v>
      </c>
      <c r="E1831" s="1">
        <v>1.0861206054687499E-6</v>
      </c>
    </row>
    <row r="1832" spans="1:5" x14ac:dyDescent="0.25">
      <c r="A1832" s="1">
        <v>-0.97015380859375</v>
      </c>
      <c r="B1832" s="1">
        <v>1.1697387695312499E-6</v>
      </c>
      <c r="C1832" s="1">
        <v>3.9297485351562499E-6</v>
      </c>
      <c r="D1832" s="1">
        <v>5.1110839843749997E-6</v>
      </c>
      <c r="E1832" s="1">
        <v>1.092529296875E-6</v>
      </c>
    </row>
    <row r="1833" spans="1:5" x14ac:dyDescent="0.25">
      <c r="A1833" s="1">
        <v>-0.97259521484375</v>
      </c>
      <c r="B1833" s="1">
        <v>1.17431640625E-6</v>
      </c>
      <c r="C1833" s="1">
        <v>3.9431762695312497E-6</v>
      </c>
      <c r="D1833" s="1">
        <v>5.13427734375E-6</v>
      </c>
      <c r="E1833" s="1">
        <v>1.0958862304687499E-6</v>
      </c>
    </row>
    <row r="1834" spans="1:5" x14ac:dyDescent="0.25">
      <c r="A1834" s="1">
        <v>-0.97503662109375</v>
      </c>
      <c r="B1834" s="1">
        <v>1.1773681640624999E-6</v>
      </c>
      <c r="C1834" s="1">
        <v>3.9599609374999996E-6</v>
      </c>
      <c r="D1834" s="1">
        <v>5.1519775390624999E-6</v>
      </c>
      <c r="E1834" s="1">
        <v>1.1019897460937499E-6</v>
      </c>
    </row>
    <row r="1835" spans="1:5" x14ac:dyDescent="0.25">
      <c r="A1835" s="1">
        <v>-0.97747802734375</v>
      </c>
      <c r="B1835" s="1">
        <v>1.18255615234375E-6</v>
      </c>
      <c r="C1835" s="1">
        <v>3.9880371093749997E-6</v>
      </c>
      <c r="D1835" s="1">
        <v>5.1702880859374996E-6</v>
      </c>
      <c r="E1835" s="1">
        <v>1.1068725585937499E-6</v>
      </c>
    </row>
    <row r="1836" spans="1:5" x14ac:dyDescent="0.25">
      <c r="A1836" s="1">
        <v>-0.97991943359375</v>
      </c>
      <c r="B1836" s="1">
        <v>1.18682861328125E-6</v>
      </c>
      <c r="C1836" s="1">
        <v>4.0075683593749998E-6</v>
      </c>
      <c r="D1836" s="1">
        <v>5.1812744140624996E-6</v>
      </c>
      <c r="E1836" s="1">
        <v>1.1114501953125E-6</v>
      </c>
    </row>
    <row r="1837" spans="1:5" x14ac:dyDescent="0.25">
      <c r="A1837" s="1">
        <v>-0.98236083984375</v>
      </c>
      <c r="B1837" s="1">
        <v>1.1932373046874999E-6</v>
      </c>
      <c r="C1837" s="1">
        <v>4.0264892578125001E-6</v>
      </c>
      <c r="D1837" s="1">
        <v>5.2124023437499994E-6</v>
      </c>
      <c r="E1837" s="1">
        <v>1.116943359375E-6</v>
      </c>
    </row>
    <row r="1838" spans="1:5" x14ac:dyDescent="0.25">
      <c r="A1838" s="1">
        <v>-0.98480224609375</v>
      </c>
      <c r="B1838" s="1">
        <v>1.19720458984375E-6</v>
      </c>
      <c r="C1838" s="1">
        <v>4.0359497070312502E-6</v>
      </c>
      <c r="D1838" s="1">
        <v>5.22491455078125E-6</v>
      </c>
      <c r="E1838" s="1">
        <v>1.12091064453125E-6</v>
      </c>
    </row>
    <row r="1839" spans="1:5" x14ac:dyDescent="0.25">
      <c r="A1839" s="1">
        <v>-0.98724365234375</v>
      </c>
      <c r="B1839" s="1">
        <v>1.20208740234375E-6</v>
      </c>
      <c r="C1839" s="1">
        <v>4.0597534179687494E-6</v>
      </c>
      <c r="D1839" s="1">
        <v>5.2499389648437496E-6</v>
      </c>
      <c r="E1839" s="1">
        <v>1.12640380859375E-6</v>
      </c>
    </row>
    <row r="1840" spans="1:5" x14ac:dyDescent="0.25">
      <c r="A1840" s="1">
        <v>-0.98968505859375</v>
      </c>
      <c r="B1840" s="1">
        <v>1.2078857421874999E-6</v>
      </c>
      <c r="C1840" s="1">
        <v>4.0774536132812502E-6</v>
      </c>
      <c r="D1840" s="1">
        <v>5.2529907226562502E-6</v>
      </c>
      <c r="E1840" s="1">
        <v>1.1322021484375E-6</v>
      </c>
    </row>
    <row r="1841" spans="1:5" x14ac:dyDescent="0.25">
      <c r="A1841" s="1">
        <v>-0.99212646484375</v>
      </c>
      <c r="B1841" s="1">
        <v>1.2133789062499999E-6</v>
      </c>
      <c r="C1841" s="1">
        <v>4.1030883789062496E-6</v>
      </c>
      <c r="D1841" s="1">
        <v>5.2853393554687495E-6</v>
      </c>
      <c r="E1841" s="1">
        <v>1.1364746093749999E-6</v>
      </c>
    </row>
    <row r="1842" spans="1:5" x14ac:dyDescent="0.25">
      <c r="A1842" s="1">
        <v>-0.99456787109375</v>
      </c>
      <c r="B1842" s="1">
        <v>1.217041015625E-6</v>
      </c>
      <c r="C1842" s="1">
        <v>4.1180419921875001E-6</v>
      </c>
      <c r="D1842" s="1">
        <v>5.3005981445312495E-6</v>
      </c>
      <c r="E1842" s="1">
        <v>1.14105224609375E-6</v>
      </c>
    </row>
    <row r="1843" spans="1:5" x14ac:dyDescent="0.25">
      <c r="A1843" s="1">
        <v>-0.99700927734375</v>
      </c>
      <c r="B1843" s="1">
        <v>1.221923828125E-6</v>
      </c>
      <c r="C1843" s="1">
        <v>4.1369628906249996E-6</v>
      </c>
      <c r="D1843" s="1">
        <v>5.3210449218749996E-6</v>
      </c>
      <c r="E1843" s="1">
        <v>1.1477661132812499E-6</v>
      </c>
    </row>
    <row r="1844" spans="1:5" x14ac:dyDescent="0.25">
      <c r="A1844" s="1">
        <v>-0.99945068359375</v>
      </c>
      <c r="B1844" s="1">
        <v>1.2265014648437499E-6</v>
      </c>
      <c r="C1844" s="1">
        <v>4.1519165039062501E-6</v>
      </c>
      <c r="D1844" s="1">
        <v>5.3244018554687496E-6</v>
      </c>
      <c r="E1844" s="1">
        <v>1.1511230468749999E-6</v>
      </c>
    </row>
    <row r="1845" spans="1:5" x14ac:dyDescent="0.25">
      <c r="A1845" s="1">
        <v>-1.00189208984375</v>
      </c>
      <c r="B1845" s="1">
        <v>1.231689453125E-6</v>
      </c>
      <c r="C1845" s="1">
        <v>4.1778564453124998E-6</v>
      </c>
      <c r="D1845" s="1">
        <v>5.3573608398437495E-6</v>
      </c>
      <c r="E1845" s="1">
        <v>1.15631103515625E-6</v>
      </c>
    </row>
    <row r="1846" spans="1:5" x14ac:dyDescent="0.25">
      <c r="A1846" s="1">
        <v>-1.00433349609375</v>
      </c>
      <c r="B1846" s="1">
        <v>1.23779296875E-6</v>
      </c>
      <c r="C1846" s="1">
        <v>4.1918945312499995E-6</v>
      </c>
      <c r="D1846" s="1">
        <v>5.3668212890624997E-6</v>
      </c>
      <c r="E1846" s="1">
        <v>1.1630249023437499E-6</v>
      </c>
    </row>
    <row r="1847" spans="1:5" x14ac:dyDescent="0.25">
      <c r="A1847" s="1">
        <v>-1.00677490234375</v>
      </c>
      <c r="B1847" s="1">
        <v>1.2423706054687499E-6</v>
      </c>
      <c r="C1847" s="1">
        <v>4.2105102539062494E-6</v>
      </c>
      <c r="D1847" s="1">
        <v>5.3894042968749994E-6</v>
      </c>
      <c r="E1847" s="1">
        <v>1.1691284179687499E-6</v>
      </c>
    </row>
    <row r="1848" spans="1:5" x14ac:dyDescent="0.25">
      <c r="A1848" s="1">
        <v>-1.00921630859375</v>
      </c>
      <c r="B1848" s="1">
        <v>1.2478637695312499E-6</v>
      </c>
      <c r="C1848" s="1">
        <v>4.2263793945312501E-6</v>
      </c>
      <c r="D1848" s="1">
        <v>5.4058837890624998E-6</v>
      </c>
      <c r="E1848" s="1">
        <v>1.1730957031249998E-6</v>
      </c>
    </row>
    <row r="1849" spans="1:5" x14ac:dyDescent="0.25">
      <c r="A1849" s="1">
        <v>-1.01165771484375</v>
      </c>
      <c r="B1849" s="1">
        <v>1.2515258789062499E-6</v>
      </c>
      <c r="C1849" s="1">
        <v>4.2453002929687495E-6</v>
      </c>
      <c r="D1849" s="1">
        <v>5.4345703124999996E-6</v>
      </c>
      <c r="E1849" s="1">
        <v>1.1773681640624999E-6</v>
      </c>
    </row>
    <row r="1850" spans="1:5" x14ac:dyDescent="0.25">
      <c r="A1850" s="1">
        <v>-1.01409912109375</v>
      </c>
      <c r="B1850" s="1">
        <v>1.2567138671875E-6</v>
      </c>
      <c r="C1850" s="1">
        <v>4.2687988281250001E-6</v>
      </c>
      <c r="D1850" s="1">
        <v>5.44677734375E-6</v>
      </c>
      <c r="E1850" s="1">
        <v>1.18255615234375E-6</v>
      </c>
    </row>
    <row r="1851" spans="1:5" x14ac:dyDescent="0.25">
      <c r="A1851" s="1">
        <v>-1.01654052734375</v>
      </c>
      <c r="B1851" s="1">
        <v>1.2609863281249999E-6</v>
      </c>
      <c r="C1851" s="1">
        <v>4.28558349609375E-6</v>
      </c>
      <c r="D1851" s="1">
        <v>5.4751586914062496E-6</v>
      </c>
      <c r="E1851" s="1">
        <v>1.1865234374999999E-6</v>
      </c>
    </row>
    <row r="1852" spans="1:5" x14ac:dyDescent="0.25">
      <c r="A1852" s="1">
        <v>-1.01898193359375</v>
      </c>
      <c r="B1852" s="1">
        <v>1.26495361328125E-6</v>
      </c>
      <c r="C1852" s="1">
        <v>4.2941284179687501E-6</v>
      </c>
      <c r="D1852" s="1">
        <v>5.4940795898437499E-6</v>
      </c>
      <c r="E1852" s="1">
        <v>1.19171142578125E-6</v>
      </c>
    </row>
    <row r="1853" spans="1:5" x14ac:dyDescent="0.25">
      <c r="A1853" s="1">
        <v>-1.02142333984375</v>
      </c>
      <c r="B1853" s="1">
        <v>1.2695312499999999E-6</v>
      </c>
      <c r="C1853" s="1">
        <v>4.3148803710937496E-6</v>
      </c>
      <c r="D1853" s="1">
        <v>5.4968261718750001E-6</v>
      </c>
      <c r="E1853" s="1">
        <v>1.195068359375E-6</v>
      </c>
    </row>
    <row r="1854" spans="1:5" x14ac:dyDescent="0.25">
      <c r="A1854" s="1">
        <v>-1.02386474609375</v>
      </c>
      <c r="B1854" s="1">
        <v>1.2725830078125E-6</v>
      </c>
      <c r="C1854" s="1">
        <v>4.334716796875E-6</v>
      </c>
      <c r="D1854" s="1">
        <v>5.5017089843749999E-6</v>
      </c>
      <c r="E1854" s="1">
        <v>1.19903564453125E-6</v>
      </c>
    </row>
    <row r="1855" spans="1:5" x14ac:dyDescent="0.25">
      <c r="A1855" s="1">
        <v>-1.02630615234375</v>
      </c>
      <c r="B1855" s="1">
        <v>1.2771606445312499E-6</v>
      </c>
      <c r="C1855" s="1">
        <v>4.345703125E-6</v>
      </c>
      <c r="D1855" s="1">
        <v>5.5361938476562496E-6</v>
      </c>
      <c r="E1855" s="1">
        <v>1.20269775390625E-6</v>
      </c>
    </row>
    <row r="1856" spans="1:5" x14ac:dyDescent="0.25">
      <c r="A1856" s="1">
        <v>-1.02874755859375</v>
      </c>
      <c r="B1856" s="1">
        <v>1.279296875E-6</v>
      </c>
      <c r="C1856" s="1">
        <v>4.3600463867187499E-6</v>
      </c>
      <c r="D1856" s="1">
        <v>5.5474853515624999E-6</v>
      </c>
      <c r="E1856" s="1">
        <v>1.2063598632812499E-6</v>
      </c>
    </row>
    <row r="1857" spans="1:5" x14ac:dyDescent="0.25">
      <c r="A1857" s="1">
        <v>-1.03118896484375</v>
      </c>
      <c r="B1857" s="1">
        <v>1.2826538085937499E-6</v>
      </c>
      <c r="C1857" s="1">
        <v>4.3768310546874998E-6</v>
      </c>
      <c r="D1857" s="1">
        <v>5.5642700195312498E-6</v>
      </c>
      <c r="E1857" s="1">
        <v>1.2106323242187499E-6</v>
      </c>
    </row>
    <row r="1858" spans="1:5" x14ac:dyDescent="0.25">
      <c r="A1858" s="1">
        <v>-1.03363037109375</v>
      </c>
      <c r="B1858" s="1">
        <v>1.2875366210937499E-6</v>
      </c>
      <c r="C1858" s="1">
        <v>4.3905639648437499E-6</v>
      </c>
      <c r="D1858" s="1">
        <v>5.5694580078124999E-6</v>
      </c>
      <c r="E1858" s="1">
        <v>1.2133789062499999E-6</v>
      </c>
    </row>
    <row r="1859" spans="1:5" x14ac:dyDescent="0.25">
      <c r="A1859" s="1">
        <v>-1.03607177734375</v>
      </c>
      <c r="B1859" s="1">
        <v>1.29058837890625E-6</v>
      </c>
      <c r="C1859" s="1">
        <v>4.4088745117187496E-6</v>
      </c>
      <c r="D1859" s="1">
        <v>5.5856323242187499E-6</v>
      </c>
      <c r="E1859" s="1">
        <v>1.2155151367187499E-6</v>
      </c>
    </row>
    <row r="1860" spans="1:5" x14ac:dyDescent="0.25">
      <c r="A1860" s="1">
        <v>-1.03851318359375</v>
      </c>
      <c r="B1860" s="1">
        <v>1.2921142578124999E-6</v>
      </c>
      <c r="C1860" s="1">
        <v>4.4137573242187494E-6</v>
      </c>
      <c r="D1860" s="1">
        <v>5.5966186523437499E-6</v>
      </c>
      <c r="E1860" s="1">
        <v>1.21856689453125E-6</v>
      </c>
    </row>
    <row r="1861" spans="1:5" x14ac:dyDescent="0.25">
      <c r="A1861" s="1">
        <v>-1.04095458984375</v>
      </c>
      <c r="B1861" s="1">
        <v>1.2939453125E-6</v>
      </c>
      <c r="C1861" s="1">
        <v>4.4308471679687496E-6</v>
      </c>
      <c r="D1861" s="1">
        <v>5.6155395507812494E-6</v>
      </c>
      <c r="E1861" s="1">
        <v>1.220703125E-6</v>
      </c>
    </row>
    <row r="1862" spans="1:5" x14ac:dyDescent="0.25">
      <c r="A1862" s="1">
        <v>-1.04339599609375</v>
      </c>
      <c r="B1862" s="1">
        <v>1.2976074218749999E-6</v>
      </c>
      <c r="C1862" s="1">
        <v>4.4458007812500001E-6</v>
      </c>
      <c r="D1862" s="1">
        <v>5.6231689453124994E-6</v>
      </c>
      <c r="E1862" s="1">
        <v>1.22344970703125E-6</v>
      </c>
    </row>
    <row r="1863" spans="1:5" x14ac:dyDescent="0.25">
      <c r="A1863" s="1">
        <v>-1.04583740234375</v>
      </c>
      <c r="B1863" s="1">
        <v>1.300048828125E-6</v>
      </c>
      <c r="C1863" s="1">
        <v>4.459228515625E-6</v>
      </c>
      <c r="D1863" s="1">
        <v>5.6411743164062496E-6</v>
      </c>
      <c r="E1863" s="1">
        <v>1.2265014648437499E-6</v>
      </c>
    </row>
    <row r="1864" spans="1:5" x14ac:dyDescent="0.25">
      <c r="A1864" s="1">
        <v>-1.04827880859375</v>
      </c>
      <c r="B1864" s="1">
        <v>1.3018798828124999E-6</v>
      </c>
      <c r="C1864" s="1">
        <v>4.47021484375E-6</v>
      </c>
      <c r="D1864" s="1">
        <v>5.6484985351562501E-6</v>
      </c>
      <c r="E1864" s="1">
        <v>1.22955322265625E-6</v>
      </c>
    </row>
    <row r="1865" spans="1:5" x14ac:dyDescent="0.25">
      <c r="A1865" s="1">
        <v>-1.05072021484375</v>
      </c>
      <c r="B1865" s="1">
        <v>1.3037109375E-6</v>
      </c>
      <c r="C1865" s="1">
        <v>4.48211669921875E-6</v>
      </c>
      <c r="D1865" s="1">
        <v>5.6628417968750001E-6</v>
      </c>
      <c r="E1865" s="1">
        <v>1.23291015625E-6</v>
      </c>
    </row>
    <row r="1866" spans="1:5" x14ac:dyDescent="0.25">
      <c r="A1866" s="1">
        <v>-1.05316162109375</v>
      </c>
      <c r="B1866" s="1">
        <v>1.30645751953125E-6</v>
      </c>
      <c r="C1866" s="1">
        <v>4.4900512695312495E-6</v>
      </c>
      <c r="D1866" s="1">
        <v>5.6814575195312501E-6</v>
      </c>
      <c r="E1866" s="1">
        <v>1.2341308593749999E-6</v>
      </c>
    </row>
    <row r="1867" spans="1:5" x14ac:dyDescent="0.25">
      <c r="A1867" s="1">
        <v>-1.05560302734375</v>
      </c>
      <c r="B1867" s="1">
        <v>1.30828857421875E-6</v>
      </c>
      <c r="C1867" s="1">
        <v>4.4979858398437498E-6</v>
      </c>
      <c r="D1867" s="1">
        <v>5.6814575195312501E-6</v>
      </c>
      <c r="E1867" s="1">
        <v>1.2362670898437499E-6</v>
      </c>
    </row>
    <row r="1868" spans="1:5" x14ac:dyDescent="0.25">
      <c r="A1868" s="1">
        <v>-1.05804443359375</v>
      </c>
      <c r="B1868" s="1">
        <v>1.3110351562499999E-6</v>
      </c>
      <c r="C1868" s="1">
        <v>4.5120239257812494E-6</v>
      </c>
      <c r="D1868" s="1">
        <v>5.6857299804687501E-6</v>
      </c>
      <c r="E1868" s="1">
        <v>1.23931884765625E-6</v>
      </c>
    </row>
    <row r="1869" spans="1:5" x14ac:dyDescent="0.25">
      <c r="A1869" s="1">
        <v>-1.06048583984375</v>
      </c>
      <c r="B1869" s="1">
        <v>1.31317138671875E-6</v>
      </c>
      <c r="C1869" s="1">
        <v>4.5254516601562502E-6</v>
      </c>
      <c r="D1869" s="1">
        <v>5.6994628906249994E-6</v>
      </c>
      <c r="E1869" s="1">
        <v>1.2408447265624998E-6</v>
      </c>
    </row>
    <row r="1870" spans="1:5" x14ac:dyDescent="0.25">
      <c r="A1870" s="1">
        <v>-1.06292724609375</v>
      </c>
      <c r="B1870" s="1">
        <v>1.3150024414062499E-6</v>
      </c>
      <c r="C1870" s="1">
        <v>4.5376586914062497E-6</v>
      </c>
      <c r="D1870" s="1">
        <v>5.7275390624999996E-6</v>
      </c>
      <c r="E1870" s="1">
        <v>1.2438964843749999E-6</v>
      </c>
    </row>
    <row r="1871" spans="1:5" x14ac:dyDescent="0.25">
      <c r="A1871" s="1">
        <v>-1.06536865234375</v>
      </c>
      <c r="B1871" s="1">
        <v>1.31805419921875E-6</v>
      </c>
      <c r="C1871" s="1">
        <v>4.5434570312499995E-6</v>
      </c>
      <c r="D1871" s="1">
        <v>5.7284545898437496E-6</v>
      </c>
      <c r="E1871" s="1">
        <v>1.246337890625E-6</v>
      </c>
    </row>
    <row r="1872" spans="1:5" x14ac:dyDescent="0.25">
      <c r="A1872" s="1">
        <v>-1.06781005859375</v>
      </c>
      <c r="B1872" s="1">
        <v>1.3201904296875E-6</v>
      </c>
      <c r="C1872" s="1">
        <v>4.5559692382812502E-6</v>
      </c>
      <c r="D1872" s="1">
        <v>5.7293701171874997E-6</v>
      </c>
      <c r="E1872" s="1">
        <v>1.2487792968749999E-6</v>
      </c>
    </row>
    <row r="1873" spans="1:5" x14ac:dyDescent="0.25">
      <c r="A1873" s="1">
        <v>-1.07025146484375</v>
      </c>
      <c r="B1873" s="1">
        <v>1.3220214843749999E-6</v>
      </c>
      <c r="C1873" s="1">
        <v>4.5623779296874998E-6</v>
      </c>
      <c r="D1873" s="1">
        <v>5.7528686523437495E-6</v>
      </c>
      <c r="E1873" s="1">
        <v>1.2512207031249998E-6</v>
      </c>
    </row>
    <row r="1874" spans="1:5" x14ac:dyDescent="0.25">
      <c r="A1874" s="1">
        <v>-1.07269287109375</v>
      </c>
      <c r="B1874" s="1">
        <v>1.32293701171875E-6</v>
      </c>
      <c r="C1874" s="1">
        <v>4.5745849609375002E-6</v>
      </c>
      <c r="D1874" s="1">
        <v>5.7498168945312498E-6</v>
      </c>
      <c r="E1874" s="1">
        <v>1.25244140625E-6</v>
      </c>
    </row>
    <row r="1875" spans="1:5" x14ac:dyDescent="0.25">
      <c r="A1875" s="1">
        <v>-1.07513427734375</v>
      </c>
      <c r="B1875" s="1">
        <v>1.32568359375E-6</v>
      </c>
      <c r="C1875" s="1">
        <v>4.5904541015624999E-6</v>
      </c>
      <c r="D1875" s="1">
        <v>5.7562255859374995E-6</v>
      </c>
      <c r="E1875" s="1">
        <v>1.2564086914062499E-6</v>
      </c>
    </row>
    <row r="1876" spans="1:5" x14ac:dyDescent="0.25">
      <c r="A1876" s="1">
        <v>-1.07757568359375</v>
      </c>
      <c r="B1876" s="1">
        <v>1.32843017578125E-6</v>
      </c>
      <c r="C1876" s="1">
        <v>4.6051025390625002E-6</v>
      </c>
      <c r="D1876" s="1">
        <v>5.7641601562499998E-6</v>
      </c>
      <c r="E1876" s="1">
        <v>1.25732421875E-6</v>
      </c>
    </row>
    <row r="1877" spans="1:5" x14ac:dyDescent="0.25">
      <c r="A1877" s="1">
        <v>-1.08001708984375</v>
      </c>
      <c r="B1877" s="1">
        <v>1.3308715820312499E-6</v>
      </c>
      <c r="C1877" s="1">
        <v>4.6041870117187501E-6</v>
      </c>
      <c r="D1877" s="1">
        <v>5.7653808593750001E-6</v>
      </c>
      <c r="E1877" s="1">
        <v>1.26129150390625E-6</v>
      </c>
    </row>
    <row r="1878" spans="1:5" x14ac:dyDescent="0.25">
      <c r="A1878" s="1">
        <v>-1.08245849609375</v>
      </c>
      <c r="B1878" s="1">
        <v>1.33331298828125E-6</v>
      </c>
      <c r="C1878" s="1">
        <v>4.6139526367187497E-6</v>
      </c>
      <c r="D1878" s="1">
        <v>5.7769775390624999E-6</v>
      </c>
      <c r="E1878" s="1">
        <v>1.263427734375E-6</v>
      </c>
    </row>
    <row r="1879" spans="1:5" x14ac:dyDescent="0.25">
      <c r="A1879" s="1">
        <v>-1.08489990234375</v>
      </c>
      <c r="B1879" s="1">
        <v>1.33544921875E-6</v>
      </c>
      <c r="C1879" s="1">
        <v>4.6228027343750001E-6</v>
      </c>
      <c r="D1879" s="1">
        <v>5.7968139648437494E-6</v>
      </c>
      <c r="E1879" s="1">
        <v>1.2677001953125E-6</v>
      </c>
    </row>
    <row r="1880" spans="1:5" x14ac:dyDescent="0.25">
      <c r="A1880" s="1">
        <v>-1.08734130859375</v>
      </c>
      <c r="B1880" s="1">
        <v>1.3372802734374999E-6</v>
      </c>
      <c r="C1880" s="1">
        <v>4.6337890625000001E-6</v>
      </c>
      <c r="D1880" s="1">
        <v>5.7998657226562499E-6</v>
      </c>
      <c r="E1880" s="1">
        <v>1.2695312499999999E-6</v>
      </c>
    </row>
    <row r="1881" spans="1:5" x14ac:dyDescent="0.25">
      <c r="A1881" s="1">
        <v>-1.08978271484375</v>
      </c>
      <c r="B1881" s="1">
        <v>1.3412475585937499E-6</v>
      </c>
      <c r="C1881" s="1">
        <v>4.6478271484374997E-6</v>
      </c>
      <c r="D1881" s="1">
        <v>5.8068847656250001E-6</v>
      </c>
      <c r="E1881" s="1">
        <v>1.27166748046875E-6</v>
      </c>
    </row>
    <row r="1882" spans="1:5" x14ac:dyDescent="0.25">
      <c r="A1882" s="1">
        <v>-1.09222412109375</v>
      </c>
      <c r="B1882" s="1">
        <v>1.3427734374999999E-6</v>
      </c>
      <c r="C1882" s="1">
        <v>4.6475219726562494E-6</v>
      </c>
      <c r="D1882" s="1">
        <v>5.81939697265625E-6</v>
      </c>
      <c r="E1882" s="1">
        <v>1.2738037109375E-6</v>
      </c>
    </row>
    <row r="1883" spans="1:5" x14ac:dyDescent="0.25">
      <c r="A1883" s="1">
        <v>-1.09466552734375</v>
      </c>
      <c r="B1883" s="1">
        <v>1.34246826171875E-6</v>
      </c>
      <c r="C1883" s="1">
        <v>4.6582031249999999E-6</v>
      </c>
      <c r="D1883" s="1">
        <v>5.8316040039062495E-6</v>
      </c>
      <c r="E1883" s="1">
        <v>1.2771606445312499E-6</v>
      </c>
    </row>
    <row r="1884" spans="1:5" x14ac:dyDescent="0.25">
      <c r="A1884" s="1">
        <v>-1.09710693359375</v>
      </c>
      <c r="B1884" s="1">
        <v>1.346435546875E-6</v>
      </c>
      <c r="C1884" s="1">
        <v>4.6704101562499994E-6</v>
      </c>
      <c r="D1884" s="1">
        <v>5.8502197265624994E-6</v>
      </c>
      <c r="E1884" s="1">
        <v>1.279296875E-6</v>
      </c>
    </row>
    <row r="1885" spans="1:5" x14ac:dyDescent="0.25">
      <c r="A1885" s="1">
        <v>-1.09954833984375</v>
      </c>
      <c r="B1885" s="1">
        <v>1.3504028320312499E-6</v>
      </c>
      <c r="C1885" s="1">
        <v>4.6920776367187499E-6</v>
      </c>
      <c r="D1885" s="1">
        <v>5.8386230468749997E-6</v>
      </c>
      <c r="E1885" s="1">
        <v>1.2823486328124998E-6</v>
      </c>
    </row>
    <row r="1886" spans="1:5" x14ac:dyDescent="0.25">
      <c r="A1886" s="1">
        <v>-1.10198974609375</v>
      </c>
      <c r="B1886" s="1">
        <v>1.3525390624999999E-6</v>
      </c>
      <c r="C1886" s="1">
        <v>4.6899414062499995E-6</v>
      </c>
      <c r="D1886" s="1">
        <v>5.8511352539062495E-6</v>
      </c>
      <c r="E1886" s="1">
        <v>1.28631591796875E-6</v>
      </c>
    </row>
    <row r="1887" spans="1:5" x14ac:dyDescent="0.25">
      <c r="A1887" s="1">
        <v>-1.10443115234375</v>
      </c>
      <c r="B1887" s="1">
        <v>1.357421875E-6</v>
      </c>
      <c r="C1887" s="1">
        <v>4.7039794921875E-6</v>
      </c>
      <c r="D1887" s="1">
        <v>5.8755493164062494E-6</v>
      </c>
      <c r="E1887" s="1">
        <v>1.2902832031249999E-6</v>
      </c>
    </row>
    <row r="1888" spans="1:5" x14ac:dyDescent="0.25">
      <c r="A1888" s="1">
        <v>-1.10687255859375</v>
      </c>
      <c r="B1888" s="1">
        <v>1.35833740234375E-6</v>
      </c>
      <c r="C1888" s="1">
        <v>4.7152709960937494E-6</v>
      </c>
      <c r="D1888" s="1">
        <v>5.8822631835937501E-6</v>
      </c>
      <c r="E1888" s="1">
        <v>1.2927246093749998E-6</v>
      </c>
    </row>
    <row r="1889" spans="1:5" x14ac:dyDescent="0.25">
      <c r="A1889" s="1">
        <v>-1.10931396484375</v>
      </c>
      <c r="B1889" s="1">
        <v>1.3635253906249999E-6</v>
      </c>
      <c r="C1889" s="1">
        <v>4.7274780273437498E-6</v>
      </c>
      <c r="D1889" s="1">
        <v>5.86517333984375E-6</v>
      </c>
      <c r="E1889" s="1">
        <v>1.2963867187499999E-6</v>
      </c>
    </row>
    <row r="1890" spans="1:5" x14ac:dyDescent="0.25">
      <c r="A1890" s="1">
        <v>-1.11175537109375</v>
      </c>
      <c r="B1890" s="1">
        <v>1.36505126953125E-6</v>
      </c>
      <c r="C1890" s="1">
        <v>4.7418212890624997E-6</v>
      </c>
      <c r="D1890" s="1">
        <v>5.9008789062500001E-6</v>
      </c>
      <c r="E1890" s="1">
        <v>1.2985229492187499E-6</v>
      </c>
    </row>
    <row r="1891" spans="1:5" x14ac:dyDescent="0.25">
      <c r="A1891" s="1">
        <v>-1.11419677734375</v>
      </c>
      <c r="B1891" s="1">
        <v>1.3696289062499999E-6</v>
      </c>
      <c r="C1891" s="1">
        <v>4.7479248046874999E-6</v>
      </c>
      <c r="D1891" s="1">
        <v>5.8996582031249998E-6</v>
      </c>
      <c r="E1891" s="1">
        <v>1.3040161132812499E-6</v>
      </c>
    </row>
    <row r="1892" spans="1:5" x14ac:dyDescent="0.25">
      <c r="A1892" s="1">
        <v>-1.11663818359375</v>
      </c>
      <c r="B1892" s="1">
        <v>1.3723754882812499E-6</v>
      </c>
      <c r="C1892" s="1">
        <v>4.7561645507812497E-6</v>
      </c>
      <c r="D1892" s="1">
        <v>5.9280395507812493E-6</v>
      </c>
      <c r="E1892" s="1">
        <v>1.30706787109375E-6</v>
      </c>
    </row>
    <row r="1893" spans="1:5" x14ac:dyDescent="0.25">
      <c r="A1893" s="1">
        <v>-1.11907958984375</v>
      </c>
      <c r="B1893" s="1">
        <v>1.3751220703124999E-6</v>
      </c>
      <c r="C1893" s="1">
        <v>4.7689819335937498E-6</v>
      </c>
      <c r="D1893" s="1">
        <v>5.9301757812499998E-6</v>
      </c>
      <c r="E1893" s="1">
        <v>1.3101196289062499E-6</v>
      </c>
    </row>
    <row r="1894" spans="1:5" x14ac:dyDescent="0.25">
      <c r="A1894" s="1">
        <v>-1.12152099609375</v>
      </c>
      <c r="B1894" s="1">
        <v>1.38031005859375E-6</v>
      </c>
      <c r="C1894" s="1">
        <v>4.7872924804687494E-6</v>
      </c>
      <c r="D1894" s="1">
        <v>5.9414672851562501E-6</v>
      </c>
      <c r="E1894" s="1">
        <v>1.3150024414062499E-6</v>
      </c>
    </row>
    <row r="1895" spans="1:5" x14ac:dyDescent="0.25">
      <c r="A1895" s="1">
        <v>-1.12396240234375</v>
      </c>
      <c r="B1895" s="1">
        <v>1.3839721679687498E-6</v>
      </c>
      <c r="C1895" s="1">
        <v>4.7976684570312497E-6</v>
      </c>
      <c r="D1895" s="1">
        <v>5.9436035156249997E-6</v>
      </c>
      <c r="E1895" s="1">
        <v>1.3192749023437499E-6</v>
      </c>
    </row>
    <row r="1896" spans="1:5" x14ac:dyDescent="0.25">
      <c r="A1896" s="1">
        <v>-1.12640380859375</v>
      </c>
      <c r="B1896" s="1">
        <v>1.3864135742187499E-6</v>
      </c>
      <c r="C1896" s="1">
        <v>4.8025512695312495E-6</v>
      </c>
      <c r="D1896" s="1">
        <v>5.9512329101562497E-6</v>
      </c>
      <c r="E1896" s="1">
        <v>1.3214111328124999E-6</v>
      </c>
    </row>
    <row r="1897" spans="1:5" x14ac:dyDescent="0.25">
      <c r="A1897" s="1">
        <v>-1.12884521484375</v>
      </c>
      <c r="B1897" s="1">
        <v>1.3922119140625E-6</v>
      </c>
      <c r="C1897" s="1">
        <v>4.8199462890624999E-6</v>
      </c>
      <c r="D1897" s="1">
        <v>5.9783935546874997E-6</v>
      </c>
      <c r="E1897" s="1">
        <v>1.32720947265625E-6</v>
      </c>
    </row>
    <row r="1898" spans="1:5" x14ac:dyDescent="0.25">
      <c r="A1898" s="1">
        <v>-1.13128662109375</v>
      </c>
      <c r="B1898" s="1">
        <v>1.39617919921875E-6</v>
      </c>
      <c r="C1898" s="1">
        <v>4.8355102539062494E-6</v>
      </c>
      <c r="D1898" s="1">
        <v>5.977783203125E-6</v>
      </c>
      <c r="E1898" s="1">
        <v>1.3317871093749999E-6</v>
      </c>
    </row>
    <row r="1899" spans="1:5" x14ac:dyDescent="0.25">
      <c r="A1899" s="1">
        <v>-1.13372802734375</v>
      </c>
      <c r="B1899" s="1">
        <v>1.40045166015625E-6</v>
      </c>
      <c r="C1899" s="1">
        <v>4.8526000976562495E-6</v>
      </c>
      <c r="D1899" s="1">
        <v>5.9906005859375001E-6</v>
      </c>
      <c r="E1899" s="1">
        <v>1.3372802734374999E-6</v>
      </c>
    </row>
    <row r="1900" spans="1:5" x14ac:dyDescent="0.25">
      <c r="A1900" s="1">
        <v>-1.13616943359375</v>
      </c>
      <c r="B1900" s="1">
        <v>1.40533447265625E-6</v>
      </c>
      <c r="C1900" s="1">
        <v>4.8648071289062499E-6</v>
      </c>
      <c r="D1900" s="1">
        <v>6.0037231445312496E-6</v>
      </c>
      <c r="E1900" s="1">
        <v>1.3400268554687499E-6</v>
      </c>
    </row>
    <row r="1901" spans="1:5" x14ac:dyDescent="0.25">
      <c r="A1901" s="1">
        <v>-1.13861083984375</v>
      </c>
      <c r="B1901" s="1">
        <v>1.4083862304687499E-6</v>
      </c>
      <c r="C1901" s="1">
        <v>4.8754882812499996E-6</v>
      </c>
      <c r="D1901" s="1">
        <v>6.0180664062500004E-6</v>
      </c>
      <c r="E1901" s="1">
        <v>1.34368896484375E-6</v>
      </c>
    </row>
    <row r="1902" spans="1:5" x14ac:dyDescent="0.25">
      <c r="A1902" s="1">
        <v>-1.14105224609375</v>
      </c>
      <c r="B1902" s="1">
        <v>1.4129638671875E-6</v>
      </c>
      <c r="C1902" s="1">
        <v>4.8837280273437502E-6</v>
      </c>
      <c r="D1902" s="1">
        <v>6.0333251953125004E-6</v>
      </c>
      <c r="E1902" s="1">
        <v>1.3488769531249999E-6</v>
      </c>
    </row>
    <row r="1903" spans="1:5" x14ac:dyDescent="0.25">
      <c r="A1903" s="1">
        <v>-1.14349365234375</v>
      </c>
      <c r="B1903" s="1">
        <v>1.4181518554687499E-6</v>
      </c>
      <c r="C1903" s="1">
        <v>4.9005126953125E-6</v>
      </c>
      <c r="D1903" s="1">
        <v>6.0363769531250001E-6</v>
      </c>
      <c r="E1903" s="1">
        <v>1.3537597656249999E-6</v>
      </c>
    </row>
    <row r="1904" spans="1:5" x14ac:dyDescent="0.25">
      <c r="A1904" s="1">
        <v>-1.14593505859375</v>
      </c>
      <c r="B1904" s="1">
        <v>1.4221191406249999E-6</v>
      </c>
      <c r="C1904" s="1">
        <v>4.9169921874999996E-6</v>
      </c>
      <c r="D1904" s="1">
        <v>6.0638427734375005E-6</v>
      </c>
      <c r="E1904" s="1">
        <v>1.3577270507812498E-6</v>
      </c>
    </row>
    <row r="1905" spans="1:5" x14ac:dyDescent="0.25">
      <c r="A1905" s="1">
        <v>-1.14837646484375</v>
      </c>
      <c r="B1905" s="1">
        <v>1.4276123046874999E-6</v>
      </c>
      <c r="C1905" s="1">
        <v>4.9255371093749996E-6</v>
      </c>
      <c r="D1905" s="1">
        <v>6.0638427734375005E-6</v>
      </c>
      <c r="E1905" s="1">
        <v>1.3635253906249999E-6</v>
      </c>
    </row>
    <row r="1906" spans="1:5" x14ac:dyDescent="0.25">
      <c r="A1906" s="1">
        <v>-1.15081787109375</v>
      </c>
      <c r="B1906" s="1">
        <v>1.4312744140624999E-6</v>
      </c>
      <c r="C1906" s="1">
        <v>4.9472045898437501E-6</v>
      </c>
      <c r="D1906" s="1">
        <v>6.0699462890625006E-6</v>
      </c>
      <c r="E1906" s="1">
        <v>1.3665771484375E-6</v>
      </c>
    </row>
    <row r="1907" spans="1:5" x14ac:dyDescent="0.25">
      <c r="A1907" s="1">
        <v>-1.15325927734375</v>
      </c>
      <c r="B1907" s="1">
        <v>1.435546875E-6</v>
      </c>
      <c r="C1907" s="1">
        <v>4.9575805664062495E-6</v>
      </c>
      <c r="D1907" s="1">
        <v>6.1126708984375002E-6</v>
      </c>
      <c r="E1907" s="1">
        <v>1.3708496093749998E-6</v>
      </c>
    </row>
    <row r="1908" spans="1:5" x14ac:dyDescent="0.25">
      <c r="A1908" s="1">
        <v>-1.15570068359375</v>
      </c>
      <c r="B1908" s="1">
        <v>1.44134521484375E-6</v>
      </c>
      <c r="C1908" s="1">
        <v>4.9694824218749995E-6</v>
      </c>
      <c r="D1908" s="1">
        <v>6.1035156250000003E-6</v>
      </c>
      <c r="E1908" s="1">
        <v>1.3760375976562499E-6</v>
      </c>
    </row>
    <row r="1909" spans="1:5" x14ac:dyDescent="0.25">
      <c r="A1909" s="1">
        <v>-1.15814208984375</v>
      </c>
      <c r="B1909" s="1">
        <v>1.444091796875E-6</v>
      </c>
      <c r="C1909" s="1">
        <v>4.9932861328124996E-6</v>
      </c>
      <c r="D1909" s="1">
        <v>6.1187744140625004E-6</v>
      </c>
      <c r="E1909" s="1">
        <v>1.38092041015625E-6</v>
      </c>
    </row>
    <row r="1910" spans="1:5" x14ac:dyDescent="0.25">
      <c r="A1910" s="1">
        <v>-1.16058349609375</v>
      </c>
      <c r="B1910" s="1">
        <v>1.4477539062499999E-6</v>
      </c>
      <c r="C1910" s="1">
        <v>4.9957275390624995E-6</v>
      </c>
      <c r="D1910" s="1">
        <v>6.1370849609375009E-6</v>
      </c>
      <c r="E1910" s="1">
        <v>1.38519287109375E-6</v>
      </c>
    </row>
    <row r="1911" spans="1:5" x14ac:dyDescent="0.25">
      <c r="A1911" s="1">
        <v>-1.16302490234375</v>
      </c>
      <c r="B1911" s="1">
        <v>1.45233154296875E-6</v>
      </c>
      <c r="C1911" s="1">
        <v>5.0253295898437495E-6</v>
      </c>
      <c r="D1911" s="1">
        <v>6.1553955078125006E-6</v>
      </c>
      <c r="E1911" s="1">
        <v>1.3897705078124999E-6</v>
      </c>
    </row>
    <row r="1912" spans="1:5" x14ac:dyDescent="0.25">
      <c r="A1912" s="1">
        <v>-1.16546630859375</v>
      </c>
      <c r="B1912" s="1">
        <v>1.4581298828124999E-6</v>
      </c>
      <c r="C1912" s="1">
        <v>5.0320434570312494E-6</v>
      </c>
      <c r="D1912" s="1">
        <v>6.1706542968750006E-6</v>
      </c>
      <c r="E1912" s="1">
        <v>1.39495849609375E-6</v>
      </c>
    </row>
    <row r="1913" spans="1:5" x14ac:dyDescent="0.25">
      <c r="A1913" s="1">
        <v>-1.16790771484375</v>
      </c>
      <c r="B1913" s="1">
        <v>1.46209716796875E-6</v>
      </c>
      <c r="C1913" s="1">
        <v>5.0491333007812496E-6</v>
      </c>
      <c r="D1913" s="1">
        <v>6.1828613281250009E-6</v>
      </c>
      <c r="E1913" s="1">
        <v>1.397705078125E-6</v>
      </c>
    </row>
    <row r="1914" spans="1:5" x14ac:dyDescent="0.25">
      <c r="A1914" s="1">
        <v>-1.17034912109375</v>
      </c>
      <c r="B1914" s="1">
        <v>1.4669799804687498E-6</v>
      </c>
      <c r="C1914" s="1">
        <v>5.0643920898437496E-6</v>
      </c>
      <c r="D1914" s="1">
        <v>6.1981201171875001E-6</v>
      </c>
      <c r="E1914" s="1">
        <v>1.4031982421875E-6</v>
      </c>
    </row>
    <row r="1915" spans="1:5" x14ac:dyDescent="0.25">
      <c r="A1915" s="1">
        <v>-1.17279052734375</v>
      </c>
      <c r="B1915" s="1">
        <v>1.4703369140625E-6</v>
      </c>
      <c r="C1915" s="1">
        <v>5.08087158203125E-6</v>
      </c>
      <c r="D1915" s="1">
        <v>6.2133789062500001E-6</v>
      </c>
      <c r="E1915" s="1">
        <v>1.4089965820312499E-6</v>
      </c>
    </row>
    <row r="1916" spans="1:5" x14ac:dyDescent="0.25">
      <c r="A1916" s="1">
        <v>-1.17523193359375</v>
      </c>
      <c r="B1916" s="1">
        <v>1.4749145507812499E-6</v>
      </c>
      <c r="C1916" s="1">
        <v>5.1034545898437497E-6</v>
      </c>
      <c r="D1916" s="1">
        <v>6.2347412109375003E-6</v>
      </c>
      <c r="E1916" s="1">
        <v>1.4117431640624999E-6</v>
      </c>
    </row>
    <row r="1917" spans="1:5" x14ac:dyDescent="0.25">
      <c r="A1917" s="1">
        <v>-1.17767333984375</v>
      </c>
      <c r="B1917" s="1">
        <v>1.4794921874999999E-6</v>
      </c>
      <c r="C1917" s="1">
        <v>5.1177978515624996E-6</v>
      </c>
      <c r="D1917" s="1">
        <v>6.2622070312500006E-6</v>
      </c>
      <c r="E1917" s="1">
        <v>1.4172363281249999E-6</v>
      </c>
    </row>
    <row r="1918" spans="1:5" x14ac:dyDescent="0.25">
      <c r="A1918" s="1">
        <v>-1.18011474609375</v>
      </c>
      <c r="B1918" s="1">
        <v>1.48345947265625E-6</v>
      </c>
      <c r="C1918" s="1">
        <v>5.13336181640625E-6</v>
      </c>
      <c r="D1918" s="1">
        <v>6.2652587890625003E-6</v>
      </c>
      <c r="E1918" s="1">
        <v>1.42242431640625E-6</v>
      </c>
    </row>
    <row r="1919" spans="1:5" x14ac:dyDescent="0.25">
      <c r="A1919" s="1">
        <v>-1.18255615234375</v>
      </c>
      <c r="B1919" s="1">
        <v>1.48834228515625E-6</v>
      </c>
      <c r="C1919" s="1">
        <v>5.1455688476562495E-6</v>
      </c>
      <c r="D1919" s="1">
        <v>6.2744140625000002E-6</v>
      </c>
      <c r="E1919" s="1">
        <v>1.4276123046874999E-6</v>
      </c>
    </row>
    <row r="1920" spans="1:5" x14ac:dyDescent="0.25">
      <c r="A1920" s="1">
        <v>-1.18499755859375</v>
      </c>
      <c r="B1920" s="1">
        <v>1.4932250976562498E-6</v>
      </c>
      <c r="C1920" s="1">
        <v>5.1605224609375E-6</v>
      </c>
      <c r="D1920" s="1">
        <v>6.3018798828125005E-6</v>
      </c>
      <c r="E1920" s="1">
        <v>1.4331054687499998E-6</v>
      </c>
    </row>
    <row r="1921" spans="1:5" x14ac:dyDescent="0.25">
      <c r="A1921" s="1">
        <v>-1.18743896484375</v>
      </c>
      <c r="B1921" s="1">
        <v>1.4981079101562498E-6</v>
      </c>
      <c r="C1921" s="1">
        <v>5.1797485351562498E-6</v>
      </c>
      <c r="D1921" s="1">
        <v>6.3262939453125004E-6</v>
      </c>
      <c r="E1921" s="1">
        <v>1.43707275390625E-6</v>
      </c>
    </row>
    <row r="1922" spans="1:5" x14ac:dyDescent="0.25">
      <c r="A1922" s="1">
        <v>-1.18988037109375</v>
      </c>
      <c r="B1922" s="1">
        <v>1.5017700195312499E-6</v>
      </c>
      <c r="C1922" s="1">
        <v>5.1937866210937494E-6</v>
      </c>
      <c r="D1922" s="1">
        <v>6.3354492187500002E-6</v>
      </c>
      <c r="E1922" s="1">
        <v>1.44317626953125E-6</v>
      </c>
    </row>
    <row r="1923" spans="1:5" x14ac:dyDescent="0.25">
      <c r="A1923" s="1">
        <v>-1.19232177734375</v>
      </c>
      <c r="B1923" s="1">
        <v>1.5057373046874998E-6</v>
      </c>
      <c r="C1923" s="1">
        <v>5.2230834960937499E-6</v>
      </c>
      <c r="D1923" s="1">
        <v>6.3537597656250007E-6</v>
      </c>
      <c r="E1923" s="1">
        <v>1.4471435546874999E-6</v>
      </c>
    </row>
    <row r="1924" spans="1:5" x14ac:dyDescent="0.25">
      <c r="A1924" s="1">
        <v>-1.19476318359375</v>
      </c>
      <c r="B1924" s="1">
        <v>1.5093994140624999E-6</v>
      </c>
      <c r="C1924" s="1">
        <v>5.2322387695312497E-6</v>
      </c>
      <c r="D1924" s="1">
        <v>6.3629150390625006E-6</v>
      </c>
      <c r="E1924" s="1">
        <v>1.45294189453125E-6</v>
      </c>
    </row>
    <row r="1925" spans="1:5" x14ac:dyDescent="0.25">
      <c r="A1925" s="1">
        <v>-1.19720458984375</v>
      </c>
      <c r="B1925" s="1">
        <v>1.5133666992187499E-6</v>
      </c>
      <c r="C1925" s="1">
        <v>5.2517700195312498E-6</v>
      </c>
      <c r="D1925" s="1">
        <v>6.3995361328125008E-6</v>
      </c>
      <c r="E1925" s="1">
        <v>1.45843505859375E-6</v>
      </c>
    </row>
    <row r="1926" spans="1:5" x14ac:dyDescent="0.25">
      <c r="A1926" s="1">
        <v>-1.19964599609375</v>
      </c>
      <c r="B1926" s="1">
        <v>1.5164184570312499E-6</v>
      </c>
      <c r="C1926" s="1">
        <v>5.2655029296875E-6</v>
      </c>
      <c r="D1926" s="1">
        <v>6.3995361328125008E-6</v>
      </c>
      <c r="E1926" s="1">
        <v>1.4614868164062498E-6</v>
      </c>
    </row>
    <row r="1927" spans="1:5" x14ac:dyDescent="0.25">
      <c r="A1927" s="1">
        <v>-1.20208740234375</v>
      </c>
      <c r="B1927" s="1">
        <v>1.5216064453124998E-6</v>
      </c>
      <c r="C1927" s="1">
        <v>5.2880859374999997E-6</v>
      </c>
      <c r="D1927" s="1">
        <v>6.4239501953125006E-6</v>
      </c>
      <c r="E1927" s="1">
        <v>1.4672851562499999E-6</v>
      </c>
    </row>
    <row r="1928" spans="1:5" x14ac:dyDescent="0.25">
      <c r="A1928" s="1">
        <v>-1.20452880859375</v>
      </c>
      <c r="B1928" s="1">
        <v>1.52618408203125E-6</v>
      </c>
      <c r="C1928" s="1">
        <v>5.3103637695312499E-6</v>
      </c>
      <c r="D1928" s="1">
        <v>6.4392089843750006E-6</v>
      </c>
      <c r="E1928" s="1">
        <v>1.4727783203124999E-6</v>
      </c>
    </row>
    <row r="1929" spans="1:5" x14ac:dyDescent="0.25">
      <c r="A1929" s="1">
        <v>-1.20697021484375</v>
      </c>
      <c r="B1929" s="1">
        <v>1.5307617187499999E-6</v>
      </c>
      <c r="C1929" s="1">
        <v>5.3225708007812494E-6</v>
      </c>
      <c r="D1929" s="1">
        <v>6.4605712890625008E-6</v>
      </c>
      <c r="E1929" s="1">
        <v>1.4767456054687499E-6</v>
      </c>
    </row>
    <row r="1930" spans="1:5" x14ac:dyDescent="0.25">
      <c r="A1930" s="1">
        <v>-1.20941162109375</v>
      </c>
      <c r="B1930" s="1">
        <v>1.53533935546875E-6</v>
      </c>
      <c r="C1930" s="1">
        <v>5.3427124023437501E-6</v>
      </c>
      <c r="D1930" s="1">
        <v>6.4849853515625007E-6</v>
      </c>
      <c r="E1930" s="1">
        <v>1.4816284179687499E-6</v>
      </c>
    </row>
    <row r="1931" spans="1:5" x14ac:dyDescent="0.25">
      <c r="A1931" s="1">
        <v>-1.21185302734375</v>
      </c>
      <c r="B1931" s="1">
        <v>1.5399169921874999E-6</v>
      </c>
      <c r="C1931" s="1">
        <v>5.3601074218749997E-6</v>
      </c>
      <c r="D1931" s="1">
        <v>6.5002441406250007E-6</v>
      </c>
      <c r="E1931" s="1">
        <v>1.4877319335937498E-6</v>
      </c>
    </row>
    <row r="1932" spans="1:5" x14ac:dyDescent="0.25">
      <c r="A1932" s="1">
        <v>-1.21429443359375</v>
      </c>
      <c r="B1932" s="1">
        <v>1.544189453125E-6</v>
      </c>
      <c r="C1932" s="1">
        <v>5.3802490234374995E-6</v>
      </c>
      <c r="D1932" s="1">
        <v>6.5155029296875007E-6</v>
      </c>
      <c r="E1932" s="1">
        <v>1.4935302734374999E-6</v>
      </c>
    </row>
    <row r="1933" spans="1:5" x14ac:dyDescent="0.25">
      <c r="A1933" s="1">
        <v>-1.21673583984375</v>
      </c>
      <c r="B1933" s="1">
        <v>1.5484619140625E-6</v>
      </c>
      <c r="C1933" s="1">
        <v>5.3982543945312497E-6</v>
      </c>
      <c r="D1933" s="1">
        <v>6.5307617187500007E-6</v>
      </c>
      <c r="E1933" s="1">
        <v>1.4984130859374999E-6</v>
      </c>
    </row>
    <row r="1934" spans="1:5" x14ac:dyDescent="0.25">
      <c r="A1934" s="1">
        <v>-1.21917724609375</v>
      </c>
      <c r="B1934" s="1">
        <v>1.5554809570312498E-6</v>
      </c>
      <c r="C1934" s="1">
        <v>5.41717529296875E-6</v>
      </c>
      <c r="D1934" s="1">
        <v>6.5582275390625002E-6</v>
      </c>
      <c r="E1934" s="1">
        <v>1.5032958984374999E-6</v>
      </c>
    </row>
    <row r="1935" spans="1:5" x14ac:dyDescent="0.25">
      <c r="A1935" s="1">
        <v>-1.22161865234375</v>
      </c>
      <c r="B1935" s="1">
        <v>1.5582275390624998E-6</v>
      </c>
      <c r="C1935" s="1">
        <v>5.4370117187499995E-6</v>
      </c>
      <c r="D1935" s="1">
        <v>6.5673828125000009E-6</v>
      </c>
      <c r="E1935" s="1">
        <v>1.507568359375E-6</v>
      </c>
    </row>
    <row r="1936" spans="1:5" x14ac:dyDescent="0.25">
      <c r="A1936" s="1">
        <v>-1.22406005859375</v>
      </c>
      <c r="B1936" s="1">
        <v>1.5640258789062499E-6</v>
      </c>
      <c r="C1936" s="1">
        <v>5.4574584960937497E-6</v>
      </c>
      <c r="D1936" s="1">
        <v>6.5856933593750006E-6</v>
      </c>
      <c r="E1936" s="1">
        <v>1.5142822265624999E-6</v>
      </c>
    </row>
    <row r="1937" spans="1:5" x14ac:dyDescent="0.25">
      <c r="A1937" s="1">
        <v>-1.22650146484375</v>
      </c>
      <c r="B1937" s="1">
        <v>1.5682983398437499E-6</v>
      </c>
      <c r="C1937" s="1">
        <v>5.4748535156250001E-6</v>
      </c>
      <c r="D1937" s="1">
        <v>6.6192626953125003E-6</v>
      </c>
      <c r="E1937" s="1">
        <v>1.5203857421874999E-6</v>
      </c>
    </row>
    <row r="1938" spans="1:5" x14ac:dyDescent="0.25">
      <c r="A1938" s="1">
        <v>-1.22894287109375</v>
      </c>
      <c r="B1938" s="1">
        <v>1.5744018554687499E-6</v>
      </c>
      <c r="C1938" s="1">
        <v>5.4971313476562495E-6</v>
      </c>
      <c r="D1938" s="1">
        <v>6.6345214843750003E-6</v>
      </c>
      <c r="E1938" s="1">
        <v>1.5258789062499999E-6</v>
      </c>
    </row>
    <row r="1939" spans="1:5" x14ac:dyDescent="0.25">
      <c r="A1939" s="1">
        <v>-1.23138427734375</v>
      </c>
      <c r="B1939" s="1">
        <v>1.57806396484375E-6</v>
      </c>
      <c r="C1939" s="1">
        <v>5.518798828125E-6</v>
      </c>
      <c r="D1939" s="1">
        <v>6.6497802734375003E-6</v>
      </c>
      <c r="E1939" s="1">
        <v>1.5322875976562499E-6</v>
      </c>
    </row>
    <row r="1940" spans="1:5" x14ac:dyDescent="0.25">
      <c r="A1940" s="1">
        <v>-1.23382568359375</v>
      </c>
      <c r="B1940" s="1">
        <v>1.5838623046874998E-6</v>
      </c>
      <c r="C1940" s="1">
        <v>5.5474853515624999E-6</v>
      </c>
      <c r="D1940" s="1">
        <v>6.6497802734375003E-6</v>
      </c>
      <c r="E1940" s="1">
        <v>1.5383911132812499E-6</v>
      </c>
    </row>
    <row r="1941" spans="1:5" x14ac:dyDescent="0.25">
      <c r="A1941" s="1">
        <v>-1.23626708984375</v>
      </c>
      <c r="B1941" s="1">
        <v>1.5896606445312499E-6</v>
      </c>
      <c r="C1941" s="1">
        <v>5.5557250976562497E-6</v>
      </c>
      <c r="D1941" s="1">
        <v>6.6955566406250004E-6</v>
      </c>
      <c r="E1941" s="1">
        <v>1.5435791015625E-6</v>
      </c>
    </row>
    <row r="1942" spans="1:5" x14ac:dyDescent="0.25">
      <c r="A1942" s="1">
        <v>-1.23870849609375</v>
      </c>
      <c r="B1942" s="1">
        <v>1.5948486328125E-6</v>
      </c>
      <c r="C1942" s="1">
        <v>5.5737304687499999E-6</v>
      </c>
      <c r="D1942" s="1">
        <v>6.7108154296875004E-6</v>
      </c>
      <c r="E1942" s="1">
        <v>1.5496826171875E-6</v>
      </c>
    </row>
    <row r="1943" spans="1:5" x14ac:dyDescent="0.25">
      <c r="A1943" s="1">
        <v>-1.24114990234375</v>
      </c>
      <c r="B1943" s="1">
        <v>1.6012573242187499E-6</v>
      </c>
      <c r="C1943" s="1">
        <v>5.5993652343750001E-6</v>
      </c>
      <c r="D1943" s="1">
        <v>6.7352294921875002E-6</v>
      </c>
      <c r="E1943" s="1">
        <v>1.5557861328124999E-6</v>
      </c>
    </row>
    <row r="1944" spans="1:5" x14ac:dyDescent="0.25">
      <c r="A1944" s="1">
        <v>-1.24359130859375</v>
      </c>
      <c r="B1944" s="1">
        <v>1.6061401367187499E-6</v>
      </c>
      <c r="C1944" s="1">
        <v>5.6225585937499996E-6</v>
      </c>
      <c r="D1944" s="1">
        <v>6.7626953125000006E-6</v>
      </c>
      <c r="E1944" s="1">
        <v>1.5643310546875E-6</v>
      </c>
    </row>
    <row r="1945" spans="1:5" x14ac:dyDescent="0.25">
      <c r="A1945" s="1">
        <v>-1.24603271484375</v>
      </c>
      <c r="B1945" s="1">
        <v>1.6104125976562499E-6</v>
      </c>
      <c r="C1945" s="1">
        <v>5.6533813476562499E-6</v>
      </c>
      <c r="D1945" s="1">
        <v>6.7810058593750003E-6</v>
      </c>
      <c r="E1945" s="1">
        <v>1.5689086914062499E-6</v>
      </c>
    </row>
    <row r="1946" spans="1:5" x14ac:dyDescent="0.25">
      <c r="A1946" s="1">
        <v>-1.24847412109375</v>
      </c>
      <c r="B1946" s="1">
        <v>1.617431640625E-6</v>
      </c>
      <c r="C1946" s="1">
        <v>5.6646728515624994E-6</v>
      </c>
      <c r="D1946" s="1">
        <v>6.8023681640625005E-6</v>
      </c>
      <c r="E1946" s="1">
        <v>1.5756225585937499E-6</v>
      </c>
    </row>
    <row r="1947" spans="1:5" x14ac:dyDescent="0.25">
      <c r="A1947" s="1">
        <v>-1.25091552734375</v>
      </c>
      <c r="B1947" s="1">
        <v>1.6232299804687498E-6</v>
      </c>
      <c r="C1947" s="1">
        <v>5.6875610351562494E-6</v>
      </c>
      <c r="D1947" s="1">
        <v>6.820678710937501E-6</v>
      </c>
      <c r="E1947" s="1">
        <v>1.58233642578125E-6</v>
      </c>
    </row>
    <row r="1948" spans="1:5" x14ac:dyDescent="0.25">
      <c r="A1948" s="1">
        <v>-1.25335693359375</v>
      </c>
      <c r="B1948" s="1">
        <v>1.6296386718749999E-6</v>
      </c>
      <c r="C1948" s="1">
        <v>5.7089233398437496E-6</v>
      </c>
      <c r="D1948" s="1">
        <v>6.8359375000000001E-6</v>
      </c>
      <c r="E1948" s="1">
        <v>1.5887451171874999E-6</v>
      </c>
    </row>
    <row r="1949" spans="1:5" x14ac:dyDescent="0.25">
      <c r="A1949" s="1">
        <v>-1.25579833984375</v>
      </c>
      <c r="B1949" s="1">
        <v>1.6360473632812499E-6</v>
      </c>
      <c r="C1949" s="1">
        <v>5.7376098632812495E-6</v>
      </c>
      <c r="D1949" s="1">
        <v>6.8603515625000008E-6</v>
      </c>
      <c r="E1949" s="1">
        <v>1.5963745117187499E-6</v>
      </c>
    </row>
    <row r="1950" spans="1:5" x14ac:dyDescent="0.25">
      <c r="A1950" s="1">
        <v>-1.25823974609375</v>
      </c>
      <c r="B1950" s="1">
        <v>1.6424560546875E-6</v>
      </c>
      <c r="C1950" s="1">
        <v>5.7589721679687497E-6</v>
      </c>
      <c r="D1950" s="1">
        <v>6.8878173828125004E-6</v>
      </c>
      <c r="E1950" s="1">
        <v>1.6027832031249999E-6</v>
      </c>
    </row>
    <row r="1951" spans="1:5" x14ac:dyDescent="0.25">
      <c r="A1951" s="1">
        <v>-1.26068115234375</v>
      </c>
      <c r="B1951" s="1">
        <v>1.6482543945312499E-6</v>
      </c>
      <c r="C1951" s="1">
        <v>5.7833862304687495E-6</v>
      </c>
      <c r="D1951" s="1">
        <v>6.9183349609375004E-6</v>
      </c>
      <c r="E1951" s="1">
        <v>1.6110229492187499E-6</v>
      </c>
    </row>
    <row r="1952" spans="1:5" x14ac:dyDescent="0.25">
      <c r="A1952" s="1">
        <v>-1.26312255859375</v>
      </c>
      <c r="B1952" s="1">
        <v>1.6552734374999999E-6</v>
      </c>
      <c r="C1952" s="1">
        <v>5.8117675781249999E-6</v>
      </c>
      <c r="D1952" s="1">
        <v>6.9488525390625004E-6</v>
      </c>
      <c r="E1952" s="1">
        <v>1.6171264648437499E-6</v>
      </c>
    </row>
    <row r="1953" spans="1:5" x14ac:dyDescent="0.25">
      <c r="A1953" s="1">
        <v>-1.26556396484375</v>
      </c>
      <c r="B1953" s="1">
        <v>1.66259765625E-6</v>
      </c>
      <c r="C1953" s="1">
        <v>5.83465576171875E-6</v>
      </c>
      <c r="D1953" s="1">
        <v>6.9641113281250004E-6</v>
      </c>
      <c r="E1953" s="1">
        <v>1.62445068359375E-6</v>
      </c>
    </row>
    <row r="1954" spans="1:5" x14ac:dyDescent="0.25">
      <c r="A1954" s="1">
        <v>-1.26800537109375</v>
      </c>
      <c r="B1954" s="1">
        <v>1.6693115234375E-6</v>
      </c>
      <c r="C1954" s="1">
        <v>5.8627319335937501E-6</v>
      </c>
      <c r="D1954" s="1">
        <v>6.997680664062501E-6</v>
      </c>
      <c r="E1954" s="1">
        <v>1.6317749023437499E-6</v>
      </c>
    </row>
    <row r="1955" spans="1:5" x14ac:dyDescent="0.25">
      <c r="A1955" s="1">
        <v>-1.27044677734375</v>
      </c>
      <c r="B1955" s="1">
        <v>1.6741943359375E-6</v>
      </c>
      <c r="C1955" s="1">
        <v>5.8776855468749998E-6</v>
      </c>
      <c r="D1955" s="1">
        <v>7.0098876953125005E-6</v>
      </c>
      <c r="E1955" s="1">
        <v>1.6415405273437499E-6</v>
      </c>
    </row>
    <row r="1956" spans="1:5" x14ac:dyDescent="0.25">
      <c r="A1956" s="1">
        <v>-1.27288818359375</v>
      </c>
      <c r="B1956" s="1">
        <v>1.6827392578124998E-6</v>
      </c>
      <c r="C1956" s="1">
        <v>5.9115600585937498E-6</v>
      </c>
      <c r="D1956" s="1">
        <v>7.0373535156250008E-6</v>
      </c>
      <c r="E1956" s="1">
        <v>1.6482543945312499E-6</v>
      </c>
    </row>
    <row r="1957" spans="1:5" x14ac:dyDescent="0.25">
      <c r="A1957" s="1">
        <v>-1.27532958984375</v>
      </c>
      <c r="B1957" s="1">
        <v>1.6900634765625E-6</v>
      </c>
      <c r="C1957" s="1">
        <v>5.9378051757812498E-6</v>
      </c>
      <c r="D1957" s="1">
        <v>7.0678710937500009E-6</v>
      </c>
      <c r="E1957" s="1">
        <v>1.65557861328125E-6</v>
      </c>
    </row>
    <row r="1958" spans="1:5" x14ac:dyDescent="0.25">
      <c r="A1958" s="1">
        <v>-1.27777099609375</v>
      </c>
      <c r="B1958" s="1">
        <v>1.69708251953125E-6</v>
      </c>
      <c r="C1958" s="1">
        <v>5.9622192382812496E-6</v>
      </c>
      <c r="D1958" s="1">
        <v>7.0800781250000004E-6</v>
      </c>
      <c r="E1958" s="1">
        <v>1.663818359375E-6</v>
      </c>
    </row>
    <row r="1959" spans="1:5" x14ac:dyDescent="0.25">
      <c r="A1959" s="1">
        <v>-1.28021240234375</v>
      </c>
      <c r="B1959" s="1">
        <v>1.70196533203125E-6</v>
      </c>
      <c r="C1959" s="1">
        <v>5.9890747070312494E-6</v>
      </c>
      <c r="D1959" s="1">
        <v>7.1197509765625002E-6</v>
      </c>
      <c r="E1959" s="1">
        <v>1.67205810546875E-6</v>
      </c>
    </row>
    <row r="1960" spans="1:5" x14ac:dyDescent="0.25">
      <c r="A1960" s="1">
        <v>-1.28265380859375</v>
      </c>
      <c r="B1960" s="1">
        <v>1.7105102539062499E-6</v>
      </c>
      <c r="C1960" s="1">
        <v>6.0238647460937495E-6</v>
      </c>
      <c r="D1960" s="1">
        <v>7.1380615234375007E-6</v>
      </c>
      <c r="E1960" s="1">
        <v>1.6802978515624999E-6</v>
      </c>
    </row>
    <row r="1961" spans="1:5" x14ac:dyDescent="0.25">
      <c r="A1961" s="1">
        <v>-1.28509521484375</v>
      </c>
      <c r="B1961" s="1">
        <v>1.7175292968749999E-6</v>
      </c>
      <c r="C1961" s="1">
        <v>6.0485839843750005E-6</v>
      </c>
      <c r="D1961" s="1">
        <v>7.174682617187501E-6</v>
      </c>
      <c r="E1961" s="1">
        <v>1.6876220703124998E-6</v>
      </c>
    </row>
    <row r="1962" spans="1:5" x14ac:dyDescent="0.25">
      <c r="A1962" s="1">
        <v>-1.28753662109375</v>
      </c>
      <c r="B1962" s="1">
        <v>1.724853515625E-6</v>
      </c>
      <c r="C1962" s="1">
        <v>6.0821533203125002E-6</v>
      </c>
      <c r="D1962" s="1">
        <v>7.2021484375000005E-6</v>
      </c>
      <c r="E1962" s="1">
        <v>1.6952514648437499E-6</v>
      </c>
    </row>
    <row r="1963" spans="1:5" x14ac:dyDescent="0.25">
      <c r="A1963" s="1">
        <v>-1.28997802734375</v>
      </c>
      <c r="B1963" s="1">
        <v>1.7315673828125E-6</v>
      </c>
      <c r="C1963" s="1">
        <v>6.1035156250000003E-6</v>
      </c>
      <c r="D1963" s="1">
        <v>7.2265625000000003E-6</v>
      </c>
      <c r="E1963" s="1">
        <v>1.7044067382812499E-6</v>
      </c>
    </row>
    <row r="1964" spans="1:5" x14ac:dyDescent="0.25">
      <c r="A1964" s="1">
        <v>-1.29241943359375</v>
      </c>
      <c r="B1964" s="1">
        <v>1.7401123046874998E-6</v>
      </c>
      <c r="C1964" s="1">
        <v>6.1401367187500005E-6</v>
      </c>
      <c r="D1964" s="1">
        <v>7.2662353515625002E-6</v>
      </c>
      <c r="E1964" s="1">
        <v>1.71234130859375E-6</v>
      </c>
    </row>
    <row r="1965" spans="1:5" x14ac:dyDescent="0.25">
      <c r="A1965" s="1">
        <v>-1.29486083984375</v>
      </c>
      <c r="B1965" s="1">
        <v>1.7462158203125E-6</v>
      </c>
      <c r="C1965" s="1">
        <v>6.1645507812500004E-6</v>
      </c>
      <c r="D1965" s="1">
        <v>7.2967529296875002E-6</v>
      </c>
      <c r="E1965" s="1">
        <v>1.7221069335937498E-6</v>
      </c>
    </row>
    <row r="1966" spans="1:5" x14ac:dyDescent="0.25">
      <c r="A1966" s="1">
        <v>-1.29730224609375</v>
      </c>
      <c r="B1966" s="1">
        <v>1.75445556640625E-6</v>
      </c>
      <c r="C1966" s="1">
        <v>6.1950683593750004E-6</v>
      </c>
      <c r="D1966" s="1">
        <v>7.3181152343750004E-6</v>
      </c>
      <c r="E1966" s="1">
        <v>1.7303466796875E-6</v>
      </c>
    </row>
    <row r="1967" spans="1:5" x14ac:dyDescent="0.25">
      <c r="A1967" s="1">
        <v>-1.29974365234375</v>
      </c>
      <c r="B1967" s="1">
        <v>1.7620849609375E-6</v>
      </c>
      <c r="C1967" s="1">
        <v>6.2255859375000004E-6</v>
      </c>
      <c r="D1967" s="1">
        <v>7.3577880859375003E-6</v>
      </c>
      <c r="E1967" s="1">
        <v>1.7388916015624999E-6</v>
      </c>
    </row>
    <row r="1968" spans="1:5" x14ac:dyDescent="0.25">
      <c r="A1968" s="1">
        <v>-1.30218505859375</v>
      </c>
      <c r="B1968" s="1">
        <v>1.7694091796874999E-6</v>
      </c>
      <c r="C1968" s="1">
        <v>6.2561035156250005E-6</v>
      </c>
      <c r="D1968" s="1">
        <v>7.3852539062500006E-6</v>
      </c>
      <c r="E1968" s="1">
        <v>1.7477416992187498E-6</v>
      </c>
    </row>
    <row r="1969" spans="1:5" x14ac:dyDescent="0.25">
      <c r="A1969" s="1">
        <v>-1.30462646484375</v>
      </c>
      <c r="B1969" s="1">
        <v>1.77947998046875E-6</v>
      </c>
      <c r="C1969" s="1">
        <v>6.2957763671875003E-6</v>
      </c>
      <c r="D1969" s="1">
        <v>7.412719726562501E-6</v>
      </c>
      <c r="E1969" s="1">
        <v>1.756591796875E-6</v>
      </c>
    </row>
    <row r="1970" spans="1:5" x14ac:dyDescent="0.25">
      <c r="A1970" s="1">
        <v>-1.30706787109375</v>
      </c>
      <c r="B1970" s="1">
        <v>1.78558349609375E-6</v>
      </c>
      <c r="C1970" s="1">
        <v>6.3201904296875002E-6</v>
      </c>
      <c r="D1970" s="1">
        <v>7.4371337890625008E-6</v>
      </c>
      <c r="E1970" s="1">
        <v>1.7657470703124998E-6</v>
      </c>
    </row>
    <row r="1971" spans="1:5" x14ac:dyDescent="0.25">
      <c r="A1971" s="1">
        <v>-1.30950927734375</v>
      </c>
      <c r="B1971" s="1">
        <v>1.7935180664062499E-6</v>
      </c>
      <c r="C1971" s="1">
        <v>6.3507080078125002E-6</v>
      </c>
      <c r="D1971" s="1">
        <v>7.4829101562500009E-6</v>
      </c>
      <c r="E1971" s="1">
        <v>1.7739868164062498E-6</v>
      </c>
    </row>
    <row r="1972" spans="1:5" x14ac:dyDescent="0.25">
      <c r="A1972" s="1">
        <v>-1.31195068359375</v>
      </c>
      <c r="B1972" s="1">
        <v>1.8005371093749999E-6</v>
      </c>
      <c r="C1972" s="1">
        <v>6.3842773437500008E-6</v>
      </c>
      <c r="D1972" s="1">
        <v>7.5073242187500007E-6</v>
      </c>
      <c r="E1972" s="1">
        <v>1.783447265625E-6</v>
      </c>
    </row>
    <row r="1973" spans="1:5" x14ac:dyDescent="0.25">
      <c r="A1973" s="1">
        <v>-1.31439208984375</v>
      </c>
      <c r="B1973" s="1">
        <v>1.8093872070312499E-6</v>
      </c>
      <c r="C1973" s="1">
        <v>6.4178466796875004E-6</v>
      </c>
      <c r="D1973" s="1">
        <v>7.5317382812500006E-6</v>
      </c>
      <c r="E1973" s="1">
        <v>1.793212890625E-6</v>
      </c>
    </row>
    <row r="1974" spans="1:5" x14ac:dyDescent="0.25">
      <c r="A1974" s="1">
        <v>-1.31683349609375</v>
      </c>
      <c r="B1974" s="1">
        <v>1.81671142578125E-6</v>
      </c>
      <c r="C1974" s="1">
        <v>6.4453125000000008E-6</v>
      </c>
      <c r="D1974" s="1">
        <v>7.5805664062500003E-6</v>
      </c>
      <c r="E1974" s="1">
        <v>1.8017578124999999E-6</v>
      </c>
    </row>
    <row r="1975" spans="1:5" x14ac:dyDescent="0.25">
      <c r="A1975" s="1">
        <v>-1.31927490234375</v>
      </c>
      <c r="B1975" s="1">
        <v>1.8240356445312499E-6</v>
      </c>
      <c r="C1975" s="1">
        <v>6.4788818359375005E-6</v>
      </c>
      <c r="D1975" s="1">
        <v>7.62939453125E-6</v>
      </c>
      <c r="E1975" s="1">
        <v>1.8096923828125E-6</v>
      </c>
    </row>
    <row r="1976" spans="1:5" x14ac:dyDescent="0.25">
      <c r="A1976" s="1">
        <v>-1.32171630859375</v>
      </c>
      <c r="B1976" s="1">
        <v>1.8313598632812498E-6</v>
      </c>
      <c r="C1976" s="1">
        <v>6.5124511718750002E-6</v>
      </c>
      <c r="D1976" s="1">
        <v>7.6477050781250014E-6</v>
      </c>
      <c r="E1976" s="1">
        <v>1.8182373046874998E-6</v>
      </c>
    </row>
    <row r="1977" spans="1:5" x14ac:dyDescent="0.25">
      <c r="A1977" s="1">
        <v>-1.32415771484375</v>
      </c>
      <c r="B1977" s="1">
        <v>1.8389892578124998E-6</v>
      </c>
      <c r="C1977" s="1">
        <v>6.5307617187500007E-6</v>
      </c>
      <c r="D1977" s="1">
        <v>7.6690673828125007E-6</v>
      </c>
      <c r="E1977" s="1">
        <v>1.82708740234375E-6</v>
      </c>
    </row>
    <row r="1978" spans="1:5" x14ac:dyDescent="0.25">
      <c r="A1978" s="1">
        <v>-1.32659912109375</v>
      </c>
      <c r="B1978" s="1">
        <v>1.84783935546875E-6</v>
      </c>
      <c r="C1978" s="1">
        <v>6.5704345703125006E-6</v>
      </c>
      <c r="D1978" s="1">
        <v>7.7239990234375014E-6</v>
      </c>
      <c r="E1978" s="1">
        <v>1.8356323242187499E-6</v>
      </c>
    </row>
    <row r="1979" spans="1:5" x14ac:dyDescent="0.25">
      <c r="A1979" s="1">
        <v>-1.32904052734375</v>
      </c>
      <c r="B1979" s="1">
        <v>1.85546875E-6</v>
      </c>
      <c r="C1979" s="1">
        <v>6.6070556640625008E-6</v>
      </c>
      <c r="D1979" s="1">
        <v>7.7484130859375004E-6</v>
      </c>
      <c r="E1979" s="1">
        <v>1.844482421875E-6</v>
      </c>
    </row>
    <row r="1980" spans="1:5" x14ac:dyDescent="0.25">
      <c r="A1980" s="1">
        <v>-1.33148193359375</v>
      </c>
      <c r="B1980" s="1">
        <v>1.86370849609375E-6</v>
      </c>
      <c r="C1980" s="1">
        <v>6.6406250000000005E-6</v>
      </c>
      <c r="D1980" s="1">
        <v>7.7819824218750001E-6</v>
      </c>
      <c r="E1980" s="1">
        <v>1.8530273437499999E-6</v>
      </c>
    </row>
    <row r="1981" spans="1:5" x14ac:dyDescent="0.25">
      <c r="A1981" s="1">
        <v>-1.33392333984375</v>
      </c>
      <c r="B1981" s="1">
        <v>1.8722534179687498E-6</v>
      </c>
      <c r="C1981" s="1">
        <v>6.6772460937500007E-6</v>
      </c>
      <c r="D1981" s="1">
        <v>7.8186035156250012E-6</v>
      </c>
      <c r="E1981" s="1">
        <v>1.8624877929687498E-6</v>
      </c>
    </row>
    <row r="1982" spans="1:5" x14ac:dyDescent="0.25">
      <c r="A1982" s="1">
        <v>-1.33636474609375</v>
      </c>
      <c r="B1982" s="1">
        <v>1.8801879882812499E-6</v>
      </c>
      <c r="C1982" s="1">
        <v>6.7047119140625002E-6</v>
      </c>
      <c r="D1982" s="1">
        <v>7.8552246093750005E-6</v>
      </c>
      <c r="E1982" s="1">
        <v>1.8704223632812499E-6</v>
      </c>
    </row>
    <row r="1983" spans="1:5" x14ac:dyDescent="0.25">
      <c r="A1983" s="1">
        <v>-1.33880615234375</v>
      </c>
      <c r="B1983" s="1">
        <v>1.88934326171875E-6</v>
      </c>
      <c r="C1983" s="1">
        <v>6.7382812500000007E-6</v>
      </c>
      <c r="D1983" s="1">
        <v>7.8918457031249999E-6</v>
      </c>
      <c r="E1983" s="1">
        <v>1.8798828124999998E-6</v>
      </c>
    </row>
    <row r="1984" spans="1:5" x14ac:dyDescent="0.25">
      <c r="A1984" s="1">
        <v>-1.34124755859375</v>
      </c>
      <c r="B1984" s="1">
        <v>1.8972778320312499E-6</v>
      </c>
      <c r="C1984" s="1">
        <v>6.7657470703125002E-6</v>
      </c>
      <c r="D1984" s="1">
        <v>7.9315185546875006E-6</v>
      </c>
      <c r="E1984" s="1">
        <v>1.88934326171875E-6</v>
      </c>
    </row>
    <row r="1985" spans="1:5" x14ac:dyDescent="0.25">
      <c r="A1985" s="1">
        <v>-1.34368896484375</v>
      </c>
      <c r="B1985" s="1">
        <v>1.90521240234375E-6</v>
      </c>
      <c r="C1985" s="1">
        <v>6.7993164062500008E-6</v>
      </c>
      <c r="D1985" s="1">
        <v>7.9650878906250003E-6</v>
      </c>
      <c r="E1985" s="1">
        <v>1.8975830078125E-6</v>
      </c>
    </row>
    <row r="1986" spans="1:5" x14ac:dyDescent="0.25">
      <c r="A1986" s="1">
        <v>-1.34613037109375</v>
      </c>
      <c r="B1986" s="1">
        <v>1.9134521484374998E-6</v>
      </c>
      <c r="C1986" s="1">
        <v>6.8389892578125007E-6</v>
      </c>
      <c r="D1986" s="1">
        <v>8.0017089843750013E-6</v>
      </c>
      <c r="E1986" s="1">
        <v>1.9067382812499998E-6</v>
      </c>
    </row>
    <row r="1987" spans="1:5" x14ac:dyDescent="0.25">
      <c r="A1987" s="1">
        <v>-1.34857177734375</v>
      </c>
      <c r="B1987" s="1">
        <v>1.922607421875E-6</v>
      </c>
      <c r="C1987" s="1">
        <v>6.8695068359375007E-6</v>
      </c>
      <c r="D1987" s="1">
        <v>8.035278320312501E-6</v>
      </c>
      <c r="E1987" s="1">
        <v>1.9155883789062498E-6</v>
      </c>
    </row>
    <row r="1988" spans="1:5" x14ac:dyDescent="0.25">
      <c r="A1988" s="1">
        <v>-1.35101318359375</v>
      </c>
      <c r="B1988" s="1">
        <v>1.9317626953124999E-6</v>
      </c>
      <c r="C1988" s="1">
        <v>6.9061279296875009E-6</v>
      </c>
      <c r="D1988" s="1">
        <v>8.0871582031250004E-6</v>
      </c>
      <c r="E1988" s="1">
        <v>1.9250488281249999E-6</v>
      </c>
    </row>
    <row r="1989" spans="1:5" x14ac:dyDescent="0.25">
      <c r="A1989" s="1">
        <v>-1.35345458984375</v>
      </c>
      <c r="B1989" s="1">
        <v>1.9390869140625E-6</v>
      </c>
      <c r="C1989" s="1">
        <v>6.9335937500000004E-6</v>
      </c>
      <c r="D1989" s="1">
        <v>8.1115722656250011E-6</v>
      </c>
      <c r="E1989" s="1">
        <v>1.9332885742187501E-6</v>
      </c>
    </row>
    <row r="1990" spans="1:5" x14ac:dyDescent="0.25">
      <c r="A1990" s="1">
        <v>-1.35589599609375</v>
      </c>
      <c r="B1990" s="1">
        <v>1.9482421874999998E-6</v>
      </c>
      <c r="C1990" s="1">
        <v>6.9610595703125008E-6</v>
      </c>
      <c r="D1990" s="1">
        <v>8.1420898437500011E-6</v>
      </c>
      <c r="E1990" s="1">
        <v>1.9421386718750001E-6</v>
      </c>
    </row>
    <row r="1991" spans="1:5" x14ac:dyDescent="0.25">
      <c r="A1991" s="1">
        <v>-1.35833740234375</v>
      </c>
      <c r="B1991" s="1">
        <v>1.9573974609375001E-6</v>
      </c>
      <c r="C1991" s="1">
        <v>6.9946289062500005E-6</v>
      </c>
      <c r="D1991" s="1">
        <v>8.1787109375000005E-6</v>
      </c>
      <c r="E1991" s="1">
        <v>1.9506835937499997E-6</v>
      </c>
    </row>
    <row r="1992" spans="1:5" x14ac:dyDescent="0.25">
      <c r="A1992" s="1">
        <v>-1.36077880859375</v>
      </c>
      <c r="B1992" s="1">
        <v>1.9659423828124997E-6</v>
      </c>
      <c r="C1992" s="1">
        <v>7.0343017578125003E-6</v>
      </c>
      <c r="D1992" s="1">
        <v>8.2000732421874998E-6</v>
      </c>
      <c r="E1992" s="1">
        <v>1.9622802734374999E-6</v>
      </c>
    </row>
    <row r="1993" spans="1:5" x14ac:dyDescent="0.25">
      <c r="A1993" s="1">
        <v>-1.36322021484375</v>
      </c>
      <c r="B1993" s="1">
        <v>1.9747924804687501E-6</v>
      </c>
      <c r="C1993" s="1">
        <v>7.0587158203125002E-6</v>
      </c>
      <c r="D1993" s="1">
        <v>8.2519531250000009E-6</v>
      </c>
      <c r="E1993" s="1">
        <v>1.9696044921875E-6</v>
      </c>
    </row>
    <row r="1994" spans="1:5" x14ac:dyDescent="0.25">
      <c r="A1994" s="1">
        <v>-1.36566162109375</v>
      </c>
      <c r="B1994" s="1">
        <v>1.9842529296874998E-6</v>
      </c>
      <c r="C1994" s="1">
        <v>7.0861816406250005E-6</v>
      </c>
      <c r="D1994" s="1">
        <v>8.2885742187500002E-6</v>
      </c>
      <c r="E1994" s="1">
        <v>1.9793701171875E-6</v>
      </c>
    </row>
    <row r="1995" spans="1:5" x14ac:dyDescent="0.25">
      <c r="A1995" s="1">
        <v>-1.36810302734375</v>
      </c>
      <c r="B1995" s="1">
        <v>1.9943237304687497E-6</v>
      </c>
      <c r="C1995" s="1">
        <v>7.1197509765625002E-6</v>
      </c>
      <c r="D1995" s="1">
        <v>8.3343505859375003E-6</v>
      </c>
      <c r="E1995" s="1">
        <v>1.9891357421875001E-6</v>
      </c>
    </row>
    <row r="1996" spans="1:5" x14ac:dyDescent="0.25">
      <c r="A1996" s="1">
        <v>-1.37054443359375</v>
      </c>
      <c r="B1996" s="1">
        <v>2.0028686523437498E-6</v>
      </c>
      <c r="C1996" s="1">
        <v>7.1563720703125004E-6</v>
      </c>
      <c r="D1996" s="1">
        <v>8.3618164062500007E-6</v>
      </c>
      <c r="E1996" s="1">
        <v>1.9982910156249999E-6</v>
      </c>
    </row>
    <row r="1997" spans="1:5" x14ac:dyDescent="0.25">
      <c r="A1997" s="1">
        <v>-1.37298583984375</v>
      </c>
      <c r="B1997" s="1">
        <v>2.0117187499999998E-6</v>
      </c>
      <c r="C1997" s="1">
        <v>7.1929931640625006E-6</v>
      </c>
      <c r="D1997" s="1">
        <v>8.404541015625001E-6</v>
      </c>
      <c r="E1997" s="1">
        <v>2.0080566406249999E-6</v>
      </c>
    </row>
    <row r="1998" spans="1:5" x14ac:dyDescent="0.25">
      <c r="A1998" s="1">
        <v>-1.37542724609375</v>
      </c>
      <c r="B1998" s="1">
        <v>2.0227050781249997E-6</v>
      </c>
      <c r="C1998" s="1">
        <v>7.2235107421875007E-6</v>
      </c>
      <c r="D1998" s="1">
        <v>8.4472656250000014E-6</v>
      </c>
      <c r="E1998" s="1">
        <v>2.0166015625E-6</v>
      </c>
    </row>
    <row r="1999" spans="1:5" x14ac:dyDescent="0.25">
      <c r="A1999" s="1">
        <v>-1.37786865234375</v>
      </c>
      <c r="B1999" s="1">
        <v>2.0306396484375001E-6</v>
      </c>
      <c r="C1999" s="1">
        <v>7.2601318359375009E-6</v>
      </c>
      <c r="D1999" s="1">
        <v>8.4899902343750001E-6</v>
      </c>
      <c r="E1999" s="1">
        <v>2.0272827148437501E-6</v>
      </c>
    </row>
    <row r="2000" spans="1:5" x14ac:dyDescent="0.25">
      <c r="A2000" s="1">
        <v>-1.38031005859375</v>
      </c>
      <c r="B2000" s="1">
        <v>2.0416259765625E-6</v>
      </c>
      <c r="C2000" s="1">
        <v>7.2875976562500004E-6</v>
      </c>
      <c r="D2000" s="1">
        <v>8.5296630859375008E-6</v>
      </c>
      <c r="E2000" s="1">
        <v>2.0367431640624998E-6</v>
      </c>
    </row>
    <row r="2001" spans="1:5" x14ac:dyDescent="0.25">
      <c r="A2001" s="1">
        <v>-1.38275146484375</v>
      </c>
      <c r="B2001" s="1">
        <v>2.0513916015625001E-6</v>
      </c>
      <c r="C2001" s="1">
        <v>7.3211669921875009E-6</v>
      </c>
      <c r="D2001" s="1">
        <v>8.5601806640625008E-6</v>
      </c>
      <c r="E2001" s="1">
        <v>2.047119140625E-6</v>
      </c>
    </row>
    <row r="2002" spans="1:5" x14ac:dyDescent="0.25">
      <c r="A2002" s="1">
        <v>-1.38519287109375</v>
      </c>
      <c r="B2002" s="1">
        <v>2.0611572265625001E-6</v>
      </c>
      <c r="C2002" s="1">
        <v>7.3547363281250006E-6</v>
      </c>
      <c r="D2002" s="1">
        <v>8.6059570312500009E-6</v>
      </c>
      <c r="E2002" s="1">
        <v>2.0574951171874998E-6</v>
      </c>
    </row>
    <row r="2003" spans="1:5" x14ac:dyDescent="0.25">
      <c r="A2003" s="1">
        <v>-1.38763427734375</v>
      </c>
      <c r="B2003" s="1">
        <v>2.0721435546875001E-6</v>
      </c>
      <c r="C2003" s="1">
        <v>7.3913574218750008E-6</v>
      </c>
      <c r="D2003" s="1">
        <v>8.6486816406250012E-6</v>
      </c>
      <c r="E2003" s="1">
        <v>2.0675659179687497E-6</v>
      </c>
    </row>
    <row r="2004" spans="1:5" x14ac:dyDescent="0.25">
      <c r="A2004" s="1">
        <v>-1.39007568359375</v>
      </c>
      <c r="B2004" s="1">
        <v>2.0831298828125E-6</v>
      </c>
      <c r="C2004" s="1">
        <v>7.4249267578125005E-6</v>
      </c>
      <c r="D2004" s="1">
        <v>8.6944580078125013E-6</v>
      </c>
      <c r="E2004" s="1">
        <v>2.0803833007812498E-6</v>
      </c>
    </row>
    <row r="2005" spans="1:5" x14ac:dyDescent="0.25">
      <c r="A2005" s="1">
        <v>-1.39251708984375</v>
      </c>
      <c r="B2005" s="1">
        <v>2.0935058593749998E-6</v>
      </c>
      <c r="C2005" s="1">
        <v>7.4584960937500002E-6</v>
      </c>
      <c r="D2005" s="1">
        <v>8.7310791015625006E-6</v>
      </c>
      <c r="E2005" s="1">
        <v>2.09075927734375E-6</v>
      </c>
    </row>
    <row r="2006" spans="1:5" x14ac:dyDescent="0.25">
      <c r="A2006" s="1">
        <v>-1.39495849609375</v>
      </c>
      <c r="B2006" s="1">
        <v>2.1032714843749999E-6</v>
      </c>
      <c r="C2006" s="1">
        <v>7.4951171875000004E-6</v>
      </c>
      <c r="D2006" s="1">
        <v>8.7707519531250014E-6</v>
      </c>
      <c r="E2006" s="1">
        <v>2.1011352539062498E-6</v>
      </c>
    </row>
    <row r="2007" spans="1:5" x14ac:dyDescent="0.25">
      <c r="A2007" s="1">
        <v>-1.39739990234375</v>
      </c>
      <c r="B2007" s="1">
        <v>2.1139526367187499E-6</v>
      </c>
      <c r="C2007" s="1">
        <v>7.5286865234375009E-6</v>
      </c>
      <c r="D2007" s="1">
        <v>8.8134765625E-6</v>
      </c>
      <c r="E2007" s="1">
        <v>2.1121215820312498E-6</v>
      </c>
    </row>
    <row r="2008" spans="1:5" x14ac:dyDescent="0.25">
      <c r="A2008" s="1">
        <v>-1.39984130859375</v>
      </c>
      <c r="B2008" s="1">
        <v>2.1234130859375001E-6</v>
      </c>
      <c r="C2008" s="1">
        <v>7.559204101562501E-6</v>
      </c>
      <c r="D2008" s="1">
        <v>8.8500976562500011E-6</v>
      </c>
      <c r="E2008" s="1">
        <v>2.1240234374999999E-6</v>
      </c>
    </row>
    <row r="2009" spans="1:5" x14ac:dyDescent="0.25">
      <c r="A2009" s="1">
        <v>-1.40228271484375</v>
      </c>
      <c r="B2009" s="1">
        <v>2.1340942382812498E-6</v>
      </c>
      <c r="C2009" s="1">
        <v>7.604980468750001E-6</v>
      </c>
      <c r="D2009" s="1">
        <v>8.8928222656250015E-6</v>
      </c>
      <c r="E2009" s="1">
        <v>2.1337890624999999E-6</v>
      </c>
    </row>
    <row r="2010" spans="1:5" x14ac:dyDescent="0.25">
      <c r="A2010" s="1">
        <v>-1.40472412109375</v>
      </c>
      <c r="B2010" s="1">
        <v>2.1441650390625001E-6</v>
      </c>
      <c r="C2010" s="1">
        <v>7.6385498046875007E-6</v>
      </c>
      <c r="D2010" s="1">
        <v>8.9416503906250012E-6</v>
      </c>
      <c r="E2010" s="1">
        <v>2.1459960937499998E-6</v>
      </c>
    </row>
    <row r="2011" spans="1:5" x14ac:dyDescent="0.25">
      <c r="A2011" s="1">
        <v>-1.40716552734375</v>
      </c>
      <c r="B2011" s="1">
        <v>2.1557617187499998E-6</v>
      </c>
      <c r="C2011" s="1">
        <v>7.6751708984375E-6</v>
      </c>
      <c r="D2011" s="1">
        <v>8.9904785156250009E-6</v>
      </c>
      <c r="E2011" s="1">
        <v>2.1557617187499998E-6</v>
      </c>
    </row>
    <row r="2012" spans="1:5" x14ac:dyDescent="0.25">
      <c r="A2012" s="1">
        <v>-1.40960693359375</v>
      </c>
      <c r="B2012" s="1">
        <v>2.1661376953125E-6</v>
      </c>
      <c r="C2012" s="1">
        <v>7.7117919921875011E-6</v>
      </c>
      <c r="D2012" s="1">
        <v>9.0393066406250006E-6</v>
      </c>
      <c r="E2012" s="1">
        <v>2.1685791015624999E-6</v>
      </c>
    </row>
    <row r="2013" spans="1:5" x14ac:dyDescent="0.25">
      <c r="A2013" s="1">
        <v>-1.41204833984375</v>
      </c>
      <c r="B2013" s="1">
        <v>2.1777343749999998E-6</v>
      </c>
      <c r="C2013" s="1">
        <v>7.7453613281250008E-6</v>
      </c>
      <c r="D2013" s="1">
        <v>9.0698242187500006E-6</v>
      </c>
      <c r="E2013" s="1">
        <v>2.1798706054687498E-6</v>
      </c>
    </row>
    <row r="2014" spans="1:5" x14ac:dyDescent="0.25">
      <c r="A2014" s="1">
        <v>-1.41448974609375</v>
      </c>
      <c r="B2014" s="1">
        <v>2.1890258789062501E-6</v>
      </c>
      <c r="C2014" s="1">
        <v>7.7941894531250005E-6</v>
      </c>
      <c r="D2014" s="1">
        <v>9.1217041015625E-6</v>
      </c>
      <c r="E2014" s="1">
        <v>2.1929931640624998E-6</v>
      </c>
    </row>
    <row r="2015" spans="1:5" x14ac:dyDescent="0.25">
      <c r="A2015" s="1">
        <v>-1.41693115234375</v>
      </c>
      <c r="B2015" s="1">
        <v>2.2009277343750001E-6</v>
      </c>
      <c r="C2015" s="1">
        <v>7.8277587890625002E-6</v>
      </c>
      <c r="D2015" s="1">
        <v>9.1705322265625014E-6</v>
      </c>
      <c r="E2015" s="1">
        <v>2.2058105468749999E-6</v>
      </c>
    </row>
    <row r="2016" spans="1:5" x14ac:dyDescent="0.25">
      <c r="A2016" s="1">
        <v>-1.41937255859375</v>
      </c>
      <c r="B2016" s="1">
        <v>2.2119140625000001E-6</v>
      </c>
      <c r="C2016" s="1">
        <v>7.8674316406250009E-6</v>
      </c>
      <c r="D2016" s="1">
        <v>9.2254638671875004E-6</v>
      </c>
      <c r="E2016" s="1">
        <v>2.2174072265625001E-6</v>
      </c>
    </row>
    <row r="2017" spans="1:5" x14ac:dyDescent="0.25">
      <c r="A2017" s="1">
        <v>-1.42181396484375</v>
      </c>
      <c r="B2017" s="1">
        <v>2.2222900390624999E-6</v>
      </c>
      <c r="C2017" s="1">
        <v>7.8979492187500009E-6</v>
      </c>
      <c r="D2017" s="1">
        <v>9.2712402343750004E-6</v>
      </c>
      <c r="E2017" s="1">
        <v>2.2308349609374999E-6</v>
      </c>
    </row>
    <row r="2018" spans="1:5" x14ac:dyDescent="0.25">
      <c r="A2018" s="1">
        <v>-1.42425537109375</v>
      </c>
      <c r="B2018" s="1">
        <v>2.2344970703124998E-6</v>
      </c>
      <c r="C2018" s="1">
        <v>7.943725585937501E-6</v>
      </c>
      <c r="D2018" s="1">
        <v>9.3200683593750001E-6</v>
      </c>
      <c r="E2018" s="1">
        <v>2.2433471679687498E-6</v>
      </c>
    </row>
    <row r="2019" spans="1:5" x14ac:dyDescent="0.25">
      <c r="A2019" s="1">
        <v>-1.42669677734375</v>
      </c>
      <c r="B2019" s="1">
        <v>2.2454833984374998E-6</v>
      </c>
      <c r="C2019" s="1">
        <v>7.9772949218750006E-6</v>
      </c>
      <c r="D2019" s="1">
        <v>9.3627929687500005E-6</v>
      </c>
      <c r="E2019" s="1">
        <v>2.255859375E-6</v>
      </c>
    </row>
    <row r="2020" spans="1:5" x14ac:dyDescent="0.25">
      <c r="A2020" s="1">
        <v>-1.42913818359375</v>
      </c>
      <c r="B2020" s="1">
        <v>2.2576904296874997E-6</v>
      </c>
      <c r="C2020" s="1">
        <v>8.0169677734375014E-6</v>
      </c>
      <c r="D2020" s="1">
        <v>9.4207763671875009E-6</v>
      </c>
      <c r="E2020" s="1">
        <v>2.2683715820312498E-6</v>
      </c>
    </row>
    <row r="2021" spans="1:5" x14ac:dyDescent="0.25">
      <c r="A2021" s="1">
        <v>-1.43157958984375</v>
      </c>
      <c r="B2021" s="1">
        <v>2.2692871093749999E-6</v>
      </c>
      <c r="C2021" s="1">
        <v>8.0657958984375011E-6</v>
      </c>
      <c r="D2021" s="1">
        <v>9.4635009765625013E-6</v>
      </c>
      <c r="E2021" s="1">
        <v>2.2827148437499997E-6</v>
      </c>
    </row>
    <row r="2022" spans="1:5" x14ac:dyDescent="0.25">
      <c r="A2022" s="1">
        <v>-1.43402099609375</v>
      </c>
      <c r="B2022" s="1">
        <v>2.2817993164062501E-6</v>
      </c>
      <c r="C2022" s="1">
        <v>8.1054687500000001E-6</v>
      </c>
      <c r="D2022" s="1">
        <v>9.5306396484375007E-6</v>
      </c>
      <c r="E2022" s="1">
        <v>2.2949218750000001E-6</v>
      </c>
    </row>
    <row r="2023" spans="1:5" x14ac:dyDescent="0.25">
      <c r="A2023" s="1">
        <v>-1.43646240234375</v>
      </c>
      <c r="B2023" s="1">
        <v>2.2918701171875E-6</v>
      </c>
      <c r="C2023" s="1">
        <v>8.1359863281250001E-6</v>
      </c>
      <c r="D2023" s="1">
        <v>9.5764160156250007E-6</v>
      </c>
      <c r="E2023" s="1">
        <v>2.3080444335937501E-6</v>
      </c>
    </row>
    <row r="2024" spans="1:5" x14ac:dyDescent="0.25">
      <c r="A2024" s="1">
        <v>-1.43890380859375</v>
      </c>
      <c r="B2024" s="1">
        <v>2.3052978515624999E-6</v>
      </c>
      <c r="C2024" s="1">
        <v>8.1726074218750012E-6</v>
      </c>
      <c r="D2024" s="1">
        <v>9.6191406250000011E-6</v>
      </c>
      <c r="E2024" s="1">
        <v>2.3208618164062498E-6</v>
      </c>
    </row>
    <row r="2025" spans="1:5" x14ac:dyDescent="0.25">
      <c r="A2025" s="1">
        <v>-1.44134521484375</v>
      </c>
      <c r="B2025" s="1">
        <v>2.3175048828124998E-6</v>
      </c>
      <c r="C2025" s="1">
        <v>8.2153320312499998E-6</v>
      </c>
      <c r="D2025" s="1">
        <v>9.6923828125000015E-6</v>
      </c>
      <c r="E2025" s="1">
        <v>2.3345947265625E-6</v>
      </c>
    </row>
    <row r="2026" spans="1:5" x14ac:dyDescent="0.25">
      <c r="A2026" s="1">
        <v>-1.44378662109375</v>
      </c>
      <c r="B2026" s="1">
        <v>2.3297119140624997E-6</v>
      </c>
      <c r="C2026" s="1">
        <v>8.2641601562500012E-6</v>
      </c>
      <c r="D2026" s="1">
        <v>9.7229003906250015E-6</v>
      </c>
      <c r="E2026" s="1">
        <v>2.3483276367187497E-6</v>
      </c>
    </row>
    <row r="2027" spans="1:5" x14ac:dyDescent="0.25">
      <c r="A2027" s="1">
        <v>-1.44622802734375</v>
      </c>
      <c r="B2027" s="1">
        <v>2.3400878906249999E-6</v>
      </c>
      <c r="C2027" s="1">
        <v>8.3007812500000006E-6</v>
      </c>
      <c r="D2027" s="1">
        <v>9.7839355468750016E-6</v>
      </c>
      <c r="E2027" s="1">
        <v>2.3620605468749999E-6</v>
      </c>
    </row>
    <row r="2028" spans="1:5" x14ac:dyDescent="0.25">
      <c r="A2028" s="1">
        <v>-1.44866943359375</v>
      </c>
      <c r="B2028" s="1">
        <v>2.3535156249999998E-6</v>
      </c>
      <c r="C2028" s="1">
        <v>8.343505859375001E-6</v>
      </c>
      <c r="D2028" s="1">
        <v>9.8419189453125003E-6</v>
      </c>
      <c r="E2028" s="1">
        <v>2.37701416015625E-6</v>
      </c>
    </row>
    <row r="2029" spans="1:5" x14ac:dyDescent="0.25">
      <c r="A2029" s="1">
        <v>-1.45111083984375</v>
      </c>
      <c r="B2029" s="1">
        <v>2.3641967773437499E-6</v>
      </c>
      <c r="C2029" s="1">
        <v>8.389282226562501E-6</v>
      </c>
      <c r="D2029" s="1">
        <v>9.8876953125000003E-6</v>
      </c>
      <c r="E2029" s="1">
        <v>2.3895263671874998E-6</v>
      </c>
    </row>
    <row r="2030" spans="1:5" x14ac:dyDescent="0.25">
      <c r="A2030" s="1">
        <v>-1.45355224609375</v>
      </c>
      <c r="B2030" s="1">
        <v>2.3788452148437497E-6</v>
      </c>
      <c r="C2030" s="1">
        <v>8.4259033203125004E-6</v>
      </c>
      <c r="D2030" s="1">
        <v>9.9517822265625E-6</v>
      </c>
      <c r="E2030" s="1">
        <v>2.4035644531249999E-6</v>
      </c>
    </row>
    <row r="2031" spans="1:5" x14ac:dyDescent="0.25">
      <c r="A2031" s="1">
        <v>-1.45599365234375</v>
      </c>
      <c r="B2031" s="1">
        <v>2.3895263671874998E-6</v>
      </c>
      <c r="C2031" s="1">
        <v>8.4716796875000004E-6</v>
      </c>
      <c r="D2031" s="1">
        <v>1.0003662109375001E-5</v>
      </c>
      <c r="E2031" s="1">
        <v>2.4163818359375E-6</v>
      </c>
    </row>
    <row r="2032" spans="1:5" x14ac:dyDescent="0.25">
      <c r="A2032" s="1">
        <v>-1.45843505859375</v>
      </c>
      <c r="B2032" s="1">
        <v>2.4017333984374998E-6</v>
      </c>
      <c r="C2032" s="1">
        <v>8.5144042968750008E-6</v>
      </c>
      <c r="D2032" s="1">
        <v>1.0064697265625001E-5</v>
      </c>
      <c r="E2032" s="1">
        <v>2.42950439453125E-6</v>
      </c>
    </row>
    <row r="2033" spans="1:5" x14ac:dyDescent="0.25">
      <c r="A2033" s="1">
        <v>-1.46087646484375</v>
      </c>
      <c r="B2033" s="1">
        <v>2.41424560546875E-6</v>
      </c>
      <c r="C2033" s="1">
        <v>8.5540771484375015E-6</v>
      </c>
      <c r="D2033" s="1">
        <v>1.0113525390625001E-5</v>
      </c>
      <c r="E2033" s="1">
        <v>2.442626953125E-6</v>
      </c>
    </row>
    <row r="2034" spans="1:5" x14ac:dyDescent="0.25">
      <c r="A2034" s="1">
        <v>-1.46331787109375</v>
      </c>
      <c r="B2034" s="1">
        <v>2.4276733398437499E-6</v>
      </c>
      <c r="C2034" s="1">
        <v>8.6029052734375012E-6</v>
      </c>
      <c r="D2034" s="1">
        <v>1.0183715820312502E-5</v>
      </c>
      <c r="E2034" s="1">
        <v>2.4566650390625001E-6</v>
      </c>
    </row>
    <row r="2035" spans="1:5" x14ac:dyDescent="0.25">
      <c r="A2035" s="1">
        <v>-1.46575927734375</v>
      </c>
      <c r="B2035" s="1">
        <v>2.43927001953125E-6</v>
      </c>
      <c r="C2035" s="1">
        <v>8.6395263671875006E-6</v>
      </c>
      <c r="D2035" s="1">
        <v>1.0238647460937501E-5</v>
      </c>
      <c r="E2035" s="1">
        <v>2.4700927734374999E-6</v>
      </c>
    </row>
    <row r="2036" spans="1:5" x14ac:dyDescent="0.25">
      <c r="A2036" s="1">
        <v>-1.46820068359375</v>
      </c>
      <c r="B2036" s="1">
        <v>2.4517822265624998E-6</v>
      </c>
      <c r="C2036" s="1">
        <v>8.6853027343750006E-6</v>
      </c>
      <c r="D2036" s="1">
        <v>1.0281372070312501E-5</v>
      </c>
      <c r="E2036" s="1">
        <v>2.4829101562500001E-6</v>
      </c>
    </row>
    <row r="2037" spans="1:5" x14ac:dyDescent="0.25">
      <c r="A2037" s="1">
        <v>-1.47064208984375</v>
      </c>
      <c r="B2037" s="1">
        <v>2.4639892578124998E-6</v>
      </c>
      <c r="C2037" s="1">
        <v>8.728027343750001E-6</v>
      </c>
      <c r="D2037" s="1">
        <v>1.0357666015625001E-5</v>
      </c>
      <c r="E2037" s="1">
        <v>2.49603271484375E-6</v>
      </c>
    </row>
    <row r="2038" spans="1:5" x14ac:dyDescent="0.25">
      <c r="A2038" s="1">
        <v>-1.47308349609375</v>
      </c>
      <c r="B2038" s="1">
        <v>2.4768066406249999E-6</v>
      </c>
      <c r="C2038" s="1">
        <v>8.773803710937501E-6</v>
      </c>
      <c r="D2038" s="1">
        <v>1.0403442382812501E-5</v>
      </c>
      <c r="E2038" s="1">
        <v>2.5100708007812497E-6</v>
      </c>
    </row>
    <row r="2039" spans="1:5" x14ac:dyDescent="0.25">
      <c r="A2039" s="1">
        <v>-1.47552490234375</v>
      </c>
      <c r="B2039" s="1">
        <v>2.4887084960937499E-6</v>
      </c>
      <c r="C2039" s="1">
        <v>8.8134765625E-6</v>
      </c>
      <c r="D2039" s="1">
        <v>1.0467529296875001E-5</v>
      </c>
      <c r="E2039" s="1">
        <v>2.52349853515625E-6</v>
      </c>
    </row>
    <row r="2040" spans="1:5" x14ac:dyDescent="0.25">
      <c r="A2040" s="1">
        <v>-1.47796630859375</v>
      </c>
      <c r="B2040" s="1">
        <v>2.5018310546874999E-6</v>
      </c>
      <c r="C2040" s="1">
        <v>8.8562011718750004E-6</v>
      </c>
      <c r="D2040" s="1">
        <v>1.05499267578125E-5</v>
      </c>
      <c r="E2040" s="1">
        <v>2.5363159179687497E-6</v>
      </c>
    </row>
    <row r="2041" spans="1:5" x14ac:dyDescent="0.25">
      <c r="A2041" s="1">
        <v>-1.48040771484375</v>
      </c>
      <c r="B2041" s="1">
        <v>2.5140380859374998E-6</v>
      </c>
      <c r="C2041" s="1">
        <v>8.8928222656250015E-6</v>
      </c>
      <c r="D2041" s="1">
        <v>1.0589599609375001E-5</v>
      </c>
      <c r="E2041" s="1">
        <v>2.5500488281249999E-6</v>
      </c>
    </row>
    <row r="2042" spans="1:5" x14ac:dyDescent="0.25">
      <c r="A2042" s="1">
        <v>-1.48284912109375</v>
      </c>
      <c r="B2042" s="1">
        <v>2.52685546875E-6</v>
      </c>
      <c r="C2042" s="1">
        <v>8.9447021484375008E-6</v>
      </c>
      <c r="D2042" s="1">
        <v>1.065673828125E-5</v>
      </c>
      <c r="E2042" s="1">
        <v>2.5640869140624999E-6</v>
      </c>
    </row>
    <row r="2043" spans="1:5" x14ac:dyDescent="0.25">
      <c r="A2043" s="1">
        <v>-1.48529052734375</v>
      </c>
      <c r="B2043" s="1">
        <v>2.5390624999999999E-6</v>
      </c>
      <c r="C2043" s="1">
        <v>8.9935302734375005E-6</v>
      </c>
      <c r="D2043" s="1">
        <v>1.07208251953125E-5</v>
      </c>
      <c r="E2043" s="1">
        <v>2.5765991210937497E-6</v>
      </c>
    </row>
    <row r="2044" spans="1:5" x14ac:dyDescent="0.25">
      <c r="A2044" s="1">
        <v>-1.48773193359375</v>
      </c>
      <c r="B2044" s="1">
        <v>2.55401611328125E-6</v>
      </c>
      <c r="C2044" s="1">
        <v>9.0301513671875016E-6</v>
      </c>
      <c r="D2044" s="1">
        <v>1.0787963867187501E-5</v>
      </c>
      <c r="E2044" s="1">
        <v>2.589111328125E-6</v>
      </c>
    </row>
    <row r="2045" spans="1:5" x14ac:dyDescent="0.25">
      <c r="A2045" s="1">
        <v>-1.49017333984375</v>
      </c>
      <c r="B2045" s="1">
        <v>2.5665283203124998E-6</v>
      </c>
      <c r="C2045" s="1">
        <v>9.0698242187500006E-6</v>
      </c>
      <c r="D2045" s="1">
        <v>1.083984375E-5</v>
      </c>
      <c r="E2045" s="1">
        <v>2.6080322265624998E-6</v>
      </c>
    </row>
    <row r="2046" spans="1:5" x14ac:dyDescent="0.25">
      <c r="A2046" s="1">
        <v>-1.49261474609375</v>
      </c>
      <c r="B2046" s="1">
        <v>2.5793457031249999E-6</v>
      </c>
      <c r="C2046" s="1">
        <v>9.1156005859375006E-6</v>
      </c>
      <c r="D2046" s="1">
        <v>1.0894775390625001E-5</v>
      </c>
      <c r="E2046" s="1">
        <v>2.6187133789062499E-6</v>
      </c>
    </row>
    <row r="2047" spans="1:5" x14ac:dyDescent="0.25">
      <c r="A2047" s="1">
        <v>-1.49505615234375</v>
      </c>
      <c r="B2047" s="1">
        <v>2.5936889648437499E-6</v>
      </c>
      <c r="C2047" s="1">
        <v>9.1613769531250007E-6</v>
      </c>
      <c r="D2047" s="1">
        <v>1.0955810546875001E-5</v>
      </c>
      <c r="E2047" s="1">
        <v>2.6318359374999999E-6</v>
      </c>
    </row>
    <row r="2048" spans="1:5" x14ac:dyDescent="0.25">
      <c r="A2048" s="1">
        <v>-1.49749755859375</v>
      </c>
      <c r="B2048" s="1">
        <v>2.6071166992187498E-6</v>
      </c>
      <c r="C2048" s="1">
        <v>9.2041015625000011E-6</v>
      </c>
      <c r="D2048" s="1">
        <v>1.1013793945312502E-5</v>
      </c>
      <c r="E2048" s="1">
        <v>2.64678955078125E-6</v>
      </c>
    </row>
    <row r="2049" spans="1:5" x14ac:dyDescent="0.25">
      <c r="A2049" s="1">
        <v>-1.49993896484375</v>
      </c>
      <c r="B2049" s="1">
        <v>2.6199340820312499E-6</v>
      </c>
      <c r="C2049" s="1">
        <v>9.2498779296875011E-6</v>
      </c>
      <c r="D2049" s="1">
        <v>1.1102294921875E-5</v>
      </c>
      <c r="E2049" s="1">
        <v>2.6602172851562499E-6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713E6-04A4-47DA-AD35-9E4206F6F3AA}">
  <dimension ref="A1:E2459"/>
  <sheetViews>
    <sheetView workbookViewId="0">
      <selection activeCell="F1" sqref="F1"/>
    </sheetView>
  </sheetViews>
  <sheetFormatPr defaultRowHeight="15" x14ac:dyDescent="0.25"/>
  <cols>
    <col min="1" max="1" width="20" style="1" customWidth="1"/>
    <col min="2" max="2" width="20.42578125" style="1" customWidth="1"/>
    <col min="3" max="3" width="19" style="1" customWidth="1"/>
    <col min="4" max="4" width="19.42578125" style="1" customWidth="1"/>
    <col min="5" max="5" width="17.85546875" style="1" customWidth="1"/>
  </cols>
  <sheetData>
    <row r="1" spans="1:5" x14ac:dyDescent="0.25">
      <c r="A1" s="1" t="s">
        <v>0</v>
      </c>
      <c r="B1" s="2" t="s">
        <v>4</v>
      </c>
      <c r="C1" s="2" t="s">
        <v>5</v>
      </c>
      <c r="D1" s="2" t="s">
        <v>6</v>
      </c>
      <c r="E1" s="2" t="s">
        <v>3</v>
      </c>
    </row>
    <row r="2" spans="1:5" x14ac:dyDescent="0.25">
      <c r="A2" s="1">
        <v>1.50054931640625</v>
      </c>
      <c r="B2" s="1">
        <v>3.86383056640625E-5</v>
      </c>
      <c r="C2" s="1">
        <v>5.5642700195312504E-5</v>
      </c>
      <c r="D2" s="1">
        <v>5.8935546875000008E-5</v>
      </c>
      <c r="E2" s="1">
        <v>2.8674316406250003E-5</v>
      </c>
    </row>
    <row r="3" spans="1:5" x14ac:dyDescent="0.25">
      <c r="A3" s="1">
        <v>1.49810791015625</v>
      </c>
      <c r="B3" s="1">
        <v>3.67340087890625E-5</v>
      </c>
      <c r="C3" s="1">
        <v>5.3173828125000005E-5</v>
      </c>
      <c r="D3" s="1">
        <v>5.6304931640625006E-5</v>
      </c>
      <c r="E3" s="1">
        <v>2.7246093750000001E-5</v>
      </c>
    </row>
    <row r="4" spans="1:5" x14ac:dyDescent="0.25">
      <c r="A4" s="1">
        <v>1.49566650390625</v>
      </c>
      <c r="B4" s="1">
        <v>3.4973144531250004E-5</v>
      </c>
      <c r="C4" s="1">
        <v>5.0848388671875004E-5</v>
      </c>
      <c r="D4" s="1">
        <v>5.3860473632812504E-5</v>
      </c>
      <c r="E4" s="1">
        <v>2.5921630859375001E-5</v>
      </c>
    </row>
    <row r="5" spans="1:5" x14ac:dyDescent="0.25">
      <c r="A5" s="1">
        <v>1.49322509765625</v>
      </c>
      <c r="B5" s="1">
        <v>3.3322143554687503E-5</v>
      </c>
      <c r="C5" s="1">
        <v>4.8687744140625005E-5</v>
      </c>
      <c r="D5" s="1">
        <v>5.1565551757812506E-5</v>
      </c>
      <c r="E5" s="1">
        <v>2.4679565429687503E-5</v>
      </c>
    </row>
    <row r="6" spans="1:5" x14ac:dyDescent="0.25">
      <c r="A6" s="1">
        <v>1.49078369140625</v>
      </c>
      <c r="B6" s="1">
        <v>3.1759643554687506E-5</v>
      </c>
      <c r="C6" s="1">
        <v>4.6633911132812507E-5</v>
      </c>
      <c r="D6" s="1">
        <v>4.9374389648437504E-5</v>
      </c>
      <c r="E6" s="1">
        <v>2.3498535156250001E-5</v>
      </c>
    </row>
    <row r="7" spans="1:5" x14ac:dyDescent="0.25">
      <c r="A7" s="1">
        <v>1.48834228515625</v>
      </c>
      <c r="B7" s="1">
        <v>3.0285644531250002E-5</v>
      </c>
      <c r="C7" s="1">
        <v>4.4668579101562507E-5</v>
      </c>
      <c r="D7" s="1">
        <v>4.7302246093750001E-5</v>
      </c>
      <c r="E7" s="1">
        <v>2.2378540039062502E-5</v>
      </c>
    </row>
    <row r="8" spans="1:5" x14ac:dyDescent="0.25">
      <c r="A8" s="1">
        <v>1.48590087890625</v>
      </c>
      <c r="B8" s="1">
        <v>2.8887939453125003E-5</v>
      </c>
      <c r="C8" s="1">
        <v>4.2800903320312502E-5</v>
      </c>
      <c r="D8" s="1">
        <v>4.5327758789062502E-5</v>
      </c>
      <c r="E8" s="1">
        <v>2.1319580078125003E-5</v>
      </c>
    </row>
    <row r="9" spans="1:5" x14ac:dyDescent="0.25">
      <c r="A9" s="1">
        <v>1.48345947265625</v>
      </c>
      <c r="B9" s="1">
        <v>2.7566528320312503E-5</v>
      </c>
      <c r="C9" s="1">
        <v>4.1027832031250001E-5</v>
      </c>
      <c r="D9" s="1">
        <v>4.3441772460937506E-5</v>
      </c>
      <c r="E9" s="1">
        <v>2.0312500000000002E-5</v>
      </c>
    </row>
    <row r="10" spans="1:5" x14ac:dyDescent="0.25">
      <c r="A10" s="1">
        <v>1.48101806640625</v>
      </c>
      <c r="B10" s="1">
        <v>2.6306152343750003E-5</v>
      </c>
      <c r="C10" s="1">
        <v>3.9328002929687505E-5</v>
      </c>
      <c r="D10" s="1">
        <v>4.1647338867187501E-5</v>
      </c>
      <c r="E10" s="1">
        <v>1.934814453125E-5</v>
      </c>
    </row>
    <row r="11" spans="1:5" x14ac:dyDescent="0.25">
      <c r="A11" s="1">
        <v>1.47857666015625</v>
      </c>
      <c r="B11" s="1">
        <v>2.5109863281250003E-5</v>
      </c>
      <c r="C11" s="1">
        <v>3.77166748046875E-5</v>
      </c>
      <c r="D11" s="1">
        <v>3.9916992187500002E-5</v>
      </c>
      <c r="E11" s="1">
        <v>1.8435668945312502E-5</v>
      </c>
    </row>
    <row r="12" spans="1:5" x14ac:dyDescent="0.25">
      <c r="A12" s="1">
        <v>1.47613525390625</v>
      </c>
      <c r="B12" s="1">
        <v>2.3968505859375003E-5</v>
      </c>
      <c r="C12" s="1">
        <v>3.6151123046875003E-5</v>
      </c>
      <c r="D12" s="1">
        <v>3.82720947265625E-5</v>
      </c>
      <c r="E12" s="1">
        <v>1.7556762695312501E-5</v>
      </c>
    </row>
    <row r="13" spans="1:5" x14ac:dyDescent="0.25">
      <c r="A13" s="1">
        <v>1.47369384765625</v>
      </c>
      <c r="B13" s="1">
        <v>2.2882080078125001E-5</v>
      </c>
      <c r="C13" s="1">
        <v>3.4677124023437503E-5</v>
      </c>
      <c r="D13" s="1">
        <v>3.6703491210937503E-5</v>
      </c>
      <c r="E13" s="1">
        <v>1.67327880859375E-5</v>
      </c>
    </row>
    <row r="14" spans="1:5" x14ac:dyDescent="0.25">
      <c r="A14" s="1">
        <v>1.47125244140625</v>
      </c>
      <c r="B14" s="1">
        <v>2.1844482421875003E-5</v>
      </c>
      <c r="C14" s="1">
        <v>3.3273315429687501E-5</v>
      </c>
      <c r="D14" s="1">
        <v>3.5202026367187506E-5</v>
      </c>
      <c r="E14" s="1">
        <v>1.5939331054687503E-5</v>
      </c>
    </row>
    <row r="15" spans="1:5" x14ac:dyDescent="0.25">
      <c r="A15" s="1">
        <v>1.46881103515625</v>
      </c>
      <c r="B15" s="1">
        <v>2.0864868164062503E-5</v>
      </c>
      <c r="C15" s="1">
        <v>3.1918334960937502E-5</v>
      </c>
      <c r="D15" s="1">
        <v>3.3767700195312501E-5</v>
      </c>
      <c r="E15" s="1">
        <v>1.5188598632812501E-5</v>
      </c>
    </row>
    <row r="16" spans="1:5" x14ac:dyDescent="0.25">
      <c r="A16" s="1">
        <v>1.46636962890625</v>
      </c>
      <c r="B16" s="1">
        <v>1.9918823242187502E-5</v>
      </c>
      <c r="C16" s="1">
        <v>3.0624389648437502E-5</v>
      </c>
      <c r="D16" s="1">
        <v>3.2382202148437505E-5</v>
      </c>
      <c r="E16" s="1">
        <v>1.4474487304687502E-5</v>
      </c>
    </row>
    <row r="17" spans="1:5" x14ac:dyDescent="0.25">
      <c r="A17" s="1">
        <v>1.46392822265625</v>
      </c>
      <c r="B17" s="1">
        <v>1.9030761718750001E-5</v>
      </c>
      <c r="C17" s="1">
        <v>2.9388427734375002E-5</v>
      </c>
      <c r="D17" s="1">
        <v>3.1063842773437501E-5</v>
      </c>
      <c r="E17" s="1">
        <v>1.3787841796875001E-5</v>
      </c>
    </row>
    <row r="18" spans="1:5" x14ac:dyDescent="0.25">
      <c r="A18" s="1">
        <v>1.46148681640625</v>
      </c>
      <c r="B18" s="1">
        <v>1.8173217773437501E-5</v>
      </c>
      <c r="C18" s="1">
        <v>2.8204345703125001E-5</v>
      </c>
      <c r="D18" s="1">
        <v>2.9797363281250001E-5</v>
      </c>
      <c r="E18" s="1">
        <v>1.3137817382812502E-5</v>
      </c>
    </row>
    <row r="19" spans="1:5" x14ac:dyDescent="0.25">
      <c r="A19" s="1">
        <v>1.45904541015625</v>
      </c>
      <c r="B19" s="1">
        <v>1.7358398437500003E-5</v>
      </c>
      <c r="C19" s="1">
        <v>2.7081298828125002E-5</v>
      </c>
      <c r="D19" s="1">
        <v>2.8591918945312502E-5</v>
      </c>
      <c r="E19" s="1">
        <v>1.2521362304687502E-5</v>
      </c>
    </row>
    <row r="20" spans="1:5" x14ac:dyDescent="0.25">
      <c r="A20" s="1">
        <v>1.45660400390625</v>
      </c>
      <c r="B20" s="1">
        <v>1.65802001953125E-5</v>
      </c>
      <c r="C20" s="1">
        <v>2.5988769531250001E-5</v>
      </c>
      <c r="D20" s="1">
        <v>2.7438354492187504E-5</v>
      </c>
      <c r="E20" s="1">
        <v>1.1932373046875E-5</v>
      </c>
    </row>
    <row r="21" spans="1:5" x14ac:dyDescent="0.25">
      <c r="A21" s="1">
        <v>1.45416259765625</v>
      </c>
      <c r="B21" s="1">
        <v>1.5847778320312503E-5</v>
      </c>
      <c r="C21" s="1">
        <v>2.4960327148437502E-5</v>
      </c>
      <c r="D21" s="1">
        <v>2.6345825195312502E-5</v>
      </c>
      <c r="E21" s="1">
        <v>1.1373901367187501E-5</v>
      </c>
    </row>
    <row r="22" spans="1:5" x14ac:dyDescent="0.25">
      <c r="A22" s="1">
        <v>1.45172119140625</v>
      </c>
      <c r="B22" s="1">
        <v>1.5145874023437501E-5</v>
      </c>
      <c r="C22" s="1">
        <v>2.3974609375000002E-5</v>
      </c>
      <c r="D22" s="1">
        <v>2.5274658203125001E-5</v>
      </c>
      <c r="E22" s="1">
        <v>1.083984375E-5</v>
      </c>
    </row>
    <row r="23" spans="1:5" x14ac:dyDescent="0.25">
      <c r="A23" s="1">
        <v>1.44927978515625</v>
      </c>
      <c r="B23" s="1">
        <v>1.4474487304687502E-5</v>
      </c>
      <c r="C23" s="1">
        <v>2.3025512695312502E-5</v>
      </c>
      <c r="D23" s="1">
        <v>2.4252319335937502E-5</v>
      </c>
      <c r="E23" s="1">
        <v>1.03363037109375E-5</v>
      </c>
    </row>
    <row r="24" spans="1:5" x14ac:dyDescent="0.25">
      <c r="A24" s="1">
        <v>1.44683837890625</v>
      </c>
      <c r="B24" s="1">
        <v>1.3836669921875001E-5</v>
      </c>
      <c r="C24" s="1">
        <v>2.2137451171875001E-5</v>
      </c>
      <c r="D24" s="1">
        <v>2.3284912109375E-5</v>
      </c>
      <c r="E24" s="1">
        <v>9.8571777343750003E-6</v>
      </c>
    </row>
    <row r="25" spans="1:5" x14ac:dyDescent="0.25">
      <c r="A25" s="1">
        <v>1.44439697265625</v>
      </c>
      <c r="B25" s="1">
        <v>1.3229370117187502E-5</v>
      </c>
      <c r="C25" s="1">
        <v>2.12554931640625E-5</v>
      </c>
      <c r="D25" s="1">
        <v>2.2372436523437503E-5</v>
      </c>
      <c r="E25" s="1">
        <v>9.3994140625000016E-6</v>
      </c>
    </row>
    <row r="26" spans="1:5" x14ac:dyDescent="0.25">
      <c r="A26" s="1">
        <v>1.44195556640625</v>
      </c>
      <c r="B26" s="1">
        <v>1.2646484375000001E-5</v>
      </c>
      <c r="C26" s="1">
        <v>2.0431518554687503E-5</v>
      </c>
      <c r="D26" s="1">
        <v>2.147216796875E-5</v>
      </c>
      <c r="E26" s="1">
        <v>8.9630126953125005E-6</v>
      </c>
    </row>
    <row r="27" spans="1:5" x14ac:dyDescent="0.25">
      <c r="A27" s="1">
        <v>1.43951416015625</v>
      </c>
      <c r="B27" s="1">
        <v>1.2097167968750001E-5</v>
      </c>
      <c r="C27" s="1">
        <v>1.9644165039062502E-5</v>
      </c>
      <c r="D27" s="1">
        <v>2.0626831054687502E-5</v>
      </c>
      <c r="E27" s="1">
        <v>8.5510253906250001E-6</v>
      </c>
    </row>
    <row r="28" spans="1:5" x14ac:dyDescent="0.25">
      <c r="A28" s="1">
        <v>1.43707275390625</v>
      </c>
      <c r="B28" s="1">
        <v>1.1569213867187501E-5</v>
      </c>
      <c r="C28" s="1">
        <v>1.88873291015625E-5</v>
      </c>
      <c r="D28" s="1">
        <v>1.9818115234375003E-5</v>
      </c>
      <c r="E28" s="1">
        <v>8.1604003906250008E-6</v>
      </c>
    </row>
    <row r="29" spans="1:5" x14ac:dyDescent="0.25">
      <c r="A29" s="1">
        <v>1.43463134765625</v>
      </c>
      <c r="B29" s="1">
        <v>1.1065673828125001E-5</v>
      </c>
      <c r="C29" s="1">
        <v>1.8164062500000002E-5</v>
      </c>
      <c r="D29" s="1">
        <v>1.90399169921875E-5</v>
      </c>
      <c r="E29" s="1">
        <v>7.7880859375000012E-6</v>
      </c>
    </row>
    <row r="30" spans="1:5" x14ac:dyDescent="0.25">
      <c r="A30" s="1">
        <v>1.43218994140625</v>
      </c>
      <c r="B30" s="1">
        <v>1.0592651367187501E-5</v>
      </c>
      <c r="C30" s="1">
        <v>1.7474365234375E-5</v>
      </c>
      <c r="D30" s="1">
        <v>1.83013916015625E-5</v>
      </c>
      <c r="E30" s="1">
        <v>7.4310302734375007E-6</v>
      </c>
    </row>
    <row r="31" spans="1:5" x14ac:dyDescent="0.25">
      <c r="A31" s="1">
        <v>1.42974853515625</v>
      </c>
      <c r="B31" s="1">
        <v>1.0137939453125002E-5</v>
      </c>
      <c r="C31" s="1">
        <v>1.6818237304687501E-5</v>
      </c>
      <c r="D31" s="1">
        <v>1.7599487304687503E-5</v>
      </c>
      <c r="E31" s="1">
        <v>7.0953369140625004E-6</v>
      </c>
    </row>
    <row r="32" spans="1:5" x14ac:dyDescent="0.25">
      <c r="A32" s="1">
        <v>1.42730712890625</v>
      </c>
      <c r="B32" s="1">
        <v>9.7106933593750012E-6</v>
      </c>
      <c r="C32" s="1">
        <v>1.6174316406250001E-5</v>
      </c>
      <c r="D32" s="1">
        <v>1.6906738281250001E-5</v>
      </c>
      <c r="E32" s="1">
        <v>6.7779541015625006E-6</v>
      </c>
    </row>
    <row r="33" spans="1:5" x14ac:dyDescent="0.25">
      <c r="A33" s="1">
        <v>1.42486572265625</v>
      </c>
      <c r="B33" s="1">
        <v>9.2956542968750011E-6</v>
      </c>
      <c r="C33" s="1">
        <v>1.5573120117187503E-5</v>
      </c>
      <c r="D33" s="1">
        <v>1.62445068359375E-5</v>
      </c>
      <c r="E33" s="1">
        <v>6.4697265625000007E-6</v>
      </c>
    </row>
    <row r="34" spans="1:5" x14ac:dyDescent="0.25">
      <c r="A34" s="1">
        <v>1.42242431640625</v>
      </c>
      <c r="B34" s="1">
        <v>8.8989257812500008E-6</v>
      </c>
      <c r="C34" s="1">
        <v>1.49932861328125E-5</v>
      </c>
      <c r="D34" s="1">
        <v>1.5625E-5</v>
      </c>
      <c r="E34" s="1">
        <v>6.1828613281250009E-6</v>
      </c>
    </row>
    <row r="35" spans="1:5" x14ac:dyDescent="0.25">
      <c r="A35" s="1">
        <v>1.41998291015625</v>
      </c>
      <c r="B35" s="1">
        <v>8.5235595703125015E-6</v>
      </c>
      <c r="C35" s="1">
        <v>1.4440917968750002E-5</v>
      </c>
      <c r="D35" s="1">
        <v>1.5036010742187501E-5</v>
      </c>
      <c r="E35" s="1">
        <v>5.9112548828125003E-6</v>
      </c>
    </row>
    <row r="36" spans="1:5" x14ac:dyDescent="0.25">
      <c r="A36" s="1">
        <v>1.41754150390625</v>
      </c>
      <c r="B36" s="1">
        <v>8.1695556640625015E-6</v>
      </c>
      <c r="C36" s="1">
        <v>1.3916015625000001E-5</v>
      </c>
      <c r="D36" s="1">
        <v>1.4456176757812502E-5</v>
      </c>
      <c r="E36" s="1">
        <v>5.6488037109375004E-6</v>
      </c>
    </row>
    <row r="37" spans="1:5" x14ac:dyDescent="0.25">
      <c r="A37" s="1">
        <v>1.41510009765625</v>
      </c>
      <c r="B37" s="1">
        <v>7.8338623046875012E-6</v>
      </c>
      <c r="C37" s="1">
        <v>1.33941650390625E-5</v>
      </c>
      <c r="D37" s="1">
        <v>1.3922119140625002E-5</v>
      </c>
      <c r="E37" s="1">
        <v>5.4046630859375002E-6</v>
      </c>
    </row>
    <row r="38" spans="1:5" x14ac:dyDescent="0.25">
      <c r="A38" s="1">
        <v>1.41265869140625</v>
      </c>
      <c r="B38" s="1">
        <v>7.5073242187500007E-6</v>
      </c>
      <c r="C38" s="1">
        <v>1.2911987304687501E-5</v>
      </c>
      <c r="D38" s="1">
        <v>1.3397216796875002E-5</v>
      </c>
      <c r="E38" s="1">
        <v>5.1666259765625002E-6</v>
      </c>
    </row>
    <row r="39" spans="1:5" x14ac:dyDescent="0.25">
      <c r="A39" s="1">
        <v>1.41021728515625</v>
      </c>
      <c r="B39" s="1">
        <v>7.1990966796875008E-6</v>
      </c>
      <c r="C39" s="1">
        <v>1.2445068359375002E-5</v>
      </c>
      <c r="D39" s="1">
        <v>1.2908935546875001E-5</v>
      </c>
      <c r="E39" s="1">
        <v>4.9438476562500002E-6</v>
      </c>
    </row>
    <row r="40" spans="1:5" x14ac:dyDescent="0.25">
      <c r="A40" s="1">
        <v>1.40777587890625</v>
      </c>
      <c r="B40" s="1">
        <v>6.9091796875000005E-6</v>
      </c>
      <c r="C40" s="1">
        <v>1.1999511718750002E-5</v>
      </c>
      <c r="D40" s="1">
        <v>1.2414550781250002E-5</v>
      </c>
      <c r="E40" s="1">
        <v>4.7317504882812506E-6</v>
      </c>
    </row>
    <row r="41" spans="1:5" x14ac:dyDescent="0.25">
      <c r="A41" s="1">
        <v>1.40533447265625</v>
      </c>
      <c r="B41" s="1">
        <v>6.6284179687500001E-6</v>
      </c>
      <c r="C41" s="1">
        <v>1.15814208984375E-5</v>
      </c>
      <c r="D41" s="1">
        <v>1.1968994140625001E-5</v>
      </c>
      <c r="E41" s="1">
        <v>4.5324707031250004E-6</v>
      </c>
    </row>
    <row r="42" spans="1:5" x14ac:dyDescent="0.25">
      <c r="A42" s="1">
        <v>1.40289306640625</v>
      </c>
      <c r="B42" s="1">
        <v>6.3659667968750002E-6</v>
      </c>
      <c r="C42" s="1">
        <v>1.1172485351562501E-5</v>
      </c>
      <c r="D42" s="1">
        <v>1.1511230468750001E-5</v>
      </c>
      <c r="E42" s="1">
        <v>4.3402099609375004E-6</v>
      </c>
    </row>
    <row r="43" spans="1:5" x14ac:dyDescent="0.25">
      <c r="A43" s="1">
        <v>1.40045166015625</v>
      </c>
      <c r="B43" s="1">
        <v>6.1096191406250005E-6</v>
      </c>
      <c r="C43" s="1">
        <v>1.077880859375E-5</v>
      </c>
      <c r="D43" s="1">
        <v>1.1102294921875E-5</v>
      </c>
      <c r="E43" s="1">
        <v>4.1586303710937501E-6</v>
      </c>
    </row>
    <row r="44" spans="1:5" x14ac:dyDescent="0.25">
      <c r="A44" s="1">
        <v>1.39801025390625</v>
      </c>
      <c r="B44" s="1">
        <v>5.8654785156250003E-6</v>
      </c>
      <c r="C44" s="1">
        <v>1.0406494140625001E-5</v>
      </c>
      <c r="D44" s="1">
        <v>1.0714721679687501E-5</v>
      </c>
      <c r="E44" s="1">
        <v>3.9874267578125E-6</v>
      </c>
    </row>
    <row r="45" spans="1:5" x14ac:dyDescent="0.25">
      <c r="A45" s="1">
        <v>1.39556884765625</v>
      </c>
      <c r="B45" s="1">
        <v>5.6396484375000006E-6</v>
      </c>
      <c r="C45" s="1">
        <v>1.0052490234375001E-5</v>
      </c>
      <c r="D45" s="1">
        <v>1.0311889648437501E-5</v>
      </c>
      <c r="E45" s="1">
        <v>3.8247680664062499E-6</v>
      </c>
    </row>
    <row r="46" spans="1:5" x14ac:dyDescent="0.25">
      <c r="A46" s="1">
        <v>1.39312744140625</v>
      </c>
      <c r="B46" s="1">
        <v>5.4168701171875006E-6</v>
      </c>
      <c r="C46" s="1">
        <v>9.7045898437500001E-6</v>
      </c>
      <c r="D46" s="1">
        <v>9.9548339843750014E-6</v>
      </c>
      <c r="E46" s="1">
        <v>3.6679077148437497E-6</v>
      </c>
    </row>
    <row r="47" spans="1:5" x14ac:dyDescent="0.25">
      <c r="A47" s="1">
        <v>1.39068603515625</v>
      </c>
      <c r="B47" s="1">
        <v>5.2093505859375006E-6</v>
      </c>
      <c r="C47" s="1">
        <v>9.3780517578125005E-6</v>
      </c>
      <c r="D47" s="1">
        <v>9.6069335937500007E-6</v>
      </c>
      <c r="E47" s="1">
        <v>3.5192871093749998E-6</v>
      </c>
    </row>
    <row r="48" spans="1:5" x14ac:dyDescent="0.25">
      <c r="A48" s="1">
        <v>1.38824462890625</v>
      </c>
      <c r="B48" s="1">
        <v>5.0079345703125007E-6</v>
      </c>
      <c r="C48" s="1">
        <v>9.0667724609375009E-6</v>
      </c>
      <c r="D48" s="1">
        <v>9.2590332031250001E-6</v>
      </c>
      <c r="E48" s="1">
        <v>3.3795166015624997E-6</v>
      </c>
    </row>
    <row r="49" spans="1:5" x14ac:dyDescent="0.25">
      <c r="A49" s="1">
        <v>1.38580322265625</v>
      </c>
      <c r="B49" s="1">
        <v>4.8202514648437502E-6</v>
      </c>
      <c r="C49" s="1">
        <v>8.7646484375000003E-6</v>
      </c>
      <c r="D49" s="1">
        <v>8.9447021484375008E-6</v>
      </c>
      <c r="E49" s="1">
        <v>3.2449340820312498E-6</v>
      </c>
    </row>
    <row r="50" spans="1:5" x14ac:dyDescent="0.25">
      <c r="A50" s="1">
        <v>1.38336181640625</v>
      </c>
      <c r="B50" s="1">
        <v>4.6353149414062508E-6</v>
      </c>
      <c r="C50" s="1">
        <v>8.4777832031250014E-6</v>
      </c>
      <c r="D50" s="1">
        <v>8.6273193359375002E-6</v>
      </c>
      <c r="E50" s="1">
        <v>3.1182861328124998E-6</v>
      </c>
    </row>
    <row r="51" spans="1:5" x14ac:dyDescent="0.25">
      <c r="A51" s="1">
        <v>1.38092041015625</v>
      </c>
      <c r="B51" s="1">
        <v>4.4635009765625E-6</v>
      </c>
      <c r="C51" s="1">
        <v>8.1909179687500008E-6</v>
      </c>
      <c r="D51" s="1">
        <v>8.33740234375E-6</v>
      </c>
      <c r="E51" s="1">
        <v>2.9962158203124997E-6</v>
      </c>
    </row>
    <row r="52" spans="1:5" x14ac:dyDescent="0.25">
      <c r="A52" s="1">
        <v>1.37847900390625</v>
      </c>
      <c r="B52" s="1">
        <v>4.2990112304687507E-6</v>
      </c>
      <c r="C52" s="1">
        <v>7.9254150390625013E-6</v>
      </c>
      <c r="D52" s="1">
        <v>8.0474853515625014E-6</v>
      </c>
      <c r="E52" s="1">
        <v>2.8808593749999999E-6</v>
      </c>
    </row>
    <row r="53" spans="1:5" x14ac:dyDescent="0.25">
      <c r="A53" s="1">
        <v>1.37603759765625</v>
      </c>
      <c r="B53" s="1">
        <v>4.1397094726562506E-6</v>
      </c>
      <c r="C53" s="1">
        <v>7.6721191406250004E-6</v>
      </c>
      <c r="D53" s="1">
        <v>7.7819824218750001E-6</v>
      </c>
      <c r="E53" s="1">
        <v>2.7706909179687499E-6</v>
      </c>
    </row>
    <row r="54" spans="1:5" x14ac:dyDescent="0.25">
      <c r="A54" s="1">
        <v>1.37359619140625</v>
      </c>
      <c r="B54" s="1">
        <v>3.9895629882812495E-6</v>
      </c>
      <c r="C54" s="1">
        <v>7.4371337890625008E-6</v>
      </c>
      <c r="D54" s="1">
        <v>7.5134277343750009E-6</v>
      </c>
      <c r="E54" s="1">
        <v>2.6660156249999998E-6</v>
      </c>
    </row>
    <row r="55" spans="1:5" x14ac:dyDescent="0.25">
      <c r="A55" s="1">
        <v>1.37115478515625</v>
      </c>
      <c r="B55" s="1">
        <v>3.8446044921874994E-6</v>
      </c>
      <c r="C55" s="1">
        <v>7.1929931640625006E-6</v>
      </c>
      <c r="D55" s="1">
        <v>7.2723388671875004E-6</v>
      </c>
      <c r="E55" s="1">
        <v>2.5674438476562499E-6</v>
      </c>
    </row>
    <row r="56" spans="1:5" x14ac:dyDescent="0.25">
      <c r="A56" s="1">
        <v>1.36871337890625</v>
      </c>
      <c r="B56" s="1">
        <v>3.70880126953125E-6</v>
      </c>
      <c r="C56" s="1">
        <v>6.9671630859375009E-6</v>
      </c>
      <c r="D56" s="1">
        <v>7.0220947265625008E-6</v>
      </c>
      <c r="E56" s="1">
        <v>2.4728393554687497E-6</v>
      </c>
    </row>
    <row r="57" spans="1:5" x14ac:dyDescent="0.25">
      <c r="A57" s="1">
        <v>1.36627197265625</v>
      </c>
      <c r="B57" s="1">
        <v>3.5809326171875E-6</v>
      </c>
      <c r="C57" s="1">
        <v>6.7535400390625007E-6</v>
      </c>
      <c r="D57" s="1">
        <v>6.805419921875001E-6</v>
      </c>
      <c r="E57" s="1">
        <v>2.3822021484374997E-6</v>
      </c>
    </row>
    <row r="58" spans="1:5" x14ac:dyDescent="0.25">
      <c r="A58" s="1">
        <v>1.36383056640625</v>
      </c>
      <c r="B58" s="1">
        <v>3.4527587890624997E-6</v>
      </c>
      <c r="C58" s="1">
        <v>6.5460205078125007E-6</v>
      </c>
      <c r="D58" s="1">
        <v>6.5795898437500004E-6</v>
      </c>
      <c r="E58" s="1">
        <v>2.29736328125E-6</v>
      </c>
    </row>
    <row r="59" spans="1:5" x14ac:dyDescent="0.25">
      <c r="A59" s="1">
        <v>1.36138916015625</v>
      </c>
      <c r="B59" s="1">
        <v>3.3337402343749997E-6</v>
      </c>
      <c r="C59" s="1">
        <v>6.3446044921875009E-6</v>
      </c>
      <c r="D59" s="1">
        <v>6.3659667968750002E-6</v>
      </c>
      <c r="E59" s="1">
        <v>2.2158813476562498E-6</v>
      </c>
    </row>
    <row r="60" spans="1:5" x14ac:dyDescent="0.25">
      <c r="A60" s="1">
        <v>1.35894775390625</v>
      </c>
      <c r="B60" s="1">
        <v>3.2168579101562497E-6</v>
      </c>
      <c r="C60" s="1">
        <v>6.1584472656250002E-6</v>
      </c>
      <c r="D60" s="1">
        <v>6.1584472656250002E-6</v>
      </c>
      <c r="E60" s="1">
        <v>2.1380615234374999E-6</v>
      </c>
    </row>
    <row r="61" spans="1:5" x14ac:dyDescent="0.25">
      <c r="A61" s="1">
        <v>1.35650634765625</v>
      </c>
      <c r="B61" s="1">
        <v>3.1072998046874998E-6</v>
      </c>
      <c r="C61" s="1">
        <v>5.9722900390625004E-6</v>
      </c>
      <c r="D61" s="1">
        <v>5.9600830078125009E-6</v>
      </c>
      <c r="E61" s="1">
        <v>2.0645141601562501E-6</v>
      </c>
    </row>
    <row r="62" spans="1:5" x14ac:dyDescent="0.25">
      <c r="A62" s="1">
        <v>1.35406494140625</v>
      </c>
      <c r="B62" s="1">
        <v>3.0047607421874998E-6</v>
      </c>
      <c r="C62" s="1">
        <v>5.7861328125000006E-6</v>
      </c>
      <c r="D62" s="1">
        <v>5.7769775390625007E-6</v>
      </c>
      <c r="E62" s="1">
        <v>1.9915771484375E-6</v>
      </c>
    </row>
    <row r="63" spans="1:5" x14ac:dyDescent="0.25">
      <c r="A63" s="1">
        <v>1.35162353515625</v>
      </c>
      <c r="B63" s="1">
        <v>2.90374755859375E-6</v>
      </c>
      <c r="C63" s="1">
        <v>5.6152343750000008E-6</v>
      </c>
      <c r="D63" s="1">
        <v>5.5938720703125006E-6</v>
      </c>
      <c r="E63" s="1">
        <v>1.9244384765624997E-6</v>
      </c>
    </row>
    <row r="64" spans="1:5" x14ac:dyDescent="0.25">
      <c r="A64" s="1">
        <v>1.34918212890625</v>
      </c>
      <c r="B64" s="1">
        <v>2.8076171875E-6</v>
      </c>
      <c r="C64" s="1">
        <v>5.4595947265625001E-6</v>
      </c>
      <c r="D64" s="1">
        <v>5.4199218750000002E-6</v>
      </c>
      <c r="E64" s="1">
        <v>1.8591308593749998E-6</v>
      </c>
    </row>
    <row r="65" spans="1:5" x14ac:dyDescent="0.25">
      <c r="A65" s="1">
        <v>1.34674072265625</v>
      </c>
      <c r="B65" s="1">
        <v>2.7154541015624997E-6</v>
      </c>
      <c r="C65" s="1">
        <v>5.3039550781250003E-6</v>
      </c>
      <c r="D65" s="1">
        <v>5.2612304687500008E-6</v>
      </c>
      <c r="E65" s="1">
        <v>1.79656982421875E-6</v>
      </c>
    </row>
    <row r="66" spans="1:5" x14ac:dyDescent="0.25">
      <c r="A66" s="1">
        <v>1.34429931640625</v>
      </c>
      <c r="B66" s="1">
        <v>2.6266479492187498E-6</v>
      </c>
      <c r="C66" s="1">
        <v>5.1391601562500007E-6</v>
      </c>
      <c r="D66" s="1">
        <v>5.0872802734375005E-6</v>
      </c>
      <c r="E66" s="1">
        <v>1.7367553710937499E-6</v>
      </c>
    </row>
    <row r="67" spans="1:5" x14ac:dyDescent="0.25">
      <c r="A67" s="1">
        <v>1.34185791015625</v>
      </c>
      <c r="B67" s="1">
        <v>2.5418090820312501E-6</v>
      </c>
      <c r="C67" s="1">
        <v>4.9926757812500007E-6</v>
      </c>
      <c r="D67" s="1">
        <v>4.937744140625E-6</v>
      </c>
      <c r="E67" s="1">
        <v>1.6802978515624999E-6</v>
      </c>
    </row>
    <row r="68" spans="1:5" x14ac:dyDescent="0.25">
      <c r="A68" s="1">
        <v>1.33941650390625</v>
      </c>
      <c r="B68" s="1">
        <v>2.4618530273437497E-6</v>
      </c>
      <c r="C68" s="1">
        <v>4.8516845703125003E-6</v>
      </c>
      <c r="D68" s="1">
        <v>4.791259765625E-6</v>
      </c>
      <c r="E68" s="1">
        <v>1.627197265625E-6</v>
      </c>
    </row>
    <row r="69" spans="1:5" x14ac:dyDescent="0.25">
      <c r="A69" s="1">
        <v>1.33697509765625</v>
      </c>
      <c r="B69" s="1">
        <v>2.3849487304687499E-6</v>
      </c>
      <c r="C69" s="1">
        <v>4.7290039062500004E-6</v>
      </c>
      <c r="D69" s="1">
        <v>4.6508789062500002E-6</v>
      </c>
      <c r="E69" s="1">
        <v>1.5753173828125E-6</v>
      </c>
    </row>
    <row r="70" spans="1:5" x14ac:dyDescent="0.25">
      <c r="A70" s="1">
        <v>1.33453369140625</v>
      </c>
      <c r="B70" s="1">
        <v>2.3123168945312497E-6</v>
      </c>
      <c r="C70" s="1">
        <v>4.5989990234375E-6</v>
      </c>
      <c r="D70" s="1">
        <v>4.5111083984375002E-6</v>
      </c>
      <c r="E70" s="1">
        <v>1.5264892578124998E-6</v>
      </c>
    </row>
    <row r="71" spans="1:5" x14ac:dyDescent="0.25">
      <c r="A71" s="1">
        <v>1.33209228515625</v>
      </c>
      <c r="B71" s="1">
        <v>2.2402954101562501E-6</v>
      </c>
      <c r="C71" s="1">
        <v>4.4586181640625002E-6</v>
      </c>
      <c r="D71" s="1">
        <v>4.3746948242187502E-6</v>
      </c>
      <c r="E71" s="1">
        <v>1.4801025390624998E-6</v>
      </c>
    </row>
    <row r="72" spans="1:5" x14ac:dyDescent="0.25">
      <c r="A72" s="1">
        <v>1.32965087890625</v>
      </c>
      <c r="B72" s="1">
        <v>2.1725463867187501E-6</v>
      </c>
      <c r="C72" s="1">
        <v>4.3444824218749996E-6</v>
      </c>
      <c r="D72" s="1">
        <v>4.2486572265624995E-6</v>
      </c>
      <c r="E72" s="1">
        <v>1.4346313476562499E-6</v>
      </c>
    </row>
    <row r="73" spans="1:5" x14ac:dyDescent="0.25">
      <c r="A73" s="1">
        <v>1.32720947265625</v>
      </c>
      <c r="B73" s="1">
        <v>2.1032714843749999E-6</v>
      </c>
      <c r="C73" s="1">
        <v>4.2272949218750001E-6</v>
      </c>
      <c r="D73" s="1">
        <v>4.1183471679687496E-6</v>
      </c>
      <c r="E73" s="1">
        <v>1.39129638671875E-6</v>
      </c>
    </row>
    <row r="74" spans="1:5" x14ac:dyDescent="0.25">
      <c r="A74" s="1">
        <v>1.32476806640625</v>
      </c>
      <c r="B74" s="1">
        <v>2.0410156249999998E-6</v>
      </c>
      <c r="C74" s="1">
        <v>4.1140747070312496E-6</v>
      </c>
      <c r="D74" s="1">
        <v>4.0032958984374997E-6</v>
      </c>
      <c r="E74" s="1">
        <v>1.34979248046875E-6</v>
      </c>
    </row>
    <row r="75" spans="1:5" x14ac:dyDescent="0.25">
      <c r="A75" s="1">
        <v>1.32232666015625</v>
      </c>
      <c r="B75" s="1">
        <v>1.9799804687499998E-6</v>
      </c>
      <c r="C75" s="1">
        <v>4.0109252929687497E-6</v>
      </c>
      <c r="D75" s="1">
        <v>3.8916015624999998E-6</v>
      </c>
      <c r="E75" s="1">
        <v>1.3095092773437499E-6</v>
      </c>
    </row>
    <row r="76" spans="1:5" x14ac:dyDescent="0.25">
      <c r="A76" s="1">
        <v>1.31988525390625</v>
      </c>
      <c r="B76" s="1">
        <v>1.9232177734374998E-6</v>
      </c>
      <c r="C76" s="1">
        <v>3.8989257812499995E-6</v>
      </c>
      <c r="D76" s="1">
        <v>3.7805175781249997E-6</v>
      </c>
      <c r="E76" s="1">
        <v>1.2734985351562499E-6</v>
      </c>
    </row>
    <row r="77" spans="1:5" x14ac:dyDescent="0.25">
      <c r="A77" s="1">
        <v>1.31744384765625</v>
      </c>
      <c r="B77" s="1">
        <v>1.8661499023437499E-6</v>
      </c>
      <c r="C77" s="1">
        <v>3.7963867187499999E-6</v>
      </c>
      <c r="D77" s="1">
        <v>3.66729736328125E-6</v>
      </c>
      <c r="E77" s="1">
        <v>1.23504638671875E-6</v>
      </c>
    </row>
    <row r="78" spans="1:5" x14ac:dyDescent="0.25">
      <c r="A78" s="1">
        <v>1.31500244140625</v>
      </c>
      <c r="B78" s="1">
        <v>1.8121337890624999E-6</v>
      </c>
      <c r="C78" s="1">
        <v>3.6968994140624999E-6</v>
      </c>
      <c r="D78" s="1">
        <v>3.5696411132812497E-6</v>
      </c>
      <c r="E78" s="1">
        <v>1.1987304687499999E-6</v>
      </c>
    </row>
    <row r="79" spans="1:5" x14ac:dyDescent="0.25">
      <c r="A79" s="1">
        <v>1.31256103515625</v>
      </c>
      <c r="B79" s="1">
        <v>1.7633056640624999E-6</v>
      </c>
      <c r="C79" s="1">
        <v>3.6035156249999997E-6</v>
      </c>
      <c r="D79" s="1">
        <v>3.4674072265625E-6</v>
      </c>
      <c r="E79" s="1">
        <v>1.1654663085937501E-6</v>
      </c>
    </row>
    <row r="80" spans="1:5" x14ac:dyDescent="0.25">
      <c r="A80" s="1">
        <v>1.31011962890625</v>
      </c>
      <c r="B80" s="1">
        <v>1.7086791992187499E-6</v>
      </c>
      <c r="C80" s="1">
        <v>3.5147094726562498E-6</v>
      </c>
      <c r="D80" s="1">
        <v>3.3651733398437498E-6</v>
      </c>
      <c r="E80" s="1">
        <v>1.1352539062499999E-6</v>
      </c>
    </row>
    <row r="81" spans="1:5" x14ac:dyDescent="0.25">
      <c r="A81" s="1">
        <v>1.30767822265625</v>
      </c>
      <c r="B81" s="1">
        <v>1.6619873046874998E-6</v>
      </c>
      <c r="C81" s="1">
        <v>3.4265136718749997E-6</v>
      </c>
      <c r="D81" s="1">
        <v>3.27178955078125E-6</v>
      </c>
      <c r="E81" s="1">
        <v>1.1029052734375E-6</v>
      </c>
    </row>
    <row r="82" spans="1:5" x14ac:dyDescent="0.25">
      <c r="A82" s="1">
        <v>1.30523681640625</v>
      </c>
      <c r="B82" s="1">
        <v>1.61407470703125E-6</v>
      </c>
      <c r="C82" s="1">
        <v>3.3364868164062499E-6</v>
      </c>
      <c r="D82" s="1">
        <v>3.1900024414062499E-6</v>
      </c>
      <c r="E82" s="1">
        <v>1.07269287109375E-6</v>
      </c>
    </row>
    <row r="83" spans="1:5" x14ac:dyDescent="0.25">
      <c r="A83" s="1">
        <v>1.30279541015625</v>
      </c>
      <c r="B83" s="1">
        <v>1.5710449218749999E-6</v>
      </c>
      <c r="C83" s="1">
        <v>3.2626342773437497E-6</v>
      </c>
      <c r="D83" s="1">
        <v>3.1005859374999999E-6</v>
      </c>
      <c r="E83" s="1">
        <v>1.044921875E-6</v>
      </c>
    </row>
    <row r="84" spans="1:5" x14ac:dyDescent="0.25">
      <c r="A84" s="1">
        <v>1.30035400390625</v>
      </c>
      <c r="B84" s="1">
        <v>1.5289306640625E-6</v>
      </c>
      <c r="C84" s="1">
        <v>3.1793212890624998E-6</v>
      </c>
      <c r="D84" s="1">
        <v>3.0123901367187498E-6</v>
      </c>
      <c r="E84" s="1">
        <v>1.01654052734375E-6</v>
      </c>
    </row>
    <row r="85" spans="1:5" x14ac:dyDescent="0.25">
      <c r="A85" s="1">
        <v>1.29791259765625</v>
      </c>
      <c r="B85" s="1">
        <v>1.4865112304687499E-6</v>
      </c>
      <c r="C85" s="1">
        <v>3.0972290039062499E-6</v>
      </c>
      <c r="D85" s="1">
        <v>2.9388427734374999E-6</v>
      </c>
      <c r="E85" s="1">
        <v>9.9090576171874997E-7</v>
      </c>
    </row>
    <row r="86" spans="1:5" x14ac:dyDescent="0.25">
      <c r="A86" s="1">
        <v>1.29547119140625</v>
      </c>
      <c r="B86" s="1">
        <v>1.4508056640625E-6</v>
      </c>
      <c r="C86" s="1">
        <v>3.0175781249999999E-6</v>
      </c>
      <c r="D86" s="1">
        <v>2.8509521484374997E-6</v>
      </c>
      <c r="E86" s="1">
        <v>9.6466064453124998E-7</v>
      </c>
    </row>
    <row r="87" spans="1:5" x14ac:dyDescent="0.25">
      <c r="A87" s="1">
        <v>1.29302978515625</v>
      </c>
      <c r="B87" s="1">
        <v>1.40533447265625E-6</v>
      </c>
      <c r="C87" s="1">
        <v>2.9507446289062499E-6</v>
      </c>
      <c r="D87" s="1">
        <v>2.7719116210937498E-6</v>
      </c>
      <c r="E87" s="1">
        <v>9.4055175781250001E-7</v>
      </c>
    </row>
    <row r="88" spans="1:5" x14ac:dyDescent="0.25">
      <c r="A88" s="1">
        <v>1.29058837890625</v>
      </c>
      <c r="B88" s="1">
        <v>1.36993408203125E-6</v>
      </c>
      <c r="C88" s="1">
        <v>2.88299560546875E-6</v>
      </c>
      <c r="D88" s="1">
        <v>2.7133178710937497E-6</v>
      </c>
      <c r="E88" s="1">
        <v>9.1583251953124995E-7</v>
      </c>
    </row>
    <row r="89" spans="1:5" x14ac:dyDescent="0.25">
      <c r="A89" s="1">
        <v>1.28814697265625</v>
      </c>
      <c r="B89" s="1">
        <v>1.336669921875E-6</v>
      </c>
      <c r="C89" s="1">
        <v>2.8088378906249999E-6</v>
      </c>
      <c r="D89" s="1">
        <v>2.6358032226562501E-6</v>
      </c>
      <c r="E89" s="1">
        <v>8.9294433593749993E-7</v>
      </c>
    </row>
    <row r="90" spans="1:5" x14ac:dyDescent="0.25">
      <c r="A90" s="1">
        <v>1.28570556640625</v>
      </c>
      <c r="B90" s="1">
        <v>1.2963867187499999E-6</v>
      </c>
      <c r="C90" s="1">
        <v>2.74200439453125E-6</v>
      </c>
      <c r="D90" s="1">
        <v>2.5732421874999998E-6</v>
      </c>
      <c r="E90" s="1">
        <v>8.7066650390624999E-7</v>
      </c>
    </row>
    <row r="91" spans="1:5" x14ac:dyDescent="0.25">
      <c r="A91" s="1">
        <v>1.28326416015625</v>
      </c>
      <c r="B91" s="1">
        <v>1.268310546875E-6</v>
      </c>
      <c r="C91" s="1">
        <v>2.6770019531249998E-6</v>
      </c>
      <c r="D91" s="1">
        <v>2.4795532226562501E-6</v>
      </c>
      <c r="E91" s="1">
        <v>8.5021972656249998E-7</v>
      </c>
    </row>
    <row r="92" spans="1:5" x14ac:dyDescent="0.25">
      <c r="A92" s="1">
        <v>1.28082275390625</v>
      </c>
      <c r="B92" s="1">
        <v>1.2359619140625E-6</v>
      </c>
      <c r="C92" s="1">
        <v>2.6159667968749997E-6</v>
      </c>
      <c r="D92" s="1">
        <v>2.42950439453125E-6</v>
      </c>
      <c r="E92" s="1">
        <v>8.2855224609374991E-7</v>
      </c>
    </row>
    <row r="93" spans="1:5" x14ac:dyDescent="0.25">
      <c r="A93" s="1">
        <v>1.27838134765625</v>
      </c>
      <c r="B93" s="1">
        <v>1.1993408203125E-6</v>
      </c>
      <c r="C93" s="1">
        <v>2.55615234375E-6</v>
      </c>
      <c r="D93" s="1">
        <v>2.3721313476562498E-6</v>
      </c>
      <c r="E93" s="1">
        <v>8.0871582031249998E-7</v>
      </c>
    </row>
    <row r="94" spans="1:5" x14ac:dyDescent="0.25">
      <c r="A94" s="1">
        <v>1.27593994140625</v>
      </c>
      <c r="B94" s="1">
        <v>1.1749267578125E-6</v>
      </c>
      <c r="C94" s="1">
        <v>2.4969482421874997E-6</v>
      </c>
      <c r="D94" s="1">
        <v>2.3089599609374997E-6</v>
      </c>
      <c r="E94" s="1">
        <v>7.9071044921874997E-7</v>
      </c>
    </row>
    <row r="95" spans="1:5" x14ac:dyDescent="0.25">
      <c r="A95" s="1">
        <v>1.27349853515625</v>
      </c>
      <c r="B95" s="1">
        <v>1.1413574218749999E-6</v>
      </c>
      <c r="C95" s="1">
        <v>2.4432373046874998E-6</v>
      </c>
      <c r="D95" s="1">
        <v>2.2473144531249999E-6</v>
      </c>
      <c r="E95" s="1">
        <v>7.7117919921874992E-7</v>
      </c>
    </row>
    <row r="96" spans="1:5" x14ac:dyDescent="0.25">
      <c r="A96" s="1">
        <v>1.27105712890625</v>
      </c>
      <c r="B96" s="1">
        <v>1.1163330078125E-6</v>
      </c>
      <c r="C96" s="1">
        <v>2.3831176757812498E-6</v>
      </c>
      <c r="D96" s="1">
        <v>2.1884155273437499E-6</v>
      </c>
      <c r="E96" s="1">
        <v>7.5347900390625E-7</v>
      </c>
    </row>
    <row r="97" spans="1:5" x14ac:dyDescent="0.25">
      <c r="A97" s="1">
        <v>1.26861572265625</v>
      </c>
      <c r="B97" s="1">
        <v>1.0848999023437499E-6</v>
      </c>
      <c r="C97" s="1">
        <v>2.3315429687499999E-6</v>
      </c>
      <c r="D97" s="1">
        <v>2.1319580078124997E-6</v>
      </c>
      <c r="E97" s="1">
        <v>7.3669433593749995E-7</v>
      </c>
    </row>
    <row r="98" spans="1:5" x14ac:dyDescent="0.25">
      <c r="A98" s="1">
        <v>1.26617431640625</v>
      </c>
      <c r="B98" s="1">
        <v>1.0583496093749999E-6</v>
      </c>
      <c r="C98" s="1">
        <v>2.276611328125E-6</v>
      </c>
      <c r="D98" s="1">
        <v>2.0761108398437498E-6</v>
      </c>
      <c r="E98" s="1">
        <v>7.1899414062499993E-7</v>
      </c>
    </row>
    <row r="99" spans="1:5" x14ac:dyDescent="0.25">
      <c r="A99" s="1">
        <v>1.26373291015625</v>
      </c>
      <c r="B99" s="1">
        <v>1.0348510742187499E-6</v>
      </c>
      <c r="C99" s="1">
        <v>2.2256469726562498E-6</v>
      </c>
      <c r="D99" s="1">
        <v>2.0266723632812499E-6</v>
      </c>
      <c r="E99" s="1">
        <v>7.0343017578124993E-7</v>
      </c>
    </row>
    <row r="100" spans="1:5" x14ac:dyDescent="0.25">
      <c r="A100" s="1">
        <v>1.26129150390625</v>
      </c>
      <c r="B100" s="1">
        <v>1.007080078125E-6</v>
      </c>
      <c r="C100" s="1">
        <v>2.1795654296874999E-6</v>
      </c>
      <c r="D100" s="1">
        <v>1.9711303710937498E-6</v>
      </c>
      <c r="E100" s="1">
        <v>6.8756103515624994E-7</v>
      </c>
    </row>
    <row r="101" spans="1:5" x14ac:dyDescent="0.25">
      <c r="A101" s="1">
        <v>1.25885009765625</v>
      </c>
      <c r="B101" s="1">
        <v>9.8480224609375E-7</v>
      </c>
      <c r="C101" s="1">
        <v>2.1252441406249998E-6</v>
      </c>
      <c r="D101" s="1">
        <v>1.9229125976562499E-6</v>
      </c>
      <c r="E101" s="1">
        <v>6.7321777343749999E-7</v>
      </c>
    </row>
    <row r="102" spans="1:5" x14ac:dyDescent="0.25">
      <c r="A102" s="1">
        <v>1.25640869140625</v>
      </c>
      <c r="B102" s="1">
        <v>9.5764160156249994E-7</v>
      </c>
      <c r="C102" s="1">
        <v>2.0785522460937497E-6</v>
      </c>
      <c r="D102" s="1">
        <v>1.8835449218749999E-6</v>
      </c>
      <c r="E102" s="1">
        <v>6.5765380859374999E-7</v>
      </c>
    </row>
    <row r="103" spans="1:5" x14ac:dyDescent="0.25">
      <c r="A103" s="1">
        <v>1.25396728515625</v>
      </c>
      <c r="B103" s="1">
        <v>9.3872070312499997E-7</v>
      </c>
      <c r="C103" s="1">
        <v>2.0370483398437501E-6</v>
      </c>
      <c r="D103" s="1">
        <v>1.82159423828125E-6</v>
      </c>
      <c r="E103" s="1">
        <v>6.4422607421875001E-7</v>
      </c>
    </row>
    <row r="104" spans="1:5" x14ac:dyDescent="0.25">
      <c r="A104" s="1">
        <v>1.25152587890625</v>
      </c>
      <c r="B104" s="1">
        <v>9.1949462890624991E-7</v>
      </c>
      <c r="C104" s="1">
        <v>1.9906616210937499E-6</v>
      </c>
      <c r="D104" s="1">
        <v>1.7837524414062498E-6</v>
      </c>
      <c r="E104" s="1">
        <v>6.3018798828124995E-7</v>
      </c>
    </row>
    <row r="105" spans="1:5" x14ac:dyDescent="0.25">
      <c r="A105" s="1">
        <v>1.24908447265625</v>
      </c>
      <c r="B105" s="1">
        <v>8.9599609374999991E-7</v>
      </c>
      <c r="C105" s="1">
        <v>1.95098876953125E-6</v>
      </c>
      <c r="D105" s="1">
        <v>1.7263793945312499E-6</v>
      </c>
      <c r="E105" s="1">
        <v>6.1706542968749995E-7</v>
      </c>
    </row>
    <row r="106" spans="1:5" x14ac:dyDescent="0.25">
      <c r="A106" s="1">
        <v>1.24664306640625</v>
      </c>
      <c r="B106" s="1">
        <v>8.7371826171874998E-7</v>
      </c>
      <c r="C106" s="1">
        <v>1.9036865234374999E-6</v>
      </c>
      <c r="D106" s="1">
        <v>1.689453125E-6</v>
      </c>
      <c r="E106" s="1">
        <v>6.0363769531249997E-7</v>
      </c>
    </row>
    <row r="107" spans="1:5" x14ac:dyDescent="0.25">
      <c r="A107" s="1">
        <v>1.24420166015625</v>
      </c>
      <c r="B107" s="1">
        <v>8.49609375E-7</v>
      </c>
      <c r="C107" s="1">
        <v>1.85821533203125E-6</v>
      </c>
      <c r="D107" s="1">
        <v>1.6503906249999999E-6</v>
      </c>
      <c r="E107" s="1">
        <v>5.9173583984374992E-7</v>
      </c>
    </row>
    <row r="108" spans="1:5" x14ac:dyDescent="0.25">
      <c r="A108" s="1">
        <v>1.24176025390625</v>
      </c>
      <c r="B108" s="1">
        <v>8.3251953124999996E-7</v>
      </c>
      <c r="C108" s="1">
        <v>1.8258666992187498E-6</v>
      </c>
      <c r="D108" s="1">
        <v>1.6073608398437498E-6</v>
      </c>
      <c r="E108" s="1">
        <v>5.7952880859375E-7</v>
      </c>
    </row>
    <row r="109" spans="1:5" x14ac:dyDescent="0.25">
      <c r="A109" s="1">
        <v>1.23931884765625</v>
      </c>
      <c r="B109" s="1">
        <v>8.1115722656249998E-7</v>
      </c>
      <c r="C109" s="1">
        <v>1.778564453125E-6</v>
      </c>
      <c r="D109" s="1">
        <v>1.5753173828125E-6</v>
      </c>
      <c r="E109" s="1">
        <v>5.6640625E-7</v>
      </c>
    </row>
    <row r="110" spans="1:5" x14ac:dyDescent="0.25">
      <c r="A110" s="1">
        <v>1.23687744140625</v>
      </c>
      <c r="B110" s="1">
        <v>7.9437255859374993E-7</v>
      </c>
      <c r="C110" s="1">
        <v>1.7404174804687499E-6</v>
      </c>
      <c r="D110" s="1">
        <v>1.5362548828124999E-6</v>
      </c>
      <c r="E110" s="1">
        <v>5.560302734375E-7</v>
      </c>
    </row>
    <row r="111" spans="1:5" x14ac:dyDescent="0.25">
      <c r="A111" s="1">
        <v>1.23443603515625</v>
      </c>
      <c r="B111" s="1">
        <v>7.7575683593749994E-7</v>
      </c>
      <c r="C111" s="1">
        <v>1.7092895507812499E-6</v>
      </c>
      <c r="D111" s="1">
        <v>1.4852905273437499E-6</v>
      </c>
      <c r="E111" s="1">
        <v>5.4412841796874996E-7</v>
      </c>
    </row>
    <row r="112" spans="1:5" x14ac:dyDescent="0.25">
      <c r="A112" s="1">
        <v>1.23199462890625</v>
      </c>
      <c r="B112" s="1">
        <v>7.5439453124999997E-7</v>
      </c>
      <c r="C112" s="1">
        <v>1.6699218749999999E-6</v>
      </c>
      <c r="D112" s="1">
        <v>1.4501953125E-6</v>
      </c>
      <c r="E112" s="1">
        <v>5.3436279296874993E-7</v>
      </c>
    </row>
    <row r="113" spans="1:5" x14ac:dyDescent="0.25">
      <c r="A113" s="1">
        <v>1.22955322265625</v>
      </c>
      <c r="B113" s="1">
        <v>7.4005126953124992E-7</v>
      </c>
      <c r="C113" s="1">
        <v>1.6345214843749999E-6</v>
      </c>
      <c r="D113" s="1">
        <v>1.4062499999999999E-6</v>
      </c>
      <c r="E113" s="1">
        <v>5.2276611328124998E-7</v>
      </c>
    </row>
    <row r="114" spans="1:5" x14ac:dyDescent="0.25">
      <c r="A114" s="1">
        <v>1.22711181640625</v>
      </c>
      <c r="B114" s="1">
        <v>7.2143554687499993E-7</v>
      </c>
      <c r="C114" s="1">
        <v>1.6018676757812498E-6</v>
      </c>
      <c r="D114" s="1">
        <v>1.378173828125E-6</v>
      </c>
      <c r="E114" s="1">
        <v>5.1300048828124996E-7</v>
      </c>
    </row>
    <row r="115" spans="1:5" x14ac:dyDescent="0.25">
      <c r="A115" s="1">
        <v>1.22467041015625</v>
      </c>
      <c r="B115" s="1">
        <v>7.0617675781249992E-7</v>
      </c>
      <c r="C115" s="1">
        <v>1.56219482421875E-6</v>
      </c>
      <c r="D115" s="1">
        <v>1.34246826171875E-6</v>
      </c>
      <c r="E115" s="1">
        <v>5.0384521484375001E-7</v>
      </c>
    </row>
    <row r="116" spans="1:5" x14ac:dyDescent="0.25">
      <c r="A116" s="1">
        <v>1.22222900390625</v>
      </c>
      <c r="B116" s="1">
        <v>6.9122314453125E-7</v>
      </c>
      <c r="C116" s="1">
        <v>1.52984619140625E-6</v>
      </c>
      <c r="D116" s="1">
        <v>1.3095092773437499E-6</v>
      </c>
      <c r="E116" s="1">
        <v>4.9255371093749994E-7</v>
      </c>
    </row>
    <row r="117" spans="1:5" x14ac:dyDescent="0.25">
      <c r="A117" s="1">
        <v>1.21978759765625</v>
      </c>
      <c r="B117" s="1">
        <v>6.7077636718749999E-7</v>
      </c>
      <c r="C117" s="1">
        <v>1.4968872070312499E-6</v>
      </c>
      <c r="D117" s="1">
        <v>1.27655029296875E-6</v>
      </c>
      <c r="E117" s="1">
        <v>4.8309326171875001E-7</v>
      </c>
    </row>
    <row r="118" spans="1:5" x14ac:dyDescent="0.25">
      <c r="A118" s="1">
        <v>1.21734619140625</v>
      </c>
      <c r="B118" s="1">
        <v>6.5765380859374999E-7</v>
      </c>
      <c r="C118" s="1">
        <v>1.46820068359375E-6</v>
      </c>
      <c r="D118" s="1">
        <v>1.2527465820312499E-6</v>
      </c>
      <c r="E118" s="1">
        <v>4.7485351562499997E-7</v>
      </c>
    </row>
    <row r="119" spans="1:5" x14ac:dyDescent="0.25">
      <c r="A119" s="1">
        <v>1.21490478515625</v>
      </c>
      <c r="B119" s="1">
        <v>6.4361572265624993E-7</v>
      </c>
      <c r="C119" s="1">
        <v>1.4373779296874999E-6</v>
      </c>
      <c r="D119" s="1">
        <v>1.2051391601562499E-6</v>
      </c>
      <c r="E119" s="1">
        <v>4.6600341796874996E-7</v>
      </c>
    </row>
    <row r="120" spans="1:5" x14ac:dyDescent="0.25">
      <c r="A120" s="1">
        <v>1.21246337890625</v>
      </c>
      <c r="B120" s="1">
        <v>6.2683105468749998E-7</v>
      </c>
      <c r="C120" s="1">
        <v>1.3967895507812499E-6</v>
      </c>
      <c r="D120" s="1">
        <v>1.1700439453125E-6</v>
      </c>
      <c r="E120" s="1">
        <v>4.5745849609375E-7</v>
      </c>
    </row>
    <row r="121" spans="1:5" x14ac:dyDescent="0.25">
      <c r="A121" s="1">
        <v>1.21002197265625</v>
      </c>
      <c r="B121" s="1">
        <v>6.1676025390624996E-7</v>
      </c>
      <c r="C121" s="1">
        <v>1.3775634765625E-6</v>
      </c>
      <c r="D121" s="1">
        <v>1.1422729492187499E-6</v>
      </c>
      <c r="E121" s="1">
        <v>4.4915771484375001E-7</v>
      </c>
    </row>
    <row r="122" spans="1:5" x14ac:dyDescent="0.25">
      <c r="A122" s="1">
        <v>1.20758056640625</v>
      </c>
      <c r="B122" s="1">
        <v>6.0089111328124997E-7</v>
      </c>
      <c r="C122" s="1">
        <v>1.3418579101562499E-6</v>
      </c>
      <c r="D122" s="1">
        <v>1.1077880859375E-6</v>
      </c>
      <c r="E122" s="1">
        <v>4.4097900390624998E-7</v>
      </c>
    </row>
    <row r="123" spans="1:5" x14ac:dyDescent="0.25">
      <c r="A123" s="1">
        <v>1.20513916015625</v>
      </c>
      <c r="B123" s="1">
        <v>5.8959960937500001E-7</v>
      </c>
      <c r="C123" s="1">
        <v>1.3226318359374999E-6</v>
      </c>
      <c r="D123" s="1">
        <v>1.08154296875E-6</v>
      </c>
      <c r="E123" s="1">
        <v>4.3270874023437497E-7</v>
      </c>
    </row>
    <row r="124" spans="1:5" x14ac:dyDescent="0.25">
      <c r="A124" s="1">
        <v>1.20269775390625</v>
      </c>
      <c r="B124" s="1">
        <v>5.7373046875000002E-7</v>
      </c>
      <c r="C124" s="1">
        <v>1.2921142578124999E-6</v>
      </c>
      <c r="D124" s="1">
        <v>1.0540771484375E-6</v>
      </c>
      <c r="E124" s="1">
        <v>4.2471313476562496E-7</v>
      </c>
    </row>
    <row r="125" spans="1:5" x14ac:dyDescent="0.25">
      <c r="A125" s="1">
        <v>1.20025634765625</v>
      </c>
      <c r="B125" s="1">
        <v>5.6121826171875E-7</v>
      </c>
      <c r="C125" s="1">
        <v>1.2576293945312499E-6</v>
      </c>
      <c r="D125" s="1">
        <v>1.03668212890625E-6</v>
      </c>
      <c r="E125" s="1">
        <v>4.1726684570312498E-7</v>
      </c>
    </row>
    <row r="126" spans="1:5" x14ac:dyDescent="0.25">
      <c r="A126" s="1">
        <v>1.19781494140625</v>
      </c>
      <c r="B126" s="1">
        <v>5.4748535156249993E-7</v>
      </c>
      <c r="C126" s="1">
        <v>1.2380981445312498E-6</v>
      </c>
      <c r="D126" s="1">
        <v>1.0025024414062499E-6</v>
      </c>
      <c r="E126" s="1">
        <v>4.0975952148437499E-7</v>
      </c>
    </row>
    <row r="127" spans="1:5" x14ac:dyDescent="0.25">
      <c r="A127" s="1">
        <v>1.19537353515625</v>
      </c>
      <c r="B127" s="1">
        <v>5.3466796875000003E-7</v>
      </c>
      <c r="C127" s="1">
        <v>1.2057495117187499E-6</v>
      </c>
      <c r="D127" s="1">
        <v>9.7290039062499996E-7</v>
      </c>
      <c r="E127" s="1">
        <v>4.0197753906249999E-7</v>
      </c>
    </row>
    <row r="128" spans="1:5" x14ac:dyDescent="0.25">
      <c r="A128" s="1">
        <v>1.19293212890625</v>
      </c>
      <c r="B128" s="1">
        <v>5.2551269531249998E-7</v>
      </c>
      <c r="C128" s="1">
        <v>1.1914062499999999E-6</v>
      </c>
      <c r="D128" s="1">
        <v>9.5123291015624999E-7</v>
      </c>
      <c r="E128" s="1">
        <v>3.9477539062499999E-7</v>
      </c>
    </row>
    <row r="129" spans="1:5" x14ac:dyDescent="0.25">
      <c r="A129" s="1">
        <v>1.19049072265625</v>
      </c>
      <c r="B129" s="1">
        <v>5.1055908203124995E-7</v>
      </c>
      <c r="C129" s="1">
        <v>1.1630249023437499E-6</v>
      </c>
      <c r="D129" s="1">
        <v>9.1674804687499992E-7</v>
      </c>
      <c r="E129" s="1">
        <v>3.8833618164062501E-7</v>
      </c>
    </row>
    <row r="130" spans="1:5" x14ac:dyDescent="0.25">
      <c r="A130" s="1">
        <v>1.18804931640625</v>
      </c>
      <c r="B130" s="1">
        <v>5.0292968749999994E-7</v>
      </c>
      <c r="C130" s="1">
        <v>1.1337280273437499E-6</v>
      </c>
      <c r="D130" s="1">
        <v>8.9691162109374998E-7</v>
      </c>
      <c r="E130" s="1">
        <v>3.8153076171874998E-7</v>
      </c>
    </row>
    <row r="131" spans="1:5" x14ac:dyDescent="0.25">
      <c r="A131" s="1">
        <v>1.18560791015625</v>
      </c>
      <c r="B131" s="1">
        <v>4.8889160156249999E-7</v>
      </c>
      <c r="C131" s="1">
        <v>1.10992431640625E-6</v>
      </c>
      <c r="D131" s="1">
        <v>8.7371826171874998E-7</v>
      </c>
      <c r="E131" s="1">
        <v>3.7503051757812499E-7</v>
      </c>
    </row>
    <row r="132" spans="1:5" x14ac:dyDescent="0.25">
      <c r="A132" s="1">
        <v>1.18316650390625</v>
      </c>
      <c r="B132" s="1">
        <v>4.7393798828124996E-7</v>
      </c>
      <c r="C132" s="1">
        <v>1.0858154296875E-6</v>
      </c>
      <c r="D132" s="1">
        <v>8.5418701171874992E-7</v>
      </c>
      <c r="E132" s="1">
        <v>3.68316650390625E-7</v>
      </c>
    </row>
    <row r="133" spans="1:5" x14ac:dyDescent="0.25">
      <c r="A133" s="1">
        <v>1.18072509765625</v>
      </c>
      <c r="B133" s="1">
        <v>4.6813964843749998E-7</v>
      </c>
      <c r="C133" s="1">
        <v>1.0638427734374999E-6</v>
      </c>
      <c r="D133" s="1">
        <v>8.2519531249999994E-7</v>
      </c>
      <c r="E133" s="1">
        <v>3.6151123046874997E-7</v>
      </c>
    </row>
    <row r="134" spans="1:5" x14ac:dyDescent="0.25">
      <c r="A134" s="1">
        <v>1.17828369140625</v>
      </c>
      <c r="B134" s="1">
        <v>4.5379638671874999E-7</v>
      </c>
      <c r="C134" s="1">
        <v>1.03790283203125E-6</v>
      </c>
      <c r="D134" s="1">
        <v>8.0657958984374996E-7</v>
      </c>
      <c r="E134" s="1">
        <v>3.5418701171875E-7</v>
      </c>
    </row>
    <row r="135" spans="1:5" x14ac:dyDescent="0.25">
      <c r="A135" s="1">
        <v>1.17584228515625</v>
      </c>
      <c r="B135" s="1">
        <v>4.4403076171874996E-7</v>
      </c>
      <c r="C135" s="1">
        <v>1.0189819335937499E-6</v>
      </c>
      <c r="D135" s="1">
        <v>7.7178955078125E-7</v>
      </c>
      <c r="E135" s="1">
        <v>3.47991943359375E-7</v>
      </c>
    </row>
    <row r="136" spans="1:5" x14ac:dyDescent="0.25">
      <c r="A136" s="1">
        <v>1.17340087890625</v>
      </c>
      <c r="B136" s="1">
        <v>4.3582153320312496E-7</v>
      </c>
      <c r="C136" s="1">
        <v>9.9334716796874987E-7</v>
      </c>
      <c r="D136" s="1">
        <v>7.4493408203124993E-7</v>
      </c>
      <c r="E136" s="1">
        <v>3.4185791015625E-7</v>
      </c>
    </row>
    <row r="137" spans="1:5" x14ac:dyDescent="0.25">
      <c r="A137" s="1">
        <v>1.17095947265625</v>
      </c>
      <c r="B137" s="1">
        <v>4.2285156249999996E-7</v>
      </c>
      <c r="C137" s="1">
        <v>9.7015380859374996E-7</v>
      </c>
      <c r="D137" s="1">
        <v>7.3608398437499997E-7</v>
      </c>
      <c r="E137" s="1">
        <v>3.3569335937499998E-7</v>
      </c>
    </row>
    <row r="138" spans="1:5" x14ac:dyDescent="0.25">
      <c r="A138" s="1">
        <v>1.16851806640625</v>
      </c>
      <c r="B138" s="1">
        <v>4.1534423828124996E-7</v>
      </c>
      <c r="C138" s="1">
        <v>9.5520019531250004E-7</v>
      </c>
      <c r="D138" s="1">
        <v>7.0465087890624998E-7</v>
      </c>
      <c r="E138" s="1">
        <v>3.3050537109374998E-7</v>
      </c>
    </row>
    <row r="139" spans="1:5" x14ac:dyDescent="0.25">
      <c r="A139" s="1">
        <v>1.16607666015625</v>
      </c>
      <c r="B139" s="1">
        <v>4.0036010742187496E-7</v>
      </c>
      <c r="C139" s="1">
        <v>9.3475341796874992E-7</v>
      </c>
      <c r="D139" s="1">
        <v>6.8328857421875001E-7</v>
      </c>
      <c r="E139" s="1">
        <v>3.2418823242187496E-7</v>
      </c>
    </row>
    <row r="140" spans="1:5" x14ac:dyDescent="0.25">
      <c r="A140" s="1">
        <v>1.16363525390625</v>
      </c>
      <c r="B140" s="1">
        <v>3.9483642578125E-7</v>
      </c>
      <c r="C140" s="1">
        <v>9.0850830078124993E-7</v>
      </c>
      <c r="D140" s="1">
        <v>6.6497802734375001E-7</v>
      </c>
      <c r="E140" s="1">
        <v>3.1875610351562498E-7</v>
      </c>
    </row>
    <row r="141" spans="1:5" x14ac:dyDescent="0.25">
      <c r="A141" s="1">
        <v>1.16119384765625</v>
      </c>
      <c r="B141" s="1">
        <v>3.8635253906249998E-7</v>
      </c>
      <c r="C141" s="1">
        <v>8.88671875E-7</v>
      </c>
      <c r="D141" s="1">
        <v>6.4453125E-7</v>
      </c>
      <c r="E141" s="1">
        <v>3.1234741210937498E-7</v>
      </c>
    </row>
    <row r="142" spans="1:5" x14ac:dyDescent="0.25">
      <c r="A142" s="1">
        <v>1.15875244140625</v>
      </c>
      <c r="B142" s="1">
        <v>3.7438964843749998E-7</v>
      </c>
      <c r="C142" s="1">
        <v>8.6364746093749996E-7</v>
      </c>
      <c r="D142" s="1">
        <v>6.1981201171874994E-7</v>
      </c>
      <c r="E142" s="1">
        <v>3.0740356445312501E-7</v>
      </c>
    </row>
    <row r="143" spans="1:5" x14ac:dyDescent="0.25">
      <c r="A143" s="1">
        <v>1.15631103515625</v>
      </c>
      <c r="B143" s="1">
        <v>3.6700439453125001E-7</v>
      </c>
      <c r="C143" s="1">
        <v>8.5327148437499996E-7</v>
      </c>
      <c r="D143" s="1">
        <v>6.0821533203124999E-7</v>
      </c>
      <c r="E143" s="1">
        <v>3.0191040039062497E-7</v>
      </c>
    </row>
    <row r="144" spans="1:5" x14ac:dyDescent="0.25">
      <c r="A144" s="1">
        <v>1.15386962890625</v>
      </c>
      <c r="B144" s="1">
        <v>3.5687255859374999E-7</v>
      </c>
      <c r="C144" s="1">
        <v>8.3557128906249994E-7</v>
      </c>
      <c r="D144" s="1">
        <v>5.8654785156249992E-7</v>
      </c>
      <c r="E144" s="1">
        <v>2.9592895507812497E-7</v>
      </c>
    </row>
    <row r="145" spans="1:5" x14ac:dyDescent="0.25">
      <c r="A145" s="1">
        <v>1.15142822265625</v>
      </c>
      <c r="B145" s="1">
        <v>3.4954833984374997E-7</v>
      </c>
      <c r="C145" s="1">
        <v>8.1115722656249998E-7</v>
      </c>
      <c r="D145" s="1">
        <v>5.6304931640624993E-7</v>
      </c>
      <c r="E145" s="1">
        <v>2.9074096679687497E-7</v>
      </c>
    </row>
    <row r="146" spans="1:5" x14ac:dyDescent="0.25">
      <c r="A146" s="1">
        <v>1.14898681640625</v>
      </c>
      <c r="B146" s="1">
        <v>3.3621215820312497E-7</v>
      </c>
      <c r="C146" s="1">
        <v>7.9620361328124996E-7</v>
      </c>
      <c r="D146" s="1">
        <v>5.5236816406249994E-7</v>
      </c>
      <c r="E146" s="1">
        <v>2.86163330078125E-7</v>
      </c>
    </row>
    <row r="147" spans="1:5" x14ac:dyDescent="0.25">
      <c r="A147" s="1">
        <v>1.14654541015625</v>
      </c>
      <c r="B147" s="1">
        <v>3.3001708984374997E-7</v>
      </c>
      <c r="C147" s="1">
        <v>7.7636718749999992E-7</v>
      </c>
      <c r="D147" s="1">
        <v>5.3405761718749994E-7</v>
      </c>
      <c r="E147" s="1">
        <v>2.8054809570312499E-7</v>
      </c>
    </row>
    <row r="148" spans="1:5" x14ac:dyDescent="0.25">
      <c r="A148" s="1">
        <v>1.14410400390625</v>
      </c>
      <c r="B148" s="1">
        <v>3.2455444335937501E-7</v>
      </c>
      <c r="C148" s="1">
        <v>7.6080322265624992E-7</v>
      </c>
      <c r="D148" s="1">
        <v>5.1666259765625002E-7</v>
      </c>
      <c r="E148" s="1">
        <v>2.7545166015624998E-7</v>
      </c>
    </row>
    <row r="149" spans="1:5" x14ac:dyDescent="0.25">
      <c r="A149" s="1">
        <v>1.14166259765625</v>
      </c>
      <c r="B149" s="1">
        <v>3.1408691406249997E-7</v>
      </c>
      <c r="C149" s="1">
        <v>7.4279785156250002E-7</v>
      </c>
      <c r="D149" s="1">
        <v>5.0354003906250002E-7</v>
      </c>
      <c r="E149" s="1">
        <v>2.7017211914062499E-7</v>
      </c>
    </row>
    <row r="150" spans="1:5" x14ac:dyDescent="0.25">
      <c r="A150" s="1">
        <v>1.13922119140625</v>
      </c>
      <c r="B150" s="1">
        <v>3.0831909179687497E-7</v>
      </c>
      <c r="C150" s="1">
        <v>7.2174072265624992E-7</v>
      </c>
      <c r="D150" s="1">
        <v>4.7332763671874998E-7</v>
      </c>
      <c r="E150" s="1">
        <v>2.6507568359374998E-7</v>
      </c>
    </row>
    <row r="151" spans="1:5" x14ac:dyDescent="0.25">
      <c r="A151" s="1">
        <v>1.13677978515625</v>
      </c>
      <c r="B151" s="1">
        <v>2.9598999023437498E-7</v>
      </c>
      <c r="C151" s="1">
        <v>7.0892333984375002E-7</v>
      </c>
      <c r="D151" s="1">
        <v>4.6051025390624998E-7</v>
      </c>
      <c r="E151" s="1">
        <v>2.5994873046874999E-7</v>
      </c>
    </row>
    <row r="152" spans="1:5" x14ac:dyDescent="0.25">
      <c r="A152" s="1">
        <v>1.13433837890625</v>
      </c>
      <c r="B152" s="1">
        <v>2.8878784179687498E-7</v>
      </c>
      <c r="C152" s="1">
        <v>6.9274902343749994E-7</v>
      </c>
      <c r="D152" s="1">
        <v>4.4036865234375E-7</v>
      </c>
      <c r="E152" s="1">
        <v>2.5491333007812498E-7</v>
      </c>
    </row>
    <row r="153" spans="1:5" x14ac:dyDescent="0.25">
      <c r="A153" s="1">
        <v>1.13189697265625</v>
      </c>
      <c r="B153" s="1">
        <v>2.8195190429687497E-7</v>
      </c>
      <c r="C153" s="1">
        <v>6.7352294921874998E-7</v>
      </c>
      <c r="D153" s="1">
        <v>4.2694091796874997E-7</v>
      </c>
      <c r="E153" s="1">
        <v>2.5042724609374999E-7</v>
      </c>
    </row>
    <row r="154" spans="1:5" x14ac:dyDescent="0.25">
      <c r="A154" s="1">
        <v>1.12945556640625</v>
      </c>
      <c r="B154" s="1">
        <v>2.7508544921874998E-7</v>
      </c>
      <c r="C154" s="1">
        <v>6.573486328125E-7</v>
      </c>
      <c r="D154" s="1">
        <v>4.0100097656249997E-7</v>
      </c>
      <c r="E154" s="1">
        <v>2.4566650390625E-7</v>
      </c>
    </row>
    <row r="155" spans="1:5" x14ac:dyDescent="0.25">
      <c r="A155" s="1">
        <v>1.12701416015625</v>
      </c>
      <c r="B155" s="1">
        <v>2.6770019531250001E-7</v>
      </c>
      <c r="C155" s="1">
        <v>6.4453125E-7</v>
      </c>
      <c r="D155" s="1">
        <v>3.836669921875E-7</v>
      </c>
      <c r="E155" s="1">
        <v>2.4142456054687499E-7</v>
      </c>
    </row>
    <row r="156" spans="1:5" x14ac:dyDescent="0.25">
      <c r="A156" s="1">
        <v>1.12457275390625</v>
      </c>
      <c r="B156" s="1">
        <v>2.5851440429687498E-7</v>
      </c>
      <c r="C156" s="1">
        <v>6.2499999999999995E-7</v>
      </c>
      <c r="D156" s="1">
        <v>3.7042236328124998E-7</v>
      </c>
      <c r="E156" s="1">
        <v>2.36328125E-7</v>
      </c>
    </row>
    <row r="157" spans="1:5" x14ac:dyDescent="0.25">
      <c r="A157" s="1">
        <v>1.12213134765625</v>
      </c>
      <c r="B157" s="1">
        <v>2.52288818359375E-7</v>
      </c>
      <c r="C157" s="1">
        <v>6.1553955078125001E-7</v>
      </c>
      <c r="D157" s="1">
        <v>3.4979248046875E-7</v>
      </c>
      <c r="E157" s="1">
        <v>2.3120117187499998E-7</v>
      </c>
    </row>
    <row r="158" spans="1:5" x14ac:dyDescent="0.25">
      <c r="A158" s="1">
        <v>1.11968994140625</v>
      </c>
      <c r="B158" s="1">
        <v>2.4438476562499998E-7</v>
      </c>
      <c r="C158" s="1">
        <v>5.950927734375E-7</v>
      </c>
      <c r="D158" s="1">
        <v>3.3432006835937498E-7</v>
      </c>
      <c r="E158" s="1">
        <v>2.2747802734374999E-7</v>
      </c>
    </row>
    <row r="159" spans="1:5" x14ac:dyDescent="0.25">
      <c r="A159" s="1">
        <v>1.11724853515625</v>
      </c>
      <c r="B159" s="1">
        <v>2.3822021484374999E-7</v>
      </c>
      <c r="C159" s="1">
        <v>5.7952880859375E-7</v>
      </c>
      <c r="D159" s="1">
        <v>3.1445312499999997E-7</v>
      </c>
      <c r="E159" s="1">
        <v>2.2244262695312498E-7</v>
      </c>
    </row>
    <row r="160" spans="1:5" x14ac:dyDescent="0.25">
      <c r="A160" s="1">
        <v>1.11480712890625</v>
      </c>
      <c r="B160" s="1">
        <v>2.3260498046874998E-7</v>
      </c>
      <c r="C160" s="1">
        <v>5.6610107421875002E-7</v>
      </c>
      <c r="D160" s="1">
        <v>2.9730224609374997E-7</v>
      </c>
      <c r="E160" s="1">
        <v>2.1801757812499998E-7</v>
      </c>
    </row>
    <row r="161" spans="1:5" x14ac:dyDescent="0.25">
      <c r="A161" s="1">
        <v>1.11236572265625</v>
      </c>
      <c r="B161" s="1">
        <v>2.2232055664062499E-7</v>
      </c>
      <c r="C161" s="1">
        <v>5.4656982421874996E-7</v>
      </c>
      <c r="D161" s="1">
        <v>2.8839111328125E-7</v>
      </c>
      <c r="E161" s="1">
        <v>2.1331787109374999E-7</v>
      </c>
    </row>
    <row r="162" spans="1:5" x14ac:dyDescent="0.25">
      <c r="A162" s="1">
        <v>1.10992431640625</v>
      </c>
      <c r="B162" s="1">
        <v>2.20550537109375E-7</v>
      </c>
      <c r="C162" s="1">
        <v>5.3955078124999993E-7</v>
      </c>
      <c r="D162" s="1">
        <v>2.7490234375000001E-7</v>
      </c>
      <c r="E162" s="1">
        <v>2.09564208984375E-7</v>
      </c>
    </row>
    <row r="163" spans="1:5" x14ac:dyDescent="0.25">
      <c r="A163" s="1">
        <v>1.10748291015625</v>
      </c>
      <c r="B163" s="1">
        <v>2.1182250976562498E-7</v>
      </c>
      <c r="C163" s="1">
        <v>5.2246093749999999E-7</v>
      </c>
      <c r="D163" s="1">
        <v>2.5961303710937497E-7</v>
      </c>
      <c r="E163" s="1">
        <v>2.0556640624999999E-7</v>
      </c>
    </row>
    <row r="164" spans="1:5" x14ac:dyDescent="0.25">
      <c r="A164" s="1">
        <v>1.10504150390625</v>
      </c>
      <c r="B164" s="1">
        <v>2.0251464843749999E-7</v>
      </c>
      <c r="C164" s="1">
        <v>5.1086425781249994E-7</v>
      </c>
      <c r="D164" s="1">
        <v>2.464599609375E-7</v>
      </c>
      <c r="E164" s="1">
        <v>2.0208740234374998E-7</v>
      </c>
    </row>
    <row r="165" spans="1:5" x14ac:dyDescent="0.25">
      <c r="A165" s="1">
        <v>1.10260009765625</v>
      </c>
      <c r="B165" s="1">
        <v>1.9619750976562499E-7</v>
      </c>
      <c r="C165" s="1">
        <v>4.9224853515624995E-7</v>
      </c>
      <c r="D165" s="1">
        <v>2.26318359375E-7</v>
      </c>
      <c r="E165" s="1">
        <v>1.9793701171874999E-7</v>
      </c>
    </row>
    <row r="166" spans="1:5" x14ac:dyDescent="0.25">
      <c r="A166" s="1">
        <v>1.10015869140625</v>
      </c>
      <c r="B166" s="1">
        <v>1.90277099609375E-7</v>
      </c>
      <c r="C166" s="1">
        <v>4.7576904296874999E-7</v>
      </c>
      <c r="D166" s="1">
        <v>2.1508789062499999E-7</v>
      </c>
      <c r="E166" s="1">
        <v>1.942138671875E-7</v>
      </c>
    </row>
    <row r="167" spans="1:5" x14ac:dyDescent="0.25">
      <c r="A167" s="1">
        <v>1.09771728515625</v>
      </c>
      <c r="B167" s="1">
        <v>1.8557739257812499E-7</v>
      </c>
      <c r="C167" s="1">
        <v>4.6661376953124999E-7</v>
      </c>
      <c r="D167" s="1">
        <v>2.0074462890624999E-7</v>
      </c>
      <c r="E167" s="1">
        <v>1.9061279296874999E-7</v>
      </c>
    </row>
    <row r="168" spans="1:5" x14ac:dyDescent="0.25">
      <c r="A168" s="1">
        <v>1.09527587890625</v>
      </c>
      <c r="B168" s="1">
        <v>1.7855834960937498E-7</v>
      </c>
      <c r="C168" s="1">
        <v>4.5989990234375E-7</v>
      </c>
      <c r="D168" s="1">
        <v>1.9213867187499999E-7</v>
      </c>
      <c r="E168" s="1">
        <v>1.8603515625E-7</v>
      </c>
    </row>
    <row r="169" spans="1:5" x14ac:dyDescent="0.25">
      <c r="A169" s="1">
        <v>1.09283447265625</v>
      </c>
      <c r="B169" s="1">
        <v>1.6851806640625E-7</v>
      </c>
      <c r="C169" s="1">
        <v>4.4281005859374996E-7</v>
      </c>
      <c r="D169" s="1">
        <v>1.7355346679687498E-7</v>
      </c>
      <c r="E169" s="1">
        <v>1.82708740234375E-7</v>
      </c>
    </row>
    <row r="170" spans="1:5" x14ac:dyDescent="0.25">
      <c r="A170" s="1">
        <v>1.09039306640625</v>
      </c>
      <c r="B170" s="1">
        <v>1.6659545898437498E-7</v>
      </c>
      <c r="C170" s="1">
        <v>4.25384521484375E-7</v>
      </c>
      <c r="D170" s="1">
        <v>1.5823364257812498E-7</v>
      </c>
      <c r="E170" s="1">
        <v>1.78497314453125E-7</v>
      </c>
    </row>
    <row r="171" spans="1:5" x14ac:dyDescent="0.25">
      <c r="A171" s="1">
        <v>1.08795166015625</v>
      </c>
      <c r="B171" s="1">
        <v>1.5667724609374999E-7</v>
      </c>
      <c r="C171" s="1">
        <v>4.1357421874999999E-7</v>
      </c>
      <c r="D171" s="1">
        <v>1.4587402343749999E-7</v>
      </c>
      <c r="E171" s="1">
        <v>1.75262451171875E-7</v>
      </c>
    </row>
    <row r="172" spans="1:5" x14ac:dyDescent="0.25">
      <c r="A172" s="1">
        <v>1.08551025390625</v>
      </c>
      <c r="B172" s="1">
        <v>1.5081787109374998E-7</v>
      </c>
      <c r="C172" s="1">
        <v>4.0136718749999996E-7</v>
      </c>
      <c r="D172" s="1">
        <v>1.2918090820312499E-7</v>
      </c>
      <c r="E172" s="1">
        <v>1.7156982421874998E-7</v>
      </c>
    </row>
    <row r="173" spans="1:5" x14ac:dyDescent="0.25">
      <c r="A173" s="1">
        <v>1.08306884765625</v>
      </c>
      <c r="B173" s="1">
        <v>1.44195556640625E-7</v>
      </c>
      <c r="C173" s="1">
        <v>3.8793945312499998E-7</v>
      </c>
      <c r="D173" s="1">
        <v>1.19842529296875E-7</v>
      </c>
      <c r="E173" s="1">
        <v>1.6824340820312499E-7</v>
      </c>
    </row>
    <row r="174" spans="1:5" x14ac:dyDescent="0.25">
      <c r="A174" s="1">
        <v>1.08062744140625</v>
      </c>
      <c r="B174" s="1">
        <v>1.3848876953124998E-7</v>
      </c>
      <c r="C174" s="1">
        <v>3.7643432617187496E-7</v>
      </c>
      <c r="D174" s="1">
        <v>1.02996826171875E-7</v>
      </c>
      <c r="E174" s="1">
        <v>1.6442871093749999E-7</v>
      </c>
    </row>
    <row r="175" spans="1:5" x14ac:dyDescent="0.25">
      <c r="A175" s="1">
        <v>1.07818603515625</v>
      </c>
      <c r="B175" s="1">
        <v>1.3519287109375E-7</v>
      </c>
      <c r="C175" s="1">
        <v>3.5897827148437497E-7</v>
      </c>
      <c r="D175" s="1">
        <v>8.5357666015625E-8</v>
      </c>
      <c r="E175" s="1">
        <v>1.61102294921875E-7</v>
      </c>
    </row>
    <row r="176" spans="1:5" x14ac:dyDescent="0.25">
      <c r="A176" s="1">
        <v>1.07574462890625</v>
      </c>
      <c r="B176" s="1">
        <v>1.2646484375E-7</v>
      </c>
      <c r="C176" s="1">
        <v>3.47198486328125E-7</v>
      </c>
      <c r="D176" s="1">
        <v>8.0780029296875001E-8</v>
      </c>
      <c r="E176" s="1">
        <v>1.5704345703124999E-7</v>
      </c>
    </row>
    <row r="177" spans="1:5" x14ac:dyDescent="0.25">
      <c r="A177" s="1">
        <v>1.07330322265625</v>
      </c>
      <c r="B177" s="1">
        <v>1.2319946289062499E-7</v>
      </c>
      <c r="C177" s="1">
        <v>3.402099609375E-7</v>
      </c>
      <c r="D177" s="1">
        <v>6.7443847656249992E-8</v>
      </c>
      <c r="E177" s="1">
        <v>1.5390014648437499E-7</v>
      </c>
    </row>
    <row r="178" spans="1:5" x14ac:dyDescent="0.25">
      <c r="A178" s="1">
        <v>1.07086181640625</v>
      </c>
      <c r="B178" s="1">
        <v>1.13983154296875E-7</v>
      </c>
      <c r="C178" s="1">
        <v>3.2736206054687496E-7</v>
      </c>
      <c r="D178" s="1">
        <v>5.1055908203125E-8</v>
      </c>
      <c r="E178" s="1">
        <v>1.5093994140625E-7</v>
      </c>
    </row>
    <row r="179" spans="1:5" x14ac:dyDescent="0.25">
      <c r="A179" s="1">
        <v>1.06842041015625</v>
      </c>
      <c r="B179" s="1">
        <v>1.0903930664062499E-7</v>
      </c>
      <c r="C179" s="1">
        <v>3.1869506835937497E-7</v>
      </c>
      <c r="D179" s="1">
        <v>3.5449218750000001E-8</v>
      </c>
      <c r="E179" s="1">
        <v>1.4727783203124999E-7</v>
      </c>
    </row>
    <row r="180" spans="1:5" x14ac:dyDescent="0.25">
      <c r="A180" s="1">
        <v>1.06597900390625</v>
      </c>
      <c r="B180" s="1">
        <v>1.0473632812499999E-7</v>
      </c>
      <c r="C180" s="1">
        <v>3.0508422851562497E-7</v>
      </c>
      <c r="D180" s="1">
        <v>2.0880126953124998E-8</v>
      </c>
      <c r="E180" s="1">
        <v>1.4447021484374998E-7</v>
      </c>
    </row>
    <row r="181" spans="1:5" x14ac:dyDescent="0.25">
      <c r="A181" s="1">
        <v>1.06353759765625</v>
      </c>
      <c r="B181" s="1">
        <v>9.7351074218749991E-8</v>
      </c>
      <c r="C181" s="1">
        <v>2.9190063476562496E-7</v>
      </c>
      <c r="D181" s="1">
        <v>1.4447021484374999E-8</v>
      </c>
      <c r="E181" s="1">
        <v>1.4117431640625E-7</v>
      </c>
    </row>
    <row r="182" spans="1:5" x14ac:dyDescent="0.25">
      <c r="A182" s="1">
        <v>1.06109619140625</v>
      </c>
      <c r="B182" s="1">
        <v>9.2681884765624993E-8</v>
      </c>
      <c r="C182" s="1">
        <v>2.7777099609374997E-7</v>
      </c>
      <c r="D182" s="1">
        <v>-9.0942382812499998E-10</v>
      </c>
      <c r="E182" s="1">
        <v>1.38214111328125E-7</v>
      </c>
    </row>
    <row r="183" spans="1:5" x14ac:dyDescent="0.25">
      <c r="A183" s="1">
        <v>1.05865478515625</v>
      </c>
      <c r="B183" s="1">
        <v>8.7005615234374994E-8</v>
      </c>
      <c r="C183" s="1">
        <v>2.71026611328125E-7</v>
      </c>
      <c r="D183" s="1">
        <v>-6.4666748046875E-9</v>
      </c>
      <c r="E183" s="1">
        <v>1.3470458984374999E-7</v>
      </c>
    </row>
    <row r="184" spans="1:5" x14ac:dyDescent="0.25">
      <c r="A184" s="1">
        <v>1.05621337890625</v>
      </c>
      <c r="B184" s="1">
        <v>8.209228515624999E-8</v>
      </c>
      <c r="C184" s="1">
        <v>2.5976562500000001E-7</v>
      </c>
      <c r="D184" s="1">
        <v>-2.4368286132812498E-8</v>
      </c>
      <c r="E184" s="1">
        <v>1.32049560546875E-7</v>
      </c>
    </row>
    <row r="185" spans="1:5" x14ac:dyDescent="0.25">
      <c r="A185" s="1">
        <v>1.05377197265625</v>
      </c>
      <c r="B185" s="1">
        <v>7.6873779296874999E-8</v>
      </c>
      <c r="C185" s="1">
        <v>2.4584960937499997E-7</v>
      </c>
      <c r="D185" s="1">
        <v>-3.3569335937499995E-8</v>
      </c>
      <c r="E185" s="1">
        <v>1.2948608398437498E-7</v>
      </c>
    </row>
    <row r="186" spans="1:5" x14ac:dyDescent="0.25">
      <c r="A186" s="1">
        <v>1.05133056640625</v>
      </c>
      <c r="B186" s="1">
        <v>7.1044921874999993E-8</v>
      </c>
      <c r="C186" s="1">
        <v>2.3428344726562499E-7</v>
      </c>
      <c r="D186" s="1">
        <v>-4.2285156249999996E-8</v>
      </c>
      <c r="E186" s="1">
        <v>1.2499999999999999E-7</v>
      </c>
    </row>
    <row r="187" spans="1:5" x14ac:dyDescent="0.25">
      <c r="A187" s="1">
        <v>1.04888916015625</v>
      </c>
      <c r="B187" s="1">
        <v>6.7260742187499994E-8</v>
      </c>
      <c r="C187" s="1">
        <v>2.269287109375E-7</v>
      </c>
      <c r="D187" s="1">
        <v>-5.279541015625E-8</v>
      </c>
      <c r="E187" s="1">
        <v>1.23046875E-7</v>
      </c>
    </row>
    <row r="188" spans="1:5" x14ac:dyDescent="0.25">
      <c r="A188" s="1">
        <v>1.04644775390625</v>
      </c>
      <c r="B188" s="1">
        <v>5.9906005859374997E-8</v>
      </c>
      <c r="C188" s="1">
        <v>2.1109008789062499E-7</v>
      </c>
      <c r="D188" s="1">
        <v>-6.6589355468749997E-8</v>
      </c>
      <c r="E188" s="1">
        <v>1.1972045898437498E-7</v>
      </c>
    </row>
    <row r="189" spans="1:5" x14ac:dyDescent="0.25">
      <c r="A189" s="1">
        <v>1.04400634765625</v>
      </c>
      <c r="B189" s="1">
        <v>5.5450439453124995E-8</v>
      </c>
      <c r="C189" s="1">
        <v>1.9812011718749998E-7</v>
      </c>
      <c r="D189" s="1">
        <v>-7.9193115234375003E-8</v>
      </c>
      <c r="E189" s="1">
        <v>1.170654296875E-7</v>
      </c>
    </row>
    <row r="190" spans="1:5" x14ac:dyDescent="0.25">
      <c r="A190" s="1">
        <v>1.04156494140625</v>
      </c>
      <c r="B190" s="1">
        <v>5.1300048828125E-8</v>
      </c>
      <c r="C190" s="1">
        <v>1.8975830078124999E-7</v>
      </c>
      <c r="D190" s="1">
        <v>-8.438110351562499E-8</v>
      </c>
      <c r="E190" s="1">
        <v>1.1395263671875E-7</v>
      </c>
    </row>
    <row r="191" spans="1:5" x14ac:dyDescent="0.25">
      <c r="A191" s="1">
        <v>1.03912353515625</v>
      </c>
      <c r="B191" s="1">
        <v>4.2938232421874995E-8</v>
      </c>
      <c r="C191" s="1">
        <v>1.8096923828124998E-7</v>
      </c>
      <c r="D191" s="1">
        <v>-9.963989257812499E-8</v>
      </c>
      <c r="E191" s="1">
        <v>1.1141967773437499E-7</v>
      </c>
    </row>
    <row r="192" spans="1:5" x14ac:dyDescent="0.25">
      <c r="A192" s="1">
        <v>1.03668212890625</v>
      </c>
      <c r="B192" s="1">
        <v>4.1177368164062497E-8</v>
      </c>
      <c r="C192" s="1">
        <v>1.71295166015625E-7</v>
      </c>
      <c r="D192" s="1">
        <v>-1.1358642578125E-7</v>
      </c>
      <c r="E192" s="1">
        <v>1.07086181640625E-7</v>
      </c>
    </row>
    <row r="193" spans="1:5" x14ac:dyDescent="0.25">
      <c r="A193" s="1">
        <v>1.03424072265625</v>
      </c>
      <c r="B193" s="1">
        <v>3.2452392578124998E-8</v>
      </c>
      <c r="C193" s="1">
        <v>1.62750244140625E-7</v>
      </c>
      <c r="D193" s="1">
        <v>-1.19049072265625E-7</v>
      </c>
      <c r="E193" s="1">
        <v>1.0415649414062499E-7</v>
      </c>
    </row>
    <row r="194" spans="1:5" x14ac:dyDescent="0.25">
      <c r="A194" s="1">
        <v>1.03179931640625</v>
      </c>
      <c r="B194" s="1">
        <v>2.9724121093749998E-8</v>
      </c>
      <c r="C194" s="1">
        <v>1.3967895507812498E-7</v>
      </c>
      <c r="D194" s="1">
        <v>-1.3446044921875001E-7</v>
      </c>
      <c r="E194" s="1">
        <v>1.016845703125E-7</v>
      </c>
    </row>
    <row r="195" spans="1:5" x14ac:dyDescent="0.25">
      <c r="A195" s="1">
        <v>1.02935791015625</v>
      </c>
      <c r="B195" s="1">
        <v>2.4105834960937499E-8</v>
      </c>
      <c r="C195" s="1">
        <v>1.390380859375E-7</v>
      </c>
      <c r="D195" s="1">
        <v>-1.55364990234375E-7</v>
      </c>
      <c r="E195" s="1">
        <v>9.8663330078124993E-8</v>
      </c>
    </row>
    <row r="196" spans="1:5" x14ac:dyDescent="0.25">
      <c r="A196" s="1">
        <v>1.02691650390625</v>
      </c>
      <c r="B196" s="1">
        <v>1.7102050781249999E-8</v>
      </c>
      <c r="C196" s="1">
        <v>1.2835693359374999E-7</v>
      </c>
      <c r="D196" s="1">
        <v>-1.5808105468749999E-7</v>
      </c>
      <c r="E196" s="1">
        <v>9.4909667968749997E-8</v>
      </c>
    </row>
    <row r="197" spans="1:5" x14ac:dyDescent="0.25">
      <c r="A197" s="1">
        <v>1.02447509765625</v>
      </c>
      <c r="B197" s="1">
        <v>1.4892578125E-8</v>
      </c>
      <c r="C197" s="1">
        <v>1.1865234375E-7</v>
      </c>
      <c r="D197" s="1">
        <v>-1.6864013671874999E-7</v>
      </c>
      <c r="E197" s="1">
        <v>9.2681884765624993E-8</v>
      </c>
    </row>
    <row r="198" spans="1:5" x14ac:dyDescent="0.25">
      <c r="A198" s="1">
        <v>1.02203369140625</v>
      </c>
      <c r="B198" s="1">
        <v>6.6223144531249997E-9</v>
      </c>
      <c r="C198" s="1">
        <v>1.0821533203124999E-7</v>
      </c>
      <c r="D198" s="1">
        <v>-1.7987060546875E-7</v>
      </c>
      <c r="E198" s="1">
        <v>8.9691162109374993E-8</v>
      </c>
    </row>
    <row r="199" spans="1:5" x14ac:dyDescent="0.25">
      <c r="A199" s="1">
        <v>1.01959228515625</v>
      </c>
      <c r="B199" s="1">
        <v>2.2674560546874997E-9</v>
      </c>
      <c r="C199" s="1">
        <v>9.2926025390624999E-8</v>
      </c>
      <c r="D199" s="1">
        <v>-1.90277099609375E-7</v>
      </c>
      <c r="E199" s="1">
        <v>8.6303710937499993E-8</v>
      </c>
    </row>
    <row r="200" spans="1:5" x14ac:dyDescent="0.25">
      <c r="A200" s="1">
        <v>1.01715087890625</v>
      </c>
      <c r="B200" s="1">
        <v>-1.9989013671874998E-9</v>
      </c>
      <c r="C200" s="1">
        <v>8.685302734375E-8</v>
      </c>
      <c r="D200" s="1">
        <v>-2.0013427734374999E-7</v>
      </c>
      <c r="E200" s="1">
        <v>8.3709716796874993E-8</v>
      </c>
    </row>
    <row r="201" spans="1:5" x14ac:dyDescent="0.25">
      <c r="A201" s="1">
        <v>1.01470947265625</v>
      </c>
      <c r="B201" s="1">
        <v>-5.6671142578124996E-9</v>
      </c>
      <c r="C201" s="1">
        <v>7.6141357421874995E-8</v>
      </c>
      <c r="D201" s="1">
        <v>-2.1850585937499999E-7</v>
      </c>
      <c r="E201" s="1">
        <v>8.059692382812499E-8</v>
      </c>
    </row>
    <row r="202" spans="1:5" x14ac:dyDescent="0.25">
      <c r="A202" s="1">
        <v>1.01226806640625</v>
      </c>
      <c r="B202" s="1">
        <v>-9.1552734374999992E-9</v>
      </c>
      <c r="C202" s="1">
        <v>6.9244384765624992E-8</v>
      </c>
      <c r="D202" s="1">
        <v>-2.2186279296874999E-7</v>
      </c>
      <c r="E202" s="1">
        <v>7.7636718749999995E-8</v>
      </c>
    </row>
    <row r="203" spans="1:5" x14ac:dyDescent="0.25">
      <c r="A203" s="1">
        <v>1.00982666015625</v>
      </c>
      <c r="B203" s="1">
        <v>-1.8765258789062498E-8</v>
      </c>
      <c r="C203" s="1">
        <v>5.7769775390624998E-8</v>
      </c>
      <c r="D203" s="1">
        <v>-2.2860717773437498E-7</v>
      </c>
      <c r="E203" s="1">
        <v>7.4432373046874993E-8</v>
      </c>
    </row>
    <row r="204" spans="1:5" x14ac:dyDescent="0.25">
      <c r="A204" s="1">
        <v>1.00738525390625</v>
      </c>
      <c r="B204" s="1">
        <v>-2.0416259765625E-8</v>
      </c>
      <c r="C204" s="1">
        <v>4.4555664062499998E-8</v>
      </c>
      <c r="D204" s="1">
        <v>-2.5018310546875001E-7</v>
      </c>
      <c r="E204" s="1">
        <v>7.1960449218749996E-8</v>
      </c>
    </row>
    <row r="205" spans="1:5" x14ac:dyDescent="0.25">
      <c r="A205" s="1">
        <v>1.00494384765625</v>
      </c>
      <c r="B205" s="1">
        <v>-2.8619384765624998E-8</v>
      </c>
      <c r="C205" s="1">
        <v>3.60076904296875E-8</v>
      </c>
      <c r="D205" s="1">
        <v>-2.5177001953125001E-7</v>
      </c>
      <c r="E205" s="1">
        <v>6.8969726562499996E-8</v>
      </c>
    </row>
    <row r="206" spans="1:5" x14ac:dyDescent="0.25">
      <c r="A206" s="1">
        <v>1.00250244140625</v>
      </c>
      <c r="B206" s="1">
        <v>-3.265380859375E-8</v>
      </c>
      <c r="C206" s="1">
        <v>2.6123046875E-8</v>
      </c>
      <c r="D206" s="1">
        <v>-2.6336669921874996E-7</v>
      </c>
      <c r="E206" s="1">
        <v>6.5917968750000001E-8</v>
      </c>
    </row>
    <row r="207" spans="1:5" x14ac:dyDescent="0.25">
      <c r="A207" s="1">
        <v>1.00006103515625</v>
      </c>
      <c r="B207" s="1">
        <v>-3.5632324218749999E-8</v>
      </c>
      <c r="C207" s="1">
        <v>1.91192626953125E-8</v>
      </c>
      <c r="D207" s="1">
        <v>-2.7221679687499997E-7</v>
      </c>
      <c r="E207" s="1">
        <v>6.2835693359375002E-8</v>
      </c>
    </row>
    <row r="208" spans="1:5" x14ac:dyDescent="0.25">
      <c r="A208" s="1">
        <v>0.99761962890625</v>
      </c>
      <c r="B208" s="1">
        <v>-4.4799804687499997E-8</v>
      </c>
      <c r="C208" s="1">
        <v>5.7983398437499995E-9</v>
      </c>
      <c r="D208" s="1">
        <v>-2.82989501953125E-7</v>
      </c>
      <c r="E208" s="1">
        <v>5.8959960937499997E-8</v>
      </c>
    </row>
    <row r="209" spans="1:5" x14ac:dyDescent="0.25">
      <c r="A209" s="1">
        <v>0.99517822265625</v>
      </c>
      <c r="B209" s="1">
        <v>-4.5440673828124996E-8</v>
      </c>
      <c r="C209" s="1">
        <v>-1.5289306640624999E-9</v>
      </c>
      <c r="D209" s="1">
        <v>-2.94525146484375E-7</v>
      </c>
      <c r="E209" s="1">
        <v>5.633544921875E-8</v>
      </c>
    </row>
    <row r="210" spans="1:5" x14ac:dyDescent="0.25">
      <c r="A210" s="1">
        <v>0.99273681640625</v>
      </c>
      <c r="B210" s="1">
        <v>-5.4046630859375E-8</v>
      </c>
      <c r="C210" s="1">
        <v>-1.1331176757812499E-8</v>
      </c>
      <c r="D210" s="1">
        <v>-3.1228637695312497E-7</v>
      </c>
      <c r="E210" s="1">
        <v>5.4016113281249996E-8</v>
      </c>
    </row>
    <row r="211" spans="1:5" x14ac:dyDescent="0.25">
      <c r="A211" s="1">
        <v>0.99029541015625</v>
      </c>
      <c r="B211" s="1">
        <v>-5.8380126953125E-8</v>
      </c>
      <c r="C211" s="1">
        <v>-2.2833251953124999E-8</v>
      </c>
      <c r="D211" s="1">
        <v>-3.1356811523437498E-7</v>
      </c>
      <c r="E211" s="1">
        <v>5.0170898437499995E-8</v>
      </c>
    </row>
    <row r="212" spans="1:5" x14ac:dyDescent="0.25">
      <c r="A212" s="1">
        <v>0.98785400390625</v>
      </c>
      <c r="B212" s="1">
        <v>-6.0089111328124995E-8</v>
      </c>
      <c r="C212" s="1">
        <v>-3.1744384765625001E-8</v>
      </c>
      <c r="D212" s="1">
        <v>-3.1881713867187499E-7</v>
      </c>
      <c r="E212" s="1">
        <v>4.7424316406249995E-8</v>
      </c>
    </row>
    <row r="213" spans="1:5" x14ac:dyDescent="0.25">
      <c r="A213" s="1">
        <v>0.98541259765625</v>
      </c>
      <c r="B213" s="1">
        <v>-6.7840576171874991E-8</v>
      </c>
      <c r="C213" s="1">
        <v>-4.0652465820312497E-8</v>
      </c>
      <c r="D213" s="1">
        <v>-3.3514404296874996E-7</v>
      </c>
      <c r="E213" s="1">
        <v>4.4952392578124997E-8</v>
      </c>
    </row>
    <row r="214" spans="1:5" x14ac:dyDescent="0.25">
      <c r="A214" s="1">
        <v>0.98297119140625</v>
      </c>
      <c r="B214" s="1">
        <v>-6.8511962890625001E-8</v>
      </c>
      <c r="C214" s="1">
        <v>-4.9591064453124998E-8</v>
      </c>
      <c r="D214" s="1">
        <v>-3.4310913085937499E-7</v>
      </c>
      <c r="E214" s="1">
        <v>4.1107177734374997E-8</v>
      </c>
    </row>
    <row r="215" spans="1:5" x14ac:dyDescent="0.25">
      <c r="A215" s="1">
        <v>0.98052978515625</v>
      </c>
      <c r="B215" s="1">
        <v>-7.6446533203124995E-8</v>
      </c>
      <c r="C215" s="1">
        <v>-6.1920166015625E-8</v>
      </c>
      <c r="D215" s="1">
        <v>-3.6019897460937498E-7</v>
      </c>
      <c r="E215" s="1">
        <v>3.8513183593749996E-8</v>
      </c>
    </row>
    <row r="216" spans="1:5" x14ac:dyDescent="0.25">
      <c r="A216" s="1">
        <v>0.97808837890625</v>
      </c>
      <c r="B216" s="1">
        <v>-7.7972412109374999E-8</v>
      </c>
      <c r="C216" s="1">
        <v>-7.5256347656249996E-8</v>
      </c>
      <c r="D216" s="1">
        <v>-3.6056518554687497E-7</v>
      </c>
      <c r="E216" s="1">
        <v>3.5293579101562499E-8</v>
      </c>
    </row>
    <row r="217" spans="1:5" x14ac:dyDescent="0.25">
      <c r="A217" s="1">
        <v>0.97564697265625</v>
      </c>
      <c r="B217" s="1">
        <v>-8.2427978515624995E-8</v>
      </c>
      <c r="C217" s="1">
        <v>-7.6416015624999991E-8</v>
      </c>
      <c r="D217" s="1">
        <v>-3.6779785156250001E-7</v>
      </c>
      <c r="E217" s="1">
        <v>3.240966796875E-8</v>
      </c>
    </row>
    <row r="218" spans="1:5" x14ac:dyDescent="0.25">
      <c r="A218" s="1">
        <v>0.97320556640625</v>
      </c>
      <c r="B218" s="1">
        <v>-8.917236328124999E-8</v>
      </c>
      <c r="C218" s="1">
        <v>-8.8256835937500001E-8</v>
      </c>
      <c r="D218" s="1">
        <v>-3.8073730468749998E-7</v>
      </c>
      <c r="E218" s="1">
        <v>2.9296874999999997E-8</v>
      </c>
    </row>
    <row r="219" spans="1:5" x14ac:dyDescent="0.25">
      <c r="A219" s="1">
        <v>0.97076416015625</v>
      </c>
      <c r="B219" s="1">
        <v>-9.2376708984374992E-8</v>
      </c>
      <c r="C219" s="1">
        <v>-9.7259521484374992E-8</v>
      </c>
      <c r="D219" s="1">
        <v>-3.92242431640625E-7</v>
      </c>
      <c r="E219" s="1">
        <v>2.59490966796875E-8</v>
      </c>
    </row>
    <row r="220" spans="1:5" x14ac:dyDescent="0.25">
      <c r="A220" s="1">
        <v>0.96832275390625</v>
      </c>
      <c r="B220" s="1">
        <v>-9.7503662109374998E-8</v>
      </c>
      <c r="C220" s="1">
        <v>-1.0681152343749999E-7</v>
      </c>
      <c r="D220" s="1">
        <v>-3.9523315429687497E-7</v>
      </c>
      <c r="E220" s="1">
        <v>2.2644042968749998E-8</v>
      </c>
    </row>
    <row r="221" spans="1:5" x14ac:dyDescent="0.25">
      <c r="A221" s="1">
        <v>0.96588134765625</v>
      </c>
      <c r="B221" s="1">
        <v>-1.0003662109374999E-7</v>
      </c>
      <c r="C221" s="1">
        <v>-1.15753173828125E-7</v>
      </c>
      <c r="D221" s="1">
        <v>-4.0850830078124996E-7</v>
      </c>
      <c r="E221" s="1">
        <v>2.0800781249999999E-8</v>
      </c>
    </row>
    <row r="222" spans="1:5" x14ac:dyDescent="0.25">
      <c r="A222" s="1">
        <v>0.96343994140625</v>
      </c>
      <c r="B222" s="1">
        <v>-1.0467529296875E-7</v>
      </c>
      <c r="C222" s="1">
        <v>-1.1712646484374999E-7</v>
      </c>
      <c r="D222" s="1">
        <v>-4.1888427734374996E-7</v>
      </c>
      <c r="E222" s="1">
        <v>1.8524169921875E-8</v>
      </c>
    </row>
    <row r="223" spans="1:5" x14ac:dyDescent="0.25">
      <c r="A223" s="1">
        <v>0.96099853515625</v>
      </c>
      <c r="B223" s="1">
        <v>-1.1212158203124999E-7</v>
      </c>
      <c r="C223" s="1">
        <v>-1.3348388671874998E-7</v>
      </c>
      <c r="D223" s="1">
        <v>-4.2388916015624999E-7</v>
      </c>
      <c r="E223" s="1">
        <v>1.5084838867187498E-8</v>
      </c>
    </row>
    <row r="224" spans="1:5" x14ac:dyDescent="0.25">
      <c r="A224" s="1">
        <v>0.95855712890625</v>
      </c>
      <c r="B224" s="1">
        <v>-1.1502075195312499E-7</v>
      </c>
      <c r="C224" s="1">
        <v>-1.40228271484375E-7</v>
      </c>
      <c r="D224" s="1">
        <v>-4.3984985351562496E-7</v>
      </c>
      <c r="E224" s="1">
        <v>1.3171386718749999E-8</v>
      </c>
    </row>
    <row r="225" spans="1:5" x14ac:dyDescent="0.25">
      <c r="A225" s="1">
        <v>0.95611572265625</v>
      </c>
      <c r="B225" s="1">
        <v>-1.2051391601562501E-7</v>
      </c>
      <c r="C225" s="1">
        <v>-1.5090942382812499E-7</v>
      </c>
      <c r="D225" s="1">
        <v>-4.4689941406249997E-7</v>
      </c>
      <c r="E225" s="1">
        <v>1.0028076171874999E-8</v>
      </c>
    </row>
    <row r="226" spans="1:5" x14ac:dyDescent="0.25">
      <c r="A226" s="1">
        <v>0.95367431640625</v>
      </c>
      <c r="B226" s="1">
        <v>-1.2414550781249999E-7</v>
      </c>
      <c r="C226" s="1">
        <v>-1.52557373046875E-7</v>
      </c>
      <c r="D226" s="1">
        <v>-4.5684814453124997E-7</v>
      </c>
      <c r="E226" s="1">
        <v>7.8765869140624995E-9</v>
      </c>
    </row>
    <row r="227" spans="1:5" x14ac:dyDescent="0.25">
      <c r="A227" s="1">
        <v>0.95123291015625</v>
      </c>
      <c r="B227" s="1">
        <v>-1.31011962890625E-7</v>
      </c>
      <c r="C227" s="1">
        <v>-1.6436767578125E-7</v>
      </c>
      <c r="D227" s="1">
        <v>-4.6334838867187496E-7</v>
      </c>
      <c r="E227" s="1">
        <v>4.62646484375E-9</v>
      </c>
    </row>
    <row r="228" spans="1:5" x14ac:dyDescent="0.25">
      <c r="A228" s="1">
        <v>0.94879150390625</v>
      </c>
      <c r="B228" s="1">
        <v>-1.3327026367187501E-7</v>
      </c>
      <c r="C228" s="1">
        <v>-1.7358398437499998E-7</v>
      </c>
      <c r="D228" s="1">
        <v>-4.7427368164062498E-7</v>
      </c>
      <c r="E228" s="1">
        <v>2.2125244140625E-9</v>
      </c>
    </row>
    <row r="229" spans="1:5" x14ac:dyDescent="0.25">
      <c r="A229" s="1">
        <v>0.94635009765625</v>
      </c>
      <c r="B229" s="1">
        <v>-1.36993408203125E-7</v>
      </c>
      <c r="C229" s="1">
        <v>-1.8078613281249999E-7</v>
      </c>
      <c r="D229" s="1">
        <v>-4.7943115234374995E-7</v>
      </c>
      <c r="E229" s="1">
        <v>-5.2490234374999994E-10</v>
      </c>
    </row>
    <row r="230" spans="1:5" x14ac:dyDescent="0.25">
      <c r="A230" s="1">
        <v>0.94390869140625</v>
      </c>
      <c r="B230" s="1">
        <v>-1.4254760742187499E-7</v>
      </c>
      <c r="C230" s="1">
        <v>-1.9073486328124998E-7</v>
      </c>
      <c r="D230" s="1">
        <v>-4.8870849609375001E-7</v>
      </c>
      <c r="E230" s="1">
        <v>-2.8778076171875001E-9</v>
      </c>
    </row>
    <row r="231" spans="1:5" x14ac:dyDescent="0.25">
      <c r="A231" s="1">
        <v>0.94146728515625</v>
      </c>
      <c r="B231" s="1">
        <v>-1.4465332031249998E-7</v>
      </c>
      <c r="C231" s="1">
        <v>-1.9430541992187498E-7</v>
      </c>
      <c r="D231" s="1">
        <v>-4.9890136718749994E-7</v>
      </c>
      <c r="E231" s="1">
        <v>-5.6488037109375E-9</v>
      </c>
    </row>
    <row r="232" spans="1:5" x14ac:dyDescent="0.25">
      <c r="A232" s="1">
        <v>0.93902587890625</v>
      </c>
      <c r="B232" s="1">
        <v>-1.5203857421874998E-7</v>
      </c>
      <c r="C232" s="1">
        <v>-2.0611572265624999E-7</v>
      </c>
      <c r="D232" s="1">
        <v>-5.0970458984374994E-7</v>
      </c>
      <c r="E232" s="1">
        <v>-8.126831054687499E-9</v>
      </c>
    </row>
    <row r="233" spans="1:5" x14ac:dyDescent="0.25">
      <c r="A233" s="1">
        <v>0.93658447265625</v>
      </c>
      <c r="B233" s="1">
        <v>-1.5542602539062498E-7</v>
      </c>
      <c r="C233" s="1">
        <v>-2.15362548828125E-7</v>
      </c>
      <c r="D233" s="1">
        <v>-5.1934814453124995E-7</v>
      </c>
      <c r="E233" s="1">
        <v>-1.0589599609374999E-8</v>
      </c>
    </row>
    <row r="234" spans="1:5" x14ac:dyDescent="0.25">
      <c r="A234" s="1">
        <v>0.93414306640625</v>
      </c>
      <c r="B234" s="1">
        <v>-1.5655517578125E-7</v>
      </c>
      <c r="C234" s="1">
        <v>-2.2521972656249998E-7</v>
      </c>
      <c r="D234" s="1">
        <v>-5.3079223632812496E-7</v>
      </c>
      <c r="E234" s="1">
        <v>-1.3375854492187499E-8</v>
      </c>
    </row>
    <row r="235" spans="1:5" x14ac:dyDescent="0.25">
      <c r="A235" s="1">
        <v>0.93170166015625</v>
      </c>
      <c r="B235" s="1">
        <v>-1.65313720703125E-7</v>
      </c>
      <c r="C235" s="1">
        <v>-2.3446655273437499E-7</v>
      </c>
      <c r="D235" s="1">
        <v>-5.3250122070312498E-7</v>
      </c>
      <c r="E235" s="1">
        <v>-1.5667724609375E-8</v>
      </c>
    </row>
    <row r="236" spans="1:5" x14ac:dyDescent="0.25">
      <c r="A236" s="1">
        <v>0.92926025390625</v>
      </c>
      <c r="B236" s="1">
        <v>-1.66351318359375E-7</v>
      </c>
      <c r="C236" s="1">
        <v>-2.3440551757812498E-7</v>
      </c>
      <c r="D236" s="1">
        <v>-5.3668212890625003E-7</v>
      </c>
      <c r="E236" s="1">
        <v>-1.7907714843749999E-8</v>
      </c>
    </row>
    <row r="237" spans="1:5" x14ac:dyDescent="0.25">
      <c r="A237" s="1">
        <v>0.92681884765625</v>
      </c>
      <c r="B237" s="1">
        <v>-1.7199707031249999E-7</v>
      </c>
      <c r="C237" s="1">
        <v>-2.4432373046874998E-7</v>
      </c>
      <c r="D237" s="1">
        <v>-5.5114746093749999E-7</v>
      </c>
      <c r="E237" s="1">
        <v>-1.9689941406249999E-8</v>
      </c>
    </row>
    <row r="238" spans="1:5" x14ac:dyDescent="0.25">
      <c r="A238" s="1">
        <v>0.92437744140625</v>
      </c>
      <c r="B238" s="1">
        <v>-1.7669677734375E-7</v>
      </c>
      <c r="C238" s="1">
        <v>-2.4893188476562498E-7</v>
      </c>
      <c r="D238" s="1">
        <v>-5.6448364257812499E-7</v>
      </c>
      <c r="E238" s="1">
        <v>-2.2067260742187499E-8</v>
      </c>
    </row>
    <row r="239" spans="1:5" x14ac:dyDescent="0.25">
      <c r="A239" s="1">
        <v>0.92193603515625</v>
      </c>
      <c r="B239" s="1">
        <v>-1.7755126953124998E-7</v>
      </c>
      <c r="C239" s="1">
        <v>-2.6205444335937497E-7</v>
      </c>
      <c r="D239" s="1">
        <v>-5.7055664062500002E-7</v>
      </c>
      <c r="E239" s="1">
        <v>-2.41424560546875E-8</v>
      </c>
    </row>
    <row r="240" spans="1:5" x14ac:dyDescent="0.25">
      <c r="A240" s="1">
        <v>0.91949462890625</v>
      </c>
      <c r="B240" s="1">
        <v>-1.83837890625E-7</v>
      </c>
      <c r="C240" s="1">
        <v>-2.7270507812499998E-7</v>
      </c>
      <c r="D240" s="1">
        <v>-5.7125854492187499E-7</v>
      </c>
      <c r="E240" s="1">
        <v>-2.6318359374999998E-8</v>
      </c>
    </row>
    <row r="241" spans="1:5" x14ac:dyDescent="0.25">
      <c r="A241" s="1">
        <v>0.91705322265625</v>
      </c>
      <c r="B241" s="1">
        <v>-1.8554687499999998E-7</v>
      </c>
      <c r="C241" s="1">
        <v>-2.7468872070312501E-7</v>
      </c>
      <c r="D241" s="1">
        <v>-5.8673095703125E-7</v>
      </c>
      <c r="E241" s="1">
        <v>-2.8768920898437499E-8</v>
      </c>
    </row>
    <row r="242" spans="1:5" x14ac:dyDescent="0.25">
      <c r="A242" s="1">
        <v>0.91461181640625</v>
      </c>
      <c r="B242" s="1">
        <v>-1.9354248046874999E-7</v>
      </c>
      <c r="C242" s="1">
        <v>-2.8271484374999999E-7</v>
      </c>
      <c r="D242" s="1">
        <v>-5.8987426757812497E-7</v>
      </c>
      <c r="E242" s="1">
        <v>-3.1097412109374998E-8</v>
      </c>
    </row>
    <row r="243" spans="1:5" x14ac:dyDescent="0.25">
      <c r="A243" s="1">
        <v>0.91217041015625</v>
      </c>
      <c r="B243" s="1">
        <v>-1.92474365234375E-7</v>
      </c>
      <c r="C243" s="1">
        <v>-2.8814697265624997E-7</v>
      </c>
      <c r="D243" s="1">
        <v>-5.9872436523437493E-7</v>
      </c>
      <c r="E243" s="1">
        <v>-3.3224487304687499E-8</v>
      </c>
    </row>
    <row r="244" spans="1:5" x14ac:dyDescent="0.25">
      <c r="A244" s="1">
        <v>0.90972900390625</v>
      </c>
      <c r="B244" s="1">
        <v>-1.9857788085937499E-7</v>
      </c>
      <c r="C244" s="1">
        <v>-3.0059814453124998E-7</v>
      </c>
      <c r="D244" s="1">
        <v>-6.0635375976562493E-7</v>
      </c>
      <c r="E244" s="1">
        <v>-3.5217285156249996E-8</v>
      </c>
    </row>
    <row r="245" spans="1:5" x14ac:dyDescent="0.25">
      <c r="A245" s="1">
        <v>0.90728759765625</v>
      </c>
      <c r="B245" s="1">
        <v>-2.04986572265625E-7</v>
      </c>
      <c r="C245" s="1">
        <v>-3.0566406249999997E-7</v>
      </c>
      <c r="D245" s="1">
        <v>-6.0974121093749993E-7</v>
      </c>
      <c r="E245" s="1">
        <v>-3.7109374999999995E-8</v>
      </c>
    </row>
    <row r="246" spans="1:5" x14ac:dyDescent="0.25">
      <c r="A246" s="1">
        <v>0.90484619140625</v>
      </c>
      <c r="B246" s="1">
        <v>-2.0587158203124998E-7</v>
      </c>
      <c r="C246" s="1">
        <v>-3.13323974609375E-7</v>
      </c>
      <c r="D246" s="1">
        <v>-6.3507080078124996E-7</v>
      </c>
      <c r="E246" s="1">
        <v>-3.9703369140624996E-8</v>
      </c>
    </row>
    <row r="247" spans="1:5" x14ac:dyDescent="0.25">
      <c r="A247" s="1">
        <v>0.90240478515625</v>
      </c>
      <c r="B247" s="1">
        <v>-2.1246337890624998E-7</v>
      </c>
      <c r="C247" s="1">
        <v>-3.2061767578124999E-7</v>
      </c>
      <c r="D247" s="1">
        <v>-6.4392089843750002E-7</v>
      </c>
      <c r="E247" s="1">
        <v>-4.1677856445312496E-8</v>
      </c>
    </row>
    <row r="248" spans="1:5" x14ac:dyDescent="0.25">
      <c r="A248" s="1">
        <v>0.89996337890625</v>
      </c>
      <c r="B248" s="1">
        <v>-2.1313476562499999E-7</v>
      </c>
      <c r="C248" s="1">
        <v>-3.2617187499999999E-7</v>
      </c>
      <c r="D248" s="1">
        <v>-6.4483642578124998E-7</v>
      </c>
      <c r="E248" s="1">
        <v>-4.3426513671875E-8</v>
      </c>
    </row>
    <row r="249" spans="1:5" x14ac:dyDescent="0.25">
      <c r="A249" s="1">
        <v>0.89752197265625</v>
      </c>
      <c r="B249" s="1">
        <v>-2.1575927734375E-7</v>
      </c>
      <c r="C249" s="1">
        <v>-3.3673095703124996E-7</v>
      </c>
      <c r="D249" s="1">
        <v>-6.5093994140624995E-7</v>
      </c>
      <c r="E249" s="1">
        <v>-4.5440673828124996E-8</v>
      </c>
    </row>
    <row r="250" spans="1:5" x14ac:dyDescent="0.25">
      <c r="A250" s="1">
        <v>0.89508056640625</v>
      </c>
      <c r="B250" s="1">
        <v>-2.23541259765625E-7</v>
      </c>
      <c r="C250" s="1">
        <v>-3.43597412109375E-7</v>
      </c>
      <c r="D250" s="1">
        <v>-6.6314697265624998E-7</v>
      </c>
      <c r="E250" s="1">
        <v>-4.8522949218749995E-8</v>
      </c>
    </row>
    <row r="251" spans="1:5" x14ac:dyDescent="0.25">
      <c r="A251" s="1">
        <v>0.89263916015625</v>
      </c>
      <c r="B251" s="1">
        <v>-2.25341796875E-7</v>
      </c>
      <c r="C251" s="1">
        <v>-3.5006713867187501E-7</v>
      </c>
      <c r="D251" s="1">
        <v>-6.7199707031249994E-7</v>
      </c>
      <c r="E251" s="1">
        <v>-5.0201416015624999E-8</v>
      </c>
    </row>
    <row r="252" spans="1:5" x14ac:dyDescent="0.25">
      <c r="A252" s="1">
        <v>0.89019775390625</v>
      </c>
      <c r="B252" s="1">
        <v>-2.30926513671875E-7</v>
      </c>
      <c r="C252" s="1">
        <v>-3.5382080078125E-7</v>
      </c>
      <c r="D252" s="1">
        <v>-6.7749023437499992E-7</v>
      </c>
      <c r="E252" s="1">
        <v>-5.3039550781249999E-8</v>
      </c>
    </row>
    <row r="253" spans="1:5" x14ac:dyDescent="0.25">
      <c r="A253" s="1">
        <v>0.88775634765625</v>
      </c>
      <c r="B253" s="1">
        <v>-2.3260498046874998E-7</v>
      </c>
      <c r="C253" s="1">
        <v>-3.6267089843749996E-7</v>
      </c>
      <c r="D253" s="1">
        <v>-6.8847656250000001E-7</v>
      </c>
      <c r="E253" s="1">
        <v>-5.4870605468749997E-8</v>
      </c>
    </row>
    <row r="254" spans="1:5" x14ac:dyDescent="0.25">
      <c r="A254" s="1">
        <v>0.88531494140625</v>
      </c>
      <c r="B254" s="1">
        <v>-2.3562622070312499E-7</v>
      </c>
      <c r="C254" s="1">
        <v>-3.7326049804687496E-7</v>
      </c>
      <c r="D254" s="1">
        <v>-6.9396972656249999E-7</v>
      </c>
      <c r="E254" s="1">
        <v>-5.6579589843749999E-8</v>
      </c>
    </row>
    <row r="255" spans="1:5" x14ac:dyDescent="0.25">
      <c r="A255" s="1">
        <v>0.88287353515625</v>
      </c>
      <c r="B255" s="1">
        <v>-2.4240112304687501E-7</v>
      </c>
      <c r="C255" s="1">
        <v>-3.7930297851562497E-7</v>
      </c>
      <c r="D255" s="1">
        <v>-7.0922851562500001E-7</v>
      </c>
      <c r="E255" s="1">
        <v>-5.8898925781249996E-8</v>
      </c>
    </row>
    <row r="256" spans="1:5" x14ac:dyDescent="0.25">
      <c r="A256" s="1">
        <v>0.88043212890625</v>
      </c>
      <c r="B256" s="1">
        <v>-2.4273681640624998E-7</v>
      </c>
      <c r="C256" s="1">
        <v>-3.8656616210937498E-7</v>
      </c>
      <c r="D256" s="1">
        <v>-7.1563720703124996E-7</v>
      </c>
      <c r="E256" s="1">
        <v>-6.1279296874999994E-8</v>
      </c>
    </row>
    <row r="257" spans="1:5" x14ac:dyDescent="0.25">
      <c r="A257" s="1">
        <v>0.87799072265625</v>
      </c>
      <c r="B257" s="1">
        <v>-2.4963378906249999E-7</v>
      </c>
      <c r="C257" s="1">
        <v>-3.9273071289062501E-7</v>
      </c>
      <c r="D257" s="1">
        <v>-7.1807861328124996E-7</v>
      </c>
      <c r="E257" s="1">
        <v>-6.3659667968749992E-8</v>
      </c>
    </row>
    <row r="258" spans="1:5" x14ac:dyDescent="0.25">
      <c r="A258" s="1">
        <v>0.87554931640625</v>
      </c>
      <c r="B258" s="1">
        <v>-2.5225830078124997E-7</v>
      </c>
      <c r="C258" s="1">
        <v>-4.0310668945312501E-7</v>
      </c>
      <c r="D258" s="1">
        <v>-7.2174072265624992E-7</v>
      </c>
      <c r="E258" s="1">
        <v>-6.5673828124999995E-8</v>
      </c>
    </row>
    <row r="259" spans="1:5" x14ac:dyDescent="0.25">
      <c r="A259" s="1">
        <v>0.87310791015625</v>
      </c>
      <c r="B259" s="1">
        <v>-2.5720214843749999E-7</v>
      </c>
      <c r="C259" s="1">
        <v>-4.0689086914062498E-7</v>
      </c>
      <c r="D259" s="1">
        <v>-7.3303222656249999E-7</v>
      </c>
      <c r="E259" s="1">
        <v>-6.7810058593750001E-8</v>
      </c>
    </row>
    <row r="260" spans="1:5" x14ac:dyDescent="0.25">
      <c r="A260" s="1">
        <v>0.87066650390625</v>
      </c>
      <c r="B260" s="1">
        <v>-2.6019287109374997E-7</v>
      </c>
      <c r="C260" s="1">
        <v>-4.1827392578124998E-7</v>
      </c>
      <c r="D260" s="1">
        <v>-7.4798583984375002E-7</v>
      </c>
      <c r="E260" s="1">
        <v>-7.0617675781250003E-8</v>
      </c>
    </row>
    <row r="261" spans="1:5" x14ac:dyDescent="0.25">
      <c r="A261" s="1">
        <v>0.86822509765625</v>
      </c>
      <c r="B261" s="1">
        <v>-2.6306152343749998E-7</v>
      </c>
      <c r="C261" s="1">
        <v>-4.2242431640625E-7</v>
      </c>
      <c r="D261" s="1">
        <v>-7.4798583984375002E-7</v>
      </c>
      <c r="E261" s="1">
        <v>-7.2662353515624996E-8</v>
      </c>
    </row>
    <row r="262" spans="1:5" x14ac:dyDescent="0.25">
      <c r="A262" s="1">
        <v>0.86578369140625</v>
      </c>
      <c r="B262" s="1">
        <v>-2.6947021484374998E-7</v>
      </c>
      <c r="C262" s="1">
        <v>-4.2395019531249999E-7</v>
      </c>
      <c r="D262" s="1">
        <v>-7.6416015624999999E-7</v>
      </c>
      <c r="E262" s="1">
        <v>-7.4981689453124999E-8</v>
      </c>
    </row>
    <row r="263" spans="1:5" x14ac:dyDescent="0.25">
      <c r="A263" s="1">
        <v>0.86334228515625</v>
      </c>
      <c r="B263" s="1">
        <v>-2.7072143554687501E-7</v>
      </c>
      <c r="C263" s="1">
        <v>-4.4076538085937498E-7</v>
      </c>
      <c r="D263" s="1">
        <v>-7.666015625E-7</v>
      </c>
      <c r="E263" s="1">
        <v>-7.6934814453124994E-8</v>
      </c>
    </row>
    <row r="264" spans="1:5" x14ac:dyDescent="0.25">
      <c r="A264" s="1">
        <v>0.86090087890625</v>
      </c>
      <c r="B264" s="1">
        <v>-2.78594970703125E-7</v>
      </c>
      <c r="C264" s="1">
        <v>-4.4830322265625E-7</v>
      </c>
      <c r="D264" s="1">
        <v>-7.6538085937499994E-7</v>
      </c>
      <c r="E264" s="1">
        <v>-7.9071044921875E-8</v>
      </c>
    </row>
    <row r="265" spans="1:5" x14ac:dyDescent="0.25">
      <c r="A265" s="1">
        <v>0.85845947265625</v>
      </c>
      <c r="B265" s="1">
        <v>-2.8112792968749999E-7</v>
      </c>
      <c r="C265" s="1">
        <v>-4.5394897460937498E-7</v>
      </c>
      <c r="D265" s="1">
        <v>-7.8033447265624997E-7</v>
      </c>
      <c r="E265" s="1">
        <v>-8.1634521484374996E-8</v>
      </c>
    </row>
    <row r="266" spans="1:5" x14ac:dyDescent="0.25">
      <c r="A266" s="1">
        <v>0.85601806640625</v>
      </c>
      <c r="B266" s="1">
        <v>-2.8213500976562499E-7</v>
      </c>
      <c r="C266" s="1">
        <v>-4.5660400390624999E-7</v>
      </c>
      <c r="D266" s="1">
        <v>-7.8765869140624999E-7</v>
      </c>
      <c r="E266" s="1">
        <v>-8.4136962890624997E-8</v>
      </c>
    </row>
    <row r="267" spans="1:5" x14ac:dyDescent="0.25">
      <c r="A267" s="1">
        <v>0.85357666015625</v>
      </c>
      <c r="B267" s="1">
        <v>-2.8839111328125E-7</v>
      </c>
      <c r="C267" s="1">
        <v>-4.6759033203124996E-7</v>
      </c>
      <c r="D267" s="1">
        <v>-7.9071044921874997E-7</v>
      </c>
      <c r="E267" s="1">
        <v>-8.6669921875000002E-8</v>
      </c>
    </row>
    <row r="268" spans="1:5" x14ac:dyDescent="0.25">
      <c r="A268" s="1">
        <v>0.85113525390625</v>
      </c>
      <c r="B268" s="1">
        <v>-2.8945922851562501E-7</v>
      </c>
      <c r="C268" s="1">
        <v>-4.7485351562499997E-7</v>
      </c>
      <c r="D268" s="1">
        <v>-8.0322265624999999E-7</v>
      </c>
      <c r="E268" s="1">
        <v>-8.8897705078124994E-8</v>
      </c>
    </row>
    <row r="269" spans="1:5" x14ac:dyDescent="0.25">
      <c r="A269" s="1">
        <v>0.84869384765625</v>
      </c>
      <c r="B269" s="1">
        <v>-2.9467773437499999E-7</v>
      </c>
      <c r="C269" s="1">
        <v>-4.8217773437499994E-7</v>
      </c>
      <c r="D269" s="1">
        <v>-8.1756591796874993E-7</v>
      </c>
      <c r="E269" s="1">
        <v>-9.1186523437499993E-8</v>
      </c>
    </row>
    <row r="270" spans="1:5" x14ac:dyDescent="0.25">
      <c r="A270" s="1">
        <v>0.84625244140625</v>
      </c>
      <c r="B270" s="1">
        <v>-2.9779052734374998E-7</v>
      </c>
      <c r="C270" s="1">
        <v>-4.8864746093749995E-7</v>
      </c>
      <c r="D270" s="1">
        <v>-8.1054687500000001E-7</v>
      </c>
      <c r="E270" s="1">
        <v>-9.3566894531249991E-8</v>
      </c>
    </row>
    <row r="271" spans="1:5" x14ac:dyDescent="0.25">
      <c r="A271" s="1">
        <v>0.84381103515625</v>
      </c>
      <c r="B271" s="1">
        <v>-3.0340576171874998E-7</v>
      </c>
      <c r="C271" s="1">
        <v>-4.9319458007812495E-7</v>
      </c>
      <c r="D271" s="1">
        <v>-8.184814453125E-7</v>
      </c>
      <c r="E271" s="1">
        <v>-9.6313476562499999E-8</v>
      </c>
    </row>
    <row r="272" spans="1:5" x14ac:dyDescent="0.25">
      <c r="A272" s="1">
        <v>0.84136962890625</v>
      </c>
      <c r="B272" s="1">
        <v>-3.0712890625E-7</v>
      </c>
      <c r="C272" s="1">
        <v>-5.0082397460937495E-7</v>
      </c>
      <c r="D272" s="1">
        <v>-8.2702636718749997E-7</v>
      </c>
      <c r="E272" s="1">
        <v>-9.8846435546874991E-8</v>
      </c>
    </row>
    <row r="273" spans="1:5" x14ac:dyDescent="0.25">
      <c r="A273" s="1">
        <v>0.83892822265625</v>
      </c>
      <c r="B273" s="1">
        <v>-3.0947875976562497E-7</v>
      </c>
      <c r="C273" s="1">
        <v>-5.1797485351562495E-7</v>
      </c>
      <c r="D273" s="1">
        <v>-8.4350585937499994E-7</v>
      </c>
      <c r="E273" s="1">
        <v>-1.0137939453125E-7</v>
      </c>
    </row>
    <row r="274" spans="1:5" x14ac:dyDescent="0.25">
      <c r="A274" s="1">
        <v>0.83648681640625</v>
      </c>
      <c r="B274" s="1">
        <v>-3.1643676757812499E-7</v>
      </c>
      <c r="C274" s="1">
        <v>-5.2157592773437496E-7</v>
      </c>
      <c r="D274" s="1">
        <v>-8.4442138671875E-7</v>
      </c>
      <c r="E274" s="1">
        <v>-1.0333251953124999E-7</v>
      </c>
    </row>
    <row r="275" spans="1:5" x14ac:dyDescent="0.25">
      <c r="A275" s="1">
        <v>0.83404541015625</v>
      </c>
      <c r="B275" s="1">
        <v>-3.1622314453124999E-7</v>
      </c>
      <c r="C275" s="1">
        <v>-5.2593994140624998E-7</v>
      </c>
      <c r="D275" s="1">
        <v>-8.6242675781250001E-7</v>
      </c>
      <c r="E275" s="1">
        <v>-1.0543823242187499E-7</v>
      </c>
    </row>
    <row r="276" spans="1:5" x14ac:dyDescent="0.25">
      <c r="A276" s="1">
        <v>0.83160400390625</v>
      </c>
      <c r="B276" s="1">
        <v>-3.1878662109374996E-7</v>
      </c>
      <c r="C276" s="1">
        <v>-5.3112792968749998E-7</v>
      </c>
      <c r="D276" s="1">
        <v>-8.6914062499999995E-7</v>
      </c>
      <c r="E276" s="1">
        <v>-1.0845947265625E-7</v>
      </c>
    </row>
    <row r="277" spans="1:5" x14ac:dyDescent="0.25">
      <c r="A277" s="1">
        <v>0.82916259765625</v>
      </c>
      <c r="B277" s="1">
        <v>-3.2690429687499998E-7</v>
      </c>
      <c r="C277" s="1">
        <v>-5.38665771484375E-7</v>
      </c>
      <c r="D277" s="1">
        <v>-8.7188720703124994E-7</v>
      </c>
      <c r="E277" s="1">
        <v>-1.10565185546875E-7</v>
      </c>
    </row>
    <row r="278" spans="1:5" x14ac:dyDescent="0.25">
      <c r="A278" s="1">
        <v>0.82672119140625</v>
      </c>
      <c r="B278" s="1">
        <v>-3.26873779296875E-7</v>
      </c>
      <c r="C278" s="1">
        <v>-5.47454833984375E-7</v>
      </c>
      <c r="D278" s="1">
        <v>-8.7951660156249995E-7</v>
      </c>
      <c r="E278" s="1">
        <v>-1.1340332031249999E-7</v>
      </c>
    </row>
    <row r="279" spans="1:5" x14ac:dyDescent="0.25">
      <c r="A279" s="1">
        <v>0.82427978515625</v>
      </c>
      <c r="B279" s="1">
        <v>-3.3361816406249997E-7</v>
      </c>
      <c r="C279" s="1">
        <v>-5.5654907226562499E-7</v>
      </c>
      <c r="D279" s="1">
        <v>-8.8104248046874999E-7</v>
      </c>
      <c r="E279" s="1">
        <v>-1.1511230468749999E-7</v>
      </c>
    </row>
    <row r="280" spans="1:5" x14ac:dyDescent="0.25">
      <c r="A280" s="1">
        <v>0.82183837890625</v>
      </c>
      <c r="B280" s="1">
        <v>-3.3673095703124996E-7</v>
      </c>
      <c r="C280" s="1">
        <v>-5.6451416015625002E-7</v>
      </c>
      <c r="D280" s="1">
        <v>-8.9538574218749994E-7</v>
      </c>
      <c r="E280" s="1">
        <v>-1.1749267578124999E-7</v>
      </c>
    </row>
    <row r="281" spans="1:5" x14ac:dyDescent="0.25">
      <c r="A281" s="1">
        <v>0.81939697265625</v>
      </c>
      <c r="B281" s="1">
        <v>-3.38043212890625E-7</v>
      </c>
      <c r="C281" s="1">
        <v>-5.6677246093749995E-7</v>
      </c>
      <c r="D281" s="1">
        <v>-9.0820312499999995E-7</v>
      </c>
      <c r="E281" s="1">
        <v>-1.19476318359375E-7</v>
      </c>
    </row>
    <row r="282" spans="1:5" x14ac:dyDescent="0.25">
      <c r="A282" s="1">
        <v>0.81695556640625</v>
      </c>
      <c r="B282" s="1">
        <v>-3.4701538085937497E-7</v>
      </c>
      <c r="C282" s="1">
        <v>-5.7458496093749992E-7</v>
      </c>
      <c r="D282" s="1">
        <v>-9.0728759765624998E-7</v>
      </c>
      <c r="E282" s="1">
        <v>-1.212158203125E-7</v>
      </c>
    </row>
    <row r="283" spans="1:5" x14ac:dyDescent="0.25">
      <c r="A283" s="1">
        <v>0.81451416015625</v>
      </c>
      <c r="B283" s="1">
        <v>-3.4732055664062496E-7</v>
      </c>
      <c r="C283" s="1">
        <v>-5.8499145507812496E-7</v>
      </c>
      <c r="D283" s="1">
        <v>-9.2041015624999998E-7</v>
      </c>
      <c r="E283" s="1">
        <v>-1.24420166015625E-7</v>
      </c>
    </row>
    <row r="284" spans="1:5" x14ac:dyDescent="0.25">
      <c r="A284" s="1">
        <v>0.81207275390625</v>
      </c>
      <c r="B284" s="1">
        <v>-3.5577392578125E-7</v>
      </c>
      <c r="C284" s="1">
        <v>-5.93505859375E-7</v>
      </c>
      <c r="D284" s="1">
        <v>-9.3017578125E-7</v>
      </c>
      <c r="E284" s="1">
        <v>-1.2619018554687499E-7</v>
      </c>
    </row>
    <row r="285" spans="1:5" x14ac:dyDescent="0.25">
      <c r="A285" s="1">
        <v>0.80963134765625</v>
      </c>
      <c r="B285" s="1">
        <v>-3.5595703124999997E-7</v>
      </c>
      <c r="C285" s="1">
        <v>-6.0430908203125E-7</v>
      </c>
      <c r="D285" s="1">
        <v>-9.3414306640624995E-7</v>
      </c>
      <c r="E285" s="1">
        <v>-1.2872314453124999E-7</v>
      </c>
    </row>
    <row r="286" spans="1:5" x14ac:dyDescent="0.25">
      <c r="A286" s="1">
        <v>0.80718994140625</v>
      </c>
      <c r="B286" s="1">
        <v>-3.6041259765624998E-7</v>
      </c>
      <c r="C286" s="1">
        <v>-6.0913085937499996E-7</v>
      </c>
      <c r="D286" s="1">
        <v>-9.4116210937499998E-7</v>
      </c>
      <c r="E286" s="1">
        <v>-1.3031005859374998E-7</v>
      </c>
    </row>
    <row r="287" spans="1:5" x14ac:dyDescent="0.25">
      <c r="A287" s="1">
        <v>0.80474853515625</v>
      </c>
      <c r="B287" s="1">
        <v>-3.6523437499999998E-7</v>
      </c>
      <c r="C287" s="1">
        <v>-6.1798095703125002E-7</v>
      </c>
      <c r="D287" s="1">
        <v>-9.4543457031249991E-7</v>
      </c>
      <c r="E287" s="1">
        <v>-1.3256835937499999E-7</v>
      </c>
    </row>
    <row r="288" spans="1:5" x14ac:dyDescent="0.25">
      <c r="A288" s="1">
        <v>0.80230712890625</v>
      </c>
      <c r="B288" s="1">
        <v>-3.6569213867187497E-7</v>
      </c>
      <c r="C288" s="1">
        <v>-6.2103271484375E-7</v>
      </c>
      <c r="D288" s="1">
        <v>-9.4787597656249992E-7</v>
      </c>
      <c r="E288" s="1">
        <v>-1.346435546875E-7</v>
      </c>
    </row>
    <row r="289" spans="1:5" x14ac:dyDescent="0.25">
      <c r="A289" s="1">
        <v>0.79986572265625</v>
      </c>
      <c r="B289" s="1">
        <v>-3.7319946289062501E-7</v>
      </c>
      <c r="C289" s="1">
        <v>-6.3201904296874998E-7</v>
      </c>
      <c r="D289" s="1">
        <v>-9.5977783203124996E-7</v>
      </c>
      <c r="E289" s="1">
        <v>-1.3714599609374999E-7</v>
      </c>
    </row>
    <row r="290" spans="1:5" x14ac:dyDescent="0.25">
      <c r="A290" s="1">
        <v>0.79742431640625</v>
      </c>
      <c r="B290" s="1">
        <v>-3.7579345703125001E-7</v>
      </c>
      <c r="C290" s="1">
        <v>-6.3262939453124995E-7</v>
      </c>
      <c r="D290" s="1">
        <v>-9.7534179687499986E-7</v>
      </c>
      <c r="E290" s="1">
        <v>-1.3949584960937499E-7</v>
      </c>
    </row>
    <row r="291" spans="1:5" x14ac:dyDescent="0.25">
      <c r="A291" s="1">
        <v>0.79498291015625</v>
      </c>
      <c r="B291" s="1">
        <v>-3.8119506835937496E-7</v>
      </c>
      <c r="C291" s="1">
        <v>-6.3995361328124997E-7</v>
      </c>
      <c r="D291" s="1">
        <v>-9.8083496093750006E-7</v>
      </c>
      <c r="E291" s="1">
        <v>-1.4071655273437499E-7</v>
      </c>
    </row>
    <row r="292" spans="1:5" x14ac:dyDescent="0.25">
      <c r="A292" s="1">
        <v>0.79254150390625</v>
      </c>
      <c r="B292" s="1">
        <v>-3.8446044921874999E-7</v>
      </c>
      <c r="C292" s="1">
        <v>-6.5063476562499996E-7</v>
      </c>
      <c r="D292" s="1">
        <v>-9.8663330078124993E-7</v>
      </c>
      <c r="E292" s="1">
        <v>-1.44195556640625E-7</v>
      </c>
    </row>
    <row r="293" spans="1:5" x14ac:dyDescent="0.25">
      <c r="A293" s="1">
        <v>0.79010009765625</v>
      </c>
      <c r="B293" s="1">
        <v>-3.87481689453125E-7</v>
      </c>
      <c r="C293" s="1">
        <v>-6.5979003906250001E-7</v>
      </c>
      <c r="D293" s="1">
        <v>-1.0031127929687499E-6</v>
      </c>
      <c r="E293" s="1">
        <v>-1.4547729492187499E-7</v>
      </c>
    </row>
    <row r="294" spans="1:5" x14ac:dyDescent="0.25">
      <c r="A294" s="1">
        <v>0.78765869140625</v>
      </c>
      <c r="B294" s="1">
        <v>-3.9160156249999999E-7</v>
      </c>
      <c r="C294" s="1">
        <v>-6.6284179687499999E-7</v>
      </c>
      <c r="D294" s="1">
        <v>-1.00128173828125E-6</v>
      </c>
      <c r="E294" s="1">
        <v>-1.46759033203125E-7</v>
      </c>
    </row>
    <row r="295" spans="1:5" x14ac:dyDescent="0.25">
      <c r="A295" s="1">
        <v>0.78521728515625</v>
      </c>
      <c r="B295" s="1">
        <v>-3.93890380859375E-7</v>
      </c>
      <c r="C295" s="1">
        <v>-6.7016601562500001E-7</v>
      </c>
      <c r="D295" s="1">
        <v>-1.0174560546875E-6</v>
      </c>
      <c r="E295" s="1">
        <v>-1.49200439453125E-7</v>
      </c>
    </row>
    <row r="296" spans="1:5" x14ac:dyDescent="0.25">
      <c r="A296" s="1">
        <v>0.78277587890625</v>
      </c>
      <c r="B296" s="1">
        <v>-3.9959716796874999E-7</v>
      </c>
      <c r="C296" s="1">
        <v>-6.7626953124999997E-7</v>
      </c>
      <c r="D296" s="1">
        <v>-1.01531982421875E-6</v>
      </c>
      <c r="E296" s="1">
        <v>-1.5118408203125E-7</v>
      </c>
    </row>
    <row r="297" spans="1:5" x14ac:dyDescent="0.25">
      <c r="A297" s="1">
        <v>0.78033447265625</v>
      </c>
      <c r="B297" s="1">
        <v>-4.0402221679687497E-7</v>
      </c>
      <c r="C297" s="1">
        <v>-6.8450927734374996E-7</v>
      </c>
      <c r="D297" s="1">
        <v>-1.0253906249999999E-6</v>
      </c>
      <c r="E297" s="1">
        <v>-1.5249633789062499E-7</v>
      </c>
    </row>
    <row r="298" spans="1:5" x14ac:dyDescent="0.25">
      <c r="A298" s="1">
        <v>0.77789306640625</v>
      </c>
      <c r="B298" s="1">
        <v>-4.04632568359375E-7</v>
      </c>
      <c r="C298" s="1">
        <v>-6.8817138671875002E-7</v>
      </c>
      <c r="D298" s="1">
        <v>-1.0363769531249999E-6</v>
      </c>
      <c r="E298" s="1">
        <v>-1.5499877929687501E-7</v>
      </c>
    </row>
    <row r="299" spans="1:5" x14ac:dyDescent="0.25">
      <c r="A299" s="1">
        <v>0.77545166015625</v>
      </c>
      <c r="B299" s="1">
        <v>-4.10247802734375E-7</v>
      </c>
      <c r="C299" s="1">
        <v>-6.9763183593749995E-7</v>
      </c>
      <c r="D299" s="1">
        <v>-1.03790283203125E-6</v>
      </c>
      <c r="E299" s="1">
        <v>-1.5707397460937499E-7</v>
      </c>
    </row>
    <row r="300" spans="1:5" x14ac:dyDescent="0.25">
      <c r="A300" s="1">
        <v>0.77301025390625</v>
      </c>
      <c r="B300" s="1">
        <v>-4.1247558593750001E-7</v>
      </c>
      <c r="C300" s="1">
        <v>-7.0281982421874995E-7</v>
      </c>
      <c r="D300" s="1">
        <v>-1.0403442382812499E-6</v>
      </c>
      <c r="E300" s="1">
        <v>-1.5902709960937498E-7</v>
      </c>
    </row>
    <row r="301" spans="1:5" x14ac:dyDescent="0.25">
      <c r="A301" s="1">
        <v>0.77056884765625</v>
      </c>
      <c r="B301" s="1">
        <v>-4.1735839843749997E-7</v>
      </c>
      <c r="C301" s="1">
        <v>-7.1197509765625E-7</v>
      </c>
      <c r="D301" s="1">
        <v>-1.0546875E-6</v>
      </c>
      <c r="E301" s="1">
        <v>-1.607666015625E-7</v>
      </c>
    </row>
    <row r="302" spans="1:5" x14ac:dyDescent="0.25">
      <c r="A302" s="1">
        <v>0.76812744140625</v>
      </c>
      <c r="B302" s="1">
        <v>-4.1799926757812497E-7</v>
      </c>
      <c r="C302" s="1">
        <v>-7.1594238281249995E-7</v>
      </c>
      <c r="D302" s="1">
        <v>-1.05865478515625E-6</v>
      </c>
      <c r="E302" s="1">
        <v>-1.6238403320312498E-7</v>
      </c>
    </row>
    <row r="303" spans="1:5" x14ac:dyDescent="0.25">
      <c r="A303" s="1">
        <v>0.76568603515625</v>
      </c>
      <c r="B303" s="1">
        <v>-4.2477416992187497E-7</v>
      </c>
      <c r="C303" s="1">
        <v>-7.2174072265624992E-7</v>
      </c>
      <c r="D303" s="1">
        <v>-1.0714721679687499E-6</v>
      </c>
      <c r="E303" s="1">
        <v>-1.63909912109375E-7</v>
      </c>
    </row>
    <row r="304" spans="1:5" x14ac:dyDescent="0.25">
      <c r="A304" s="1">
        <v>0.76324462890625</v>
      </c>
      <c r="B304" s="1">
        <v>-4.2852783203124997E-7</v>
      </c>
      <c r="C304" s="1">
        <v>-7.2937011718749993E-7</v>
      </c>
      <c r="D304" s="1">
        <v>-1.07269287109375E-6</v>
      </c>
      <c r="E304" s="1">
        <v>-1.6644287109374999E-7</v>
      </c>
    </row>
    <row r="305" spans="1:5" x14ac:dyDescent="0.25">
      <c r="A305" s="1">
        <v>0.76080322265625</v>
      </c>
      <c r="B305" s="1">
        <v>-4.2916870117187497E-7</v>
      </c>
      <c r="C305" s="1">
        <v>-7.3364257812499997E-7</v>
      </c>
      <c r="D305" s="1">
        <v>-1.0848999023437499E-6</v>
      </c>
      <c r="E305" s="1">
        <v>-1.6778564453124998E-7</v>
      </c>
    </row>
    <row r="306" spans="1:5" x14ac:dyDescent="0.25">
      <c r="A306" s="1">
        <v>0.75836181640625</v>
      </c>
      <c r="B306" s="1">
        <v>-4.3679809570312498E-7</v>
      </c>
      <c r="C306" s="1">
        <v>-7.3303222656249999E-7</v>
      </c>
      <c r="D306" s="1">
        <v>-1.0992431640624999E-6</v>
      </c>
      <c r="E306" s="1">
        <v>-1.6949462890625E-7</v>
      </c>
    </row>
    <row r="307" spans="1:5" x14ac:dyDescent="0.25">
      <c r="A307" s="1">
        <v>0.75592041015625</v>
      </c>
      <c r="B307" s="1">
        <v>-4.3615722656249997E-7</v>
      </c>
      <c r="C307" s="1">
        <v>-7.4432373046874995E-7</v>
      </c>
      <c r="D307" s="1">
        <v>-1.0980224609374999E-6</v>
      </c>
      <c r="E307" s="1">
        <v>-1.7166137695312499E-7</v>
      </c>
    </row>
    <row r="308" spans="1:5" x14ac:dyDescent="0.25">
      <c r="A308" s="1">
        <v>0.75347900390625</v>
      </c>
      <c r="B308" s="1">
        <v>-4.4177246093749998E-7</v>
      </c>
      <c r="C308" s="1">
        <v>-7.4890136718749998E-7</v>
      </c>
      <c r="D308" s="1">
        <v>-1.10321044921875E-6</v>
      </c>
      <c r="E308" s="1">
        <v>-1.7352294921875E-7</v>
      </c>
    </row>
    <row r="309" spans="1:5" x14ac:dyDescent="0.25">
      <c r="A309" s="1">
        <v>0.75103759765625</v>
      </c>
      <c r="B309" s="1">
        <v>-4.4689941406249997E-7</v>
      </c>
      <c r="C309" s="1">
        <v>-7.6110839843750001E-7</v>
      </c>
      <c r="D309" s="1">
        <v>-1.1151123046874999E-6</v>
      </c>
      <c r="E309" s="1">
        <v>-1.7578124999999998E-7</v>
      </c>
    </row>
    <row r="310" spans="1:5" x14ac:dyDescent="0.25">
      <c r="A310" s="1">
        <v>0.74859619140625</v>
      </c>
      <c r="B310" s="1">
        <v>-4.4842529296874996E-7</v>
      </c>
      <c r="C310" s="1">
        <v>-7.6293945312499994E-7</v>
      </c>
      <c r="D310" s="1">
        <v>-1.1227416992187499E-6</v>
      </c>
      <c r="E310" s="1">
        <v>-1.7703247070312499E-7</v>
      </c>
    </row>
    <row r="311" spans="1:5" x14ac:dyDescent="0.25">
      <c r="A311" s="1">
        <v>0.74615478515625</v>
      </c>
      <c r="B311" s="1">
        <v>-4.5635986328124996E-7</v>
      </c>
      <c r="C311" s="1">
        <v>-7.6812744140624994E-7</v>
      </c>
      <c r="D311" s="1">
        <v>-1.1276245117187499E-6</v>
      </c>
      <c r="E311" s="1">
        <v>-1.7984008789062499E-7</v>
      </c>
    </row>
    <row r="312" spans="1:5" x14ac:dyDescent="0.25">
      <c r="A312" s="1">
        <v>0.74371337890625</v>
      </c>
      <c r="B312" s="1">
        <v>-4.5538330078124998E-7</v>
      </c>
      <c r="C312" s="1">
        <v>-7.6904296875000001E-7</v>
      </c>
      <c r="D312" s="1">
        <v>-1.1376953125E-6</v>
      </c>
      <c r="E312" s="1">
        <v>-1.8154907226562498E-7</v>
      </c>
    </row>
    <row r="313" spans="1:5" x14ac:dyDescent="0.25">
      <c r="A313" s="1">
        <v>0.74127197265625</v>
      </c>
      <c r="B313" s="1">
        <v>-4.60052490234375E-7</v>
      </c>
      <c r="C313" s="1">
        <v>-7.8094482421874994E-7</v>
      </c>
      <c r="D313" s="1">
        <v>-1.14105224609375E-6</v>
      </c>
      <c r="E313" s="1">
        <v>-1.8353271484374998E-7</v>
      </c>
    </row>
    <row r="314" spans="1:5" x14ac:dyDescent="0.25">
      <c r="A314" s="1">
        <v>0.73883056640625</v>
      </c>
      <c r="B314" s="1">
        <v>-4.6557617187499996E-7</v>
      </c>
      <c r="C314" s="1">
        <v>-7.8491210937499999E-7</v>
      </c>
      <c r="D314" s="1">
        <v>-1.1529541015625E-6</v>
      </c>
      <c r="E314" s="1">
        <v>-1.84906005859375E-7</v>
      </c>
    </row>
    <row r="315" spans="1:5" x14ac:dyDescent="0.25">
      <c r="A315" s="1">
        <v>0.73638916015625</v>
      </c>
      <c r="B315" s="1">
        <v>-4.6746826171875E-7</v>
      </c>
      <c r="C315" s="1">
        <v>-7.9254150390625E-7</v>
      </c>
      <c r="D315" s="1">
        <v>-1.16790771484375E-6</v>
      </c>
      <c r="E315" s="1">
        <v>-1.8734741210937498E-7</v>
      </c>
    </row>
    <row r="316" spans="1:5" x14ac:dyDescent="0.25">
      <c r="A316" s="1">
        <v>0.73394775390625</v>
      </c>
      <c r="B316" s="1">
        <v>-4.7427368164062498E-7</v>
      </c>
      <c r="C316" s="1">
        <v>-7.9254150390625E-7</v>
      </c>
      <c r="D316" s="1">
        <v>-1.1752319335937499E-6</v>
      </c>
      <c r="E316" s="1">
        <v>-1.88446044921875E-7</v>
      </c>
    </row>
    <row r="317" spans="1:5" x14ac:dyDescent="0.25">
      <c r="A317" s="1">
        <v>0.73150634765625</v>
      </c>
      <c r="B317" s="1">
        <v>-4.7564697265624997E-7</v>
      </c>
      <c r="C317" s="1">
        <v>-7.977294921875E-7</v>
      </c>
      <c r="D317" s="1">
        <v>-1.17279052734375E-6</v>
      </c>
      <c r="E317" s="1">
        <v>-1.9097900390624999E-7</v>
      </c>
    </row>
    <row r="318" spans="1:5" x14ac:dyDescent="0.25">
      <c r="A318" s="1">
        <v>0.72906494140625</v>
      </c>
      <c r="B318" s="1">
        <v>-4.7988891601562498E-7</v>
      </c>
      <c r="C318" s="1">
        <v>-8.0841064453124999E-7</v>
      </c>
      <c r="D318" s="1">
        <v>-1.1798095703125E-6</v>
      </c>
      <c r="E318" s="1">
        <v>-1.9277954101562499E-7</v>
      </c>
    </row>
    <row r="319" spans="1:5" x14ac:dyDescent="0.25">
      <c r="A319" s="1">
        <v>0.72662353515625</v>
      </c>
      <c r="B319" s="1">
        <v>-4.8477172851562499E-7</v>
      </c>
      <c r="C319" s="1">
        <v>-8.1970214843749995E-7</v>
      </c>
      <c r="D319" s="1">
        <v>-1.1956787109375E-6</v>
      </c>
      <c r="E319" s="1">
        <v>-1.95037841796875E-7</v>
      </c>
    </row>
    <row r="320" spans="1:5" x14ac:dyDescent="0.25">
      <c r="A320" s="1">
        <v>0.72418212890625</v>
      </c>
      <c r="B320" s="1">
        <v>-4.8443603515624998E-7</v>
      </c>
      <c r="C320" s="1">
        <v>-8.1878662109374999E-7</v>
      </c>
      <c r="D320" s="1">
        <v>-1.2036132812499999E-6</v>
      </c>
      <c r="E320" s="1">
        <v>-1.97021484375E-7</v>
      </c>
    </row>
    <row r="321" spans="1:5" x14ac:dyDescent="0.25">
      <c r="A321" s="1">
        <v>0.72174072265625</v>
      </c>
      <c r="B321" s="1">
        <v>-4.9212646484374994E-7</v>
      </c>
      <c r="C321" s="1">
        <v>-8.2000732421874994E-7</v>
      </c>
      <c r="D321" s="1">
        <v>-1.2084960937499999E-6</v>
      </c>
      <c r="E321" s="1">
        <v>-1.9866943359374998E-7</v>
      </c>
    </row>
    <row r="322" spans="1:5" x14ac:dyDescent="0.25">
      <c r="A322" s="1">
        <v>0.71929931640625</v>
      </c>
      <c r="B322" s="1">
        <v>-4.9444580078124993E-7</v>
      </c>
      <c r="C322" s="1">
        <v>-8.2977294921874997E-7</v>
      </c>
      <c r="D322" s="1">
        <v>-1.2176513671874999E-6</v>
      </c>
      <c r="E322" s="1">
        <v>-2.0089721679687498E-7</v>
      </c>
    </row>
    <row r="323" spans="1:5" x14ac:dyDescent="0.25">
      <c r="A323" s="1">
        <v>0.71685791015625</v>
      </c>
      <c r="B323" s="1">
        <v>-5.0103759765624996E-7</v>
      </c>
      <c r="C323" s="1">
        <v>-8.4411621093749991E-7</v>
      </c>
      <c r="D323" s="1">
        <v>-1.21856689453125E-6</v>
      </c>
      <c r="E323" s="1">
        <v>-2.0306396484374998E-7</v>
      </c>
    </row>
    <row r="324" spans="1:5" x14ac:dyDescent="0.25">
      <c r="A324" s="1">
        <v>0.71441650390625</v>
      </c>
      <c r="B324" s="1">
        <v>-5.0411987304687497E-7</v>
      </c>
      <c r="C324" s="1">
        <v>-8.4075927734374994E-7</v>
      </c>
      <c r="D324" s="1">
        <v>-1.2319946289062499E-6</v>
      </c>
      <c r="E324" s="1">
        <v>-2.0565795898437498E-7</v>
      </c>
    </row>
    <row r="325" spans="1:5" x14ac:dyDescent="0.25">
      <c r="A325" s="1">
        <v>0.71197509765625</v>
      </c>
      <c r="B325" s="1">
        <v>-5.0350952148437499E-7</v>
      </c>
      <c r="C325" s="1">
        <v>-8.4991455078124999E-7</v>
      </c>
      <c r="D325" s="1">
        <v>-1.241455078125E-6</v>
      </c>
      <c r="E325" s="1">
        <v>-2.07611083984375E-7</v>
      </c>
    </row>
    <row r="326" spans="1:5" x14ac:dyDescent="0.25">
      <c r="A326" s="1">
        <v>0.70953369140625</v>
      </c>
      <c r="B326" s="1">
        <v>-5.1132202148437497E-7</v>
      </c>
      <c r="C326" s="1">
        <v>-8.5205078125000001E-7</v>
      </c>
      <c r="D326" s="1">
        <v>-1.24267578125E-6</v>
      </c>
      <c r="E326" s="1">
        <v>-2.0935058593749999E-7</v>
      </c>
    </row>
    <row r="327" spans="1:5" x14ac:dyDescent="0.25">
      <c r="A327" s="1">
        <v>0.70709228515625</v>
      </c>
      <c r="B327" s="1">
        <v>-5.1245117187499994E-7</v>
      </c>
      <c r="C327" s="1">
        <v>-8.6608886718749997E-7</v>
      </c>
      <c r="D327" s="1">
        <v>-1.2576293945312499E-6</v>
      </c>
      <c r="E327" s="1">
        <v>-2.1194458007812499E-7</v>
      </c>
    </row>
    <row r="328" spans="1:5" x14ac:dyDescent="0.25">
      <c r="A328" s="1">
        <v>0.70465087890625</v>
      </c>
      <c r="B328" s="1">
        <v>-5.1718139648437501E-7</v>
      </c>
      <c r="C328" s="1">
        <v>-8.6853027343749998E-7</v>
      </c>
      <c r="D328" s="1">
        <v>-1.26007080078125E-6</v>
      </c>
      <c r="E328" s="1">
        <v>-2.1371459960937499E-7</v>
      </c>
    </row>
    <row r="329" spans="1:5" x14ac:dyDescent="0.25">
      <c r="A329" s="1">
        <v>0.70220947265625</v>
      </c>
      <c r="B329" s="1">
        <v>-5.2130126953125E-7</v>
      </c>
      <c r="C329" s="1">
        <v>-8.782958984375E-7</v>
      </c>
      <c r="D329" s="1">
        <v>-1.2701416015624999E-6</v>
      </c>
      <c r="E329" s="1">
        <v>-2.15362548828125E-7</v>
      </c>
    </row>
    <row r="330" spans="1:5" x14ac:dyDescent="0.25">
      <c r="A330" s="1">
        <v>0.69976806640625</v>
      </c>
      <c r="B330" s="1">
        <v>-5.23529052734375E-7</v>
      </c>
      <c r="C330" s="1">
        <v>-8.8653564453124998E-7</v>
      </c>
      <c r="D330" s="1">
        <v>-1.2872314453124999E-6</v>
      </c>
      <c r="E330" s="1">
        <v>-2.1734619140625E-7</v>
      </c>
    </row>
    <row r="331" spans="1:5" x14ac:dyDescent="0.25">
      <c r="A331" s="1">
        <v>0.69732666015625</v>
      </c>
      <c r="B331" s="1">
        <v>-5.2856445312499996E-7</v>
      </c>
      <c r="C331" s="1">
        <v>-8.8531494140624993E-7</v>
      </c>
      <c r="D331" s="1">
        <v>-1.279296875E-6</v>
      </c>
      <c r="E331" s="1">
        <v>-2.1948242187499999E-7</v>
      </c>
    </row>
    <row r="332" spans="1:5" x14ac:dyDescent="0.25">
      <c r="A332" s="1">
        <v>0.69488525390625</v>
      </c>
      <c r="B332" s="1">
        <v>-5.3128051757812503E-7</v>
      </c>
      <c r="C332" s="1">
        <v>-9.0118408203124992E-7</v>
      </c>
      <c r="D332" s="1">
        <v>-1.2838745117187499E-6</v>
      </c>
      <c r="E332" s="1">
        <v>-2.21954345703125E-7</v>
      </c>
    </row>
    <row r="333" spans="1:5" x14ac:dyDescent="0.25">
      <c r="A333" s="1">
        <v>0.69244384765625</v>
      </c>
      <c r="B333" s="1">
        <v>-5.3494262695312498E-7</v>
      </c>
      <c r="C333" s="1">
        <v>-9.0148925781250001E-7</v>
      </c>
      <c r="D333" s="1">
        <v>-1.2933349609375E-6</v>
      </c>
      <c r="E333" s="1">
        <v>-2.2421264648437498E-7</v>
      </c>
    </row>
    <row r="334" spans="1:5" x14ac:dyDescent="0.25">
      <c r="A334" s="1">
        <v>0.69000244140625</v>
      </c>
      <c r="B334" s="1">
        <v>-5.3616333007812493E-7</v>
      </c>
      <c r="C334" s="1">
        <v>-9.0179443359375E-7</v>
      </c>
      <c r="D334" s="1">
        <v>-1.3107299804687499E-6</v>
      </c>
      <c r="E334" s="1">
        <v>-2.2598266601562498E-7</v>
      </c>
    </row>
    <row r="335" spans="1:5" x14ac:dyDescent="0.25">
      <c r="A335" s="1">
        <v>0.68756103515625</v>
      </c>
      <c r="B335" s="1">
        <v>-5.4263305664062494E-7</v>
      </c>
      <c r="C335" s="1">
        <v>-9.1461181640625E-7</v>
      </c>
      <c r="D335" s="1">
        <v>-1.31744384765625E-6</v>
      </c>
      <c r="E335" s="1">
        <v>-2.2821044921874998E-7</v>
      </c>
    </row>
    <row r="336" spans="1:5" x14ac:dyDescent="0.25">
      <c r="A336" s="1">
        <v>0.68511962890625</v>
      </c>
      <c r="B336" s="1">
        <v>-5.4699707031249997E-7</v>
      </c>
      <c r="C336" s="1">
        <v>-9.1796874999999997E-7</v>
      </c>
      <c r="D336" s="1">
        <v>-1.32354736328125E-6</v>
      </c>
      <c r="E336" s="1">
        <v>-2.3052978515625E-7</v>
      </c>
    </row>
    <row r="337" spans="1:5" x14ac:dyDescent="0.25">
      <c r="A337" s="1">
        <v>0.68267822265625</v>
      </c>
      <c r="B337" s="1">
        <v>-5.4791259765624993E-7</v>
      </c>
      <c r="C337" s="1">
        <v>-9.2590332031249997E-7</v>
      </c>
      <c r="D337" s="1">
        <v>-1.329345703125E-6</v>
      </c>
      <c r="E337" s="1">
        <v>-2.3202514648437499E-7</v>
      </c>
    </row>
    <row r="338" spans="1:5" x14ac:dyDescent="0.25">
      <c r="A338" s="1">
        <v>0.68023681640625</v>
      </c>
      <c r="B338" s="1">
        <v>-5.5456542968750002E-7</v>
      </c>
      <c r="C338" s="1">
        <v>-9.2742919921875001E-7</v>
      </c>
      <c r="D338" s="1">
        <v>-1.33331298828125E-6</v>
      </c>
      <c r="E338" s="1">
        <v>-2.3388671874999999E-7</v>
      </c>
    </row>
    <row r="339" spans="1:5" x14ac:dyDescent="0.25">
      <c r="A339" s="1">
        <v>0.67779541015625</v>
      </c>
      <c r="B339" s="1">
        <v>-5.55816650390625E-7</v>
      </c>
      <c r="C339" s="1">
        <v>-9.3872070312499997E-7</v>
      </c>
      <c r="D339" s="1">
        <v>-1.33392333984375E-6</v>
      </c>
      <c r="E339" s="1">
        <v>-2.3587036132812499E-7</v>
      </c>
    </row>
    <row r="340" spans="1:5" x14ac:dyDescent="0.25">
      <c r="A340" s="1">
        <v>0.67535400390625</v>
      </c>
      <c r="B340" s="1">
        <v>-5.5786132812499993E-7</v>
      </c>
      <c r="C340" s="1">
        <v>-9.3902587890624996E-7</v>
      </c>
      <c r="D340" s="1">
        <v>-1.3488769531249999E-6</v>
      </c>
      <c r="E340" s="1">
        <v>-2.3849487304687497E-7</v>
      </c>
    </row>
    <row r="341" spans="1:5" x14ac:dyDescent="0.25">
      <c r="A341" s="1">
        <v>0.67291259765625</v>
      </c>
      <c r="B341" s="1">
        <v>-5.6552124023437497E-7</v>
      </c>
      <c r="C341" s="1">
        <v>-9.4512939453124992E-7</v>
      </c>
      <c r="D341" s="1">
        <v>-1.3577270507812498E-6</v>
      </c>
      <c r="E341" s="1">
        <v>-2.3950195312499997E-7</v>
      </c>
    </row>
    <row r="342" spans="1:5" x14ac:dyDescent="0.25">
      <c r="A342" s="1">
        <v>0.67047119140625</v>
      </c>
      <c r="B342" s="1">
        <v>-5.6774902343749997E-7</v>
      </c>
      <c r="C342" s="1">
        <v>-9.5520019531250004E-7</v>
      </c>
      <c r="D342" s="1">
        <v>-1.36505126953125E-6</v>
      </c>
      <c r="E342" s="1">
        <v>-2.41912841796875E-7</v>
      </c>
    </row>
    <row r="343" spans="1:5" x14ac:dyDescent="0.25">
      <c r="A343" s="1">
        <v>0.66802978515625</v>
      </c>
      <c r="B343" s="1">
        <v>-5.7290649414062494E-7</v>
      </c>
      <c r="C343" s="1">
        <v>-9.6038818359374994E-7</v>
      </c>
      <c r="D343" s="1">
        <v>-1.3827514648437499E-6</v>
      </c>
      <c r="E343" s="1">
        <v>-2.43927001953125E-7</v>
      </c>
    </row>
    <row r="344" spans="1:5" x14ac:dyDescent="0.25">
      <c r="A344" s="1">
        <v>0.66558837890625</v>
      </c>
      <c r="B344" s="1">
        <v>-5.7543945312499993E-7</v>
      </c>
      <c r="C344" s="1">
        <v>-9.664916992187499E-7</v>
      </c>
      <c r="D344" s="1">
        <v>-1.3885498046875E-6</v>
      </c>
      <c r="E344" s="1">
        <v>-2.4606323242187497E-7</v>
      </c>
    </row>
    <row r="345" spans="1:5" x14ac:dyDescent="0.25">
      <c r="A345" s="1">
        <v>0.66314697265625</v>
      </c>
      <c r="B345" s="1">
        <v>-5.7955932617187492E-7</v>
      </c>
      <c r="C345" s="1">
        <v>-9.7442626953125E-7</v>
      </c>
      <c r="D345" s="1">
        <v>-1.3983154296875E-6</v>
      </c>
      <c r="E345" s="1">
        <v>-2.4819946289062499E-7</v>
      </c>
    </row>
    <row r="346" spans="1:5" x14ac:dyDescent="0.25">
      <c r="A346" s="1">
        <v>0.66070556640625</v>
      </c>
      <c r="B346" s="1">
        <v>-5.8474731445312492E-7</v>
      </c>
      <c r="C346" s="1">
        <v>-9.7625732421874993E-7</v>
      </c>
      <c r="D346" s="1">
        <v>-1.3980102539062499E-6</v>
      </c>
      <c r="E346" s="1">
        <v>-2.5061035156249996E-7</v>
      </c>
    </row>
    <row r="347" spans="1:5" x14ac:dyDescent="0.25">
      <c r="A347" s="1">
        <v>0.65826416015625</v>
      </c>
      <c r="B347" s="1">
        <v>-5.8523559570312499E-7</v>
      </c>
      <c r="C347" s="1">
        <v>-9.8449707031249991E-7</v>
      </c>
      <c r="D347" s="1">
        <v>-1.40869140625E-6</v>
      </c>
      <c r="E347" s="1">
        <v>-2.5125122070312497E-7</v>
      </c>
    </row>
    <row r="348" spans="1:5" x14ac:dyDescent="0.25">
      <c r="A348" s="1">
        <v>0.65582275390625</v>
      </c>
      <c r="B348" s="1">
        <v>-5.9274291992187498E-7</v>
      </c>
      <c r="C348" s="1">
        <v>-9.9121093750000006E-7</v>
      </c>
      <c r="D348" s="1">
        <v>-1.41632080078125E-6</v>
      </c>
      <c r="E348" s="1">
        <v>-2.5363159179687497E-7</v>
      </c>
    </row>
    <row r="349" spans="1:5" x14ac:dyDescent="0.25">
      <c r="A349" s="1">
        <v>0.65338134765625</v>
      </c>
      <c r="B349" s="1">
        <v>-5.9399414062499996E-7</v>
      </c>
      <c r="C349" s="1">
        <v>-1.00067138671875E-6</v>
      </c>
      <c r="D349" s="1">
        <v>-1.4254760742187498E-6</v>
      </c>
      <c r="E349" s="1">
        <v>-2.5579833984374996E-7</v>
      </c>
    </row>
    <row r="350" spans="1:5" x14ac:dyDescent="0.25">
      <c r="A350" s="1">
        <v>0.65093994140625</v>
      </c>
      <c r="B350" s="1">
        <v>-6.007080078125E-7</v>
      </c>
      <c r="C350" s="1">
        <v>-1.0015869140625001E-6</v>
      </c>
      <c r="D350" s="1">
        <v>-1.4361572265624999E-6</v>
      </c>
      <c r="E350" s="1">
        <v>-2.5808715820312498E-7</v>
      </c>
    </row>
    <row r="351" spans="1:5" x14ac:dyDescent="0.25">
      <c r="A351" s="1">
        <v>0.64849853515625</v>
      </c>
      <c r="B351" s="1">
        <v>-6.0577392578124999E-7</v>
      </c>
      <c r="C351" s="1">
        <v>-1.007080078125E-6</v>
      </c>
      <c r="D351" s="1">
        <v>-1.43646240234375E-6</v>
      </c>
      <c r="E351" s="1">
        <v>-2.59490966796875E-7</v>
      </c>
    </row>
    <row r="352" spans="1:5" x14ac:dyDescent="0.25">
      <c r="A352" s="1">
        <v>0.64605712890625</v>
      </c>
      <c r="B352" s="1">
        <v>-6.0699462890624994E-7</v>
      </c>
      <c r="C352" s="1">
        <v>-1.0128784179687499E-6</v>
      </c>
      <c r="D352" s="1">
        <v>-1.45782470703125E-6</v>
      </c>
      <c r="E352" s="1">
        <v>-2.6171875000000001E-7</v>
      </c>
    </row>
    <row r="353" spans="1:5" x14ac:dyDescent="0.25">
      <c r="A353" s="1">
        <v>0.64361572265625</v>
      </c>
      <c r="B353" s="1">
        <v>-6.1279296875000002E-7</v>
      </c>
      <c r="C353" s="1">
        <v>-1.0226440429687499E-6</v>
      </c>
      <c r="D353" s="1">
        <v>-1.4593505859374998E-6</v>
      </c>
      <c r="E353" s="1">
        <v>-2.62664794921875E-7</v>
      </c>
    </row>
    <row r="354" spans="1:5" x14ac:dyDescent="0.25">
      <c r="A354" s="1">
        <v>0.64117431640625</v>
      </c>
      <c r="B354" s="1">
        <v>-6.1553955078125001E-7</v>
      </c>
      <c r="C354" s="1">
        <v>-1.0336303710937499E-6</v>
      </c>
      <c r="D354" s="1">
        <v>-1.4712524414062499E-6</v>
      </c>
      <c r="E354" s="1">
        <v>-2.6422119140624997E-7</v>
      </c>
    </row>
    <row r="355" spans="1:5" x14ac:dyDescent="0.25">
      <c r="A355" s="1">
        <v>0.63873291015625</v>
      </c>
      <c r="B355" s="1">
        <v>-6.2072753906250001E-7</v>
      </c>
      <c r="C355" s="1">
        <v>-1.0327148437499998E-6</v>
      </c>
      <c r="D355" s="1">
        <v>-1.47247314453125E-6</v>
      </c>
      <c r="E355" s="1">
        <v>-2.6708984374999998E-7</v>
      </c>
    </row>
    <row r="356" spans="1:5" x14ac:dyDescent="0.25">
      <c r="A356" s="1">
        <v>0.63629150390625</v>
      </c>
      <c r="B356" s="1">
        <v>-6.2438964843749997E-7</v>
      </c>
      <c r="C356" s="1">
        <v>-1.0430908203124999E-6</v>
      </c>
      <c r="D356" s="1">
        <v>-1.4904785156249998E-6</v>
      </c>
      <c r="E356" s="1">
        <v>-2.6873779296874999E-7</v>
      </c>
    </row>
    <row r="357" spans="1:5" x14ac:dyDescent="0.25">
      <c r="A357" s="1">
        <v>0.63385009765625</v>
      </c>
      <c r="B357" s="1">
        <v>-6.2683105468749998E-7</v>
      </c>
      <c r="C357" s="1">
        <v>-1.04827880859375E-6</v>
      </c>
      <c r="D357" s="1">
        <v>-1.485595703125E-6</v>
      </c>
      <c r="E357" s="1">
        <v>-2.7120971679687497E-7</v>
      </c>
    </row>
    <row r="358" spans="1:5" x14ac:dyDescent="0.25">
      <c r="A358" s="1">
        <v>0.63140869140625</v>
      </c>
      <c r="B358" s="1">
        <v>-6.341552734375E-7</v>
      </c>
      <c r="C358" s="1">
        <v>-1.0589599609375001E-6</v>
      </c>
      <c r="D358" s="1">
        <v>-1.4920043945312499E-6</v>
      </c>
      <c r="E358" s="1">
        <v>-2.7270507812499998E-7</v>
      </c>
    </row>
    <row r="359" spans="1:5" x14ac:dyDescent="0.25">
      <c r="A359" s="1">
        <v>0.62896728515625</v>
      </c>
      <c r="B359" s="1">
        <v>-6.3476562499999997E-7</v>
      </c>
      <c r="C359" s="1">
        <v>-1.0650634765625E-6</v>
      </c>
      <c r="D359" s="1">
        <v>-1.5039062499999999E-6</v>
      </c>
      <c r="E359" s="1">
        <v>-2.7389526367187501E-7</v>
      </c>
    </row>
    <row r="360" spans="1:5" x14ac:dyDescent="0.25">
      <c r="A360" s="1">
        <v>0.62652587890625</v>
      </c>
      <c r="B360" s="1">
        <v>-6.365966796875E-7</v>
      </c>
      <c r="C360" s="1">
        <v>-1.0693359375000001E-6</v>
      </c>
      <c r="D360" s="1">
        <v>-1.5127563476562499E-6</v>
      </c>
      <c r="E360" s="1">
        <v>-2.7593994140624999E-7</v>
      </c>
    </row>
    <row r="361" spans="1:5" x14ac:dyDescent="0.25">
      <c r="A361" s="1">
        <v>0.62408447265625</v>
      </c>
      <c r="B361" s="1">
        <v>-6.4178466796875E-7</v>
      </c>
      <c r="C361" s="1">
        <v>-1.0760498046875E-6</v>
      </c>
      <c r="D361" s="1">
        <v>-1.5225219726562499E-6</v>
      </c>
      <c r="E361" s="1">
        <v>-2.7798461914062497E-7</v>
      </c>
    </row>
    <row r="362" spans="1:5" x14ac:dyDescent="0.25">
      <c r="A362" s="1">
        <v>0.62164306640625</v>
      </c>
      <c r="B362" s="1">
        <v>-6.4666748046875002E-7</v>
      </c>
      <c r="C362" s="1">
        <v>-1.0855102539062499E-6</v>
      </c>
      <c r="D362" s="1">
        <v>-1.5219116210937499E-6</v>
      </c>
      <c r="E362" s="1">
        <v>-2.8005981445312498E-7</v>
      </c>
    </row>
    <row r="363" spans="1:5" x14ac:dyDescent="0.25">
      <c r="A363" s="1">
        <v>0.61920166015625</v>
      </c>
      <c r="B363" s="1">
        <v>-6.4849853515624994E-7</v>
      </c>
      <c r="C363" s="1">
        <v>-1.08428955078125E-6</v>
      </c>
      <c r="D363" s="1">
        <v>-1.5338134765625E-6</v>
      </c>
      <c r="E363" s="1">
        <v>-2.8146362304687501E-7</v>
      </c>
    </row>
    <row r="364" spans="1:5" x14ac:dyDescent="0.25">
      <c r="A364" s="1">
        <v>0.61676025390625</v>
      </c>
      <c r="B364" s="1">
        <v>-6.5277099609374998E-7</v>
      </c>
      <c r="C364" s="1">
        <v>-1.0873413085937498E-6</v>
      </c>
      <c r="D364" s="1">
        <v>-1.5527343749999998E-6</v>
      </c>
      <c r="E364" s="1">
        <v>-2.8329467773437499E-7</v>
      </c>
    </row>
    <row r="365" spans="1:5" x14ac:dyDescent="0.25">
      <c r="A365" s="1">
        <v>0.61431884765625</v>
      </c>
      <c r="B365" s="1">
        <v>-6.5643310546874994E-7</v>
      </c>
      <c r="C365" s="1">
        <v>-1.0971069335937499E-6</v>
      </c>
      <c r="D365" s="1">
        <v>-1.558837890625E-6</v>
      </c>
      <c r="E365" s="1">
        <v>-2.8585815429687501E-7</v>
      </c>
    </row>
    <row r="366" spans="1:5" x14ac:dyDescent="0.25">
      <c r="A366" s="1">
        <v>0.61187744140625</v>
      </c>
      <c r="B366" s="1">
        <v>-6.5765380859374999E-7</v>
      </c>
      <c r="C366" s="1">
        <v>-1.0977172851562498E-6</v>
      </c>
      <c r="D366" s="1">
        <v>-1.56219482421875E-6</v>
      </c>
      <c r="E366" s="1">
        <v>-2.8717041015625E-7</v>
      </c>
    </row>
    <row r="367" spans="1:5" x14ac:dyDescent="0.25">
      <c r="A367" s="1">
        <v>0.60943603515625</v>
      </c>
      <c r="B367" s="1">
        <v>-6.6253662109375E-7</v>
      </c>
      <c r="C367" s="1">
        <v>-1.1102294921874999E-6</v>
      </c>
      <c r="D367" s="1">
        <v>-1.5692138671875E-6</v>
      </c>
      <c r="E367" s="1">
        <v>-2.9034423828125E-7</v>
      </c>
    </row>
    <row r="368" spans="1:5" x14ac:dyDescent="0.25">
      <c r="A368" s="1">
        <v>0.60699462890625</v>
      </c>
      <c r="B368" s="1">
        <v>-6.6894531249999995E-7</v>
      </c>
      <c r="C368" s="1">
        <v>-1.1178588867187499E-6</v>
      </c>
      <c r="D368" s="1">
        <v>-1.56982421875E-6</v>
      </c>
      <c r="E368" s="1">
        <v>-2.9168701171874996E-7</v>
      </c>
    </row>
    <row r="369" spans="1:5" x14ac:dyDescent="0.25">
      <c r="A369" s="1">
        <v>0.60455322265625</v>
      </c>
      <c r="B369" s="1">
        <v>-6.6925048828124994E-7</v>
      </c>
      <c r="C369" s="1">
        <v>-1.1166381835937499E-6</v>
      </c>
      <c r="D369" s="1">
        <v>-1.5820312499999999E-6</v>
      </c>
      <c r="E369" s="1">
        <v>-2.9400634765625001E-7</v>
      </c>
    </row>
    <row r="370" spans="1:5" x14ac:dyDescent="0.25">
      <c r="A370" s="1">
        <v>0.60211181640625</v>
      </c>
      <c r="B370" s="1">
        <v>-6.7687988281249995E-7</v>
      </c>
      <c r="C370" s="1">
        <v>-1.12640380859375E-6</v>
      </c>
      <c r="D370" s="1">
        <v>-1.59820556640625E-6</v>
      </c>
      <c r="E370" s="1">
        <v>-2.9663085937499998E-7</v>
      </c>
    </row>
    <row r="371" spans="1:5" x14ac:dyDescent="0.25">
      <c r="A371" s="1">
        <v>0.59967041015625</v>
      </c>
      <c r="B371" s="1">
        <v>-6.7993164062499993E-7</v>
      </c>
      <c r="C371" s="1">
        <v>-1.126708984375E-6</v>
      </c>
      <c r="D371" s="1">
        <v>-1.6046142578124998E-6</v>
      </c>
      <c r="E371" s="1">
        <v>-2.9785156249999999E-7</v>
      </c>
    </row>
    <row r="372" spans="1:5" x14ac:dyDescent="0.25">
      <c r="A372" s="1">
        <v>0.59722900390625</v>
      </c>
      <c r="B372" s="1">
        <v>-6.8420410156249997E-7</v>
      </c>
      <c r="C372" s="1">
        <v>-1.14105224609375E-6</v>
      </c>
      <c r="D372" s="1">
        <v>-1.6159057617187499E-6</v>
      </c>
      <c r="E372" s="1">
        <v>-2.9913330078125E-7</v>
      </c>
    </row>
    <row r="373" spans="1:5" x14ac:dyDescent="0.25">
      <c r="A373" s="1">
        <v>0.59478759765625</v>
      </c>
      <c r="B373" s="1">
        <v>-6.8786621093749992E-7</v>
      </c>
      <c r="C373" s="1">
        <v>-1.1474609375E-6</v>
      </c>
      <c r="D373" s="1">
        <v>-1.6259765625E-6</v>
      </c>
      <c r="E373" s="1">
        <v>-3.0166625976562499E-7</v>
      </c>
    </row>
    <row r="374" spans="1:5" x14ac:dyDescent="0.25">
      <c r="A374" s="1">
        <v>0.59234619140625</v>
      </c>
      <c r="B374" s="1">
        <v>-6.9000244140624994E-7</v>
      </c>
      <c r="C374" s="1">
        <v>-1.1550903320312501E-6</v>
      </c>
      <c r="D374" s="1">
        <v>-1.6317749023437499E-6</v>
      </c>
      <c r="E374" s="1">
        <v>-3.0404663085937499E-7</v>
      </c>
    </row>
    <row r="375" spans="1:5" x14ac:dyDescent="0.25">
      <c r="A375" s="1">
        <v>0.58990478515625</v>
      </c>
      <c r="B375" s="1">
        <v>-6.9274902343749994E-7</v>
      </c>
      <c r="C375" s="1">
        <v>-1.1572265624999999E-6</v>
      </c>
      <c r="D375" s="1">
        <v>-1.6442871093749999E-6</v>
      </c>
      <c r="E375" s="1">
        <v>-3.0587768554687497E-7</v>
      </c>
    </row>
    <row r="376" spans="1:5" x14ac:dyDescent="0.25">
      <c r="A376" s="1">
        <v>0.58746337890625</v>
      </c>
      <c r="B376" s="1">
        <v>-6.9824218749999993E-7</v>
      </c>
      <c r="C376" s="1">
        <v>-1.1636352539062499E-6</v>
      </c>
      <c r="D376" s="1">
        <v>-1.65069580078125E-6</v>
      </c>
      <c r="E376" s="1">
        <v>-3.0859374999999998E-7</v>
      </c>
    </row>
    <row r="377" spans="1:5" x14ac:dyDescent="0.25">
      <c r="A377" s="1">
        <v>0.58502197265625</v>
      </c>
      <c r="B377" s="1">
        <v>-7.0373535156250002E-7</v>
      </c>
      <c r="C377" s="1">
        <v>-1.1752319335937499E-6</v>
      </c>
      <c r="D377" s="1">
        <v>-1.6580200195312499E-6</v>
      </c>
      <c r="E377" s="1">
        <v>-3.1066894531249999E-7</v>
      </c>
    </row>
    <row r="378" spans="1:5" x14ac:dyDescent="0.25">
      <c r="A378" s="1">
        <v>0.58258056640625</v>
      </c>
      <c r="B378" s="1">
        <v>-7.0526123046874996E-7</v>
      </c>
      <c r="C378" s="1">
        <v>-1.1810302734374999E-6</v>
      </c>
      <c r="D378" s="1">
        <v>-1.6699218749999999E-6</v>
      </c>
      <c r="E378" s="1">
        <v>-3.1213378906249998E-7</v>
      </c>
    </row>
    <row r="379" spans="1:5" x14ac:dyDescent="0.25">
      <c r="A379" s="1">
        <v>0.58013916015625</v>
      </c>
      <c r="B379" s="1">
        <v>-7.0831298828124994E-7</v>
      </c>
      <c r="C379" s="1">
        <v>-1.18896484375E-6</v>
      </c>
      <c r="D379" s="1">
        <v>-1.6790771484375E-6</v>
      </c>
      <c r="E379" s="1">
        <v>-3.1417846679687501E-7</v>
      </c>
    </row>
    <row r="380" spans="1:5" x14ac:dyDescent="0.25">
      <c r="A380" s="1">
        <v>0.57769775390625</v>
      </c>
      <c r="B380" s="1">
        <v>-7.1685791015625001E-7</v>
      </c>
      <c r="C380" s="1">
        <v>-1.1911010742187499E-6</v>
      </c>
      <c r="D380" s="1">
        <v>-1.68121337890625E-6</v>
      </c>
      <c r="E380" s="1">
        <v>-3.1658935546874999E-7</v>
      </c>
    </row>
    <row r="381" spans="1:5" x14ac:dyDescent="0.25">
      <c r="A381" s="1">
        <v>0.57525634765625</v>
      </c>
      <c r="B381" s="1">
        <v>-7.1868896484374994E-7</v>
      </c>
      <c r="C381" s="1">
        <v>-1.2005615234375E-6</v>
      </c>
      <c r="D381" s="1">
        <v>-1.6851806640624999E-6</v>
      </c>
      <c r="E381" s="1">
        <v>-3.19305419921875E-7</v>
      </c>
    </row>
    <row r="382" spans="1:5" x14ac:dyDescent="0.25">
      <c r="A382" s="1">
        <v>0.57281494140625</v>
      </c>
      <c r="B382" s="1">
        <v>-7.2540283203124998E-7</v>
      </c>
      <c r="C382" s="1">
        <v>-1.2118530273437499E-6</v>
      </c>
      <c r="D382" s="1">
        <v>-1.6952514648437499E-6</v>
      </c>
      <c r="E382" s="1">
        <v>-3.2177734374999999E-7</v>
      </c>
    </row>
    <row r="383" spans="1:5" x14ac:dyDescent="0.25">
      <c r="A383" s="1">
        <v>0.57037353515625</v>
      </c>
      <c r="B383" s="1">
        <v>-7.2875976562499995E-7</v>
      </c>
      <c r="C383" s="1">
        <v>-1.2164306640625E-6</v>
      </c>
      <c r="D383" s="1">
        <v>-1.7132568359374999E-6</v>
      </c>
      <c r="E383" s="1">
        <v>-3.2403564453124997E-7</v>
      </c>
    </row>
    <row r="384" spans="1:5" x14ac:dyDescent="0.25">
      <c r="A384" s="1">
        <v>0.56793212890625</v>
      </c>
      <c r="B384" s="1">
        <v>-7.3242187500000002E-7</v>
      </c>
      <c r="C384" s="1">
        <v>-1.22467041015625E-6</v>
      </c>
      <c r="D384" s="1">
        <v>-1.7095947265625E-6</v>
      </c>
      <c r="E384" s="1">
        <v>-3.2672119140625001E-7</v>
      </c>
    </row>
    <row r="385" spans="1:5" x14ac:dyDescent="0.25">
      <c r="A385" s="1">
        <v>0.56549072265625</v>
      </c>
      <c r="B385" s="1">
        <v>-7.354736328125E-7</v>
      </c>
      <c r="C385" s="1">
        <v>-1.2258911132812499E-6</v>
      </c>
      <c r="D385" s="1">
        <v>-1.7230224609374999E-6</v>
      </c>
      <c r="E385" s="1">
        <v>-3.2839965820312499E-7</v>
      </c>
    </row>
    <row r="386" spans="1:5" x14ac:dyDescent="0.25">
      <c r="A386" s="1">
        <v>0.56304931640625</v>
      </c>
      <c r="B386" s="1">
        <v>-7.3730468749999992E-7</v>
      </c>
      <c r="C386" s="1">
        <v>-1.2298583984374999E-6</v>
      </c>
      <c r="D386" s="1">
        <v>-1.7364501953125E-6</v>
      </c>
      <c r="E386" s="1">
        <v>-3.3129882812499998E-7</v>
      </c>
    </row>
    <row r="387" spans="1:5" x14ac:dyDescent="0.25">
      <c r="A387" s="1">
        <v>0.56060791015625</v>
      </c>
      <c r="B387" s="1">
        <v>-7.4554443359375001E-7</v>
      </c>
      <c r="C387" s="1">
        <v>-1.2411499023437499E-6</v>
      </c>
      <c r="D387" s="1">
        <v>-1.7501831054687499E-6</v>
      </c>
      <c r="E387" s="1">
        <v>-3.3358764648437499E-7</v>
      </c>
    </row>
    <row r="388" spans="1:5" x14ac:dyDescent="0.25">
      <c r="A388" s="1">
        <v>0.55816650390625</v>
      </c>
      <c r="B388" s="1">
        <v>-7.4554443359375001E-7</v>
      </c>
      <c r="C388" s="1">
        <v>-1.2530517578125E-6</v>
      </c>
      <c r="D388" s="1">
        <v>-1.7486572265624999E-6</v>
      </c>
      <c r="E388" s="1">
        <v>-3.36822509765625E-7</v>
      </c>
    </row>
    <row r="389" spans="1:5" x14ac:dyDescent="0.25">
      <c r="A389" s="1">
        <v>0.55572509765625</v>
      </c>
      <c r="B389" s="1">
        <v>-7.4890136718749998E-7</v>
      </c>
      <c r="C389" s="1">
        <v>-1.258544921875E-6</v>
      </c>
      <c r="D389" s="1">
        <v>-1.7684936523437498E-6</v>
      </c>
      <c r="E389" s="1">
        <v>-3.3895874023437496E-7</v>
      </c>
    </row>
    <row r="390" spans="1:5" x14ac:dyDescent="0.25">
      <c r="A390" s="1">
        <v>0.55328369140625</v>
      </c>
      <c r="B390" s="1">
        <v>-7.5714111328124996E-7</v>
      </c>
      <c r="C390" s="1">
        <v>-1.2628173828125E-6</v>
      </c>
      <c r="D390" s="1">
        <v>-1.7755126953124999E-6</v>
      </c>
      <c r="E390" s="1">
        <v>-3.4112548828124996E-7</v>
      </c>
    </row>
    <row r="391" spans="1:5" x14ac:dyDescent="0.25">
      <c r="A391" s="1">
        <v>0.55084228515625</v>
      </c>
      <c r="B391" s="1">
        <v>-7.586669921875E-7</v>
      </c>
      <c r="C391" s="1">
        <v>-1.26495361328125E-6</v>
      </c>
      <c r="D391" s="1">
        <v>-1.7819213867187499E-6</v>
      </c>
      <c r="E391" s="1">
        <v>-3.43597412109375E-7</v>
      </c>
    </row>
    <row r="392" spans="1:5" x14ac:dyDescent="0.25">
      <c r="A392" s="1">
        <v>0.54840087890625</v>
      </c>
      <c r="B392" s="1">
        <v>-7.6354980468750002E-7</v>
      </c>
      <c r="C392" s="1">
        <v>-1.2817382812499999E-6</v>
      </c>
      <c r="D392" s="1">
        <v>-1.79656982421875E-6</v>
      </c>
      <c r="E392" s="1">
        <v>-3.46405029296875E-7</v>
      </c>
    </row>
    <row r="393" spans="1:5" x14ac:dyDescent="0.25">
      <c r="A393" s="1">
        <v>0.54595947265625</v>
      </c>
      <c r="B393" s="1">
        <v>-7.6507568359374996E-7</v>
      </c>
      <c r="C393" s="1">
        <v>-1.2838745117187499E-6</v>
      </c>
      <c r="D393" s="1">
        <v>-1.80694580078125E-6</v>
      </c>
      <c r="E393" s="1">
        <v>-3.4875488281249997E-7</v>
      </c>
    </row>
    <row r="394" spans="1:5" x14ac:dyDescent="0.25">
      <c r="A394" s="1">
        <v>0.54351806640625</v>
      </c>
      <c r="B394" s="1">
        <v>-7.7087402343749993E-7</v>
      </c>
      <c r="C394" s="1">
        <v>-1.2948608398437499E-6</v>
      </c>
      <c r="D394" s="1">
        <v>-1.81182861328125E-6</v>
      </c>
      <c r="E394" s="1">
        <v>-3.5040283203124997E-7</v>
      </c>
    </row>
    <row r="395" spans="1:5" x14ac:dyDescent="0.25">
      <c r="A395" s="1">
        <v>0.54107666015625</v>
      </c>
      <c r="B395" s="1">
        <v>-7.7789306640624996E-7</v>
      </c>
      <c r="C395" s="1">
        <v>-1.2976074218749999E-6</v>
      </c>
      <c r="D395" s="1">
        <v>-1.8225097656249999E-6</v>
      </c>
      <c r="E395" s="1">
        <v>-3.5263061523437498E-7</v>
      </c>
    </row>
    <row r="396" spans="1:5" x14ac:dyDescent="0.25">
      <c r="A396" s="1">
        <v>0.53863525390625</v>
      </c>
      <c r="B396" s="1">
        <v>-7.8186035156250001E-7</v>
      </c>
      <c r="C396" s="1">
        <v>-1.31195068359375E-6</v>
      </c>
      <c r="D396" s="1">
        <v>-1.8292236328125E-6</v>
      </c>
      <c r="E396" s="1">
        <v>-3.5531616210937496E-7</v>
      </c>
    </row>
    <row r="397" spans="1:5" x14ac:dyDescent="0.25">
      <c r="A397" s="1">
        <v>0.53619384765625</v>
      </c>
      <c r="B397" s="1">
        <v>-7.8796386718749998E-7</v>
      </c>
      <c r="C397" s="1">
        <v>-1.3143920898437499E-6</v>
      </c>
      <c r="D397" s="1">
        <v>-1.8438720703124998E-6</v>
      </c>
      <c r="E397" s="1">
        <v>-3.57574462890625E-7</v>
      </c>
    </row>
    <row r="398" spans="1:5" x14ac:dyDescent="0.25">
      <c r="A398" s="1">
        <v>0.53375244140625</v>
      </c>
      <c r="B398" s="1">
        <v>-7.9101562499999996E-7</v>
      </c>
      <c r="C398" s="1">
        <v>-1.3241577148437499E-6</v>
      </c>
      <c r="D398" s="1">
        <v>-1.8603515625E-6</v>
      </c>
      <c r="E398" s="1">
        <v>-3.6080932617187501E-7</v>
      </c>
    </row>
    <row r="399" spans="1:5" x14ac:dyDescent="0.25">
      <c r="A399" s="1">
        <v>0.53131103515625</v>
      </c>
      <c r="B399" s="1">
        <v>-7.9406738281249994E-7</v>
      </c>
      <c r="C399" s="1">
        <v>-1.3299560546875E-6</v>
      </c>
      <c r="D399" s="1">
        <v>-1.8609619140625E-6</v>
      </c>
      <c r="E399" s="1">
        <v>-3.6373901367187497E-7</v>
      </c>
    </row>
    <row r="400" spans="1:5" x14ac:dyDescent="0.25">
      <c r="A400" s="1">
        <v>0.52886962890625</v>
      </c>
      <c r="B400" s="1">
        <v>-8.0200195312499993E-7</v>
      </c>
      <c r="C400" s="1">
        <v>-1.3360595703125E-6</v>
      </c>
      <c r="D400" s="1">
        <v>-1.8725585937499999E-6</v>
      </c>
      <c r="E400" s="1">
        <v>-3.6581420898437498E-7</v>
      </c>
    </row>
    <row r="401" spans="1:5" x14ac:dyDescent="0.25">
      <c r="A401" s="1">
        <v>0.52642822265625</v>
      </c>
      <c r="B401" s="1">
        <v>-8.0169677734374995E-7</v>
      </c>
      <c r="C401" s="1">
        <v>-1.35284423828125E-6</v>
      </c>
      <c r="D401" s="1">
        <v>-1.8865966796875E-6</v>
      </c>
      <c r="E401" s="1">
        <v>-3.6898803710937498E-7</v>
      </c>
    </row>
    <row r="402" spans="1:5" x14ac:dyDescent="0.25">
      <c r="A402" s="1">
        <v>0.52398681640625</v>
      </c>
      <c r="B402" s="1">
        <v>-8.0871582031249998E-7</v>
      </c>
      <c r="C402" s="1">
        <v>-1.356201171875E-6</v>
      </c>
      <c r="D402" s="1">
        <v>-1.8975830078125E-6</v>
      </c>
      <c r="E402" s="1">
        <v>-3.7088012695312497E-7</v>
      </c>
    </row>
    <row r="403" spans="1:5" x14ac:dyDescent="0.25">
      <c r="A403" s="1">
        <v>0.52154541015625</v>
      </c>
      <c r="B403" s="1">
        <v>-8.1451416015624995E-7</v>
      </c>
      <c r="C403" s="1">
        <v>-1.36322021484375E-6</v>
      </c>
      <c r="D403" s="1">
        <v>-1.91162109375E-6</v>
      </c>
      <c r="E403" s="1">
        <v>-3.7298583984375001E-7</v>
      </c>
    </row>
    <row r="404" spans="1:5" x14ac:dyDescent="0.25">
      <c r="A404" s="1">
        <v>0.51910400390625</v>
      </c>
      <c r="B404" s="1">
        <v>-8.1909179687499998E-7</v>
      </c>
      <c r="C404" s="1">
        <v>-1.37359619140625E-6</v>
      </c>
      <c r="D404" s="1">
        <v>-1.9079589843749998E-6</v>
      </c>
      <c r="E404" s="1">
        <v>-3.7640380859374998E-7</v>
      </c>
    </row>
    <row r="405" spans="1:5" x14ac:dyDescent="0.25">
      <c r="A405" s="1">
        <v>0.51666259765625</v>
      </c>
      <c r="B405" s="1">
        <v>-8.2427978515624998E-7</v>
      </c>
      <c r="C405" s="1">
        <v>-1.3827514648437499E-6</v>
      </c>
      <c r="D405" s="1">
        <v>-1.93359375E-6</v>
      </c>
      <c r="E405" s="1">
        <v>-3.7890625E-7</v>
      </c>
    </row>
    <row r="406" spans="1:5" x14ac:dyDescent="0.25">
      <c r="A406" s="1">
        <v>0.51422119140625</v>
      </c>
      <c r="B406" s="1">
        <v>-8.2946777343749998E-7</v>
      </c>
      <c r="C406" s="1">
        <v>-1.3931274414062499E-6</v>
      </c>
      <c r="D406" s="1">
        <v>-1.9387817382812501E-6</v>
      </c>
      <c r="E406" s="1">
        <v>-3.8235473632812501E-7</v>
      </c>
    </row>
    <row r="407" spans="1:5" x14ac:dyDescent="0.25">
      <c r="A407" s="1">
        <v>0.51177978515625</v>
      </c>
      <c r="B407" s="1">
        <v>-8.3404541015625E-7</v>
      </c>
      <c r="C407" s="1">
        <v>-1.3995361328124999E-6</v>
      </c>
      <c r="D407" s="1">
        <v>-1.9415283203124999E-6</v>
      </c>
      <c r="E407" s="1">
        <v>-3.8537597656249996E-7</v>
      </c>
    </row>
    <row r="408" spans="1:5" x14ac:dyDescent="0.25">
      <c r="A408" s="1">
        <v>0.50933837890625</v>
      </c>
      <c r="B408" s="1">
        <v>-8.3831787109374994E-7</v>
      </c>
      <c r="C408" s="1">
        <v>-1.4083862304687499E-6</v>
      </c>
      <c r="D408" s="1">
        <v>-1.96075439453125E-6</v>
      </c>
      <c r="E408" s="1">
        <v>-3.8693237304687498E-7</v>
      </c>
    </row>
    <row r="409" spans="1:5" x14ac:dyDescent="0.25">
      <c r="A409" s="1">
        <v>0.50689697265625</v>
      </c>
      <c r="B409" s="1">
        <v>-8.4686279296875001E-7</v>
      </c>
      <c r="C409" s="1">
        <v>-1.4117431640624999E-6</v>
      </c>
      <c r="D409" s="1">
        <v>-1.9781494140625001E-6</v>
      </c>
      <c r="E409" s="1">
        <v>-3.8919067382812496E-7</v>
      </c>
    </row>
    <row r="410" spans="1:5" x14ac:dyDescent="0.25">
      <c r="A410" s="1">
        <v>0.50445556640625</v>
      </c>
      <c r="B410" s="1">
        <v>-8.5113525390624994E-7</v>
      </c>
      <c r="C410" s="1">
        <v>-1.42120361328125E-6</v>
      </c>
      <c r="D410" s="1">
        <v>-1.9851684570312499E-6</v>
      </c>
      <c r="E410" s="1">
        <v>-3.9196777343749999E-7</v>
      </c>
    </row>
    <row r="411" spans="1:5" x14ac:dyDescent="0.25">
      <c r="A411" s="1">
        <v>0.50201416015625</v>
      </c>
      <c r="B411" s="1">
        <v>-8.5235595703125E-7</v>
      </c>
      <c r="C411" s="1">
        <v>-1.4340209960937499E-6</v>
      </c>
      <c r="D411" s="1">
        <v>-1.9970703124999999E-6</v>
      </c>
      <c r="E411" s="1">
        <v>-3.9495849609374996E-7</v>
      </c>
    </row>
    <row r="412" spans="1:5" x14ac:dyDescent="0.25">
      <c r="A412" s="1">
        <v>0.49957275390625</v>
      </c>
      <c r="B412" s="1">
        <v>-8.6059570312499998E-7</v>
      </c>
      <c r="C412" s="1">
        <v>-1.4410400390624999E-6</v>
      </c>
      <c r="D412" s="1">
        <v>-2.0053100585937497E-6</v>
      </c>
      <c r="E412" s="1">
        <v>-3.9776611328124996E-7</v>
      </c>
    </row>
    <row r="413" spans="1:5" x14ac:dyDescent="0.25">
      <c r="A413" s="1">
        <v>0.49713134765625</v>
      </c>
      <c r="B413" s="1">
        <v>-8.6364746093749996E-7</v>
      </c>
      <c r="C413" s="1">
        <v>-1.4477539062499999E-6</v>
      </c>
      <c r="D413" s="1">
        <v>-2.02423095703125E-6</v>
      </c>
      <c r="E413" s="1">
        <v>-4.000244140625E-7</v>
      </c>
    </row>
    <row r="414" spans="1:5" x14ac:dyDescent="0.25">
      <c r="A414" s="1">
        <v>0.49468994140625</v>
      </c>
      <c r="B414" s="1">
        <v>-8.7005615234374991E-7</v>
      </c>
      <c r="C414" s="1">
        <v>-1.4596557617187499E-6</v>
      </c>
      <c r="D414" s="1">
        <v>-2.0196533203125001E-6</v>
      </c>
      <c r="E414" s="1">
        <v>-4.0283203125E-7</v>
      </c>
    </row>
    <row r="415" spans="1:5" x14ac:dyDescent="0.25">
      <c r="A415" s="1">
        <v>0.49224853515625</v>
      </c>
      <c r="B415" s="1">
        <v>-8.7402343749999996E-7</v>
      </c>
      <c r="C415" s="1">
        <v>-1.46331787109375E-6</v>
      </c>
      <c r="D415" s="1">
        <v>-2.047119140625E-6</v>
      </c>
      <c r="E415" s="1">
        <v>-4.0588378906249998E-7</v>
      </c>
    </row>
    <row r="416" spans="1:5" x14ac:dyDescent="0.25">
      <c r="A416" s="1">
        <v>0.48980712890625</v>
      </c>
      <c r="B416" s="1">
        <v>-8.7585449218749999E-7</v>
      </c>
      <c r="C416" s="1">
        <v>-1.4715576171875E-6</v>
      </c>
      <c r="D416" s="1">
        <v>-2.0510864257812498E-6</v>
      </c>
      <c r="E416" s="1">
        <v>-4.0811157226562498E-7</v>
      </c>
    </row>
    <row r="417" spans="1:5" x14ac:dyDescent="0.25">
      <c r="A417" s="1">
        <v>0.48736572265625</v>
      </c>
      <c r="B417" s="1">
        <v>-8.8500976562499994E-7</v>
      </c>
      <c r="C417" s="1">
        <v>-1.4859008789062499E-6</v>
      </c>
      <c r="D417" s="1">
        <v>-2.0681762695312499E-6</v>
      </c>
      <c r="E417" s="1">
        <v>-4.1128540039062498E-7</v>
      </c>
    </row>
    <row r="418" spans="1:5" x14ac:dyDescent="0.25">
      <c r="A418" s="1">
        <v>0.48492431640625</v>
      </c>
      <c r="B418" s="1">
        <v>-8.8653564453124998E-7</v>
      </c>
      <c r="C418" s="1">
        <v>-1.49169921875E-6</v>
      </c>
      <c r="D418" s="1">
        <v>-2.0779418945312499E-6</v>
      </c>
      <c r="E418" s="1">
        <v>-4.1372680664062499E-7</v>
      </c>
    </row>
    <row r="419" spans="1:5" x14ac:dyDescent="0.25">
      <c r="A419" s="1">
        <v>0.48248291015625</v>
      </c>
      <c r="B419" s="1">
        <v>-8.9538574218749994E-7</v>
      </c>
      <c r="C419" s="1">
        <v>-1.4971923828125E-6</v>
      </c>
      <c r="D419" s="1">
        <v>-2.08648681640625E-6</v>
      </c>
      <c r="E419" s="1">
        <v>-4.1613769531249996E-7</v>
      </c>
    </row>
    <row r="420" spans="1:5" x14ac:dyDescent="0.25">
      <c r="A420" s="1">
        <v>0.48004150390625</v>
      </c>
      <c r="B420" s="1">
        <v>-8.990478515625E-7</v>
      </c>
      <c r="C420" s="1">
        <v>-1.50543212890625E-6</v>
      </c>
      <c r="D420" s="1">
        <v>-2.0965576171874999E-6</v>
      </c>
      <c r="E420" s="1">
        <v>-4.1915893554687497E-7</v>
      </c>
    </row>
    <row r="421" spans="1:5" x14ac:dyDescent="0.25">
      <c r="A421" s="1">
        <v>0.47760009765625</v>
      </c>
      <c r="B421" s="1">
        <v>-9.0393066406249991E-7</v>
      </c>
      <c r="C421" s="1">
        <v>-1.5240478515624999E-6</v>
      </c>
      <c r="D421" s="1">
        <v>-2.1087646484374998E-6</v>
      </c>
      <c r="E421" s="1">
        <v>-4.2144775390624998E-7</v>
      </c>
    </row>
    <row r="422" spans="1:5" x14ac:dyDescent="0.25">
      <c r="A422" s="1">
        <v>0.47515869140625</v>
      </c>
      <c r="B422" s="1">
        <v>-9.1186523437500001E-7</v>
      </c>
      <c r="C422" s="1">
        <v>-1.5338134765625E-6</v>
      </c>
      <c r="D422" s="1">
        <v>-2.1231079101562498E-6</v>
      </c>
      <c r="E422" s="1">
        <v>-4.2443847656250001E-7</v>
      </c>
    </row>
    <row r="423" spans="1:5" x14ac:dyDescent="0.25">
      <c r="A423" s="1">
        <v>0.47271728515625</v>
      </c>
      <c r="B423" s="1">
        <v>-9.1522216796874998E-7</v>
      </c>
      <c r="C423" s="1">
        <v>-1.5371704101562499E-6</v>
      </c>
      <c r="D423" s="1">
        <v>-2.13897705078125E-6</v>
      </c>
      <c r="E423" s="1">
        <v>-4.2785644531249998E-7</v>
      </c>
    </row>
    <row r="424" spans="1:5" x14ac:dyDescent="0.25">
      <c r="A424" s="1">
        <v>0.47027587890625</v>
      </c>
      <c r="B424" s="1">
        <v>-9.1827392578124996E-7</v>
      </c>
      <c r="C424" s="1">
        <v>-1.5438842773437499E-6</v>
      </c>
      <c r="D424" s="1">
        <v>-2.1386718750000001E-6</v>
      </c>
      <c r="E424" s="1">
        <v>-4.3005371093749996E-7</v>
      </c>
    </row>
    <row r="425" spans="1:5" x14ac:dyDescent="0.25">
      <c r="A425" s="1">
        <v>0.46783447265625</v>
      </c>
      <c r="B425" s="1">
        <v>-9.2346191406249996E-7</v>
      </c>
      <c r="C425" s="1">
        <v>-1.5551757812499999E-6</v>
      </c>
      <c r="D425" s="1">
        <v>-2.1533203124999999E-6</v>
      </c>
      <c r="E425" s="1">
        <v>-4.3292236328124997E-7</v>
      </c>
    </row>
    <row r="426" spans="1:5" x14ac:dyDescent="0.25">
      <c r="A426" s="1">
        <v>0.46539306640625</v>
      </c>
      <c r="B426" s="1">
        <v>-9.2620849609374995E-7</v>
      </c>
      <c r="C426" s="1">
        <v>-1.5655517578125E-6</v>
      </c>
      <c r="D426" s="1">
        <v>-2.1697998046874999E-6</v>
      </c>
      <c r="E426" s="1">
        <v>-4.3563842773437498E-7</v>
      </c>
    </row>
    <row r="427" spans="1:5" x14ac:dyDescent="0.25">
      <c r="A427" s="1">
        <v>0.46295166015625</v>
      </c>
      <c r="B427" s="1">
        <v>-9.3658447265624996E-7</v>
      </c>
      <c r="C427" s="1">
        <v>-1.5728759765624999E-6</v>
      </c>
      <c r="D427" s="1">
        <v>-2.1829223632812499E-6</v>
      </c>
      <c r="E427" s="1">
        <v>-4.3853759765624997E-7</v>
      </c>
    </row>
    <row r="428" spans="1:5" x14ac:dyDescent="0.25">
      <c r="A428" s="1">
        <v>0.46051025390625</v>
      </c>
      <c r="B428" s="1">
        <v>-9.3902587890624996E-7</v>
      </c>
      <c r="C428" s="1">
        <v>-1.5866088867187498E-6</v>
      </c>
      <c r="D428" s="1">
        <v>-2.1987915039062501E-6</v>
      </c>
      <c r="E428" s="1">
        <v>-4.4155883789062498E-7</v>
      </c>
    </row>
    <row r="429" spans="1:5" x14ac:dyDescent="0.25">
      <c r="A429" s="1">
        <v>0.45806884765625</v>
      </c>
      <c r="B429" s="1">
        <v>-9.4696044921874996E-7</v>
      </c>
      <c r="C429" s="1">
        <v>-1.5899658203125E-6</v>
      </c>
      <c r="D429" s="1">
        <v>-2.2030639648437497E-6</v>
      </c>
      <c r="E429" s="1">
        <v>-4.4458007812499998E-7</v>
      </c>
    </row>
    <row r="430" spans="1:5" x14ac:dyDescent="0.25">
      <c r="A430" s="1">
        <v>0.45562744140625</v>
      </c>
      <c r="B430" s="1">
        <v>-9.4909667968749997E-7</v>
      </c>
      <c r="C430" s="1">
        <v>-1.5930175781249999E-6</v>
      </c>
      <c r="D430" s="1">
        <v>-2.2213745117187498E-6</v>
      </c>
      <c r="E430" s="1">
        <v>-4.4711303710937497E-7</v>
      </c>
    </row>
    <row r="431" spans="1:5" x14ac:dyDescent="0.25">
      <c r="A431" s="1">
        <v>0.45318603515625</v>
      </c>
      <c r="B431" s="1">
        <v>-9.5794677734375004E-7</v>
      </c>
      <c r="C431" s="1">
        <v>-1.6119384765625E-6</v>
      </c>
      <c r="D431" s="1">
        <v>-2.2341918945312499E-6</v>
      </c>
      <c r="E431" s="1">
        <v>-4.5080566406249996E-7</v>
      </c>
    </row>
    <row r="432" spans="1:5" x14ac:dyDescent="0.25">
      <c r="A432" s="1">
        <v>0.45074462890625</v>
      </c>
      <c r="B432" s="1">
        <v>-9.6405029296875E-7</v>
      </c>
      <c r="C432" s="1">
        <v>-1.6159057617187499E-6</v>
      </c>
      <c r="D432" s="1">
        <v>-2.2344970703124998E-6</v>
      </c>
      <c r="E432" s="1">
        <v>-4.52911376953125E-7</v>
      </c>
    </row>
    <row r="433" spans="1:5" x14ac:dyDescent="0.25">
      <c r="A433" s="1">
        <v>0.44830322265625</v>
      </c>
      <c r="B433" s="1">
        <v>-9.664916992187499E-7</v>
      </c>
      <c r="C433" s="1">
        <v>-1.6305541992187499E-6</v>
      </c>
      <c r="D433" s="1">
        <v>-2.2561645507812499E-6</v>
      </c>
      <c r="E433" s="1">
        <v>-4.5617675781249998E-7</v>
      </c>
    </row>
    <row r="434" spans="1:5" x14ac:dyDescent="0.25">
      <c r="A434" s="1">
        <v>0.44586181640625</v>
      </c>
      <c r="B434" s="1">
        <v>-9.7595214843750005E-7</v>
      </c>
      <c r="C434" s="1">
        <v>-1.6375732421875E-6</v>
      </c>
      <c r="D434" s="1">
        <v>-2.2637939453124999E-6</v>
      </c>
      <c r="E434" s="1">
        <v>-4.58465576171875E-7</v>
      </c>
    </row>
    <row r="435" spans="1:5" x14ac:dyDescent="0.25">
      <c r="A435" s="1">
        <v>0.44342041015625</v>
      </c>
      <c r="B435" s="1">
        <v>-9.8052978515624996E-7</v>
      </c>
      <c r="C435" s="1">
        <v>-1.6436767578124999E-6</v>
      </c>
      <c r="D435" s="1">
        <v>-2.2833251953124999E-6</v>
      </c>
      <c r="E435" s="1">
        <v>-4.6145629882812497E-7</v>
      </c>
    </row>
    <row r="436" spans="1:5" x14ac:dyDescent="0.25">
      <c r="A436" s="1">
        <v>0.44097900390625</v>
      </c>
      <c r="B436" s="1">
        <v>-9.8663330078124993E-7</v>
      </c>
      <c r="C436" s="1">
        <v>-1.6574096679687499E-6</v>
      </c>
      <c r="D436" s="1">
        <v>-2.2888183593749999E-6</v>
      </c>
      <c r="E436" s="1">
        <v>-4.6420288085937496E-7</v>
      </c>
    </row>
    <row r="437" spans="1:5" x14ac:dyDescent="0.25">
      <c r="A437" s="1">
        <v>0.43853759765625</v>
      </c>
      <c r="B437" s="1">
        <v>-9.9090576171874997E-7</v>
      </c>
      <c r="C437" s="1">
        <v>-1.668701171875E-6</v>
      </c>
      <c r="D437" s="1">
        <v>-2.2955322265624999E-6</v>
      </c>
      <c r="E437" s="1">
        <v>-4.6755981445312499E-7</v>
      </c>
    </row>
    <row r="438" spans="1:5" x14ac:dyDescent="0.25">
      <c r="A438" s="1">
        <v>0.43609619140625</v>
      </c>
      <c r="B438" s="1">
        <v>-9.9517822265625E-7</v>
      </c>
      <c r="C438" s="1">
        <v>-1.6711425781249999E-6</v>
      </c>
      <c r="D438" s="1">
        <v>-2.3220825195312497E-6</v>
      </c>
      <c r="E438" s="1">
        <v>-4.7140502929687497E-7</v>
      </c>
    </row>
    <row r="439" spans="1:5" x14ac:dyDescent="0.25">
      <c r="A439" s="1">
        <v>0.43365478515625</v>
      </c>
      <c r="B439" s="1">
        <v>-1.0015869140625001E-6</v>
      </c>
      <c r="C439" s="1">
        <v>-1.6793823242187499E-6</v>
      </c>
      <c r="D439" s="1">
        <v>-2.3263549804687498E-6</v>
      </c>
      <c r="E439" s="1">
        <v>-4.7448730468749998E-7</v>
      </c>
    </row>
    <row r="440" spans="1:5" x14ac:dyDescent="0.25">
      <c r="A440" s="1">
        <v>0.43121337890625</v>
      </c>
      <c r="B440" s="1">
        <v>-1.0064697265624999E-6</v>
      </c>
      <c r="C440" s="1">
        <v>-1.6900634765625E-6</v>
      </c>
      <c r="D440" s="1">
        <v>-2.3449707031249997E-6</v>
      </c>
      <c r="E440" s="1">
        <v>-4.7769165039062501E-7</v>
      </c>
    </row>
    <row r="441" spans="1:5" x14ac:dyDescent="0.25">
      <c r="A441" s="1">
        <v>0.42877197265625</v>
      </c>
      <c r="B441" s="1">
        <v>-1.0174560546875E-6</v>
      </c>
      <c r="C441" s="1">
        <v>-1.7056274414062499E-6</v>
      </c>
      <c r="D441" s="1">
        <v>-2.3605346679687501E-6</v>
      </c>
      <c r="E441" s="1">
        <v>-4.8086547851562501E-7</v>
      </c>
    </row>
    <row r="442" spans="1:5" x14ac:dyDescent="0.25">
      <c r="A442" s="1">
        <v>0.42633056640625</v>
      </c>
      <c r="B442" s="1">
        <v>-1.02081298828125E-6</v>
      </c>
      <c r="C442" s="1">
        <v>-1.710205078125E-6</v>
      </c>
      <c r="D442" s="1">
        <v>-2.3730468749999999E-6</v>
      </c>
      <c r="E442" s="1">
        <v>-4.83612060546875E-7</v>
      </c>
    </row>
    <row r="443" spans="1:5" x14ac:dyDescent="0.25">
      <c r="A443" s="1">
        <v>0.42388916015625</v>
      </c>
      <c r="B443" s="1">
        <v>-1.0260009765624999E-6</v>
      </c>
      <c r="C443" s="1">
        <v>-1.7196655273437499E-6</v>
      </c>
      <c r="D443" s="1">
        <v>-2.3876953124999997E-6</v>
      </c>
      <c r="E443" s="1">
        <v>-4.8617553710937502E-7</v>
      </c>
    </row>
    <row r="444" spans="1:5" x14ac:dyDescent="0.25">
      <c r="A444" s="1">
        <v>0.42144775390625</v>
      </c>
      <c r="B444" s="1">
        <v>-1.0327148437499998E-6</v>
      </c>
      <c r="C444" s="1">
        <v>-1.73370361328125E-6</v>
      </c>
      <c r="D444" s="1">
        <v>-2.3941040039062498E-6</v>
      </c>
      <c r="E444" s="1">
        <v>-4.8980712890624995E-7</v>
      </c>
    </row>
    <row r="445" spans="1:5" x14ac:dyDescent="0.25">
      <c r="A445" s="1">
        <v>0.41900634765625</v>
      </c>
      <c r="B445" s="1">
        <v>-1.0375976562499999E-6</v>
      </c>
      <c r="C445" s="1">
        <v>-1.7428588867187498E-6</v>
      </c>
      <c r="D445" s="1">
        <v>-2.4133300781249999E-6</v>
      </c>
      <c r="E445" s="1">
        <v>-4.9304199218750001E-7</v>
      </c>
    </row>
    <row r="446" spans="1:5" x14ac:dyDescent="0.25">
      <c r="A446" s="1">
        <v>0.41656494140625</v>
      </c>
      <c r="B446" s="1">
        <v>-1.0433959960937499E-6</v>
      </c>
      <c r="C446" s="1">
        <v>-1.7553710937499998E-6</v>
      </c>
      <c r="D446" s="1">
        <v>-2.4298095703124999E-6</v>
      </c>
      <c r="E446" s="1">
        <v>-4.9673461914062499E-7</v>
      </c>
    </row>
    <row r="447" spans="1:5" x14ac:dyDescent="0.25">
      <c r="A447" s="1">
        <v>0.41412353515625</v>
      </c>
      <c r="B447" s="1">
        <v>-1.0473632812499999E-6</v>
      </c>
      <c r="C447" s="1">
        <v>-1.76422119140625E-6</v>
      </c>
      <c r="D447" s="1">
        <v>-2.44476318359375E-6</v>
      </c>
      <c r="E447" s="1">
        <v>-4.9932861328124994E-7</v>
      </c>
    </row>
    <row r="448" spans="1:5" x14ac:dyDescent="0.25">
      <c r="A448" s="1">
        <v>0.41168212890625</v>
      </c>
      <c r="B448" s="1">
        <v>-1.0534667968749999E-6</v>
      </c>
      <c r="C448" s="1">
        <v>-1.77459716796875E-6</v>
      </c>
      <c r="D448" s="1">
        <v>-2.4673461914062497E-6</v>
      </c>
      <c r="E448" s="1">
        <v>-5.0308227539062499E-7</v>
      </c>
    </row>
    <row r="449" spans="1:5" x14ac:dyDescent="0.25">
      <c r="A449" s="1">
        <v>0.40924072265625</v>
      </c>
      <c r="B449" s="1">
        <v>-1.0601806640625E-6</v>
      </c>
      <c r="C449" s="1">
        <v>-1.7837524414062498E-6</v>
      </c>
      <c r="D449" s="1">
        <v>-2.4609374999999997E-6</v>
      </c>
      <c r="E449" s="1">
        <v>-5.0613403320312497E-7</v>
      </c>
    </row>
    <row r="450" spans="1:5" x14ac:dyDescent="0.25">
      <c r="A450" s="1">
        <v>0.40679931640625</v>
      </c>
      <c r="B450" s="1">
        <v>-1.0650634765625E-6</v>
      </c>
      <c r="C450" s="1">
        <v>-1.7929077148437499E-6</v>
      </c>
      <c r="D450" s="1">
        <v>-2.4859619140624997E-6</v>
      </c>
      <c r="E450" s="1">
        <v>-5.0927734374999994E-7</v>
      </c>
    </row>
    <row r="451" spans="1:5" x14ac:dyDescent="0.25">
      <c r="A451" s="1">
        <v>0.40435791015625</v>
      </c>
      <c r="B451" s="1">
        <v>-1.0723876953124999E-6</v>
      </c>
      <c r="C451" s="1">
        <v>-1.8035888671875E-6</v>
      </c>
      <c r="D451" s="1">
        <v>-2.4996948242187499E-6</v>
      </c>
      <c r="E451" s="1">
        <v>-5.1147460937500002E-7</v>
      </c>
    </row>
    <row r="452" spans="1:5" x14ac:dyDescent="0.25">
      <c r="A452" s="1">
        <v>0.40191650390625</v>
      </c>
      <c r="B452" s="1">
        <v>-1.07757568359375E-6</v>
      </c>
      <c r="C452" s="1">
        <v>-1.8148803710937499E-6</v>
      </c>
      <c r="D452" s="1">
        <v>-2.5204467773437499E-6</v>
      </c>
      <c r="E452" s="1">
        <v>-5.1550292968750002E-7</v>
      </c>
    </row>
    <row r="453" spans="1:5" x14ac:dyDescent="0.25">
      <c r="A453" s="1">
        <v>0.39947509765625</v>
      </c>
      <c r="B453" s="1">
        <v>-1.08245849609375E-6</v>
      </c>
      <c r="C453" s="1">
        <v>-1.8176269531249998E-6</v>
      </c>
      <c r="D453" s="1">
        <v>-2.5274658203124997E-6</v>
      </c>
      <c r="E453" s="1">
        <v>-5.1815795898437493E-7</v>
      </c>
    </row>
    <row r="454" spans="1:5" x14ac:dyDescent="0.25">
      <c r="A454" s="1">
        <v>0.39703369140625</v>
      </c>
      <c r="B454" s="1">
        <v>-1.092529296875E-6</v>
      </c>
      <c r="C454" s="1">
        <v>-1.8301391601562499E-6</v>
      </c>
      <c r="D454" s="1">
        <v>-2.5384521484374997E-6</v>
      </c>
      <c r="E454" s="1">
        <v>-5.2120971679687501E-7</v>
      </c>
    </row>
    <row r="455" spans="1:5" x14ac:dyDescent="0.25">
      <c r="A455" s="1">
        <v>0.39459228515625</v>
      </c>
      <c r="B455" s="1">
        <v>-1.09466552734375E-6</v>
      </c>
      <c r="C455" s="1">
        <v>-1.83746337890625E-6</v>
      </c>
      <c r="D455" s="1">
        <v>-2.5488281249999999E-6</v>
      </c>
      <c r="E455" s="1">
        <v>-5.2471923828125003E-7</v>
      </c>
    </row>
    <row r="456" spans="1:5" x14ac:dyDescent="0.25">
      <c r="A456" s="1">
        <v>0.39215087890625</v>
      </c>
      <c r="B456" s="1">
        <v>-1.10382080078125E-6</v>
      </c>
      <c r="C456" s="1">
        <v>-1.8496704101562499E-6</v>
      </c>
      <c r="D456" s="1">
        <v>-2.5680541992187501E-6</v>
      </c>
      <c r="E456" s="1">
        <v>-5.2856445312499996E-7</v>
      </c>
    </row>
    <row r="457" spans="1:5" x14ac:dyDescent="0.25">
      <c r="A457" s="1">
        <v>0.38970947265625</v>
      </c>
      <c r="B457" s="1">
        <v>-1.1074829101562499E-6</v>
      </c>
      <c r="C457" s="1">
        <v>-1.8673706054687498E-6</v>
      </c>
      <c r="D457" s="1">
        <v>-2.5924682617187499E-6</v>
      </c>
      <c r="E457" s="1">
        <v>-5.3103637695312499E-7</v>
      </c>
    </row>
    <row r="458" spans="1:5" x14ac:dyDescent="0.25">
      <c r="A458" s="1">
        <v>0.38726806640625</v>
      </c>
      <c r="B458" s="1">
        <v>-1.1129760742187499E-6</v>
      </c>
      <c r="C458" s="1">
        <v>-1.8704223632812499E-6</v>
      </c>
      <c r="D458" s="1">
        <v>-2.5961303710937498E-6</v>
      </c>
      <c r="E458" s="1">
        <v>-5.3436279296874993E-7</v>
      </c>
    </row>
    <row r="459" spans="1:5" x14ac:dyDescent="0.25">
      <c r="A459" s="1">
        <v>0.38482666015625</v>
      </c>
      <c r="B459" s="1">
        <v>-1.1206054687499999E-6</v>
      </c>
      <c r="C459" s="1">
        <v>-1.87896728515625E-6</v>
      </c>
      <c r="D459" s="1">
        <v>-2.6083374023437497E-6</v>
      </c>
      <c r="E459" s="1">
        <v>-5.3778076171874996E-7</v>
      </c>
    </row>
    <row r="460" spans="1:5" x14ac:dyDescent="0.25">
      <c r="A460" s="1">
        <v>0.38238525390625</v>
      </c>
      <c r="B460" s="1">
        <v>-1.1242675781249999E-6</v>
      </c>
      <c r="C460" s="1">
        <v>-1.8881225585937498E-6</v>
      </c>
      <c r="D460" s="1">
        <v>-2.6171875000000001E-6</v>
      </c>
      <c r="E460" s="1">
        <v>-5.3961181640624999E-7</v>
      </c>
    </row>
    <row r="461" spans="1:5" x14ac:dyDescent="0.25">
      <c r="A461" s="1">
        <v>0.37994384765625</v>
      </c>
      <c r="B461" s="1">
        <v>-1.1334228515625E-6</v>
      </c>
      <c r="C461" s="1">
        <v>-1.9036865234374999E-6</v>
      </c>
      <c r="D461" s="1">
        <v>-2.64678955078125E-6</v>
      </c>
      <c r="E461" s="1">
        <v>-5.4449462890625001E-7</v>
      </c>
    </row>
    <row r="462" spans="1:5" x14ac:dyDescent="0.25">
      <c r="A462" s="1">
        <v>0.37750244140625</v>
      </c>
      <c r="B462" s="1">
        <v>-1.1386108398437499E-6</v>
      </c>
      <c r="C462" s="1">
        <v>-1.9137573242187501E-6</v>
      </c>
      <c r="D462" s="1">
        <v>-2.6638793945312498E-6</v>
      </c>
      <c r="E462" s="1">
        <v>-5.4644775390624995E-7</v>
      </c>
    </row>
    <row r="463" spans="1:5" x14ac:dyDescent="0.25">
      <c r="A463" s="1">
        <v>0.37506103515625</v>
      </c>
      <c r="B463" s="1">
        <v>-1.14654541015625E-6</v>
      </c>
      <c r="C463" s="1">
        <v>-1.9235229492187501E-6</v>
      </c>
      <c r="D463" s="1">
        <v>-2.6553344726562497E-6</v>
      </c>
      <c r="E463" s="1">
        <v>-5.4956054687499999E-7</v>
      </c>
    </row>
    <row r="464" spans="1:5" x14ac:dyDescent="0.25">
      <c r="A464" s="1">
        <v>0.37261962890625</v>
      </c>
      <c r="B464" s="1">
        <v>-1.1526489257812499E-6</v>
      </c>
      <c r="C464" s="1">
        <v>-1.9320678710937497E-6</v>
      </c>
      <c r="D464" s="1">
        <v>-2.6892089843749997E-6</v>
      </c>
      <c r="E464" s="1">
        <v>-5.53802490234375E-7</v>
      </c>
    </row>
    <row r="465" spans="1:5" x14ac:dyDescent="0.25">
      <c r="A465" s="1">
        <v>0.37017822265625</v>
      </c>
      <c r="B465" s="1">
        <v>-1.158447265625E-6</v>
      </c>
      <c r="C465" s="1">
        <v>-1.94122314453125E-6</v>
      </c>
      <c r="D465" s="1">
        <v>-2.6974487304687499E-6</v>
      </c>
      <c r="E465" s="1">
        <v>-5.5664062499999998E-7</v>
      </c>
    </row>
    <row r="466" spans="1:5" x14ac:dyDescent="0.25">
      <c r="A466" s="1">
        <v>0.36773681640625</v>
      </c>
      <c r="B466" s="1">
        <v>-1.1651611328125E-6</v>
      </c>
      <c r="C466" s="1">
        <v>-1.9506835937499997E-6</v>
      </c>
      <c r="D466" s="1">
        <v>-2.7169799804687499E-6</v>
      </c>
      <c r="E466" s="1">
        <v>-5.5889892578125001E-7</v>
      </c>
    </row>
    <row r="467" spans="1:5" x14ac:dyDescent="0.25">
      <c r="A467" s="1">
        <v>0.36529541015625</v>
      </c>
      <c r="B467" s="1">
        <v>-1.17095947265625E-6</v>
      </c>
      <c r="C467" s="1">
        <v>-1.9677734374999999E-6</v>
      </c>
      <c r="D467" s="1">
        <v>-2.7432250976562499E-6</v>
      </c>
      <c r="E467" s="1">
        <v>-5.6207275390625001E-7</v>
      </c>
    </row>
    <row r="468" spans="1:5" x14ac:dyDescent="0.25">
      <c r="A468" s="1">
        <v>0.36285400390625</v>
      </c>
      <c r="B468" s="1">
        <v>-1.1810302734374999E-6</v>
      </c>
      <c r="C468" s="1">
        <v>-1.9760131835937501E-6</v>
      </c>
      <c r="D468" s="1">
        <v>-2.7496337890625E-6</v>
      </c>
      <c r="E468" s="1">
        <v>-5.6454467773437494E-7</v>
      </c>
    </row>
    <row r="469" spans="1:5" x14ac:dyDescent="0.25">
      <c r="A469" s="1">
        <v>0.36041259765625</v>
      </c>
      <c r="B469" s="1">
        <v>-1.1877441406249999E-6</v>
      </c>
      <c r="C469" s="1">
        <v>-1.9805908203125E-6</v>
      </c>
      <c r="D469" s="1">
        <v>-2.77252197265625E-6</v>
      </c>
      <c r="E469" s="1">
        <v>-5.6848144531249996E-7</v>
      </c>
    </row>
    <row r="470" spans="1:5" x14ac:dyDescent="0.25">
      <c r="A470" s="1">
        <v>0.35797119140625</v>
      </c>
      <c r="B470" s="1">
        <v>-1.1904907226562499E-6</v>
      </c>
      <c r="C470" s="1">
        <v>-1.9931030273437498E-6</v>
      </c>
      <c r="D470" s="1">
        <v>-2.7871704101562498E-6</v>
      </c>
      <c r="E470" s="1">
        <v>-5.7186889648437496E-7</v>
      </c>
    </row>
    <row r="471" spans="1:5" x14ac:dyDescent="0.25">
      <c r="A471" s="1">
        <v>0.35552978515625</v>
      </c>
      <c r="B471" s="1">
        <v>-1.1987304687499999E-6</v>
      </c>
      <c r="C471" s="1">
        <v>-2.0071411132812499E-6</v>
      </c>
      <c r="D471" s="1">
        <v>-2.7923583984374999E-6</v>
      </c>
      <c r="E471" s="1">
        <v>-5.743408203125E-7</v>
      </c>
    </row>
    <row r="472" spans="1:5" x14ac:dyDescent="0.25">
      <c r="A472" s="1">
        <v>0.35308837890625</v>
      </c>
      <c r="B472" s="1">
        <v>-1.20391845703125E-6</v>
      </c>
      <c r="C472" s="1">
        <v>-2.0166015625E-6</v>
      </c>
      <c r="D472" s="1">
        <v>-2.8240966796874999E-6</v>
      </c>
      <c r="E472" s="1">
        <v>-5.7748413085937496E-7</v>
      </c>
    </row>
    <row r="473" spans="1:5" x14ac:dyDescent="0.25">
      <c r="A473" s="1">
        <v>0.35064697265625</v>
      </c>
      <c r="B473" s="1">
        <v>-1.2127685546874999E-6</v>
      </c>
      <c r="C473" s="1">
        <v>-2.0211791992187499E-6</v>
      </c>
      <c r="D473" s="1">
        <v>-2.828369140625E-6</v>
      </c>
      <c r="E473" s="1">
        <v>-5.8087158203124996E-7</v>
      </c>
    </row>
    <row r="474" spans="1:5" x14ac:dyDescent="0.25">
      <c r="A474" s="1">
        <v>0.34820556640625</v>
      </c>
      <c r="B474" s="1">
        <v>-1.2182617187499999E-6</v>
      </c>
      <c r="C474" s="1">
        <v>-2.0300292968749999E-6</v>
      </c>
      <c r="D474" s="1">
        <v>-2.8475952148437497E-6</v>
      </c>
      <c r="E474" s="1">
        <v>-5.8355712890625E-7</v>
      </c>
    </row>
    <row r="475" spans="1:5" x14ac:dyDescent="0.25">
      <c r="A475" s="1">
        <v>0.34576416015625</v>
      </c>
      <c r="B475" s="1">
        <v>-1.2216186523437499E-6</v>
      </c>
      <c r="C475" s="1">
        <v>-2.0513916015625001E-6</v>
      </c>
      <c r="D475" s="1">
        <v>-2.8646850585937499E-6</v>
      </c>
      <c r="E475" s="1">
        <v>-5.8764648437499996E-7</v>
      </c>
    </row>
    <row r="476" spans="1:5" x14ac:dyDescent="0.25">
      <c r="A476" s="1">
        <v>0.34332275390625</v>
      </c>
      <c r="B476" s="1">
        <v>-1.2326049804687499E-6</v>
      </c>
      <c r="C476" s="1">
        <v>-2.0532226562499998E-6</v>
      </c>
      <c r="D476" s="1">
        <v>-2.8836059570312497E-6</v>
      </c>
      <c r="E476" s="1">
        <v>-5.9063720703124999E-7</v>
      </c>
    </row>
    <row r="477" spans="1:5" x14ac:dyDescent="0.25">
      <c r="A477" s="1">
        <v>0.34088134765625</v>
      </c>
      <c r="B477" s="1">
        <v>-1.23870849609375E-6</v>
      </c>
      <c r="C477" s="1">
        <v>-2.0660400390624999E-6</v>
      </c>
      <c r="D477" s="1">
        <v>-2.9052734374999998E-6</v>
      </c>
      <c r="E477" s="1">
        <v>-5.9161376953125001E-7</v>
      </c>
    </row>
    <row r="478" spans="1:5" x14ac:dyDescent="0.25">
      <c r="A478" s="1">
        <v>0.33843994140625</v>
      </c>
      <c r="B478" s="1">
        <v>-1.2451171874999999E-6</v>
      </c>
      <c r="C478" s="1">
        <v>-2.0758056640624999E-6</v>
      </c>
      <c r="D478" s="1">
        <v>-2.9095458984374998E-6</v>
      </c>
      <c r="E478" s="1">
        <v>-5.9576416015624993E-7</v>
      </c>
    </row>
    <row r="479" spans="1:5" x14ac:dyDescent="0.25">
      <c r="A479" s="1">
        <v>0.33599853515625</v>
      </c>
      <c r="B479" s="1">
        <v>-1.2515258789062499E-6</v>
      </c>
      <c r="C479" s="1">
        <v>-2.0867919921874999E-6</v>
      </c>
      <c r="D479" s="1">
        <v>-2.9229736328124997E-6</v>
      </c>
      <c r="E479" s="1">
        <v>-5.9875488281249996E-7</v>
      </c>
    </row>
    <row r="480" spans="1:5" x14ac:dyDescent="0.25">
      <c r="A480" s="1">
        <v>0.33355712890625</v>
      </c>
      <c r="B480" s="1">
        <v>-1.2576293945312499E-6</v>
      </c>
      <c r="C480" s="1">
        <v>-2.1032714843749999E-6</v>
      </c>
      <c r="D480" s="1">
        <v>-2.9464721679687499E-6</v>
      </c>
      <c r="E480" s="1">
        <v>-6.0296630859374993E-7</v>
      </c>
    </row>
    <row r="481" spans="1:5" x14ac:dyDescent="0.25">
      <c r="A481" s="1">
        <v>0.33111572265625</v>
      </c>
      <c r="B481" s="1">
        <v>-1.268310546875E-6</v>
      </c>
      <c r="C481" s="1">
        <v>-2.110595703125E-6</v>
      </c>
      <c r="D481" s="1">
        <v>-2.9672241210937499E-6</v>
      </c>
      <c r="E481" s="1">
        <v>-6.0760498046875002E-7</v>
      </c>
    </row>
    <row r="482" spans="1:5" x14ac:dyDescent="0.25">
      <c r="A482" s="1">
        <v>0.32867431640625</v>
      </c>
      <c r="B482" s="1">
        <v>-1.2689208984375E-6</v>
      </c>
      <c r="C482" s="1">
        <v>-2.1218872070312498E-6</v>
      </c>
      <c r="D482" s="1">
        <v>-2.9727172851562499E-6</v>
      </c>
      <c r="E482" s="1">
        <v>-6.1126708984374998E-7</v>
      </c>
    </row>
    <row r="483" spans="1:5" x14ac:dyDescent="0.25">
      <c r="A483" s="1">
        <v>0.32623291015625</v>
      </c>
      <c r="B483" s="1">
        <v>-1.2796020507812498E-6</v>
      </c>
      <c r="C483" s="1">
        <v>-2.1362304687499998E-6</v>
      </c>
      <c r="D483" s="1">
        <v>-2.9995727539062501E-6</v>
      </c>
      <c r="E483" s="1">
        <v>-6.1462402343749994E-7</v>
      </c>
    </row>
    <row r="484" spans="1:5" x14ac:dyDescent="0.25">
      <c r="A484" s="1">
        <v>0.32379150390625</v>
      </c>
      <c r="B484" s="1">
        <v>-1.2811279296874999E-6</v>
      </c>
      <c r="C484" s="1">
        <v>-2.1405029296874998E-6</v>
      </c>
      <c r="D484" s="1">
        <v>-3.0133056640624998E-6</v>
      </c>
      <c r="E484" s="1">
        <v>-6.1767578124999993E-7</v>
      </c>
    </row>
    <row r="485" spans="1:5" x14ac:dyDescent="0.25">
      <c r="A485" s="1">
        <v>0.32135009765625</v>
      </c>
      <c r="B485" s="1">
        <v>-1.2893676757812499E-6</v>
      </c>
      <c r="C485" s="1">
        <v>-2.1545410156249999E-6</v>
      </c>
      <c r="D485" s="1">
        <v>-3.0322265624999997E-6</v>
      </c>
      <c r="E485" s="1">
        <v>-6.2042236328124992E-7</v>
      </c>
    </row>
    <row r="486" spans="1:5" x14ac:dyDescent="0.25">
      <c r="A486" s="1">
        <v>0.31890869140625</v>
      </c>
      <c r="B486" s="1">
        <v>-1.30279541015625E-6</v>
      </c>
      <c r="C486" s="1">
        <v>-2.1621704101562499E-6</v>
      </c>
      <c r="D486" s="1">
        <v>-3.0426025390624999E-6</v>
      </c>
      <c r="E486" s="1">
        <v>-6.2347412109375001E-7</v>
      </c>
    </row>
    <row r="487" spans="1:5" x14ac:dyDescent="0.25">
      <c r="A487" s="1">
        <v>0.31646728515625</v>
      </c>
      <c r="B487" s="1">
        <v>-1.304931640625E-6</v>
      </c>
      <c r="C487" s="1">
        <v>-2.1713256835937497E-6</v>
      </c>
      <c r="D487" s="1">
        <v>-3.0627441406249997E-6</v>
      </c>
      <c r="E487" s="1">
        <v>-6.2713623046874996E-7</v>
      </c>
    </row>
    <row r="488" spans="1:5" x14ac:dyDescent="0.25">
      <c r="A488" s="1">
        <v>0.31402587890625</v>
      </c>
      <c r="B488" s="1">
        <v>-1.3137817382812499E-6</v>
      </c>
      <c r="C488" s="1">
        <v>-2.1841430664062498E-6</v>
      </c>
      <c r="D488" s="1">
        <v>-3.0734252929687498E-6</v>
      </c>
      <c r="E488" s="1">
        <v>-6.3079833984374992E-7</v>
      </c>
    </row>
    <row r="489" spans="1:5" x14ac:dyDescent="0.25">
      <c r="A489" s="1">
        <v>0.31158447265625</v>
      </c>
      <c r="B489" s="1">
        <v>-1.3204956054687499E-6</v>
      </c>
      <c r="C489" s="1">
        <v>-2.1939086914062499E-6</v>
      </c>
      <c r="D489" s="1">
        <v>-3.0883789062499999E-6</v>
      </c>
      <c r="E489" s="1">
        <v>-6.3354492187500002E-7</v>
      </c>
    </row>
    <row r="490" spans="1:5" x14ac:dyDescent="0.25">
      <c r="A490" s="1">
        <v>0.30914306640625</v>
      </c>
      <c r="B490" s="1">
        <v>-1.32904052734375E-6</v>
      </c>
      <c r="C490" s="1">
        <v>-2.2058105468749999E-6</v>
      </c>
      <c r="D490" s="1">
        <v>-3.1195068359374997E-6</v>
      </c>
      <c r="E490" s="1">
        <v>-6.3751220703124996E-7</v>
      </c>
    </row>
    <row r="491" spans="1:5" x14ac:dyDescent="0.25">
      <c r="A491" s="1">
        <v>0.30670166015625</v>
      </c>
      <c r="B491" s="1">
        <v>-1.33331298828125E-6</v>
      </c>
      <c r="C491" s="1">
        <v>-2.21649169921875E-6</v>
      </c>
      <c r="D491" s="1">
        <v>-3.1402587890624997E-6</v>
      </c>
      <c r="E491" s="1">
        <v>-6.4025878906249996E-7</v>
      </c>
    </row>
    <row r="492" spans="1:5" x14ac:dyDescent="0.25">
      <c r="A492" s="1">
        <v>0.30426025390625</v>
      </c>
      <c r="B492" s="1">
        <v>-1.33880615234375E-6</v>
      </c>
      <c r="C492" s="1">
        <v>-2.23175048828125E-6</v>
      </c>
      <c r="D492" s="1">
        <v>-3.1491088867187497E-6</v>
      </c>
      <c r="E492" s="1">
        <v>-6.4392089843750002E-7</v>
      </c>
    </row>
    <row r="493" spans="1:5" x14ac:dyDescent="0.25">
      <c r="A493" s="1">
        <v>0.30181884765625</v>
      </c>
      <c r="B493" s="1">
        <v>-1.34857177734375E-6</v>
      </c>
      <c r="C493" s="1">
        <v>-2.2357177734374997E-6</v>
      </c>
      <c r="D493" s="1">
        <v>-3.1640624999999998E-6</v>
      </c>
      <c r="E493" s="1">
        <v>-6.4758300781249998E-7</v>
      </c>
    </row>
    <row r="494" spans="1:5" x14ac:dyDescent="0.25">
      <c r="A494" s="1">
        <v>0.29937744140625</v>
      </c>
      <c r="B494" s="1">
        <v>-1.3558959960937499E-6</v>
      </c>
      <c r="C494" s="1">
        <v>-2.2479248046875001E-6</v>
      </c>
      <c r="D494" s="1">
        <v>-3.18328857421875E-6</v>
      </c>
      <c r="E494" s="1">
        <v>-6.5216064453125E-7</v>
      </c>
    </row>
    <row r="495" spans="1:5" x14ac:dyDescent="0.25">
      <c r="A495" s="1">
        <v>0.29693603515625</v>
      </c>
      <c r="B495" s="1">
        <v>-1.3641357421874999E-6</v>
      </c>
      <c r="C495" s="1">
        <v>-2.2640991210937498E-6</v>
      </c>
      <c r="D495" s="1">
        <v>-3.19854736328125E-6</v>
      </c>
      <c r="E495" s="1">
        <v>-6.5551757812499997E-7</v>
      </c>
    </row>
    <row r="496" spans="1:5" x14ac:dyDescent="0.25">
      <c r="A496" s="1">
        <v>0.29449462890625</v>
      </c>
      <c r="B496" s="1">
        <v>-1.36993408203125E-6</v>
      </c>
      <c r="C496" s="1">
        <v>-2.275390625E-6</v>
      </c>
      <c r="D496" s="1">
        <v>-3.2025146484374997E-6</v>
      </c>
      <c r="E496" s="1">
        <v>-6.5887451171874994E-7</v>
      </c>
    </row>
    <row r="497" spans="1:5" x14ac:dyDescent="0.25">
      <c r="A497" s="1">
        <v>0.29205322265625</v>
      </c>
      <c r="B497" s="1">
        <v>-1.3732910156249999E-6</v>
      </c>
      <c r="C497" s="1">
        <v>-2.2824096679687499E-6</v>
      </c>
      <c r="D497" s="1">
        <v>-3.2424926757812499E-6</v>
      </c>
      <c r="E497" s="1">
        <v>-6.6253662109375E-7</v>
      </c>
    </row>
    <row r="498" spans="1:5" x14ac:dyDescent="0.25">
      <c r="A498" s="1">
        <v>0.28961181640625</v>
      </c>
      <c r="B498" s="1">
        <v>-1.3873291015625E-6</v>
      </c>
      <c r="C498" s="1">
        <v>-2.2927856445312501E-6</v>
      </c>
      <c r="D498" s="1">
        <v>-3.2546997070312498E-6</v>
      </c>
      <c r="E498" s="1">
        <v>-6.6650390624999995E-7</v>
      </c>
    </row>
    <row r="499" spans="1:5" x14ac:dyDescent="0.25">
      <c r="A499" s="1">
        <v>0.28717041015625</v>
      </c>
      <c r="B499" s="1">
        <v>-1.3909912109374999E-6</v>
      </c>
      <c r="C499" s="1">
        <v>-2.2976684570312499E-6</v>
      </c>
      <c r="D499" s="1">
        <v>-3.2690429687499998E-6</v>
      </c>
      <c r="E499" s="1">
        <v>-6.7016601562500001E-7</v>
      </c>
    </row>
    <row r="500" spans="1:5" x14ac:dyDescent="0.25">
      <c r="A500" s="1">
        <v>0.28472900390625</v>
      </c>
      <c r="B500" s="1">
        <v>-1.4007568359374999E-6</v>
      </c>
      <c r="C500" s="1">
        <v>-2.3153686523437498E-6</v>
      </c>
      <c r="D500" s="1">
        <v>-3.2861328124999999E-6</v>
      </c>
      <c r="E500" s="1">
        <v>-6.7382812499999997E-7</v>
      </c>
    </row>
    <row r="501" spans="1:5" x14ac:dyDescent="0.25">
      <c r="A501" s="1">
        <v>0.28228759765625</v>
      </c>
      <c r="B501" s="1">
        <v>-1.40655517578125E-6</v>
      </c>
      <c r="C501" s="1">
        <v>-2.3233032226562501E-6</v>
      </c>
      <c r="D501" s="1">
        <v>-3.3001708984375E-6</v>
      </c>
      <c r="E501" s="1">
        <v>-6.7718505859374994E-7</v>
      </c>
    </row>
    <row r="502" spans="1:5" x14ac:dyDescent="0.25">
      <c r="A502" s="1">
        <v>0.27984619140625</v>
      </c>
      <c r="B502" s="1">
        <v>-1.4099121093749999E-6</v>
      </c>
      <c r="C502" s="1">
        <v>-2.3388671875E-6</v>
      </c>
      <c r="D502" s="1">
        <v>-3.32305908203125E-6</v>
      </c>
      <c r="E502" s="1">
        <v>-6.7993164062499993E-7</v>
      </c>
    </row>
    <row r="503" spans="1:5" x14ac:dyDescent="0.25">
      <c r="A503" s="1">
        <v>0.27740478515625</v>
      </c>
      <c r="B503" s="1">
        <v>-1.42242431640625E-6</v>
      </c>
      <c r="C503" s="1">
        <v>-2.3431396484375E-6</v>
      </c>
      <c r="D503" s="1">
        <v>-3.33740234375E-6</v>
      </c>
      <c r="E503" s="1">
        <v>-6.8511962890624993E-7</v>
      </c>
    </row>
    <row r="504" spans="1:5" x14ac:dyDescent="0.25">
      <c r="A504" s="1">
        <v>0.27496337890625</v>
      </c>
      <c r="B504" s="1">
        <v>-1.4242553710937499E-6</v>
      </c>
      <c r="C504" s="1">
        <v>-2.3550415039062501E-6</v>
      </c>
      <c r="D504" s="1">
        <v>-3.3648681640624999E-6</v>
      </c>
      <c r="E504" s="1">
        <v>-6.8786621093749992E-7</v>
      </c>
    </row>
    <row r="505" spans="1:5" x14ac:dyDescent="0.25">
      <c r="A505" s="1">
        <v>0.27252197265625</v>
      </c>
      <c r="B505" s="1">
        <v>-1.4334106445312499E-6</v>
      </c>
      <c r="C505" s="1">
        <v>-2.36846923828125E-6</v>
      </c>
      <c r="D505" s="1">
        <v>-3.3688354492187496E-6</v>
      </c>
      <c r="E505" s="1">
        <v>-6.9244384765624995E-7</v>
      </c>
    </row>
    <row r="506" spans="1:5" x14ac:dyDescent="0.25">
      <c r="A506" s="1">
        <v>0.27008056640625</v>
      </c>
      <c r="B506" s="1">
        <v>-1.4407348632812498E-6</v>
      </c>
      <c r="C506" s="1">
        <v>-2.38037109375E-6</v>
      </c>
      <c r="D506" s="1">
        <v>-3.3926391601562497E-6</v>
      </c>
      <c r="E506" s="1">
        <v>-6.9488525390624996E-7</v>
      </c>
    </row>
    <row r="507" spans="1:5" x14ac:dyDescent="0.25">
      <c r="A507" s="1">
        <v>0.26763916015625</v>
      </c>
      <c r="B507" s="1">
        <v>-1.44683837890625E-6</v>
      </c>
      <c r="C507" s="1">
        <v>-2.3846435546875E-6</v>
      </c>
      <c r="D507" s="1">
        <v>-3.4130859374999998E-6</v>
      </c>
      <c r="E507" s="1">
        <v>-6.9793701171874994E-7</v>
      </c>
    </row>
    <row r="508" spans="1:5" x14ac:dyDescent="0.25">
      <c r="A508" s="1">
        <v>0.26519775390625</v>
      </c>
      <c r="B508" s="1">
        <v>-1.4553833007812499E-6</v>
      </c>
      <c r="C508" s="1">
        <v>-2.3974609374999997E-6</v>
      </c>
      <c r="D508" s="1">
        <v>-3.4243774414062497E-6</v>
      </c>
      <c r="E508" s="1">
        <v>-7.0312499999999994E-7</v>
      </c>
    </row>
    <row r="509" spans="1:5" x14ac:dyDescent="0.25">
      <c r="A509" s="1">
        <v>0.26275634765625</v>
      </c>
      <c r="B509" s="1">
        <v>-1.461181640625E-6</v>
      </c>
      <c r="C509" s="1">
        <v>-2.4111938476562499E-6</v>
      </c>
      <c r="D509" s="1">
        <v>-3.4371948242187498E-6</v>
      </c>
      <c r="E509" s="1">
        <v>-7.0587158203124993E-7</v>
      </c>
    </row>
    <row r="510" spans="1:5" x14ac:dyDescent="0.25">
      <c r="A510" s="1">
        <v>0.26031494140625</v>
      </c>
      <c r="B510" s="1">
        <v>-1.4691162109374999E-6</v>
      </c>
      <c r="C510" s="1">
        <v>-2.4255371093749999E-6</v>
      </c>
      <c r="D510" s="1">
        <v>-3.4680175781249997E-6</v>
      </c>
      <c r="E510" s="1">
        <v>-7.0892333984375002E-7</v>
      </c>
    </row>
    <row r="511" spans="1:5" x14ac:dyDescent="0.25">
      <c r="A511" s="1">
        <v>0.25787353515625</v>
      </c>
      <c r="B511" s="1">
        <v>-1.47705078125E-6</v>
      </c>
      <c r="C511" s="1">
        <v>-2.4365234374999998E-6</v>
      </c>
      <c r="D511" s="1">
        <v>-3.4875488281249998E-6</v>
      </c>
      <c r="E511" s="1">
        <v>-7.1350097656249994E-7</v>
      </c>
    </row>
    <row r="512" spans="1:5" x14ac:dyDescent="0.25">
      <c r="A512" s="1">
        <v>0.25543212890625</v>
      </c>
      <c r="B512" s="1">
        <v>-1.4794921874999999E-6</v>
      </c>
      <c r="C512" s="1">
        <v>-2.4359130859375001E-6</v>
      </c>
      <c r="D512" s="1">
        <v>-3.50341796875E-6</v>
      </c>
      <c r="E512" s="1">
        <v>-7.1563720703124996E-7</v>
      </c>
    </row>
    <row r="513" spans="1:5" x14ac:dyDescent="0.25">
      <c r="A513" s="1">
        <v>0.25299072265625</v>
      </c>
      <c r="B513" s="1">
        <v>-1.4956665039062499E-6</v>
      </c>
      <c r="C513" s="1">
        <v>-2.45025634765625E-6</v>
      </c>
      <c r="D513" s="1">
        <v>-3.5275268554687499E-6</v>
      </c>
      <c r="E513" s="1">
        <v>-7.2082519531249996E-7</v>
      </c>
    </row>
    <row r="514" spans="1:5" x14ac:dyDescent="0.25">
      <c r="A514" s="1">
        <v>0.25054931640625</v>
      </c>
      <c r="B514" s="1">
        <v>-1.49658203125E-6</v>
      </c>
      <c r="C514" s="1">
        <v>-2.4609374999999997E-6</v>
      </c>
      <c r="D514" s="1">
        <v>-3.53179931640625E-6</v>
      </c>
      <c r="E514" s="1">
        <v>-7.2357177734374995E-7</v>
      </c>
    </row>
    <row r="515" spans="1:5" x14ac:dyDescent="0.25">
      <c r="A515" s="1">
        <v>0.24810791015625</v>
      </c>
      <c r="B515" s="1">
        <v>-1.5081787109375E-6</v>
      </c>
      <c r="C515" s="1">
        <v>-2.4768066406249999E-6</v>
      </c>
      <c r="D515" s="1">
        <v>-3.5507202148437499E-6</v>
      </c>
      <c r="E515" s="1">
        <v>-7.2723388671875001E-7</v>
      </c>
    </row>
    <row r="516" spans="1:5" x14ac:dyDescent="0.25">
      <c r="A516" s="1">
        <v>0.24566650390625</v>
      </c>
      <c r="B516" s="1">
        <v>-1.5133666992187499E-6</v>
      </c>
      <c r="C516" s="1">
        <v>-2.4887084960937499E-6</v>
      </c>
      <c r="D516" s="1">
        <v>-3.57879638671875E-6</v>
      </c>
      <c r="E516" s="1">
        <v>-7.3120117187499996E-7</v>
      </c>
    </row>
    <row r="517" spans="1:5" x14ac:dyDescent="0.25">
      <c r="A517" s="1">
        <v>0.24322509765625</v>
      </c>
      <c r="B517" s="1">
        <v>-1.5182495117187499E-6</v>
      </c>
      <c r="C517" s="1">
        <v>-2.4932861328124998E-6</v>
      </c>
      <c r="D517" s="1">
        <v>-3.58642578125E-6</v>
      </c>
      <c r="E517" s="1">
        <v>-7.3425292968749994E-7</v>
      </c>
    </row>
    <row r="518" spans="1:5" x14ac:dyDescent="0.25">
      <c r="A518" s="1">
        <v>0.24078369140625</v>
      </c>
      <c r="B518" s="1">
        <v>-1.5289306640625E-6</v>
      </c>
      <c r="C518" s="1">
        <v>-2.5045776367187497E-6</v>
      </c>
      <c r="D518" s="1">
        <v>-3.5968017578124998E-6</v>
      </c>
      <c r="E518" s="1">
        <v>-7.3852539062499998E-7</v>
      </c>
    </row>
    <row r="519" spans="1:5" x14ac:dyDescent="0.25">
      <c r="A519" s="1">
        <v>0.23834228515625</v>
      </c>
      <c r="B519" s="1">
        <v>-1.53656005859375E-6</v>
      </c>
      <c r="C519" s="1">
        <v>-2.5167846679687501E-6</v>
      </c>
      <c r="D519" s="1">
        <v>-3.6264038085937497E-6</v>
      </c>
      <c r="E519" s="1">
        <v>-7.4188232421874995E-7</v>
      </c>
    </row>
    <row r="520" spans="1:5" x14ac:dyDescent="0.25">
      <c r="A520" s="1">
        <v>0.23590087890625</v>
      </c>
      <c r="B520" s="1">
        <v>-1.5472412109374998E-6</v>
      </c>
      <c r="C520" s="1">
        <v>-2.5360107421874998E-6</v>
      </c>
      <c r="D520" s="1">
        <v>-3.6517333984374997E-6</v>
      </c>
      <c r="E520" s="1">
        <v>-7.4615478515624999E-7</v>
      </c>
    </row>
    <row r="521" spans="1:5" x14ac:dyDescent="0.25">
      <c r="A521" s="1">
        <v>0.23345947265625</v>
      </c>
      <c r="B521" s="1">
        <v>-1.5484619140625E-6</v>
      </c>
      <c r="C521" s="1">
        <v>-2.5451660156250001E-6</v>
      </c>
      <c r="D521" s="1">
        <v>-3.6593627929687497E-6</v>
      </c>
      <c r="E521" s="1">
        <v>-7.4890136718749998E-7</v>
      </c>
    </row>
    <row r="522" spans="1:5" x14ac:dyDescent="0.25">
      <c r="A522" s="1">
        <v>0.23101806640625</v>
      </c>
      <c r="B522" s="1">
        <v>-1.55731201171875E-6</v>
      </c>
      <c r="C522" s="1">
        <v>-2.5515747070312497E-6</v>
      </c>
      <c r="D522" s="1">
        <v>-3.6755371093749997E-6</v>
      </c>
      <c r="E522" s="1">
        <v>-7.5134277343749999E-7</v>
      </c>
    </row>
    <row r="523" spans="1:5" x14ac:dyDescent="0.25">
      <c r="A523" s="1">
        <v>0.22857666015625</v>
      </c>
      <c r="B523" s="1">
        <v>-1.56768798828125E-6</v>
      </c>
      <c r="C523" s="1">
        <v>-2.5613403320312497E-6</v>
      </c>
      <c r="D523" s="1">
        <v>-3.701171875E-6</v>
      </c>
      <c r="E523" s="1">
        <v>-7.5378417968749999E-7</v>
      </c>
    </row>
    <row r="524" spans="1:5" x14ac:dyDescent="0.25">
      <c r="A524" s="1">
        <v>0.22613525390625</v>
      </c>
      <c r="B524" s="1">
        <v>-1.5753173828125E-6</v>
      </c>
      <c r="C524" s="1">
        <v>-2.5701904296874997E-6</v>
      </c>
      <c r="D524" s="1">
        <v>-3.7091064453124999E-6</v>
      </c>
      <c r="E524" s="1">
        <v>-7.5744628906249995E-7</v>
      </c>
    </row>
    <row r="525" spans="1:5" x14ac:dyDescent="0.25">
      <c r="A525" s="1">
        <v>0.22369384765625</v>
      </c>
      <c r="B525" s="1">
        <v>-1.5841674804687499E-6</v>
      </c>
      <c r="C525" s="1">
        <v>-2.587890625E-6</v>
      </c>
      <c r="D525" s="1">
        <v>-3.7365722656249998E-6</v>
      </c>
      <c r="E525" s="1">
        <v>-7.6232910156249996E-7</v>
      </c>
    </row>
    <row r="526" spans="1:5" x14ac:dyDescent="0.25">
      <c r="A526" s="1">
        <v>0.22125244140625</v>
      </c>
      <c r="B526" s="1">
        <v>-1.5869140624999999E-6</v>
      </c>
      <c r="C526" s="1">
        <v>-2.5961303710937498E-6</v>
      </c>
      <c r="D526" s="1">
        <v>-3.7576293945312497E-6</v>
      </c>
      <c r="E526" s="1">
        <v>-7.6538085937499994E-7</v>
      </c>
    </row>
    <row r="527" spans="1:5" x14ac:dyDescent="0.25">
      <c r="A527" s="1">
        <v>0.21881103515625</v>
      </c>
      <c r="B527" s="1">
        <v>-1.6000366210937499E-6</v>
      </c>
      <c r="C527" s="1">
        <v>-2.60650634765625E-6</v>
      </c>
      <c r="D527" s="1">
        <v>-3.7719726562499996E-6</v>
      </c>
      <c r="E527" s="1">
        <v>-7.6904296875000001E-7</v>
      </c>
    </row>
    <row r="528" spans="1:5" x14ac:dyDescent="0.25">
      <c r="A528" s="1">
        <v>0.21636962890625</v>
      </c>
      <c r="B528" s="1">
        <v>-1.60430908203125E-6</v>
      </c>
      <c r="C528" s="1">
        <v>-2.6159667968749997E-6</v>
      </c>
      <c r="D528" s="1">
        <v>-3.7890624999999998E-6</v>
      </c>
      <c r="E528" s="1">
        <v>-7.7148437500000001E-7</v>
      </c>
    </row>
    <row r="529" spans="1:5" x14ac:dyDescent="0.25">
      <c r="A529" s="1">
        <v>0.21392822265625</v>
      </c>
      <c r="B529" s="1">
        <v>-1.6119384765625E-6</v>
      </c>
      <c r="C529" s="1">
        <v>-2.6205444335937501E-6</v>
      </c>
      <c r="D529" s="1">
        <v>-3.8168334960937496E-6</v>
      </c>
      <c r="E529" s="1">
        <v>-7.7575683593749994E-7</v>
      </c>
    </row>
    <row r="530" spans="1:5" x14ac:dyDescent="0.25">
      <c r="A530" s="1">
        <v>0.21148681640625</v>
      </c>
      <c r="B530" s="1">
        <v>-1.6198730468749999E-6</v>
      </c>
      <c r="C530" s="1">
        <v>-2.6416015624999999E-6</v>
      </c>
      <c r="D530" s="1">
        <v>-3.8238525390624998E-6</v>
      </c>
      <c r="E530" s="1">
        <v>-7.8002929687499998E-7</v>
      </c>
    </row>
    <row r="531" spans="1:5" x14ac:dyDescent="0.25">
      <c r="A531" s="1">
        <v>0.20904541015625</v>
      </c>
      <c r="B531" s="1">
        <v>-1.6232299804687498E-6</v>
      </c>
      <c r="C531" s="1">
        <v>-2.6531982421874997E-6</v>
      </c>
      <c r="D531" s="1">
        <v>-3.8461303710937501E-6</v>
      </c>
      <c r="E531" s="1">
        <v>-7.8308105468749996E-7</v>
      </c>
    </row>
    <row r="532" spans="1:5" x14ac:dyDescent="0.25">
      <c r="A532" s="1">
        <v>0.20660400390625</v>
      </c>
      <c r="B532" s="1">
        <v>-1.6336059570312498E-6</v>
      </c>
      <c r="C532" s="1">
        <v>-2.6629638671874997E-6</v>
      </c>
      <c r="D532" s="1">
        <v>-3.8586425781249999E-6</v>
      </c>
      <c r="E532" s="1">
        <v>-7.8643798828124993E-7</v>
      </c>
    </row>
    <row r="533" spans="1:5" x14ac:dyDescent="0.25">
      <c r="A533" s="1">
        <v>0.20416259765625</v>
      </c>
      <c r="B533" s="1">
        <v>-1.6384887695312498E-6</v>
      </c>
      <c r="C533" s="1">
        <v>-2.6663208007812497E-6</v>
      </c>
      <c r="D533" s="1">
        <v>-3.8735961914062496E-6</v>
      </c>
      <c r="E533" s="1">
        <v>-7.8796386718749998E-7</v>
      </c>
    </row>
    <row r="534" spans="1:5" x14ac:dyDescent="0.25">
      <c r="A534" s="1">
        <v>0.20172119140625</v>
      </c>
      <c r="B534" s="1">
        <v>-1.6464233398437499E-6</v>
      </c>
      <c r="C534" s="1">
        <v>-2.6696777343750001E-6</v>
      </c>
      <c r="D534" s="1">
        <v>-3.8949584960937498E-6</v>
      </c>
      <c r="E534" s="1">
        <v>-7.9162597656249993E-7</v>
      </c>
    </row>
    <row r="535" spans="1:5" x14ac:dyDescent="0.25">
      <c r="A535" s="1">
        <v>0.19927978515625</v>
      </c>
      <c r="B535" s="1">
        <v>-1.65618896484375E-6</v>
      </c>
      <c r="C535" s="1">
        <v>-2.6959228515625001E-6</v>
      </c>
      <c r="D535" s="1">
        <v>-3.9160156249999997E-6</v>
      </c>
      <c r="E535" s="1">
        <v>-7.9650878906249995E-7</v>
      </c>
    </row>
    <row r="536" spans="1:5" x14ac:dyDescent="0.25">
      <c r="A536" s="1">
        <v>0.19683837890625</v>
      </c>
      <c r="B536" s="1">
        <v>-1.6592407226562498E-6</v>
      </c>
      <c r="C536" s="1">
        <v>-2.7108764648437498E-6</v>
      </c>
      <c r="D536" s="1">
        <v>-3.9276123046874994E-6</v>
      </c>
      <c r="E536" s="1">
        <v>-8.0078124999999998E-7</v>
      </c>
    </row>
    <row r="537" spans="1:5" x14ac:dyDescent="0.25">
      <c r="A537" s="1">
        <v>0.19439697265625</v>
      </c>
      <c r="B537" s="1">
        <v>-1.6680908203125E-6</v>
      </c>
      <c r="C537" s="1">
        <v>-2.7154541015624997E-6</v>
      </c>
      <c r="D537" s="1">
        <v>-3.9450073242187499E-6</v>
      </c>
      <c r="E537" s="1">
        <v>-8.0383300781249996E-7</v>
      </c>
    </row>
    <row r="538" spans="1:5" x14ac:dyDescent="0.25">
      <c r="A538" s="1">
        <v>0.19195556640625</v>
      </c>
      <c r="B538" s="1">
        <v>-1.6751098632812498E-6</v>
      </c>
      <c r="C538" s="1">
        <v>-2.7246093749999999E-6</v>
      </c>
      <c r="D538" s="1">
        <v>-3.9636230468749999E-6</v>
      </c>
      <c r="E538" s="1">
        <v>-8.0749511718749992E-7</v>
      </c>
    </row>
    <row r="539" spans="1:5" x14ac:dyDescent="0.25">
      <c r="A539" s="1">
        <v>0.18951416015625</v>
      </c>
      <c r="B539" s="1">
        <v>-1.6790771484375E-6</v>
      </c>
      <c r="C539" s="1">
        <v>-2.7325439453124998E-6</v>
      </c>
      <c r="D539" s="1">
        <v>-3.9971923828124996E-6</v>
      </c>
      <c r="E539" s="1">
        <v>-8.0993652343749993E-7</v>
      </c>
    </row>
    <row r="540" spans="1:5" x14ac:dyDescent="0.25">
      <c r="A540" s="1">
        <v>0.18707275390625</v>
      </c>
      <c r="B540" s="1">
        <v>-1.69219970703125E-6</v>
      </c>
      <c r="C540" s="1">
        <v>-2.7502441406249997E-6</v>
      </c>
      <c r="D540" s="1">
        <v>-4.0063476562500002E-6</v>
      </c>
      <c r="E540" s="1">
        <v>-8.1298828125000001E-7</v>
      </c>
    </row>
    <row r="541" spans="1:5" x14ac:dyDescent="0.25">
      <c r="A541" s="1">
        <v>0.18463134765625</v>
      </c>
      <c r="B541" s="1">
        <v>-1.6931152343749998E-6</v>
      </c>
      <c r="C541" s="1">
        <v>-2.7502441406249997E-6</v>
      </c>
      <c r="D541" s="1">
        <v>-4.0136718749999999E-6</v>
      </c>
      <c r="E541" s="1">
        <v>-8.1665039062499997E-7</v>
      </c>
    </row>
    <row r="542" spans="1:5" x14ac:dyDescent="0.25">
      <c r="A542" s="1">
        <v>0.18218994140625</v>
      </c>
      <c r="B542" s="1">
        <v>-1.7037963867187499E-6</v>
      </c>
      <c r="C542" s="1">
        <v>-2.7597045898437499E-6</v>
      </c>
      <c r="D542" s="1">
        <v>-4.0341186523437501E-6</v>
      </c>
      <c r="E542" s="1">
        <v>-8.2092285156250001E-7</v>
      </c>
    </row>
    <row r="543" spans="1:5" x14ac:dyDescent="0.25">
      <c r="A543" s="1">
        <v>0.17974853515625</v>
      </c>
      <c r="B543" s="1">
        <v>-1.7065429687499999E-6</v>
      </c>
      <c r="C543" s="1">
        <v>-2.77252197265625E-6</v>
      </c>
      <c r="D543" s="1">
        <v>-4.05609130859375E-6</v>
      </c>
      <c r="E543" s="1">
        <v>-8.2427978515624998E-7</v>
      </c>
    </row>
    <row r="544" spans="1:5" x14ac:dyDescent="0.25">
      <c r="A544" s="1">
        <v>0.17730712890625</v>
      </c>
      <c r="B544" s="1">
        <v>-1.71234130859375E-6</v>
      </c>
      <c r="C544" s="1">
        <v>-2.786865234375E-6</v>
      </c>
      <c r="D544" s="1">
        <v>-4.0753173828124998E-6</v>
      </c>
      <c r="E544" s="1">
        <v>-8.2733154296874996E-7</v>
      </c>
    </row>
    <row r="545" spans="1:5" x14ac:dyDescent="0.25">
      <c r="A545" s="1">
        <v>0.17486572265625</v>
      </c>
      <c r="B545" s="1">
        <v>-1.7269897460937498E-6</v>
      </c>
      <c r="C545" s="1">
        <v>-2.7963256835937497E-6</v>
      </c>
      <c r="D545" s="1">
        <v>-4.0887451171874996E-6</v>
      </c>
      <c r="E545" s="1">
        <v>-8.3099365234374992E-7</v>
      </c>
    </row>
    <row r="546" spans="1:5" x14ac:dyDescent="0.25">
      <c r="A546" s="1">
        <v>0.17242431640625</v>
      </c>
      <c r="B546" s="1">
        <v>-1.7312622070312499E-6</v>
      </c>
      <c r="C546" s="1">
        <v>-2.8070068359374998E-6</v>
      </c>
      <c r="D546" s="1">
        <v>-4.1018676757812501E-6</v>
      </c>
      <c r="E546" s="1">
        <v>-8.3435058593749999E-7</v>
      </c>
    </row>
    <row r="547" spans="1:5" x14ac:dyDescent="0.25">
      <c r="A547" s="1">
        <v>0.16998291015625</v>
      </c>
      <c r="B547" s="1">
        <v>-1.741943359375E-6</v>
      </c>
      <c r="C547" s="1">
        <v>-2.8088378906249999E-6</v>
      </c>
      <c r="D547" s="1">
        <v>-4.1244506835937498E-6</v>
      </c>
      <c r="E547" s="1">
        <v>-8.3740234374999997E-7</v>
      </c>
    </row>
    <row r="548" spans="1:5" x14ac:dyDescent="0.25">
      <c r="A548" s="1">
        <v>0.16754150390625</v>
      </c>
      <c r="B548" s="1">
        <v>-1.74407958984375E-6</v>
      </c>
      <c r="C548" s="1">
        <v>-2.8225708007812497E-6</v>
      </c>
      <c r="D548" s="1">
        <v>-4.1384887695312494E-6</v>
      </c>
      <c r="E548" s="1">
        <v>-8.4045410156249995E-7</v>
      </c>
    </row>
    <row r="549" spans="1:5" x14ac:dyDescent="0.25">
      <c r="A549" s="1">
        <v>0.16510009765625</v>
      </c>
      <c r="B549" s="1">
        <v>-1.7520141601562499E-6</v>
      </c>
      <c r="C549" s="1">
        <v>-2.8375244140624998E-6</v>
      </c>
      <c r="D549" s="1">
        <v>-4.1668701171874998E-6</v>
      </c>
      <c r="E549" s="1">
        <v>-8.4442138671875E-7</v>
      </c>
    </row>
    <row r="550" spans="1:5" x14ac:dyDescent="0.25">
      <c r="A550" s="1">
        <v>0.16265869140625</v>
      </c>
      <c r="B550" s="1">
        <v>-1.7605590820312499E-6</v>
      </c>
      <c r="C550" s="1">
        <v>-2.8451538085937498E-6</v>
      </c>
      <c r="D550" s="1">
        <v>-4.1702270507812498E-6</v>
      </c>
      <c r="E550" s="1">
        <v>-8.4716796875E-7</v>
      </c>
    </row>
    <row r="551" spans="1:5" x14ac:dyDescent="0.25">
      <c r="A551" s="1">
        <v>0.16021728515625</v>
      </c>
      <c r="B551" s="1">
        <v>-1.76422119140625E-6</v>
      </c>
      <c r="C551" s="1">
        <v>-2.8558349609374999E-6</v>
      </c>
      <c r="D551" s="1">
        <v>-4.1784667968749996E-6</v>
      </c>
      <c r="E551" s="1">
        <v>-8.5144042968749993E-7</v>
      </c>
    </row>
    <row r="552" spans="1:5" x14ac:dyDescent="0.25">
      <c r="A552" s="1">
        <v>0.15777587890625</v>
      </c>
      <c r="B552" s="1">
        <v>-1.77581787109375E-6</v>
      </c>
      <c r="C552" s="1">
        <v>-2.8680419921874998E-6</v>
      </c>
      <c r="D552" s="1">
        <v>-4.1983032226562499E-6</v>
      </c>
      <c r="E552" s="1">
        <v>-8.5571289062499997E-7</v>
      </c>
    </row>
    <row r="553" spans="1:5" x14ac:dyDescent="0.25">
      <c r="A553" s="1">
        <v>0.15533447265625</v>
      </c>
      <c r="B553" s="1">
        <v>-1.7779541015625E-6</v>
      </c>
      <c r="C553" s="1">
        <v>-2.8738403320312497E-6</v>
      </c>
      <c r="D553" s="1">
        <v>-4.2114257812499995E-6</v>
      </c>
      <c r="E553" s="1">
        <v>-8.5815429687499997E-7</v>
      </c>
    </row>
    <row r="554" spans="1:5" x14ac:dyDescent="0.25">
      <c r="A554" s="1">
        <v>0.15289306640625</v>
      </c>
      <c r="B554" s="1">
        <v>-1.7846679687499999E-6</v>
      </c>
      <c r="C554" s="1">
        <v>-2.8826904296875001E-6</v>
      </c>
      <c r="D554" s="1">
        <v>-4.2382812500000001E-6</v>
      </c>
      <c r="E554" s="1">
        <v>-8.6212158203124992E-7</v>
      </c>
    </row>
    <row r="555" spans="1:5" x14ac:dyDescent="0.25">
      <c r="A555" s="1">
        <v>0.15045166015625</v>
      </c>
      <c r="B555" s="1">
        <v>-1.7926025390625E-6</v>
      </c>
      <c r="C555" s="1">
        <v>-2.8942871093749998E-6</v>
      </c>
      <c r="D555" s="1">
        <v>-4.2324829101562494E-6</v>
      </c>
      <c r="E555" s="1">
        <v>-8.6547851562499999E-7</v>
      </c>
    </row>
    <row r="556" spans="1:5" x14ac:dyDescent="0.25">
      <c r="A556" s="1">
        <v>0.14801025390625</v>
      </c>
      <c r="B556" s="1">
        <v>-1.7962646484374999E-6</v>
      </c>
      <c r="C556" s="1">
        <v>-2.9034423828125001E-6</v>
      </c>
      <c r="D556" s="1">
        <v>-4.2599487304687498E-6</v>
      </c>
      <c r="E556" s="1">
        <v>-8.6914062499999995E-7</v>
      </c>
    </row>
    <row r="557" spans="1:5" x14ac:dyDescent="0.25">
      <c r="A557" s="1">
        <v>0.14556884765625</v>
      </c>
      <c r="B557" s="1">
        <v>-1.8026733398437499E-6</v>
      </c>
      <c r="C557" s="1">
        <v>-2.9095458984374998E-6</v>
      </c>
      <c r="D557" s="1">
        <v>-4.2727661132812499E-6</v>
      </c>
      <c r="E557" s="1">
        <v>-8.7219238281249993E-7</v>
      </c>
    </row>
    <row r="558" spans="1:5" x14ac:dyDescent="0.25">
      <c r="A558" s="1">
        <v>0.14312744140625</v>
      </c>
      <c r="B558" s="1">
        <v>-1.8099975585937498E-6</v>
      </c>
      <c r="C558" s="1">
        <v>-2.9162597656249998E-6</v>
      </c>
      <c r="D558" s="1">
        <v>-4.2980957031249998E-6</v>
      </c>
      <c r="E558" s="1">
        <v>-8.7554931640625001E-7</v>
      </c>
    </row>
    <row r="559" spans="1:5" x14ac:dyDescent="0.25">
      <c r="A559" s="1">
        <v>0.14068603515625</v>
      </c>
      <c r="B559" s="1">
        <v>-1.8206787109374999E-6</v>
      </c>
      <c r="C559" s="1">
        <v>-2.9312133789062499E-6</v>
      </c>
      <c r="D559" s="1">
        <v>-4.30419921875E-6</v>
      </c>
      <c r="E559" s="1">
        <v>-8.7982177734374994E-7</v>
      </c>
    </row>
    <row r="560" spans="1:5" x14ac:dyDescent="0.25">
      <c r="A560" s="1">
        <v>0.13824462890625</v>
      </c>
      <c r="B560" s="1">
        <v>-1.82769775390625E-6</v>
      </c>
      <c r="C560" s="1">
        <v>-2.9367065429687499E-6</v>
      </c>
      <c r="D560" s="1">
        <v>-4.3249511718749995E-6</v>
      </c>
      <c r="E560" s="1">
        <v>-8.8287353515624992E-7</v>
      </c>
    </row>
    <row r="561" spans="1:5" x14ac:dyDescent="0.25">
      <c r="A561" s="1">
        <v>0.13580322265625</v>
      </c>
      <c r="B561" s="1">
        <v>-1.8289184570312499E-6</v>
      </c>
      <c r="C561" s="1">
        <v>-2.9498291015624999E-6</v>
      </c>
      <c r="D561" s="1">
        <v>-4.3389892578125E-6</v>
      </c>
      <c r="E561" s="1">
        <v>-8.8745117187499995E-7</v>
      </c>
    </row>
    <row r="562" spans="1:5" x14ac:dyDescent="0.25">
      <c r="A562" s="1">
        <v>0.13336181640625</v>
      </c>
      <c r="B562" s="1">
        <v>-1.83807373046875E-6</v>
      </c>
      <c r="C562" s="1">
        <v>-2.9547119140624997E-6</v>
      </c>
      <c r="D562" s="1">
        <v>-4.3566894531249999E-6</v>
      </c>
      <c r="E562" s="1">
        <v>-8.9080810546874991E-7</v>
      </c>
    </row>
    <row r="563" spans="1:5" x14ac:dyDescent="0.25">
      <c r="A563" s="1">
        <v>0.13092041015625</v>
      </c>
      <c r="B563" s="1">
        <v>-1.8441772460937499E-6</v>
      </c>
      <c r="C563" s="1">
        <v>-2.97027587890625E-6</v>
      </c>
      <c r="D563" s="1">
        <v>-4.3637084960937502E-6</v>
      </c>
      <c r="E563" s="1">
        <v>-8.9294433593749993E-7</v>
      </c>
    </row>
    <row r="564" spans="1:5" x14ac:dyDescent="0.25">
      <c r="A564" s="1">
        <v>0.12847900390625</v>
      </c>
      <c r="B564" s="1">
        <v>-1.8511962890625E-6</v>
      </c>
      <c r="C564" s="1">
        <v>-2.9736328125E-6</v>
      </c>
      <c r="D564" s="1">
        <v>-4.3850708007812495E-6</v>
      </c>
      <c r="E564" s="1">
        <v>-8.9599609374999991E-7</v>
      </c>
    </row>
    <row r="565" spans="1:5" x14ac:dyDescent="0.25">
      <c r="A565" s="1">
        <v>0.12603759765625</v>
      </c>
      <c r="B565" s="1">
        <v>-1.85760498046875E-6</v>
      </c>
      <c r="C565" s="1">
        <v>-2.98553466796875E-6</v>
      </c>
      <c r="D565" s="1">
        <v>-4.4058227539062499E-6</v>
      </c>
      <c r="E565" s="1">
        <v>-8.9935302734374999E-7</v>
      </c>
    </row>
    <row r="566" spans="1:5" x14ac:dyDescent="0.25">
      <c r="A566" s="1">
        <v>0.12359619140625</v>
      </c>
      <c r="B566" s="1">
        <v>-1.8603515625E-6</v>
      </c>
      <c r="C566" s="1">
        <v>-2.9998779296875E-6</v>
      </c>
      <c r="D566" s="1">
        <v>-4.4137573242187494E-6</v>
      </c>
      <c r="E566" s="1">
        <v>-9.0362548828124992E-7</v>
      </c>
    </row>
    <row r="567" spans="1:5" x14ac:dyDescent="0.25">
      <c r="A567" s="1">
        <v>0.12115478515625</v>
      </c>
      <c r="B567" s="1">
        <v>-1.86859130859375E-6</v>
      </c>
      <c r="C567" s="1">
        <v>-3.0047607421874998E-6</v>
      </c>
      <c r="D567" s="1">
        <v>-4.4168090820312499E-6</v>
      </c>
      <c r="E567" s="1">
        <v>-9.0606689453124993E-7</v>
      </c>
    </row>
    <row r="568" spans="1:5" x14ac:dyDescent="0.25">
      <c r="A568" s="1">
        <v>0.11871337890625</v>
      </c>
      <c r="B568" s="1">
        <v>-1.8743896484374999E-6</v>
      </c>
      <c r="C568" s="1">
        <v>-3.0136108398437497E-6</v>
      </c>
      <c r="D568" s="1">
        <v>-4.4436645507812497E-6</v>
      </c>
      <c r="E568" s="1">
        <v>-9.0911865234374991E-7</v>
      </c>
    </row>
    <row r="569" spans="1:5" x14ac:dyDescent="0.25">
      <c r="A569" s="1">
        <v>0.11627197265625</v>
      </c>
      <c r="B569" s="1">
        <v>-1.8792724609374999E-6</v>
      </c>
      <c r="C569" s="1">
        <v>-3.0221557617187498E-6</v>
      </c>
      <c r="D569" s="1">
        <v>-4.45587158203125E-6</v>
      </c>
      <c r="E569" s="1">
        <v>-9.1156005859374992E-7</v>
      </c>
    </row>
    <row r="570" spans="1:5" x14ac:dyDescent="0.25">
      <c r="A570" s="1">
        <v>0.11383056640625</v>
      </c>
      <c r="B570" s="1">
        <v>-1.88232421875E-6</v>
      </c>
      <c r="C570" s="1">
        <v>-3.0352783203124998E-6</v>
      </c>
      <c r="D570" s="1">
        <v>-4.4830322265625001E-6</v>
      </c>
      <c r="E570" s="1">
        <v>-9.1644287109374993E-7</v>
      </c>
    </row>
    <row r="571" spans="1:5" x14ac:dyDescent="0.25">
      <c r="A571" s="1">
        <v>0.11138916015625</v>
      </c>
      <c r="B571" s="1">
        <v>-1.8902587890624998E-6</v>
      </c>
      <c r="C571" s="1">
        <v>-3.04779052734375E-6</v>
      </c>
      <c r="D571" s="1">
        <v>-4.4802856445312499E-6</v>
      </c>
      <c r="E571" s="1">
        <v>-9.1827392578124996E-7</v>
      </c>
    </row>
    <row r="572" spans="1:5" x14ac:dyDescent="0.25">
      <c r="A572" s="1">
        <v>0.10894775390625</v>
      </c>
      <c r="B572" s="1">
        <v>-1.9009399414062499E-6</v>
      </c>
      <c r="C572" s="1">
        <v>-3.04901123046875E-6</v>
      </c>
      <c r="D572" s="1">
        <v>-4.5034790039062502E-6</v>
      </c>
      <c r="E572" s="1">
        <v>-9.2163085937499993E-7</v>
      </c>
    </row>
    <row r="573" spans="1:5" x14ac:dyDescent="0.25">
      <c r="A573" s="1">
        <v>0.10650634765625</v>
      </c>
      <c r="B573" s="1">
        <v>-1.9042968749999999E-6</v>
      </c>
      <c r="C573" s="1">
        <v>-3.0609130859375E-6</v>
      </c>
      <c r="D573" s="1">
        <v>-4.50836181640625E-6</v>
      </c>
      <c r="E573" s="1">
        <v>-9.2590332031249997E-7</v>
      </c>
    </row>
    <row r="574" spans="1:5" x14ac:dyDescent="0.25">
      <c r="A574" s="1">
        <v>0.10406494140625</v>
      </c>
      <c r="B574" s="1">
        <v>-1.9158935546875001E-6</v>
      </c>
      <c r="C574" s="1">
        <v>-3.0679321289062498E-6</v>
      </c>
      <c r="D574" s="1">
        <v>-4.5178222656250002E-6</v>
      </c>
      <c r="E574" s="1">
        <v>-9.2864990234374996E-7</v>
      </c>
    </row>
    <row r="575" spans="1:5" x14ac:dyDescent="0.25">
      <c r="A575" s="1">
        <v>0.10162353515625</v>
      </c>
      <c r="B575" s="1">
        <v>-1.9165039062499998E-6</v>
      </c>
      <c r="C575" s="1">
        <v>-3.07830810546875E-6</v>
      </c>
      <c r="D575" s="1">
        <v>-4.5520019531249996E-6</v>
      </c>
      <c r="E575" s="1">
        <v>-9.3200683593749993E-7</v>
      </c>
    </row>
    <row r="576" spans="1:5" x14ac:dyDescent="0.25">
      <c r="A576" s="1">
        <v>9.918212890625E-2</v>
      </c>
      <c r="B576" s="1">
        <v>-1.9277954101562501E-6</v>
      </c>
      <c r="C576" s="1">
        <v>-3.0868530273437497E-6</v>
      </c>
      <c r="D576" s="1">
        <v>-4.5590209960937498E-6</v>
      </c>
      <c r="E576" s="1">
        <v>-9.3597412109374998E-7</v>
      </c>
    </row>
    <row r="577" spans="1:5" x14ac:dyDescent="0.25">
      <c r="A577" s="1">
        <v>9.674072265625E-2</v>
      </c>
      <c r="B577" s="1">
        <v>-1.9320678710937497E-6</v>
      </c>
      <c r="C577" s="1">
        <v>-3.0957031249999996E-6</v>
      </c>
      <c r="D577" s="1">
        <v>-4.5742797851562499E-6</v>
      </c>
      <c r="E577" s="1">
        <v>-9.3933105468749995E-7</v>
      </c>
    </row>
    <row r="578" spans="1:5" x14ac:dyDescent="0.25">
      <c r="A578" s="1">
        <v>9.429931640625E-2</v>
      </c>
      <c r="B578" s="1">
        <v>-1.9366455078125001E-6</v>
      </c>
      <c r="C578" s="1">
        <v>-3.106689453125E-6</v>
      </c>
      <c r="D578" s="1">
        <v>-4.5855712890625001E-6</v>
      </c>
      <c r="E578" s="1">
        <v>-9.4207763671874994E-7</v>
      </c>
    </row>
    <row r="579" spans="1:5" x14ac:dyDescent="0.25">
      <c r="A579" s="1">
        <v>9.185791015625E-2</v>
      </c>
      <c r="B579" s="1">
        <v>-1.9479370117187499E-6</v>
      </c>
      <c r="C579" s="1">
        <v>-3.1143188476562501E-6</v>
      </c>
      <c r="D579" s="1">
        <v>-4.6035766601562495E-6</v>
      </c>
      <c r="E579" s="1">
        <v>-9.4482421874999994E-7</v>
      </c>
    </row>
    <row r="580" spans="1:5" x14ac:dyDescent="0.25">
      <c r="A580" s="1">
        <v>8.941650390625E-2</v>
      </c>
      <c r="B580" s="1">
        <v>-1.9494628906249998E-6</v>
      </c>
      <c r="C580" s="1">
        <v>-3.1182861328124998E-6</v>
      </c>
      <c r="D580" s="1">
        <v>-4.6191406249999998E-6</v>
      </c>
      <c r="E580" s="1">
        <v>-9.4909667968749997E-7</v>
      </c>
    </row>
    <row r="581" spans="1:5" x14ac:dyDescent="0.25">
      <c r="A581" s="1">
        <v>8.697509765625E-2</v>
      </c>
      <c r="B581" s="1">
        <v>-1.9589233398437499E-6</v>
      </c>
      <c r="C581" s="1">
        <v>-3.1271362304687497E-6</v>
      </c>
      <c r="D581" s="1">
        <v>-4.6466064453125002E-6</v>
      </c>
      <c r="E581" s="1">
        <v>-9.5123291015624999E-7</v>
      </c>
    </row>
    <row r="582" spans="1:5" x14ac:dyDescent="0.25">
      <c r="A582" s="1">
        <v>8.453369140625E-2</v>
      </c>
      <c r="B582" s="1">
        <v>-1.96197509765625E-6</v>
      </c>
      <c r="C582" s="1">
        <v>-3.1457519531249997E-6</v>
      </c>
      <c r="D582" s="1">
        <v>-4.6533203125000001E-6</v>
      </c>
      <c r="E582" s="1">
        <v>-9.5458984374999986E-7</v>
      </c>
    </row>
    <row r="583" spans="1:5" x14ac:dyDescent="0.25">
      <c r="A583" s="1">
        <v>8.209228515625E-2</v>
      </c>
      <c r="B583" s="1">
        <v>-1.9692993164062497E-6</v>
      </c>
      <c r="C583" s="1">
        <v>-3.1573486328124999E-6</v>
      </c>
      <c r="D583" s="1">
        <v>-4.6514892578125E-6</v>
      </c>
      <c r="E583" s="1">
        <v>-9.5794677734375004E-7</v>
      </c>
    </row>
    <row r="584" spans="1:5" x14ac:dyDescent="0.25">
      <c r="A584" s="1">
        <v>7.965087890625E-2</v>
      </c>
      <c r="B584" s="1">
        <v>-1.9778442382812498E-6</v>
      </c>
      <c r="C584" s="1">
        <v>-3.1637573242187499E-6</v>
      </c>
      <c r="D584" s="1">
        <v>-4.6679687499999995E-6</v>
      </c>
      <c r="E584" s="1">
        <v>-9.6191406249999998E-7</v>
      </c>
    </row>
    <row r="585" spans="1:5" x14ac:dyDescent="0.25">
      <c r="A585" s="1">
        <v>7.720947265625E-2</v>
      </c>
      <c r="B585" s="1">
        <v>-1.9787597656249998E-6</v>
      </c>
      <c r="C585" s="1">
        <v>-3.1689453125000001E-6</v>
      </c>
      <c r="D585" s="1">
        <v>-4.6908569335937496E-6</v>
      </c>
      <c r="E585" s="1">
        <v>-9.6527099609374995E-7</v>
      </c>
    </row>
    <row r="586" spans="1:5" x14ac:dyDescent="0.25">
      <c r="A586" s="1">
        <v>7.476806640625E-2</v>
      </c>
      <c r="B586" s="1">
        <v>-1.9921874999999997E-6</v>
      </c>
      <c r="C586" s="1">
        <v>-3.1704711914062499E-6</v>
      </c>
      <c r="D586" s="1">
        <v>-4.6960449218749997E-6</v>
      </c>
      <c r="E586" s="1">
        <v>-9.6893310546875001E-7</v>
      </c>
    </row>
    <row r="587" spans="1:5" x14ac:dyDescent="0.25">
      <c r="A587" s="1">
        <v>7.232666015625E-2</v>
      </c>
      <c r="B587" s="1">
        <v>-1.9967651367187501E-6</v>
      </c>
      <c r="C587" s="1">
        <v>-3.1912231445312499E-6</v>
      </c>
      <c r="D587" s="1">
        <v>-4.7137451171874996E-6</v>
      </c>
      <c r="E587" s="1">
        <v>-9.7106933593750003E-7</v>
      </c>
    </row>
    <row r="588" spans="1:5" x14ac:dyDescent="0.25">
      <c r="A588" s="1">
        <v>6.988525390625E-2</v>
      </c>
      <c r="B588" s="1">
        <v>-2.0019531249999997E-6</v>
      </c>
      <c r="C588" s="1">
        <v>-3.19976806640625E-6</v>
      </c>
      <c r="D588" s="1">
        <v>-4.7329711914062502E-6</v>
      </c>
      <c r="E588" s="1">
        <v>-9.7442626953125E-7</v>
      </c>
    </row>
    <row r="589" spans="1:5" x14ac:dyDescent="0.25">
      <c r="A589" s="1">
        <v>6.744384765625E-2</v>
      </c>
      <c r="B589" s="1">
        <v>-2.0065307617187501E-6</v>
      </c>
      <c r="C589" s="1">
        <v>-3.211669921875E-6</v>
      </c>
      <c r="D589" s="1">
        <v>-4.7351074218749998E-6</v>
      </c>
      <c r="E589" s="1">
        <v>-9.7808837890624985E-7</v>
      </c>
    </row>
    <row r="590" spans="1:5" x14ac:dyDescent="0.25">
      <c r="A590" s="1">
        <v>6.500244140625E-2</v>
      </c>
      <c r="B590" s="1">
        <v>-2.0111083984375E-6</v>
      </c>
      <c r="C590" s="1">
        <v>-3.2241821289062498E-6</v>
      </c>
      <c r="D590" s="1">
        <v>-4.7457885742187494E-6</v>
      </c>
      <c r="E590" s="1">
        <v>-9.8144531250000003E-7</v>
      </c>
    </row>
    <row r="591" spans="1:5" x14ac:dyDescent="0.25">
      <c r="A591" s="1">
        <v>6.256103515625E-2</v>
      </c>
      <c r="B591" s="1">
        <v>-2.0211791992187499E-6</v>
      </c>
      <c r="C591" s="1">
        <v>-3.2281494140625E-6</v>
      </c>
      <c r="D591" s="1">
        <v>-4.7637939453124997E-6</v>
      </c>
      <c r="E591" s="1">
        <v>-9.8480224609375E-7</v>
      </c>
    </row>
    <row r="592" spans="1:5" x14ac:dyDescent="0.25">
      <c r="A592" s="1">
        <v>6.011962890625E-2</v>
      </c>
      <c r="B592" s="1">
        <v>-2.0291137695312498E-6</v>
      </c>
      <c r="C592" s="1">
        <v>-3.2382202148437499E-6</v>
      </c>
      <c r="D592" s="1">
        <v>-4.7613525390624998E-6</v>
      </c>
      <c r="E592" s="1">
        <v>-9.8907470703125004E-7</v>
      </c>
    </row>
    <row r="593" spans="1:5" x14ac:dyDescent="0.25">
      <c r="A593" s="1">
        <v>5.767822265625E-2</v>
      </c>
      <c r="B593" s="1">
        <v>-2.0303344726562498E-6</v>
      </c>
      <c r="C593" s="1">
        <v>-3.2482910156249998E-6</v>
      </c>
      <c r="D593" s="1">
        <v>-4.7888183593750001E-6</v>
      </c>
      <c r="E593" s="1">
        <v>-9.9243164062500001E-7</v>
      </c>
    </row>
    <row r="594" spans="1:5" x14ac:dyDescent="0.25">
      <c r="A594" s="1">
        <v>5.523681640625E-2</v>
      </c>
      <c r="B594" s="1">
        <v>-2.04071044921875E-6</v>
      </c>
      <c r="C594" s="1">
        <v>-3.2589721679687499E-6</v>
      </c>
      <c r="D594" s="1">
        <v>-4.8025512695312495E-6</v>
      </c>
      <c r="E594" s="1">
        <v>-9.9548339843749988E-7</v>
      </c>
    </row>
    <row r="595" spans="1:5" x14ac:dyDescent="0.25">
      <c r="A595" s="1">
        <v>5.279541015625E-2</v>
      </c>
      <c r="B595" s="1">
        <v>-2.04498291015625E-6</v>
      </c>
      <c r="C595" s="1">
        <v>-3.2681274414062497E-6</v>
      </c>
      <c r="D595" s="1">
        <v>-4.8214721679687497E-6</v>
      </c>
      <c r="E595" s="1">
        <v>-9.9822998046874988E-7</v>
      </c>
    </row>
    <row r="596" spans="1:5" x14ac:dyDescent="0.25">
      <c r="A596" s="1">
        <v>5.035400390625E-2</v>
      </c>
      <c r="B596" s="1">
        <v>-2.04925537109375E-6</v>
      </c>
      <c r="C596" s="1">
        <v>-3.27392578125E-6</v>
      </c>
      <c r="D596" s="1">
        <v>-4.8196411132812496E-6</v>
      </c>
      <c r="E596" s="1">
        <v>-1.0015869140625001E-6</v>
      </c>
    </row>
    <row r="597" spans="1:5" x14ac:dyDescent="0.25">
      <c r="A597" s="1">
        <v>4.791259765625E-2</v>
      </c>
      <c r="B597" s="1">
        <v>-2.0532226562499998E-6</v>
      </c>
      <c r="C597" s="1">
        <v>-3.2839965820312499E-6</v>
      </c>
      <c r="D597" s="1">
        <v>-4.8358154296874997E-6</v>
      </c>
      <c r="E597" s="1">
        <v>-1.00555419921875E-6</v>
      </c>
    </row>
    <row r="598" spans="1:5" x14ac:dyDescent="0.25">
      <c r="A598" s="1">
        <v>4.547119140625E-2</v>
      </c>
      <c r="B598" s="1">
        <v>-2.0623779296875E-6</v>
      </c>
      <c r="C598" s="1">
        <v>-3.2928466796874999E-6</v>
      </c>
      <c r="D598" s="1">
        <v>-4.86236572265625E-6</v>
      </c>
      <c r="E598" s="1">
        <v>-1.00982666015625E-6</v>
      </c>
    </row>
    <row r="599" spans="1:5" x14ac:dyDescent="0.25">
      <c r="A599" s="1">
        <v>4.302978515625E-2</v>
      </c>
      <c r="B599" s="1">
        <v>-2.0715332031249999E-6</v>
      </c>
      <c r="C599" s="1">
        <v>-3.3041381835937497E-6</v>
      </c>
      <c r="D599" s="1">
        <v>-4.8739624023437497E-6</v>
      </c>
      <c r="E599" s="1">
        <v>-1.0122680664062499E-6</v>
      </c>
    </row>
    <row r="600" spans="1:5" x14ac:dyDescent="0.25">
      <c r="A600" s="1">
        <v>4.058837890625E-2</v>
      </c>
      <c r="B600" s="1">
        <v>-2.07672119140625E-6</v>
      </c>
      <c r="C600" s="1">
        <v>-3.3135986328124999E-6</v>
      </c>
      <c r="D600" s="1">
        <v>-4.8831176757812496E-6</v>
      </c>
      <c r="E600" s="1">
        <v>-1.01593017578125E-6</v>
      </c>
    </row>
    <row r="601" spans="1:5" x14ac:dyDescent="0.25">
      <c r="A601" s="1">
        <v>3.814697265625E-2</v>
      </c>
      <c r="B601" s="1">
        <v>-2.0803833007812498E-6</v>
      </c>
      <c r="C601" s="1">
        <v>-3.3197021484375001E-6</v>
      </c>
      <c r="D601" s="1">
        <v>-4.89715576171875E-6</v>
      </c>
      <c r="E601" s="1">
        <v>-1.0205078124999999E-6</v>
      </c>
    </row>
    <row r="602" spans="1:5" x14ac:dyDescent="0.25">
      <c r="A602" s="1">
        <v>3.570556640625E-2</v>
      </c>
      <c r="B602" s="1">
        <v>-2.0819091796875001E-6</v>
      </c>
      <c r="C602" s="1">
        <v>-3.3294677734374997E-6</v>
      </c>
      <c r="D602" s="1">
        <v>-4.9069213867187496E-6</v>
      </c>
      <c r="E602" s="1">
        <v>-1.024169921875E-6</v>
      </c>
    </row>
    <row r="603" spans="1:5" x14ac:dyDescent="0.25">
      <c r="A603" s="1">
        <v>3.326416015625E-2</v>
      </c>
      <c r="B603" s="1">
        <v>-2.0901489257812499E-6</v>
      </c>
      <c r="C603" s="1">
        <v>-3.33282470703125E-6</v>
      </c>
      <c r="D603" s="1">
        <v>-4.9307250976562497E-6</v>
      </c>
      <c r="E603" s="1">
        <v>-1.02691650390625E-6</v>
      </c>
    </row>
    <row r="604" spans="1:5" x14ac:dyDescent="0.25">
      <c r="A604" s="1">
        <v>3.082275390625E-2</v>
      </c>
      <c r="B604" s="1">
        <v>-2.0983886718750001E-6</v>
      </c>
      <c r="C604" s="1">
        <v>-3.3447265624999997E-6</v>
      </c>
      <c r="D604" s="1">
        <v>-4.9374389648437497E-6</v>
      </c>
      <c r="E604" s="1">
        <v>-1.0302734374999999E-6</v>
      </c>
    </row>
    <row r="605" spans="1:5" x14ac:dyDescent="0.25">
      <c r="A605" s="1">
        <v>2.838134765625E-2</v>
      </c>
      <c r="B605" s="1">
        <v>-2.1038818359375E-6</v>
      </c>
      <c r="C605" s="1">
        <v>-3.3560180664062499E-6</v>
      </c>
      <c r="D605" s="1">
        <v>-4.9383544921874997E-6</v>
      </c>
      <c r="E605" s="1">
        <v>-1.0330200195312499E-6</v>
      </c>
    </row>
    <row r="606" spans="1:5" x14ac:dyDescent="0.25">
      <c r="A606" s="1">
        <v>2.593994140625E-2</v>
      </c>
      <c r="B606" s="1">
        <v>-2.1112060546874997E-6</v>
      </c>
      <c r="C606" s="1">
        <v>-3.3673095703124998E-6</v>
      </c>
      <c r="D606" s="1">
        <v>-4.9542236328124995E-6</v>
      </c>
      <c r="E606" s="1">
        <v>-1.038818359375E-6</v>
      </c>
    </row>
    <row r="607" spans="1:5" x14ac:dyDescent="0.25">
      <c r="A607" s="1">
        <v>2.349853515625E-2</v>
      </c>
      <c r="B607" s="1">
        <v>-2.1163940429687498E-6</v>
      </c>
      <c r="C607" s="1">
        <v>-3.3728027343749998E-6</v>
      </c>
      <c r="D607" s="1">
        <v>-4.9844360351562501E-6</v>
      </c>
      <c r="E607" s="1">
        <v>-1.0424804687499999E-6</v>
      </c>
    </row>
    <row r="608" spans="1:5" x14ac:dyDescent="0.25">
      <c r="A608" s="1">
        <v>2.105712890625E-2</v>
      </c>
      <c r="B608" s="1">
        <v>-2.1234130859375001E-6</v>
      </c>
      <c r="C608" s="1">
        <v>-3.3795166015624997E-6</v>
      </c>
      <c r="D608" s="1">
        <v>-4.9926757812499999E-6</v>
      </c>
      <c r="E608" s="1">
        <v>-1.0443115234375E-6</v>
      </c>
    </row>
    <row r="609" spans="1:5" x14ac:dyDescent="0.25">
      <c r="A609" s="1">
        <v>1.861572265625E-2</v>
      </c>
      <c r="B609" s="1">
        <v>-2.13134765625E-6</v>
      </c>
      <c r="C609" s="1">
        <v>-3.3911132812499999E-6</v>
      </c>
      <c r="D609" s="1">
        <v>-5.0057983398437494E-6</v>
      </c>
      <c r="E609" s="1">
        <v>-1.0485839843750001E-6</v>
      </c>
    </row>
    <row r="610" spans="1:5" x14ac:dyDescent="0.25">
      <c r="A610" s="1">
        <v>1.617431640625E-2</v>
      </c>
      <c r="B610" s="1">
        <v>-2.13226318359375E-6</v>
      </c>
      <c r="C610" s="1">
        <v>-3.4020996093749999E-6</v>
      </c>
      <c r="D610" s="1">
        <v>-5.0051879882812497E-6</v>
      </c>
      <c r="E610" s="1">
        <v>-1.0522460937499999E-6</v>
      </c>
    </row>
    <row r="611" spans="1:5" x14ac:dyDescent="0.25">
      <c r="A611" s="1">
        <v>1.373291015625E-2</v>
      </c>
      <c r="B611" s="1">
        <v>-2.142333984375E-6</v>
      </c>
      <c r="C611" s="1">
        <v>-3.4088134765624998E-6</v>
      </c>
      <c r="D611" s="1">
        <v>-5.0238037109374997E-6</v>
      </c>
      <c r="E611" s="1">
        <v>-1.0556030273437499E-6</v>
      </c>
    </row>
    <row r="612" spans="1:5" x14ac:dyDescent="0.25">
      <c r="A612" s="1">
        <v>1.129150390625E-2</v>
      </c>
      <c r="B612" s="1">
        <v>-2.1469116210937499E-6</v>
      </c>
      <c r="C612" s="1">
        <v>-3.4149169921875E-6</v>
      </c>
      <c r="D612" s="1">
        <v>-5.0347900390624996E-6</v>
      </c>
      <c r="E612" s="1">
        <v>-1.0592651367187499E-6</v>
      </c>
    </row>
    <row r="613" spans="1:5" x14ac:dyDescent="0.25">
      <c r="A613" s="1">
        <v>8.85009765625E-3</v>
      </c>
      <c r="B613" s="1">
        <v>-2.1548461914062498E-6</v>
      </c>
      <c r="C613" s="1">
        <v>-3.4332275390624997E-6</v>
      </c>
      <c r="D613" s="1">
        <v>-5.05889892578125E-6</v>
      </c>
      <c r="E613" s="1">
        <v>-1.06353759765625E-6</v>
      </c>
    </row>
    <row r="614" spans="1:5" x14ac:dyDescent="0.25">
      <c r="A614" s="1">
        <v>6.40869140625E-3</v>
      </c>
      <c r="B614" s="1">
        <v>-2.1606445312500001E-6</v>
      </c>
      <c r="C614" s="1">
        <v>-3.441162109375E-6</v>
      </c>
      <c r="D614" s="1">
        <v>-5.0662231445312497E-6</v>
      </c>
      <c r="E614" s="1">
        <v>-1.0659790039062499E-6</v>
      </c>
    </row>
    <row r="615" spans="1:5" x14ac:dyDescent="0.25">
      <c r="A615" s="1">
        <v>3.96728515625E-3</v>
      </c>
      <c r="B615" s="1">
        <v>-2.1655273437499999E-6</v>
      </c>
      <c r="C615" s="1">
        <v>-3.4484863281249997E-6</v>
      </c>
      <c r="D615" s="1">
        <v>-5.0765991210937499E-6</v>
      </c>
      <c r="E615" s="1">
        <v>-1.0711669921875E-6</v>
      </c>
    </row>
    <row r="616" spans="1:5" x14ac:dyDescent="0.25">
      <c r="A616" s="1">
        <v>1.52587890625E-3</v>
      </c>
      <c r="B616" s="1">
        <v>-2.1722412109374998E-6</v>
      </c>
      <c r="C616" s="1">
        <v>-3.4500122070312499E-6</v>
      </c>
      <c r="D616" s="1">
        <v>-5.09613037109375E-6</v>
      </c>
      <c r="E616" s="1">
        <v>-1.0742187499999999E-6</v>
      </c>
    </row>
    <row r="617" spans="1:5" x14ac:dyDescent="0.25">
      <c r="A617" s="1">
        <v>-9.1552734375E-4</v>
      </c>
      <c r="B617" s="1">
        <v>-2.1768188476562497E-6</v>
      </c>
      <c r="C617" s="1">
        <v>-3.4609985351562499E-6</v>
      </c>
      <c r="D617" s="1">
        <v>-5.10040283203125E-6</v>
      </c>
      <c r="E617" s="1">
        <v>-1.0791015624999999E-6</v>
      </c>
    </row>
    <row r="618" spans="1:5" x14ac:dyDescent="0.25">
      <c r="A618" s="1">
        <v>-3.35693359375E-3</v>
      </c>
      <c r="B618" s="1">
        <v>-2.1835327148437501E-6</v>
      </c>
      <c r="C618" s="1">
        <v>-3.4820556640624998E-6</v>
      </c>
      <c r="D618" s="1">
        <v>-5.1010131835937498E-6</v>
      </c>
      <c r="E618" s="1">
        <v>-1.08245849609375E-6</v>
      </c>
    </row>
    <row r="619" spans="1:5" x14ac:dyDescent="0.25">
      <c r="A619" s="1">
        <v>-5.79833984375E-3</v>
      </c>
      <c r="B619" s="1">
        <v>-2.1926879882812499E-6</v>
      </c>
      <c r="C619" s="1">
        <v>-3.4844970703124997E-6</v>
      </c>
      <c r="D619" s="1">
        <v>-5.1324462890624999E-6</v>
      </c>
      <c r="E619" s="1">
        <v>-1.0848999023437499E-6</v>
      </c>
    </row>
    <row r="620" spans="1:5" x14ac:dyDescent="0.25">
      <c r="A620" s="1">
        <v>-8.23974609375E-3</v>
      </c>
      <c r="B620" s="1">
        <v>-2.1972656249999998E-6</v>
      </c>
      <c r="C620" s="1">
        <v>-3.49365234375E-6</v>
      </c>
      <c r="D620" s="1">
        <v>-5.1312255859374995E-6</v>
      </c>
      <c r="E620" s="1">
        <v>-1.08795166015625E-6</v>
      </c>
    </row>
    <row r="621" spans="1:5" x14ac:dyDescent="0.25">
      <c r="A621" s="1">
        <v>-1.068115234375E-2</v>
      </c>
      <c r="B621" s="1">
        <v>-2.2048950195312498E-6</v>
      </c>
      <c r="C621" s="1">
        <v>-3.4960937499999999E-6</v>
      </c>
      <c r="D621" s="1">
        <v>-5.1583862304687496E-6</v>
      </c>
      <c r="E621" s="1">
        <v>-1.0919189453125E-6</v>
      </c>
    </row>
    <row r="622" spans="1:5" x14ac:dyDescent="0.25">
      <c r="A622" s="1">
        <v>-1.312255859375E-2</v>
      </c>
      <c r="B622" s="1">
        <v>-2.20550537109375E-6</v>
      </c>
      <c r="C622" s="1">
        <v>-3.5037231445312499E-6</v>
      </c>
      <c r="D622" s="1">
        <v>-5.1696777343749998E-6</v>
      </c>
      <c r="E622" s="1">
        <v>-1.0952758789062499E-6</v>
      </c>
    </row>
    <row r="623" spans="1:5" x14ac:dyDescent="0.25">
      <c r="A623" s="1">
        <v>-1.556396484375E-2</v>
      </c>
      <c r="B623" s="1">
        <v>-2.2149658203124997E-6</v>
      </c>
      <c r="C623" s="1">
        <v>-3.52294921875E-6</v>
      </c>
      <c r="D623" s="1">
        <v>-5.1910400390625E-6</v>
      </c>
      <c r="E623" s="1">
        <v>-1.09832763671875E-6</v>
      </c>
    </row>
    <row r="624" spans="1:5" x14ac:dyDescent="0.25">
      <c r="A624" s="1">
        <v>-1.800537109375E-2</v>
      </c>
      <c r="B624" s="1">
        <v>-2.2180175781249998E-6</v>
      </c>
      <c r="C624" s="1">
        <v>-3.5345458984374998E-6</v>
      </c>
      <c r="D624" s="1">
        <v>-5.1882934570312498E-6</v>
      </c>
      <c r="E624" s="1">
        <v>-1.1019897460937499E-6</v>
      </c>
    </row>
    <row r="625" spans="1:5" x14ac:dyDescent="0.25">
      <c r="A625" s="1">
        <v>-2.044677734375E-2</v>
      </c>
      <c r="B625" s="1">
        <v>-2.2238159179687497E-6</v>
      </c>
      <c r="C625" s="1">
        <v>-3.5382080078125E-6</v>
      </c>
      <c r="D625" s="1">
        <v>-5.20965576171875E-6</v>
      </c>
      <c r="E625" s="1">
        <v>-1.10504150390625E-6</v>
      </c>
    </row>
    <row r="626" spans="1:5" x14ac:dyDescent="0.25">
      <c r="A626" s="1">
        <v>-2.288818359375E-2</v>
      </c>
      <c r="B626" s="1">
        <v>-2.235107421875E-6</v>
      </c>
      <c r="C626" s="1">
        <v>-3.5464477539062498E-6</v>
      </c>
      <c r="D626" s="1">
        <v>-5.2185058593749996E-6</v>
      </c>
      <c r="E626" s="1">
        <v>-1.1090087890624999E-6</v>
      </c>
    </row>
    <row r="627" spans="1:5" x14ac:dyDescent="0.25">
      <c r="A627" s="1">
        <v>-2.532958984375E-2</v>
      </c>
      <c r="B627" s="1">
        <v>-2.23724365234375E-6</v>
      </c>
      <c r="C627" s="1">
        <v>-3.5577392578124997E-6</v>
      </c>
      <c r="D627" s="1">
        <v>-5.2297973632812498E-6</v>
      </c>
      <c r="E627" s="1">
        <v>-1.112060546875E-6</v>
      </c>
    </row>
    <row r="628" spans="1:5" x14ac:dyDescent="0.25">
      <c r="A628" s="1">
        <v>-2.777099609375E-2</v>
      </c>
      <c r="B628" s="1">
        <v>-2.2445678710937497E-6</v>
      </c>
      <c r="C628" s="1">
        <v>-3.5653686523437497E-6</v>
      </c>
      <c r="D628" s="1">
        <v>-5.2490234374999996E-6</v>
      </c>
      <c r="E628" s="1">
        <v>-1.1151123046874999E-6</v>
      </c>
    </row>
    <row r="629" spans="1:5" x14ac:dyDescent="0.25">
      <c r="A629" s="1">
        <v>-3.021240234375E-2</v>
      </c>
      <c r="B629" s="1">
        <v>-2.2454833984374998E-6</v>
      </c>
      <c r="C629" s="1">
        <v>-3.5739135742187498E-6</v>
      </c>
      <c r="D629" s="1">
        <v>-5.26214599609375E-6</v>
      </c>
      <c r="E629" s="1">
        <v>-1.1187744140624999E-6</v>
      </c>
    </row>
    <row r="630" spans="1:5" x14ac:dyDescent="0.25">
      <c r="A630" s="1">
        <v>-3.265380859375E-2</v>
      </c>
      <c r="B630" s="1">
        <v>-2.2534179687500001E-6</v>
      </c>
      <c r="C630" s="1">
        <v>-3.5858154296874998E-6</v>
      </c>
      <c r="D630" s="1">
        <v>-5.2789306640624998E-6</v>
      </c>
      <c r="E630" s="1">
        <v>-1.1212158203124998E-6</v>
      </c>
    </row>
    <row r="631" spans="1:5" x14ac:dyDescent="0.25">
      <c r="A631" s="1">
        <v>-3.509521484375E-2</v>
      </c>
      <c r="B631" s="1">
        <v>-2.2628784179687498E-6</v>
      </c>
      <c r="C631" s="1">
        <v>-3.5934448242187498E-6</v>
      </c>
      <c r="D631" s="1">
        <v>-5.2841186523437499E-6</v>
      </c>
      <c r="E631" s="1">
        <v>-1.126708984375E-6</v>
      </c>
    </row>
    <row r="632" spans="1:5" x14ac:dyDescent="0.25">
      <c r="A632" s="1">
        <v>-3.753662109375E-2</v>
      </c>
      <c r="B632" s="1">
        <v>-2.2650146484374998E-6</v>
      </c>
      <c r="C632" s="1">
        <v>-3.6019897460937499E-6</v>
      </c>
      <c r="D632" s="1">
        <v>-5.2951049804687499E-6</v>
      </c>
      <c r="E632" s="1">
        <v>-1.12945556640625E-6</v>
      </c>
    </row>
    <row r="633" spans="1:5" x14ac:dyDescent="0.25">
      <c r="A633" s="1">
        <v>-3.997802734375E-2</v>
      </c>
      <c r="B633" s="1">
        <v>-2.2756958007812499E-6</v>
      </c>
      <c r="C633" s="1">
        <v>-3.61358642578125E-6</v>
      </c>
      <c r="D633" s="1">
        <v>-5.3158569335937495E-6</v>
      </c>
      <c r="E633" s="1">
        <v>-1.1309814453124999E-6</v>
      </c>
    </row>
    <row r="634" spans="1:5" x14ac:dyDescent="0.25">
      <c r="A634" s="1">
        <v>-4.241943359375E-2</v>
      </c>
      <c r="B634" s="1">
        <v>-2.2805786132812497E-6</v>
      </c>
      <c r="C634" s="1">
        <v>-3.6260986328124998E-6</v>
      </c>
      <c r="D634" s="1">
        <v>-5.3179931640624999E-6</v>
      </c>
      <c r="E634" s="1">
        <v>-1.1337280273437499E-6</v>
      </c>
    </row>
    <row r="635" spans="1:5" x14ac:dyDescent="0.25">
      <c r="A635" s="1">
        <v>-4.486083984375E-2</v>
      </c>
      <c r="B635" s="1">
        <v>-2.2836303710937498E-6</v>
      </c>
      <c r="C635" s="1">
        <v>-3.63006591796875E-6</v>
      </c>
      <c r="D635" s="1">
        <v>-5.3323364257812499E-6</v>
      </c>
      <c r="E635" s="1">
        <v>-1.13616943359375E-6</v>
      </c>
    </row>
    <row r="636" spans="1:5" x14ac:dyDescent="0.25">
      <c r="A636" s="1">
        <v>-4.730224609375E-2</v>
      </c>
      <c r="B636" s="1">
        <v>-2.2906494140625001E-6</v>
      </c>
      <c r="C636" s="1">
        <v>-3.6370849609374998E-6</v>
      </c>
      <c r="D636" s="1">
        <v>-5.3424072265624998E-6</v>
      </c>
      <c r="E636" s="1">
        <v>-1.1401367187499999E-6</v>
      </c>
    </row>
    <row r="637" spans="1:5" x14ac:dyDescent="0.25">
      <c r="A637" s="1">
        <v>-4.974365234375E-2</v>
      </c>
      <c r="B637" s="1">
        <v>-2.29736328125E-6</v>
      </c>
      <c r="C637" s="1">
        <v>-3.6434936523437499E-6</v>
      </c>
      <c r="D637" s="1">
        <v>-5.3698730468750002E-6</v>
      </c>
      <c r="E637" s="1">
        <v>-1.1428833007812499E-6</v>
      </c>
    </row>
    <row r="638" spans="1:5" x14ac:dyDescent="0.25">
      <c r="A638" s="1">
        <v>-5.218505859375E-2</v>
      </c>
      <c r="B638" s="1">
        <v>-2.3052978515624999E-6</v>
      </c>
      <c r="C638" s="1">
        <v>-3.65966796875E-6</v>
      </c>
      <c r="D638" s="1">
        <v>-5.3890991210937499E-6</v>
      </c>
      <c r="E638" s="1">
        <v>-1.14593505859375E-6</v>
      </c>
    </row>
    <row r="639" spans="1:5" x14ac:dyDescent="0.25">
      <c r="A639" s="1">
        <v>-5.462646484375E-2</v>
      </c>
      <c r="B639" s="1">
        <v>-2.3095703124999999E-6</v>
      </c>
      <c r="C639" s="1">
        <v>-3.6746215820312497E-6</v>
      </c>
      <c r="D639" s="1">
        <v>-5.3854370117187496E-6</v>
      </c>
      <c r="E639" s="1">
        <v>-1.1489868164062499E-6</v>
      </c>
    </row>
    <row r="640" spans="1:5" x14ac:dyDescent="0.25">
      <c r="A640" s="1">
        <v>-5.706787109375E-2</v>
      </c>
      <c r="B640" s="1">
        <v>-2.3156738281250001E-6</v>
      </c>
      <c r="C640" s="1">
        <v>-3.6907958984374998E-6</v>
      </c>
      <c r="D640" s="1">
        <v>-5.4071044921875001E-6</v>
      </c>
      <c r="E640" s="1">
        <v>-1.1511230468749999E-6</v>
      </c>
    </row>
    <row r="641" spans="1:5" x14ac:dyDescent="0.25">
      <c r="A641" s="1">
        <v>-5.950927734375E-2</v>
      </c>
      <c r="B641" s="1">
        <v>-2.3242187499999997E-6</v>
      </c>
      <c r="C641" s="1">
        <v>-3.6846923828125E-6</v>
      </c>
      <c r="D641" s="1">
        <v>-5.4217529296874995E-6</v>
      </c>
      <c r="E641" s="1">
        <v>-1.15570068359375E-6</v>
      </c>
    </row>
    <row r="642" spans="1:5" x14ac:dyDescent="0.25">
      <c r="A642" s="1">
        <v>-6.195068359375E-2</v>
      </c>
      <c r="B642" s="1">
        <v>-2.3239135742187499E-6</v>
      </c>
      <c r="C642" s="1">
        <v>-3.6990356445312499E-6</v>
      </c>
      <c r="D642" s="1">
        <v>-5.4312133789062497E-6</v>
      </c>
      <c r="E642" s="1">
        <v>-1.158447265625E-6</v>
      </c>
    </row>
    <row r="643" spans="1:5" x14ac:dyDescent="0.25">
      <c r="A643" s="1">
        <v>-6.439208984375E-2</v>
      </c>
      <c r="B643" s="1">
        <v>-2.33551025390625E-6</v>
      </c>
      <c r="C643" s="1">
        <v>-3.709716796875E-6</v>
      </c>
      <c r="D643" s="1">
        <v>-5.4382324218749999E-6</v>
      </c>
      <c r="E643" s="1">
        <v>-1.1608886718749999E-6</v>
      </c>
    </row>
    <row r="644" spans="1:5" x14ac:dyDescent="0.25">
      <c r="A644" s="1">
        <v>-6.683349609375E-2</v>
      </c>
      <c r="B644" s="1">
        <v>-2.3391723632812499E-6</v>
      </c>
      <c r="C644" s="1">
        <v>-3.7249755859374996E-6</v>
      </c>
      <c r="D644" s="1">
        <v>-5.4486083984375001E-6</v>
      </c>
      <c r="E644" s="1">
        <v>-1.1657714843749999E-6</v>
      </c>
    </row>
    <row r="645" spans="1:5" x14ac:dyDescent="0.25">
      <c r="A645" s="1">
        <v>-6.927490234375E-2</v>
      </c>
      <c r="B645" s="1">
        <v>-2.3471069335937498E-6</v>
      </c>
      <c r="C645" s="1">
        <v>-3.7353515624999998E-6</v>
      </c>
      <c r="D645" s="1">
        <v>-5.4736328124999997E-6</v>
      </c>
      <c r="E645" s="1">
        <v>-1.16729736328125E-6</v>
      </c>
    </row>
    <row r="646" spans="1:5" x14ac:dyDescent="0.25">
      <c r="A646" s="1">
        <v>-7.171630859375E-2</v>
      </c>
      <c r="B646" s="1">
        <v>-2.3541259765625E-6</v>
      </c>
      <c r="C646" s="1">
        <v>-3.7399291992187498E-6</v>
      </c>
      <c r="D646" s="1">
        <v>-5.4852294921874995E-6</v>
      </c>
      <c r="E646" s="1">
        <v>-1.1703491210937499E-6</v>
      </c>
    </row>
    <row r="647" spans="1:5" x14ac:dyDescent="0.25">
      <c r="A647" s="1">
        <v>-7.415771484375E-2</v>
      </c>
      <c r="B647" s="1">
        <v>-2.3553466796875E-6</v>
      </c>
      <c r="C647" s="1">
        <v>-3.7493896484374999E-6</v>
      </c>
      <c r="D647" s="1">
        <v>-5.4922485351562497E-6</v>
      </c>
      <c r="E647" s="1">
        <v>-1.17431640625E-6</v>
      </c>
    </row>
    <row r="648" spans="1:5" x14ac:dyDescent="0.25">
      <c r="A648" s="1">
        <v>-7.659912109375E-2</v>
      </c>
      <c r="B648" s="1">
        <v>-2.3623657226562498E-6</v>
      </c>
      <c r="C648" s="1">
        <v>-3.763427734375E-6</v>
      </c>
      <c r="D648" s="1">
        <v>-5.5078125E-6</v>
      </c>
      <c r="E648" s="1">
        <v>-1.1785888671875E-6</v>
      </c>
    </row>
    <row r="649" spans="1:5" x14ac:dyDescent="0.25">
      <c r="A649" s="1">
        <v>-7.904052734375E-2</v>
      </c>
      <c r="B649" s="1">
        <v>-2.3696899414062499E-6</v>
      </c>
      <c r="C649" s="1">
        <v>-3.7768554687499998E-6</v>
      </c>
      <c r="D649" s="1">
        <v>-5.5130004882812502E-6</v>
      </c>
      <c r="E649" s="1">
        <v>-1.18194580078125E-6</v>
      </c>
    </row>
    <row r="650" spans="1:5" x14ac:dyDescent="0.25">
      <c r="A650" s="1">
        <v>-8.148193359375E-2</v>
      </c>
      <c r="B650" s="1">
        <v>-2.3767089843749997E-6</v>
      </c>
      <c r="C650" s="1">
        <v>-3.7780761718749998E-6</v>
      </c>
      <c r="D650" s="1">
        <v>-5.5319213867187496E-6</v>
      </c>
      <c r="E650" s="1">
        <v>-1.1846923828125E-6</v>
      </c>
    </row>
    <row r="651" spans="1:5" x14ac:dyDescent="0.25">
      <c r="A651" s="1">
        <v>-8.392333984375E-2</v>
      </c>
      <c r="B651" s="1">
        <v>-2.38372802734375E-6</v>
      </c>
      <c r="C651" s="1">
        <v>-3.7936401367187497E-6</v>
      </c>
      <c r="D651" s="1">
        <v>-5.5319213867187496E-6</v>
      </c>
      <c r="E651" s="1">
        <v>-1.1871337890624999E-6</v>
      </c>
    </row>
    <row r="652" spans="1:5" x14ac:dyDescent="0.25">
      <c r="A652" s="1">
        <v>-8.636474609375E-2</v>
      </c>
      <c r="B652" s="1">
        <v>-2.3843383789062497E-6</v>
      </c>
      <c r="C652" s="1">
        <v>-3.79730224609375E-6</v>
      </c>
      <c r="D652" s="1">
        <v>-5.5581665039062496E-6</v>
      </c>
      <c r="E652" s="1">
        <v>-1.1914062499999999E-6</v>
      </c>
    </row>
    <row r="653" spans="1:5" x14ac:dyDescent="0.25">
      <c r="A653" s="1">
        <v>-8.880615234375E-2</v>
      </c>
      <c r="B653" s="1">
        <v>-2.3944091796875001E-6</v>
      </c>
      <c r="C653" s="1">
        <v>-3.8159179687499995E-6</v>
      </c>
      <c r="D653" s="1">
        <v>-5.5743408203124997E-6</v>
      </c>
      <c r="E653" s="1">
        <v>-1.1962890625E-6</v>
      </c>
    </row>
    <row r="654" spans="1:5" x14ac:dyDescent="0.25">
      <c r="A654" s="1">
        <v>-9.124755859375E-2</v>
      </c>
      <c r="B654" s="1">
        <v>-2.4008178710937497E-6</v>
      </c>
      <c r="C654" s="1">
        <v>-3.8317871093750002E-6</v>
      </c>
      <c r="D654" s="1">
        <v>-5.5883789062500002E-6</v>
      </c>
      <c r="E654" s="1">
        <v>-1.19842529296875E-6</v>
      </c>
    </row>
    <row r="655" spans="1:5" x14ac:dyDescent="0.25">
      <c r="A655" s="1">
        <v>-9.368896484375E-2</v>
      </c>
      <c r="B655" s="1">
        <v>-2.4066162109375E-6</v>
      </c>
      <c r="C655" s="1">
        <v>-3.8314819335937498E-6</v>
      </c>
      <c r="D655" s="1">
        <v>-5.5935668945312494E-6</v>
      </c>
      <c r="E655" s="1">
        <v>-1.2014770507812499E-6</v>
      </c>
    </row>
    <row r="656" spans="1:5" x14ac:dyDescent="0.25">
      <c r="A656" s="1">
        <v>-9.613037109375E-2</v>
      </c>
      <c r="B656" s="1">
        <v>-2.4111938476562499E-6</v>
      </c>
      <c r="C656" s="1">
        <v>-3.8446044921874994E-6</v>
      </c>
      <c r="D656" s="1">
        <v>-5.6149291992187496E-6</v>
      </c>
      <c r="E656" s="1">
        <v>-1.2054443359375E-6</v>
      </c>
    </row>
    <row r="657" spans="1:5" x14ac:dyDescent="0.25">
      <c r="A657" s="1">
        <v>-9.857177734375E-2</v>
      </c>
      <c r="B657" s="1">
        <v>-2.4200439453124999E-6</v>
      </c>
      <c r="C657" s="1">
        <v>-3.8644409179687498E-6</v>
      </c>
      <c r="D657" s="1">
        <v>-5.6259155273437496E-6</v>
      </c>
      <c r="E657" s="1">
        <v>-1.2091064453124999E-6</v>
      </c>
    </row>
    <row r="658" spans="1:5" x14ac:dyDescent="0.25">
      <c r="A658" s="1">
        <v>-0.10101318359375</v>
      </c>
      <c r="B658" s="1">
        <v>-2.4258422851562497E-6</v>
      </c>
      <c r="C658" s="1">
        <v>-3.8702392578124996E-6</v>
      </c>
      <c r="D658" s="1">
        <v>-5.6399536132812501E-6</v>
      </c>
      <c r="E658" s="1">
        <v>-1.2112426757812499E-6</v>
      </c>
    </row>
    <row r="659" spans="1:5" x14ac:dyDescent="0.25">
      <c r="A659" s="1">
        <v>-0.10345458984375</v>
      </c>
      <c r="B659" s="1">
        <v>-2.4282836914062501E-6</v>
      </c>
      <c r="C659" s="1">
        <v>-3.8842773437500001E-6</v>
      </c>
      <c r="D659" s="1">
        <v>-5.6442260742187501E-6</v>
      </c>
      <c r="E659" s="1">
        <v>-1.2149047851562499E-6</v>
      </c>
    </row>
    <row r="660" spans="1:5" x14ac:dyDescent="0.25">
      <c r="A660" s="1">
        <v>-0.10589599609375</v>
      </c>
      <c r="B660" s="1">
        <v>-2.4359130859375001E-6</v>
      </c>
      <c r="C660" s="1">
        <v>-3.8864135742187497E-6</v>
      </c>
      <c r="D660" s="1">
        <v>-5.6747436523437501E-6</v>
      </c>
      <c r="E660" s="1">
        <v>-1.2164306640625E-6</v>
      </c>
    </row>
    <row r="661" spans="1:5" x14ac:dyDescent="0.25">
      <c r="A661" s="1">
        <v>-0.10833740234375</v>
      </c>
      <c r="B661" s="1">
        <v>-2.4386596679687498E-6</v>
      </c>
      <c r="C661" s="1">
        <v>-3.9022827148437495E-6</v>
      </c>
      <c r="D661" s="1">
        <v>-5.6723022460937494E-6</v>
      </c>
      <c r="E661" s="1">
        <v>-1.220703125E-6</v>
      </c>
    </row>
    <row r="662" spans="1:5" x14ac:dyDescent="0.25">
      <c r="A662" s="1">
        <v>-0.11077880859375</v>
      </c>
      <c r="B662" s="1">
        <v>-2.4475097656249998E-6</v>
      </c>
      <c r="C662" s="1">
        <v>-3.9154052734374999E-6</v>
      </c>
      <c r="D662" s="1">
        <v>-5.7031249999999997E-6</v>
      </c>
      <c r="E662" s="1">
        <v>-1.2243652343749999E-6</v>
      </c>
    </row>
    <row r="663" spans="1:5" x14ac:dyDescent="0.25">
      <c r="A663" s="1">
        <v>-0.11322021484375</v>
      </c>
      <c r="B663" s="1">
        <v>-2.4554443359374997E-6</v>
      </c>
      <c r="C663" s="1">
        <v>-3.9245605468749998E-6</v>
      </c>
      <c r="D663" s="1">
        <v>-5.7110595703125E-6</v>
      </c>
      <c r="E663" s="1">
        <v>-1.2277221679687498E-6</v>
      </c>
    </row>
    <row r="664" spans="1:5" x14ac:dyDescent="0.25">
      <c r="A664" s="1">
        <v>-0.11566162109375</v>
      </c>
      <c r="B664" s="1">
        <v>-2.4551391601562498E-6</v>
      </c>
      <c r="C664" s="1">
        <v>-3.9321899414062498E-6</v>
      </c>
      <c r="D664" s="1">
        <v>-5.7217407226562497E-6</v>
      </c>
      <c r="E664" s="1">
        <v>-1.22894287109375E-6</v>
      </c>
    </row>
    <row r="665" spans="1:5" x14ac:dyDescent="0.25">
      <c r="A665" s="1">
        <v>-0.11810302734375</v>
      </c>
      <c r="B665" s="1">
        <v>-2.4673461914062497E-6</v>
      </c>
      <c r="C665" s="1">
        <v>-3.9422607421874997E-6</v>
      </c>
      <c r="D665" s="1">
        <v>-5.726318359375E-6</v>
      </c>
      <c r="E665" s="1">
        <v>-1.2310791015625E-6</v>
      </c>
    </row>
    <row r="666" spans="1:5" x14ac:dyDescent="0.25">
      <c r="A666" s="1">
        <v>-0.12054443359375</v>
      </c>
      <c r="B666" s="1">
        <v>-2.4661254882812498E-6</v>
      </c>
      <c r="C666" s="1">
        <v>-3.9584350585937498E-6</v>
      </c>
      <c r="D666" s="1">
        <v>-5.7476806640624994E-6</v>
      </c>
      <c r="E666" s="1">
        <v>-1.23443603515625E-6</v>
      </c>
    </row>
    <row r="667" spans="1:5" x14ac:dyDescent="0.25">
      <c r="A667" s="1">
        <v>-0.12298583984375</v>
      </c>
      <c r="B667" s="1">
        <v>-2.4725341796874998E-6</v>
      </c>
      <c r="C667" s="1">
        <v>-3.9648437500000002E-6</v>
      </c>
      <c r="D667" s="1">
        <v>-5.7537841796874996E-6</v>
      </c>
      <c r="E667" s="1">
        <v>-1.236572265625E-6</v>
      </c>
    </row>
    <row r="668" spans="1:5" x14ac:dyDescent="0.25">
      <c r="A668" s="1">
        <v>-0.12542724609375</v>
      </c>
      <c r="B668" s="1">
        <v>-2.4758911132812498E-6</v>
      </c>
      <c r="C668" s="1">
        <v>-3.9727783203124997E-6</v>
      </c>
      <c r="D668" s="1">
        <v>-5.7580566406249996E-6</v>
      </c>
      <c r="E668" s="1">
        <v>-1.2396240234374999E-6</v>
      </c>
    </row>
    <row r="669" spans="1:5" x14ac:dyDescent="0.25">
      <c r="A669" s="1">
        <v>-0.12786865234375</v>
      </c>
      <c r="B669" s="1">
        <v>-2.4804687499999997E-6</v>
      </c>
      <c r="C669" s="1">
        <v>-3.980712890625E-6</v>
      </c>
      <c r="D669" s="1">
        <v>-5.7806396484375002E-6</v>
      </c>
      <c r="E669" s="1">
        <v>-1.23992919921875E-6</v>
      </c>
    </row>
    <row r="670" spans="1:5" x14ac:dyDescent="0.25">
      <c r="A670" s="1">
        <v>-0.13031005859375</v>
      </c>
      <c r="B670" s="1">
        <v>-2.484130859375E-6</v>
      </c>
      <c r="C670" s="1">
        <v>-3.98834228515625E-6</v>
      </c>
      <c r="D670" s="1">
        <v>-5.7861328124999997E-6</v>
      </c>
      <c r="E670" s="1">
        <v>-1.24267578125E-6</v>
      </c>
    </row>
    <row r="671" spans="1:5" x14ac:dyDescent="0.25">
      <c r="A671" s="1">
        <v>-0.13275146484375</v>
      </c>
      <c r="B671" s="1">
        <v>-2.48748779296875E-6</v>
      </c>
      <c r="C671" s="1">
        <v>-4.0002441406250001E-6</v>
      </c>
      <c r="D671" s="1">
        <v>-5.7919311523437496E-6</v>
      </c>
      <c r="E671" s="1">
        <v>-1.24481201171875E-6</v>
      </c>
    </row>
    <row r="672" spans="1:5" x14ac:dyDescent="0.25">
      <c r="A672" s="1">
        <v>-0.13519287109375</v>
      </c>
      <c r="B672" s="1">
        <v>-2.4969482421874997E-6</v>
      </c>
      <c r="C672" s="1">
        <v>-3.9984130859374999E-6</v>
      </c>
      <c r="D672" s="1">
        <v>-5.8099365234374998E-6</v>
      </c>
      <c r="E672" s="1">
        <v>-1.2469482421875E-6</v>
      </c>
    </row>
    <row r="673" spans="1:5" x14ac:dyDescent="0.25">
      <c r="A673" s="1">
        <v>-0.13763427734375</v>
      </c>
      <c r="B673" s="1">
        <v>-2.4969482421874997E-6</v>
      </c>
      <c r="C673" s="1">
        <v>-4.0151977539062498E-6</v>
      </c>
      <c r="D673" s="1">
        <v>-5.8169555664062501E-6</v>
      </c>
      <c r="E673" s="1">
        <v>-1.25030517578125E-6</v>
      </c>
    </row>
    <row r="674" spans="1:5" x14ac:dyDescent="0.25">
      <c r="A674" s="1">
        <v>-0.14007568359375</v>
      </c>
      <c r="B674" s="1">
        <v>-2.4993896484375E-6</v>
      </c>
      <c r="C674" s="1">
        <v>-4.0213012695312499E-6</v>
      </c>
      <c r="D674" s="1">
        <v>-5.8276367187499997E-6</v>
      </c>
      <c r="E674" s="1">
        <v>-1.2527465820312499E-6</v>
      </c>
    </row>
    <row r="675" spans="1:5" x14ac:dyDescent="0.25">
      <c r="A675" s="1">
        <v>-0.14251708984375</v>
      </c>
      <c r="B675" s="1">
        <v>-2.5042724609374998E-6</v>
      </c>
      <c r="C675" s="1">
        <v>-4.0280151367187499E-6</v>
      </c>
      <c r="D675" s="1">
        <v>-5.8395385742187498E-6</v>
      </c>
      <c r="E675" s="1">
        <v>-1.25396728515625E-6</v>
      </c>
    </row>
    <row r="676" spans="1:5" x14ac:dyDescent="0.25">
      <c r="A676" s="1">
        <v>-0.14495849609375</v>
      </c>
      <c r="B676" s="1">
        <v>-2.5076293945312498E-6</v>
      </c>
      <c r="C676" s="1">
        <v>-4.0414428710937498E-6</v>
      </c>
      <c r="D676" s="1">
        <v>-5.850830078125E-6</v>
      </c>
      <c r="E676" s="1">
        <v>-1.2561035156249999E-6</v>
      </c>
    </row>
    <row r="677" spans="1:5" x14ac:dyDescent="0.25">
      <c r="A677" s="1">
        <v>-0.14739990234375</v>
      </c>
      <c r="B677" s="1">
        <v>-2.5134277343750001E-6</v>
      </c>
      <c r="C677" s="1">
        <v>-4.0402221679687502E-6</v>
      </c>
      <c r="D677" s="1">
        <v>-5.8535766601562494E-6</v>
      </c>
      <c r="E677" s="1">
        <v>-1.2576293945312499E-6</v>
      </c>
    </row>
    <row r="678" spans="1:5" x14ac:dyDescent="0.25">
      <c r="A678" s="1">
        <v>-0.14984130859375</v>
      </c>
      <c r="B678" s="1">
        <v>-2.5155639648437497E-6</v>
      </c>
      <c r="C678" s="1">
        <v>-4.052734375E-6</v>
      </c>
      <c r="D678" s="1">
        <v>-5.86090087890625E-6</v>
      </c>
      <c r="E678" s="1">
        <v>-1.2588500976562498E-6</v>
      </c>
    </row>
    <row r="679" spans="1:5" x14ac:dyDescent="0.25">
      <c r="A679" s="1">
        <v>-0.15228271484375</v>
      </c>
      <c r="B679" s="1">
        <v>-2.5195312499999998E-6</v>
      </c>
      <c r="C679" s="1">
        <v>-4.0612792968750001E-6</v>
      </c>
      <c r="D679" s="1">
        <v>-5.8709716796874999E-6</v>
      </c>
      <c r="E679" s="1">
        <v>-1.2609863281249999E-6</v>
      </c>
    </row>
    <row r="680" spans="1:5" x14ac:dyDescent="0.25">
      <c r="A680" s="1">
        <v>-0.15472412109375</v>
      </c>
      <c r="B680" s="1">
        <v>-2.5244140625000001E-6</v>
      </c>
      <c r="C680" s="1">
        <v>-4.063720703125E-6</v>
      </c>
      <c r="D680" s="1">
        <v>-5.8779907226562501E-6</v>
      </c>
      <c r="E680" s="1">
        <v>-1.263427734375E-6</v>
      </c>
    </row>
    <row r="681" spans="1:5" x14ac:dyDescent="0.25">
      <c r="A681" s="1">
        <v>-0.15716552734375</v>
      </c>
      <c r="B681" s="1">
        <v>-2.525634765625E-6</v>
      </c>
      <c r="C681" s="1">
        <v>-4.0756225585937501E-6</v>
      </c>
      <c r="D681" s="1">
        <v>-5.8856201171875001E-6</v>
      </c>
      <c r="E681" s="1">
        <v>-1.2667846679687499E-6</v>
      </c>
    </row>
    <row r="682" spans="1:5" x14ac:dyDescent="0.25">
      <c r="A682" s="1">
        <v>-0.15960693359375</v>
      </c>
      <c r="B682" s="1">
        <v>-2.5274658203124997E-6</v>
      </c>
      <c r="C682" s="1">
        <v>-4.0792846679687495E-6</v>
      </c>
      <c r="D682" s="1">
        <v>-5.91094970703125E-6</v>
      </c>
      <c r="E682" s="1">
        <v>-1.2667846679687499E-6</v>
      </c>
    </row>
    <row r="683" spans="1:5" x14ac:dyDescent="0.25">
      <c r="A683" s="1">
        <v>-0.16204833984375</v>
      </c>
      <c r="B683" s="1">
        <v>-2.5311279296875E-6</v>
      </c>
      <c r="C683" s="1">
        <v>-4.09332275390625E-6</v>
      </c>
      <c r="D683" s="1">
        <v>-5.9191894531249998E-6</v>
      </c>
      <c r="E683" s="1">
        <v>-1.2692260742187498E-6</v>
      </c>
    </row>
    <row r="684" spans="1:5" x14ac:dyDescent="0.25">
      <c r="A684" s="1">
        <v>-0.16448974609375</v>
      </c>
      <c r="B684" s="1">
        <v>-2.5357055664062499E-6</v>
      </c>
      <c r="C684" s="1">
        <v>-4.1018676757812501E-6</v>
      </c>
      <c r="D684" s="1">
        <v>-5.9326171874999997E-6</v>
      </c>
      <c r="E684" s="1">
        <v>-1.27105712890625E-6</v>
      </c>
    </row>
    <row r="685" spans="1:5" x14ac:dyDescent="0.25">
      <c r="A685" s="1">
        <v>-0.16693115234375</v>
      </c>
      <c r="B685" s="1">
        <v>-2.5436401367187498E-6</v>
      </c>
      <c r="C685" s="1">
        <v>-4.1003417968750002E-6</v>
      </c>
      <c r="D685" s="1">
        <v>-5.9298706054687495E-6</v>
      </c>
      <c r="E685" s="1">
        <v>-1.2725830078125E-6</v>
      </c>
    </row>
    <row r="686" spans="1:5" x14ac:dyDescent="0.25">
      <c r="A686" s="1">
        <v>-0.16937255859375</v>
      </c>
      <c r="B686" s="1">
        <v>-2.5421142578125E-6</v>
      </c>
      <c r="C686" s="1">
        <v>-4.1116333007812497E-6</v>
      </c>
      <c r="D686" s="1">
        <v>-5.9463500976562499E-6</v>
      </c>
      <c r="E686" s="1">
        <v>-1.2756347656249999E-6</v>
      </c>
    </row>
    <row r="687" spans="1:5" x14ac:dyDescent="0.25">
      <c r="A687" s="1">
        <v>-0.17181396484375</v>
      </c>
      <c r="B687" s="1">
        <v>-2.5503540039062497E-6</v>
      </c>
      <c r="C687" s="1">
        <v>-4.1241455078124995E-6</v>
      </c>
      <c r="D687" s="1">
        <v>-5.9536743164062496E-6</v>
      </c>
      <c r="E687" s="1">
        <v>-1.278076171875E-6</v>
      </c>
    </row>
    <row r="688" spans="1:5" x14ac:dyDescent="0.25">
      <c r="A688" s="1">
        <v>-0.17425537109375</v>
      </c>
      <c r="B688" s="1">
        <v>-2.5491333007812498E-6</v>
      </c>
      <c r="C688" s="1">
        <v>-4.1268920898437497E-6</v>
      </c>
      <c r="D688" s="1">
        <v>-5.9542846679687493E-6</v>
      </c>
      <c r="E688" s="1">
        <v>-1.2811279296874999E-6</v>
      </c>
    </row>
    <row r="689" spans="1:5" x14ac:dyDescent="0.25">
      <c r="A689" s="1">
        <v>-0.17669677734375</v>
      </c>
      <c r="B689" s="1">
        <v>-2.5543212890624999E-6</v>
      </c>
      <c r="C689" s="1">
        <v>-4.1336059570312496E-6</v>
      </c>
      <c r="D689" s="1">
        <v>-5.9680175781249995E-6</v>
      </c>
      <c r="E689" s="1">
        <v>-1.2826538085937499E-6</v>
      </c>
    </row>
    <row r="690" spans="1:5" x14ac:dyDescent="0.25">
      <c r="A690" s="1">
        <v>-0.17913818359375</v>
      </c>
      <c r="B690" s="1">
        <v>-2.56500244140625E-6</v>
      </c>
      <c r="C690" s="1">
        <v>-4.1397094726562498E-6</v>
      </c>
      <c r="D690" s="1">
        <v>-5.9747314453124994E-6</v>
      </c>
      <c r="E690" s="1">
        <v>-1.2844848632812499E-6</v>
      </c>
    </row>
    <row r="691" spans="1:5" x14ac:dyDescent="0.25">
      <c r="A691" s="1">
        <v>-0.18157958984375</v>
      </c>
      <c r="B691" s="1">
        <v>-2.5631713867187499E-6</v>
      </c>
      <c r="C691" s="1">
        <v>-4.1552734375000001E-6</v>
      </c>
      <c r="D691" s="1">
        <v>-5.9841918945312496E-6</v>
      </c>
      <c r="E691" s="1">
        <v>-1.2866210937499999E-6</v>
      </c>
    </row>
    <row r="692" spans="1:5" x14ac:dyDescent="0.25">
      <c r="A692" s="1">
        <v>-0.18402099609375</v>
      </c>
      <c r="B692" s="1">
        <v>-2.5711059570312497E-6</v>
      </c>
      <c r="C692" s="1">
        <v>-4.1641235351562496E-6</v>
      </c>
      <c r="D692" s="1">
        <v>-5.9985351562499995E-6</v>
      </c>
      <c r="E692" s="1">
        <v>-1.287841796875E-6</v>
      </c>
    </row>
    <row r="693" spans="1:5" x14ac:dyDescent="0.25">
      <c r="A693" s="1">
        <v>-0.18646240234375</v>
      </c>
      <c r="B693" s="1">
        <v>-2.5698852539062498E-6</v>
      </c>
      <c r="C693" s="1">
        <v>-4.1662597656250001E-6</v>
      </c>
      <c r="D693" s="1">
        <v>-6.0153198242187494E-6</v>
      </c>
      <c r="E693" s="1">
        <v>-1.2908935546874999E-6</v>
      </c>
    </row>
    <row r="694" spans="1:5" x14ac:dyDescent="0.25">
      <c r="A694" s="1">
        <v>-0.18890380859375</v>
      </c>
      <c r="B694" s="1">
        <v>-2.5735473632812501E-6</v>
      </c>
      <c r="C694" s="1">
        <v>-4.1741943359374995E-6</v>
      </c>
      <c r="D694" s="1">
        <v>-6.0150146484375008E-6</v>
      </c>
      <c r="E694" s="1">
        <v>-1.2936401367187499E-6</v>
      </c>
    </row>
    <row r="695" spans="1:5" x14ac:dyDescent="0.25">
      <c r="A695" s="1">
        <v>-0.19134521484375</v>
      </c>
      <c r="B695" s="1">
        <v>-2.5839233398437499E-6</v>
      </c>
      <c r="C695" s="1">
        <v>-4.1793823242187496E-6</v>
      </c>
      <c r="D695" s="1">
        <v>-6.0241699218750006E-6</v>
      </c>
      <c r="E695" s="1">
        <v>-1.2957763671874999E-6</v>
      </c>
    </row>
    <row r="696" spans="1:5" x14ac:dyDescent="0.25">
      <c r="A696" s="1">
        <v>-0.19378662109375</v>
      </c>
      <c r="B696" s="1">
        <v>-2.5811767578125001E-6</v>
      </c>
      <c r="C696" s="1">
        <v>-4.1815185546875001E-6</v>
      </c>
      <c r="D696" s="1">
        <v>-6.0363769531250001E-6</v>
      </c>
      <c r="E696" s="1">
        <v>-1.298828125E-6</v>
      </c>
    </row>
    <row r="697" spans="1:5" x14ac:dyDescent="0.25">
      <c r="A697" s="1">
        <v>-0.19622802734375</v>
      </c>
      <c r="B697" s="1">
        <v>-2.5872802734374998E-6</v>
      </c>
      <c r="C697" s="1">
        <v>-4.2004394531249995E-6</v>
      </c>
      <c r="D697" s="1">
        <v>-6.0424804687500003E-6</v>
      </c>
      <c r="E697" s="1">
        <v>-1.300048828125E-6</v>
      </c>
    </row>
    <row r="698" spans="1:5" x14ac:dyDescent="0.25">
      <c r="A698" s="1">
        <v>-0.19866943359375</v>
      </c>
      <c r="B698" s="1">
        <v>-2.5924682617187499E-6</v>
      </c>
      <c r="C698" s="1">
        <v>-4.2041015624999998E-6</v>
      </c>
      <c r="D698" s="1">
        <v>-6.0455322265625008E-6</v>
      </c>
      <c r="E698" s="1">
        <v>-1.3018798828124999E-6</v>
      </c>
    </row>
    <row r="699" spans="1:5" x14ac:dyDescent="0.25">
      <c r="A699" s="1">
        <v>-0.20111083984375</v>
      </c>
      <c r="B699" s="1">
        <v>-2.59552001953125E-6</v>
      </c>
      <c r="C699" s="1">
        <v>-4.2123413085937496E-6</v>
      </c>
      <c r="D699" s="1">
        <v>-6.0668945312500001E-6</v>
      </c>
      <c r="E699" s="1">
        <v>-1.3058471679687498E-6</v>
      </c>
    </row>
    <row r="700" spans="1:5" x14ac:dyDescent="0.25">
      <c r="A700" s="1">
        <v>-0.20355224609375</v>
      </c>
      <c r="B700" s="1">
        <v>-2.6028442382812497E-6</v>
      </c>
      <c r="C700" s="1">
        <v>-4.2184448242187497E-6</v>
      </c>
      <c r="D700" s="1">
        <v>-6.0760498046875008E-6</v>
      </c>
      <c r="E700" s="1">
        <v>-1.30706787109375E-6</v>
      </c>
    </row>
    <row r="701" spans="1:5" x14ac:dyDescent="0.25">
      <c r="A701" s="1">
        <v>-0.20599365234375</v>
      </c>
      <c r="B701" s="1">
        <v>-2.6037597656249998E-6</v>
      </c>
      <c r="C701" s="1">
        <v>-4.2309570312499996E-6</v>
      </c>
      <c r="D701" s="1">
        <v>-6.0852050781250007E-6</v>
      </c>
      <c r="E701" s="1">
        <v>-1.3095092773437499E-6</v>
      </c>
    </row>
    <row r="702" spans="1:5" x14ac:dyDescent="0.25">
      <c r="A702" s="1">
        <v>-0.20843505859375</v>
      </c>
      <c r="B702" s="1">
        <v>-2.6113891601562498E-6</v>
      </c>
      <c r="C702" s="1">
        <v>-4.2410278320312495E-6</v>
      </c>
      <c r="D702" s="1">
        <v>-6.0882568359375003E-6</v>
      </c>
      <c r="E702" s="1">
        <v>-1.3110351562499999E-6</v>
      </c>
    </row>
    <row r="703" spans="1:5" x14ac:dyDescent="0.25">
      <c r="A703" s="1">
        <v>-0.21087646484375</v>
      </c>
      <c r="B703" s="1">
        <v>-2.6116943359374997E-6</v>
      </c>
      <c r="C703" s="1">
        <v>-4.2446899414062497E-6</v>
      </c>
      <c r="D703" s="1">
        <v>-6.1004638671875007E-6</v>
      </c>
      <c r="E703" s="1">
        <v>-1.314697265625E-6</v>
      </c>
    </row>
    <row r="704" spans="1:5" x14ac:dyDescent="0.25">
      <c r="A704" s="1">
        <v>-0.21331787109375</v>
      </c>
      <c r="B704" s="1">
        <v>-2.6193237304687497E-6</v>
      </c>
      <c r="C704" s="1">
        <v>-4.2520141601562494E-6</v>
      </c>
      <c r="D704" s="1">
        <v>-6.1096191406250005E-6</v>
      </c>
      <c r="E704" s="1">
        <v>-1.3183593749999999E-6</v>
      </c>
    </row>
    <row r="705" spans="1:5" x14ac:dyDescent="0.25">
      <c r="A705" s="1">
        <v>-0.21575927734375</v>
      </c>
      <c r="B705" s="1">
        <v>-2.6239013671875E-6</v>
      </c>
      <c r="C705" s="1">
        <v>-4.2575073242187499E-6</v>
      </c>
      <c r="D705" s="1">
        <v>-6.1187744140625004E-6</v>
      </c>
      <c r="E705" s="1">
        <v>-1.3201904296875E-6</v>
      </c>
    </row>
    <row r="706" spans="1:5" x14ac:dyDescent="0.25">
      <c r="A706" s="1">
        <v>-0.21820068359375</v>
      </c>
      <c r="B706" s="1">
        <v>-2.62176513671875E-6</v>
      </c>
      <c r="C706" s="1">
        <v>-4.2718505859374998E-6</v>
      </c>
      <c r="D706" s="1">
        <v>-6.1370849609375009E-6</v>
      </c>
      <c r="E706" s="1">
        <v>-1.32354736328125E-6</v>
      </c>
    </row>
    <row r="707" spans="1:5" x14ac:dyDescent="0.25">
      <c r="A707" s="1">
        <v>-0.22064208984375</v>
      </c>
      <c r="B707" s="1">
        <v>-2.6296997070312499E-6</v>
      </c>
      <c r="C707" s="1">
        <v>-4.2868041992187495E-6</v>
      </c>
      <c r="D707" s="1">
        <v>-6.1370849609375009E-6</v>
      </c>
      <c r="E707" s="1">
        <v>-1.3247680664062499E-6</v>
      </c>
    </row>
    <row r="708" spans="1:5" x14ac:dyDescent="0.25">
      <c r="A708" s="1">
        <v>-0.22308349609375</v>
      </c>
      <c r="B708" s="1">
        <v>-2.6330566406249999E-6</v>
      </c>
      <c r="C708" s="1">
        <v>-4.2910766601562495E-6</v>
      </c>
      <c r="D708" s="1">
        <v>-6.1401367187500005E-6</v>
      </c>
      <c r="E708" s="1">
        <v>-1.32720947265625E-6</v>
      </c>
    </row>
    <row r="709" spans="1:5" x14ac:dyDescent="0.25">
      <c r="A709" s="1">
        <v>-0.22552490234375</v>
      </c>
      <c r="B709" s="1">
        <v>-2.63824462890625E-6</v>
      </c>
      <c r="C709" s="1">
        <v>-4.2977905273437495E-6</v>
      </c>
      <c r="D709" s="1">
        <v>-6.1584472656250002E-6</v>
      </c>
      <c r="E709" s="1">
        <v>-1.3302612304687499E-6</v>
      </c>
    </row>
    <row r="710" spans="1:5" x14ac:dyDescent="0.25">
      <c r="A710" s="1">
        <v>-0.22796630859375</v>
      </c>
      <c r="B710" s="1">
        <v>-2.6419067382812498E-6</v>
      </c>
      <c r="C710" s="1">
        <v>-4.3045043945312494E-6</v>
      </c>
      <c r="D710" s="1">
        <v>-6.1492919921875004E-6</v>
      </c>
      <c r="E710" s="1">
        <v>-1.3336181640624999E-6</v>
      </c>
    </row>
    <row r="711" spans="1:5" x14ac:dyDescent="0.25">
      <c r="A711" s="1">
        <v>-0.23040771484375</v>
      </c>
      <c r="B711" s="1">
        <v>-2.64801025390625E-6</v>
      </c>
      <c r="C711" s="1">
        <v>-4.3142700195312499E-6</v>
      </c>
      <c r="D711" s="1">
        <v>-6.1737060546875002E-6</v>
      </c>
      <c r="E711" s="1">
        <v>-1.3363647460937499E-6</v>
      </c>
    </row>
    <row r="712" spans="1:5" x14ac:dyDescent="0.25">
      <c r="A712" s="1">
        <v>-0.23284912109375</v>
      </c>
      <c r="B712" s="1">
        <v>-2.6507568359374998E-6</v>
      </c>
      <c r="C712" s="1">
        <v>-4.3234252929687497E-6</v>
      </c>
      <c r="D712" s="1">
        <v>-6.1889648437500002E-6</v>
      </c>
      <c r="E712" s="1">
        <v>-1.3397216796874998E-6</v>
      </c>
    </row>
    <row r="713" spans="1:5" x14ac:dyDescent="0.25">
      <c r="A713" s="1">
        <v>-0.23529052734375</v>
      </c>
      <c r="B713" s="1">
        <v>-2.6486206054687498E-6</v>
      </c>
      <c r="C713" s="1">
        <v>-4.3325805664062495E-6</v>
      </c>
      <c r="D713" s="1">
        <v>-6.1889648437500002E-6</v>
      </c>
      <c r="E713" s="1">
        <v>-1.3421630859374999E-6</v>
      </c>
    </row>
    <row r="714" spans="1:5" x14ac:dyDescent="0.25">
      <c r="A714" s="1">
        <v>-0.23773193359375</v>
      </c>
      <c r="B714" s="1">
        <v>-2.6580810546874999E-6</v>
      </c>
      <c r="C714" s="1">
        <v>-4.3475341796875001E-6</v>
      </c>
      <c r="D714" s="1">
        <v>-6.1920166015625008E-6</v>
      </c>
      <c r="E714" s="1">
        <v>-1.346435546875E-6</v>
      </c>
    </row>
    <row r="715" spans="1:5" x14ac:dyDescent="0.25">
      <c r="A715" s="1">
        <v>-0.24017333984375</v>
      </c>
      <c r="B715" s="1">
        <v>-2.6602172851562499E-6</v>
      </c>
      <c r="C715" s="1">
        <v>-4.3499755859375E-6</v>
      </c>
      <c r="D715" s="1">
        <v>-6.2103271484375004E-6</v>
      </c>
      <c r="E715" s="1">
        <v>-1.34857177734375E-6</v>
      </c>
    </row>
    <row r="716" spans="1:5" x14ac:dyDescent="0.25">
      <c r="A716" s="1">
        <v>-0.24261474609375</v>
      </c>
      <c r="B716" s="1">
        <v>-2.6657104492187499E-6</v>
      </c>
      <c r="C716" s="1">
        <v>-4.3588256835937495E-6</v>
      </c>
      <c r="D716" s="1">
        <v>-6.2103271484375004E-6</v>
      </c>
      <c r="E716" s="1">
        <v>-1.3525390624999999E-6</v>
      </c>
    </row>
    <row r="717" spans="1:5" x14ac:dyDescent="0.25">
      <c r="A717" s="1">
        <v>-0.24505615234375</v>
      </c>
      <c r="B717" s="1">
        <v>-2.6760864257812497E-6</v>
      </c>
      <c r="C717" s="1">
        <v>-4.3621826171874995E-6</v>
      </c>
      <c r="D717" s="1">
        <v>-6.2286376953125001E-6</v>
      </c>
      <c r="E717" s="1">
        <v>-1.35467529296875E-6</v>
      </c>
    </row>
    <row r="718" spans="1:5" x14ac:dyDescent="0.25">
      <c r="A718" s="1">
        <v>-0.24749755859375</v>
      </c>
      <c r="B718" s="1">
        <v>-2.6788330078124999E-6</v>
      </c>
      <c r="C718" s="1">
        <v>-4.3746948242187502E-6</v>
      </c>
      <c r="D718" s="1">
        <v>-6.2255859375000004E-6</v>
      </c>
      <c r="E718" s="1">
        <v>-1.35833740234375E-6</v>
      </c>
    </row>
    <row r="719" spans="1:5" x14ac:dyDescent="0.25">
      <c r="A719" s="1">
        <v>-0.24993896484375</v>
      </c>
      <c r="B719" s="1">
        <v>-2.6815795898437497E-6</v>
      </c>
      <c r="C719" s="1">
        <v>-4.3859863281249996E-6</v>
      </c>
      <c r="D719" s="1">
        <v>-6.2500000000000003E-6</v>
      </c>
      <c r="E719" s="1">
        <v>-1.3619995117187499E-6</v>
      </c>
    </row>
    <row r="720" spans="1:5" x14ac:dyDescent="0.25">
      <c r="A720" s="1">
        <v>-0.25238037109375</v>
      </c>
      <c r="B720" s="1">
        <v>-2.6861572265625E-6</v>
      </c>
      <c r="C720" s="1">
        <v>-4.3988037109374997E-6</v>
      </c>
      <c r="D720" s="1">
        <v>-6.2500000000000003E-6</v>
      </c>
      <c r="E720" s="1">
        <v>-1.365966796875E-6</v>
      </c>
    </row>
    <row r="721" spans="1:5" x14ac:dyDescent="0.25">
      <c r="A721" s="1">
        <v>-0.25482177734375</v>
      </c>
      <c r="B721" s="1">
        <v>-2.6892089843749997E-6</v>
      </c>
      <c r="C721" s="1">
        <v>-4.4036865234374995E-6</v>
      </c>
      <c r="D721" s="1">
        <v>-6.2713623046875005E-6</v>
      </c>
      <c r="E721" s="1">
        <v>-1.36993408203125E-6</v>
      </c>
    </row>
    <row r="722" spans="1:5" x14ac:dyDescent="0.25">
      <c r="A722" s="1">
        <v>-0.25726318359375</v>
      </c>
      <c r="B722" s="1">
        <v>-2.6965332031249998E-6</v>
      </c>
      <c r="C722" s="1">
        <v>-4.4165039062499996E-6</v>
      </c>
      <c r="D722" s="1">
        <v>-6.2805175781250003E-6</v>
      </c>
      <c r="E722" s="1">
        <v>-1.3732910156249999E-6</v>
      </c>
    </row>
    <row r="723" spans="1:5" x14ac:dyDescent="0.25">
      <c r="A723" s="1">
        <v>-0.25970458984375</v>
      </c>
      <c r="B723" s="1">
        <v>-2.6977539062499998E-6</v>
      </c>
      <c r="C723" s="1">
        <v>-4.4259643554687498E-6</v>
      </c>
      <c r="D723" s="1">
        <v>-6.2835693359375008E-6</v>
      </c>
      <c r="E723" s="1">
        <v>-1.3775634765625E-6</v>
      </c>
    </row>
    <row r="724" spans="1:5" x14ac:dyDescent="0.25">
      <c r="A724" s="1">
        <v>-0.26214599609375</v>
      </c>
      <c r="B724" s="1">
        <v>-2.7075195312499998E-6</v>
      </c>
      <c r="C724" s="1">
        <v>-4.4326782226562497E-6</v>
      </c>
      <c r="D724" s="1">
        <v>-6.2896728515625002E-6</v>
      </c>
      <c r="E724" s="1">
        <v>-1.3812255859374998E-6</v>
      </c>
    </row>
    <row r="725" spans="1:5" x14ac:dyDescent="0.25">
      <c r="A725" s="1">
        <v>-0.26458740234375</v>
      </c>
      <c r="B725" s="1">
        <v>-2.7108764648437498E-6</v>
      </c>
      <c r="C725" s="1">
        <v>-4.4424438476562502E-6</v>
      </c>
      <c r="D725" s="1">
        <v>-6.3140869140625009E-6</v>
      </c>
      <c r="E725" s="1">
        <v>-1.3848876953124999E-6</v>
      </c>
    </row>
    <row r="726" spans="1:5" x14ac:dyDescent="0.25">
      <c r="A726" s="1">
        <v>-0.26702880859375</v>
      </c>
      <c r="B726" s="1">
        <v>-2.7172851562499998E-6</v>
      </c>
      <c r="C726" s="1">
        <v>-4.4552612304687494E-6</v>
      </c>
      <c r="D726" s="1">
        <v>-6.3201904296875002E-6</v>
      </c>
      <c r="E726" s="1">
        <v>-1.3885498046875E-6</v>
      </c>
    </row>
    <row r="727" spans="1:5" x14ac:dyDescent="0.25">
      <c r="A727" s="1">
        <v>-0.26947021484375</v>
      </c>
      <c r="B727" s="1">
        <v>-2.7215576171874999E-6</v>
      </c>
      <c r="C727" s="1">
        <v>-4.4677734375000001E-6</v>
      </c>
      <c r="D727" s="1">
        <v>-6.3201904296875002E-6</v>
      </c>
      <c r="E727" s="1">
        <v>-1.3931274414062499E-6</v>
      </c>
    </row>
    <row r="728" spans="1:5" x14ac:dyDescent="0.25">
      <c r="A728" s="1">
        <v>-0.27191162109375</v>
      </c>
      <c r="B728" s="1">
        <v>-2.7236938476562499E-6</v>
      </c>
      <c r="C728" s="1">
        <v>-4.4763183593750001E-6</v>
      </c>
      <c r="D728" s="1">
        <v>-6.3354492187500002E-6</v>
      </c>
      <c r="E728" s="1">
        <v>-1.3952636718749999E-6</v>
      </c>
    </row>
    <row r="729" spans="1:5" x14ac:dyDescent="0.25">
      <c r="A729" s="1">
        <v>-0.27435302734375</v>
      </c>
      <c r="B729" s="1">
        <v>-2.7334594726562499E-6</v>
      </c>
      <c r="C729" s="1">
        <v>-4.4799804687499996E-6</v>
      </c>
      <c r="D729" s="1">
        <v>-6.3385009765625007E-6</v>
      </c>
      <c r="E729" s="1">
        <v>-1.40167236328125E-6</v>
      </c>
    </row>
    <row r="730" spans="1:5" x14ac:dyDescent="0.25">
      <c r="A730" s="1">
        <v>-0.27679443359375</v>
      </c>
      <c r="B730" s="1">
        <v>-2.73651123046875E-6</v>
      </c>
      <c r="C730" s="1">
        <v>-4.4906616210937501E-6</v>
      </c>
      <c r="D730" s="1">
        <v>-6.3446044921875009E-6</v>
      </c>
      <c r="E730" s="1">
        <v>-1.4047241210937498E-6</v>
      </c>
    </row>
    <row r="731" spans="1:5" x14ac:dyDescent="0.25">
      <c r="A731" s="1">
        <v>-0.27923583984375</v>
      </c>
      <c r="B731" s="1">
        <v>-2.74749755859375E-6</v>
      </c>
      <c r="C731" s="1">
        <v>-4.5016479492187501E-6</v>
      </c>
      <c r="D731" s="1">
        <v>-6.3598632812500009E-6</v>
      </c>
      <c r="E731" s="1">
        <v>-1.4089965820312499E-6</v>
      </c>
    </row>
    <row r="732" spans="1:5" x14ac:dyDescent="0.25">
      <c r="A732" s="1">
        <v>-0.28167724609375</v>
      </c>
      <c r="B732" s="1">
        <v>-2.7468872070312498E-6</v>
      </c>
      <c r="C732" s="1">
        <v>-4.5153808593749994E-6</v>
      </c>
      <c r="D732" s="1">
        <v>-6.3720703125000004E-6</v>
      </c>
      <c r="E732" s="1">
        <v>-1.4126586914062499E-6</v>
      </c>
    </row>
    <row r="733" spans="1:5" x14ac:dyDescent="0.25">
      <c r="A733" s="1">
        <v>-0.28411865234375</v>
      </c>
      <c r="B733" s="1">
        <v>-2.7526855468750001E-6</v>
      </c>
      <c r="C733" s="1">
        <v>-4.5297241210937502E-6</v>
      </c>
      <c r="D733" s="1">
        <v>-6.3720703125000004E-6</v>
      </c>
      <c r="E733" s="1">
        <v>-1.4175415039062499E-6</v>
      </c>
    </row>
    <row r="734" spans="1:5" x14ac:dyDescent="0.25">
      <c r="A734" s="1">
        <v>-0.28656005859375</v>
      </c>
      <c r="B734" s="1">
        <v>-2.7630615234374999E-6</v>
      </c>
      <c r="C734" s="1">
        <v>-4.5358276367187495E-6</v>
      </c>
      <c r="D734" s="1">
        <v>-6.3934326171875006E-6</v>
      </c>
      <c r="E734" s="1">
        <v>-1.4215087890624999E-6</v>
      </c>
    </row>
    <row r="735" spans="1:5" x14ac:dyDescent="0.25">
      <c r="A735" s="1">
        <v>-0.28900146484375</v>
      </c>
      <c r="B735" s="1">
        <v>-2.764892578125E-6</v>
      </c>
      <c r="C735" s="1">
        <v>-4.5504760742187498E-6</v>
      </c>
      <c r="D735" s="1">
        <v>-6.4056396484375009E-6</v>
      </c>
      <c r="E735" s="1">
        <v>-1.4257812499999999E-6</v>
      </c>
    </row>
    <row r="736" spans="1:5" x14ac:dyDescent="0.25">
      <c r="A736" s="1">
        <v>-0.29144287109375</v>
      </c>
      <c r="B736" s="1">
        <v>-2.7728271484374999E-6</v>
      </c>
      <c r="C736" s="1">
        <v>-4.5614624023437497E-6</v>
      </c>
      <c r="D736" s="1">
        <v>-6.4147949218750008E-6</v>
      </c>
      <c r="E736" s="1">
        <v>-1.4303588867187498E-6</v>
      </c>
    </row>
    <row r="737" spans="1:5" x14ac:dyDescent="0.25">
      <c r="A737" s="1">
        <v>-0.29388427734375</v>
      </c>
      <c r="B737" s="1">
        <v>-2.7774047851562498E-6</v>
      </c>
      <c r="C737" s="1">
        <v>-4.5724487304687497E-6</v>
      </c>
      <c r="D737" s="1">
        <v>-6.4300537109375008E-6</v>
      </c>
      <c r="E737" s="1">
        <v>-1.4349365234375E-6</v>
      </c>
    </row>
    <row r="738" spans="1:5" x14ac:dyDescent="0.25">
      <c r="A738" s="1">
        <v>-0.29632568359375</v>
      </c>
      <c r="B738" s="1">
        <v>-2.7844238281250001E-6</v>
      </c>
      <c r="C738" s="1">
        <v>-4.5925903320312495E-6</v>
      </c>
      <c r="D738" s="1">
        <v>-6.4208984375000001E-6</v>
      </c>
      <c r="E738" s="1">
        <v>-1.439208984375E-6</v>
      </c>
    </row>
    <row r="739" spans="1:5" x14ac:dyDescent="0.25">
      <c r="A739" s="1">
        <v>-0.29876708984375</v>
      </c>
      <c r="B739" s="1">
        <v>-2.7914428710937499E-6</v>
      </c>
      <c r="C739" s="1">
        <v>-4.5989990234375E-6</v>
      </c>
      <c r="D739" s="1">
        <v>-6.4392089843750006E-6</v>
      </c>
      <c r="E739" s="1">
        <v>-1.4450073242187499E-6</v>
      </c>
    </row>
    <row r="740" spans="1:5" x14ac:dyDescent="0.25">
      <c r="A740" s="1">
        <v>-0.30120849609375</v>
      </c>
      <c r="B740" s="1">
        <v>-2.7960205078124998E-6</v>
      </c>
      <c r="C740" s="1">
        <v>-4.6102905273437495E-6</v>
      </c>
      <c r="D740" s="1">
        <v>-6.4544677734375007E-6</v>
      </c>
      <c r="E740" s="1">
        <v>-1.4495849609375E-6</v>
      </c>
    </row>
    <row r="741" spans="1:5" x14ac:dyDescent="0.25">
      <c r="A741" s="1">
        <v>-0.30364990234375</v>
      </c>
      <c r="B741" s="1">
        <v>-2.80303955078125E-6</v>
      </c>
      <c r="C741" s="1">
        <v>-4.6197509765624996E-6</v>
      </c>
      <c r="D741" s="1">
        <v>-6.4727783203125003E-6</v>
      </c>
      <c r="E741" s="1">
        <v>-1.4544677734375E-6</v>
      </c>
    </row>
    <row r="742" spans="1:5" x14ac:dyDescent="0.25">
      <c r="A742" s="1">
        <v>-0.30609130859375</v>
      </c>
      <c r="B742" s="1">
        <v>-2.8100585937499999E-6</v>
      </c>
      <c r="C742" s="1">
        <v>-4.6325683593749997E-6</v>
      </c>
      <c r="D742" s="1">
        <v>-6.4758300781250008E-6</v>
      </c>
      <c r="E742" s="1">
        <v>-1.4587402343749999E-6</v>
      </c>
    </row>
    <row r="743" spans="1:5" x14ac:dyDescent="0.25">
      <c r="A743" s="1">
        <v>-0.30853271484375</v>
      </c>
      <c r="B743" s="1">
        <v>-2.816162109375E-6</v>
      </c>
      <c r="C743" s="1">
        <v>-4.6429443359374999E-6</v>
      </c>
      <c r="D743" s="1">
        <v>-6.4880371093750003E-6</v>
      </c>
      <c r="E743" s="1">
        <v>-1.46484375E-6</v>
      </c>
    </row>
    <row r="744" spans="1:5" x14ac:dyDescent="0.25">
      <c r="A744" s="1">
        <v>-0.31097412109375</v>
      </c>
      <c r="B744" s="1">
        <v>-2.8253173828124999E-6</v>
      </c>
      <c r="C744" s="1">
        <v>-4.65911865234375E-6</v>
      </c>
      <c r="D744" s="1">
        <v>-6.5002441406250007E-6</v>
      </c>
      <c r="E744" s="1">
        <v>-1.4697265624999998E-6</v>
      </c>
    </row>
    <row r="745" spans="1:5" x14ac:dyDescent="0.25">
      <c r="A745" s="1">
        <v>-0.31341552734375</v>
      </c>
      <c r="B745" s="1">
        <v>-2.8277587890624998E-6</v>
      </c>
      <c r="C745" s="1">
        <v>-4.6774291992187497E-6</v>
      </c>
      <c r="D745" s="1">
        <v>-6.5185546875000004E-6</v>
      </c>
      <c r="E745" s="1">
        <v>-1.475830078125E-6</v>
      </c>
    </row>
    <row r="746" spans="1:5" x14ac:dyDescent="0.25">
      <c r="A746" s="1">
        <v>-0.31585693359375</v>
      </c>
      <c r="B746" s="1">
        <v>-2.8393554687499999E-6</v>
      </c>
      <c r="C746" s="1">
        <v>-4.68536376953125E-6</v>
      </c>
      <c r="D746" s="1">
        <v>-6.5246582031250005E-6</v>
      </c>
      <c r="E746" s="1">
        <v>-1.4810180664062499E-6</v>
      </c>
    </row>
    <row r="747" spans="1:5" x14ac:dyDescent="0.25">
      <c r="A747" s="1">
        <v>-0.31829833984375</v>
      </c>
      <c r="B747" s="1">
        <v>-2.8430175781249998E-6</v>
      </c>
      <c r="C747" s="1">
        <v>-4.6981811523437501E-6</v>
      </c>
      <c r="D747" s="1">
        <v>-6.5368652343750009E-6</v>
      </c>
      <c r="E747" s="1">
        <v>-1.4862060546875E-6</v>
      </c>
    </row>
    <row r="748" spans="1:5" x14ac:dyDescent="0.25">
      <c r="A748" s="1">
        <v>-0.32073974609375</v>
      </c>
      <c r="B748" s="1">
        <v>-2.8509521484374997E-6</v>
      </c>
      <c r="C748" s="1">
        <v>-4.7204589843749995E-6</v>
      </c>
      <c r="D748" s="1">
        <v>-6.5521240234375009E-6</v>
      </c>
      <c r="E748" s="1">
        <v>-1.4907836914062499E-6</v>
      </c>
    </row>
    <row r="749" spans="1:5" x14ac:dyDescent="0.25">
      <c r="A749" s="1">
        <v>-0.32318115234375</v>
      </c>
      <c r="B749" s="1">
        <v>-2.8607177734374997E-6</v>
      </c>
      <c r="C749" s="1">
        <v>-4.7271728515624995E-6</v>
      </c>
      <c r="D749" s="1">
        <v>-6.5643310546875004E-6</v>
      </c>
      <c r="E749" s="1">
        <v>-1.4971923828125E-6</v>
      </c>
    </row>
    <row r="750" spans="1:5" x14ac:dyDescent="0.25">
      <c r="A750" s="1">
        <v>-0.32562255859375</v>
      </c>
      <c r="B750" s="1">
        <v>-2.8695678710937501E-6</v>
      </c>
      <c r="C750" s="1">
        <v>-4.73876953125E-6</v>
      </c>
      <c r="D750" s="1">
        <v>-6.5734863281250002E-6</v>
      </c>
      <c r="E750" s="1">
        <v>-1.5029907226562499E-6</v>
      </c>
    </row>
    <row r="751" spans="1:5" x14ac:dyDescent="0.25">
      <c r="A751" s="1">
        <v>-0.32806396484375</v>
      </c>
      <c r="B751" s="1">
        <v>-2.8778076171874998E-6</v>
      </c>
      <c r="C751" s="1">
        <v>-4.7467041015624995E-6</v>
      </c>
      <c r="D751" s="1">
        <v>-6.5917968750000008E-6</v>
      </c>
      <c r="E751" s="1">
        <v>-1.50909423828125E-6</v>
      </c>
    </row>
    <row r="752" spans="1:5" x14ac:dyDescent="0.25">
      <c r="A752" s="1">
        <v>-0.33050537109375</v>
      </c>
      <c r="B752" s="1">
        <v>-2.8823852539062498E-6</v>
      </c>
      <c r="C752" s="1">
        <v>-4.7668457031250002E-6</v>
      </c>
      <c r="D752" s="1">
        <v>-6.6040039062500003E-6</v>
      </c>
      <c r="E752" s="1">
        <v>-1.51458740234375E-6</v>
      </c>
    </row>
    <row r="753" spans="1:5" x14ac:dyDescent="0.25">
      <c r="A753" s="1">
        <v>-0.33294677734375</v>
      </c>
      <c r="B753" s="1">
        <v>-2.89154052734375E-6</v>
      </c>
      <c r="C753" s="1">
        <v>-4.7814941406249996E-6</v>
      </c>
      <c r="D753" s="1">
        <v>-6.6070556640625008E-6</v>
      </c>
      <c r="E753" s="1">
        <v>-1.5216064453124998E-6</v>
      </c>
    </row>
    <row r="754" spans="1:5" x14ac:dyDescent="0.25">
      <c r="A754" s="1">
        <v>-0.33538818359375</v>
      </c>
      <c r="B754" s="1">
        <v>-2.9034423828125001E-6</v>
      </c>
      <c r="C754" s="1">
        <v>-4.7937011718749999E-6</v>
      </c>
      <c r="D754" s="1">
        <v>-6.6253662109375005E-6</v>
      </c>
      <c r="E754" s="1">
        <v>-1.5280151367187499E-6</v>
      </c>
    </row>
    <row r="755" spans="1:5" x14ac:dyDescent="0.25">
      <c r="A755" s="1">
        <v>-0.33782958984375</v>
      </c>
      <c r="B755" s="1">
        <v>-2.9104614257812499E-6</v>
      </c>
      <c r="C755" s="1">
        <v>-4.8110961914062495E-6</v>
      </c>
      <c r="D755" s="1">
        <v>-6.6497802734375003E-6</v>
      </c>
      <c r="E755" s="1">
        <v>-1.5344238281249999E-6</v>
      </c>
    </row>
    <row r="756" spans="1:5" x14ac:dyDescent="0.25">
      <c r="A756" s="1">
        <v>-0.34027099609375</v>
      </c>
      <c r="B756" s="1">
        <v>-2.9220581054687501E-6</v>
      </c>
      <c r="C756" s="1">
        <v>-4.8281860351562497E-6</v>
      </c>
      <c r="D756" s="1">
        <v>-6.6558837890625005E-6</v>
      </c>
      <c r="E756" s="1">
        <v>-1.54144287109375E-6</v>
      </c>
    </row>
    <row r="757" spans="1:5" x14ac:dyDescent="0.25">
      <c r="A757" s="1">
        <v>-0.34271240234375</v>
      </c>
      <c r="B757" s="1">
        <v>-2.9281616210937498E-6</v>
      </c>
      <c r="C757" s="1">
        <v>-4.8400878906249997E-6</v>
      </c>
      <c r="D757" s="1">
        <v>-6.6650390625000003E-6</v>
      </c>
      <c r="E757" s="1">
        <v>-1.5472412109374998E-6</v>
      </c>
    </row>
    <row r="758" spans="1:5" x14ac:dyDescent="0.25">
      <c r="A758" s="1">
        <v>-0.34515380859375</v>
      </c>
      <c r="B758" s="1">
        <v>-2.9382324218749997E-6</v>
      </c>
      <c r="C758" s="1">
        <v>-4.8571777343749999E-6</v>
      </c>
      <c r="D758" s="1">
        <v>-6.6955566406250004E-6</v>
      </c>
      <c r="E758" s="1">
        <v>-1.5557861328124999E-6</v>
      </c>
    </row>
    <row r="759" spans="1:5" x14ac:dyDescent="0.25">
      <c r="A759" s="1">
        <v>-0.34759521484375</v>
      </c>
      <c r="B759" s="1">
        <v>-2.9501342773437498E-6</v>
      </c>
      <c r="C759" s="1">
        <v>-4.8678588867187495E-6</v>
      </c>
      <c r="D759" s="1">
        <v>-6.6955566406250004E-6</v>
      </c>
      <c r="E759" s="1">
        <v>-1.5631103515624998E-6</v>
      </c>
    </row>
    <row r="760" spans="1:5" x14ac:dyDescent="0.25">
      <c r="A760" s="1">
        <v>-0.35003662109375</v>
      </c>
      <c r="B760" s="1">
        <v>-2.9574584960937499E-6</v>
      </c>
      <c r="C760" s="1">
        <v>-4.8843383789062499E-6</v>
      </c>
      <c r="D760" s="1">
        <v>-6.7077636718750007E-6</v>
      </c>
      <c r="E760" s="1">
        <v>-1.5710449218749999E-6</v>
      </c>
    </row>
    <row r="761" spans="1:5" x14ac:dyDescent="0.25">
      <c r="A761" s="1">
        <v>-0.35247802734375</v>
      </c>
      <c r="B761" s="1">
        <v>-2.96600341796875E-6</v>
      </c>
      <c r="C761" s="1">
        <v>-4.9105834960937499E-6</v>
      </c>
      <c r="D761" s="1">
        <v>-6.7230224609375007E-6</v>
      </c>
      <c r="E761" s="1">
        <v>-1.5789794921874998E-6</v>
      </c>
    </row>
    <row r="762" spans="1:5" x14ac:dyDescent="0.25">
      <c r="A762" s="1">
        <v>-0.35491943359375</v>
      </c>
      <c r="B762" s="1">
        <v>-2.97454833984375E-6</v>
      </c>
      <c r="C762" s="1">
        <v>-4.9215698242187499E-6</v>
      </c>
      <c r="D762" s="1">
        <v>-6.7535400390625007E-6</v>
      </c>
      <c r="E762" s="1">
        <v>-1.5859985351562499E-6</v>
      </c>
    </row>
    <row r="763" spans="1:5" x14ac:dyDescent="0.25">
      <c r="A763" s="1">
        <v>-0.35736083984375</v>
      </c>
      <c r="B763" s="1">
        <v>-2.9922485351562499E-6</v>
      </c>
      <c r="C763" s="1">
        <v>-4.9398803710937496E-6</v>
      </c>
      <c r="D763" s="1">
        <v>-6.7596435546875009E-6</v>
      </c>
      <c r="E763" s="1">
        <v>-1.5957641601562499E-6</v>
      </c>
    </row>
    <row r="764" spans="1:5" x14ac:dyDescent="0.25">
      <c r="A764" s="1">
        <v>-0.35980224609375</v>
      </c>
      <c r="B764" s="1">
        <v>-3.0032348632812499E-6</v>
      </c>
      <c r="C764" s="1">
        <v>-4.9551391601562496E-6</v>
      </c>
      <c r="D764" s="1">
        <v>-6.7779541015625006E-6</v>
      </c>
      <c r="E764" s="1">
        <v>-1.6033935546874999E-6</v>
      </c>
    </row>
    <row r="765" spans="1:5" x14ac:dyDescent="0.25">
      <c r="A765" s="1">
        <v>-0.36224365234375</v>
      </c>
      <c r="B765" s="1">
        <v>-3.0102539062499997E-6</v>
      </c>
      <c r="C765" s="1">
        <v>-4.9801635742187501E-6</v>
      </c>
      <c r="D765" s="1">
        <v>-6.7932128906250006E-6</v>
      </c>
      <c r="E765" s="1">
        <v>-1.6116333007812499E-6</v>
      </c>
    </row>
    <row r="766" spans="1:5" x14ac:dyDescent="0.25">
      <c r="A766" s="1">
        <v>-0.36468505859375</v>
      </c>
      <c r="B766" s="1">
        <v>-3.0239868164062499E-6</v>
      </c>
      <c r="C766" s="1">
        <v>-5.0045776367187499E-6</v>
      </c>
      <c r="D766" s="1">
        <v>-6.7993164062500008E-6</v>
      </c>
      <c r="E766" s="1">
        <v>-1.6213989257812499E-6</v>
      </c>
    </row>
    <row r="767" spans="1:5" x14ac:dyDescent="0.25">
      <c r="A767" s="1">
        <v>-0.36712646484375</v>
      </c>
      <c r="B767" s="1">
        <v>-3.0294799804687499E-6</v>
      </c>
      <c r="C767" s="1">
        <v>-5.0137329101562497E-6</v>
      </c>
      <c r="D767" s="1">
        <v>-6.8176269531250005E-6</v>
      </c>
      <c r="E767" s="1">
        <v>-1.62994384765625E-6</v>
      </c>
    </row>
    <row r="768" spans="1:5" x14ac:dyDescent="0.25">
      <c r="A768" s="1">
        <v>-0.36956787109375</v>
      </c>
      <c r="B768" s="1">
        <v>-3.0465698242187501E-6</v>
      </c>
      <c r="C768" s="1">
        <v>-5.0338745117187496E-6</v>
      </c>
      <c r="D768" s="1">
        <v>-6.8328857421875005E-6</v>
      </c>
      <c r="E768" s="1">
        <v>-1.6400146484374999E-6</v>
      </c>
    </row>
    <row r="769" spans="1:5" x14ac:dyDescent="0.25">
      <c r="A769" s="1">
        <v>-0.37200927734375</v>
      </c>
      <c r="B769" s="1">
        <v>-3.055419921875E-6</v>
      </c>
      <c r="C769" s="1">
        <v>-5.0534057617187496E-6</v>
      </c>
      <c r="D769" s="1">
        <v>-6.8481445312500005E-6</v>
      </c>
      <c r="E769" s="1">
        <v>-1.65008544921875E-6</v>
      </c>
    </row>
    <row r="770" spans="1:5" x14ac:dyDescent="0.25">
      <c r="A770" s="1">
        <v>-0.37445068359375</v>
      </c>
      <c r="B770" s="1">
        <v>-3.0709838867187499E-6</v>
      </c>
      <c r="C770" s="1">
        <v>-5.0753784179687496E-6</v>
      </c>
      <c r="D770" s="1">
        <v>-6.8664550781250002E-6</v>
      </c>
      <c r="E770" s="1">
        <v>-1.66046142578125E-6</v>
      </c>
    </row>
    <row r="771" spans="1:5" x14ac:dyDescent="0.25">
      <c r="A771" s="1">
        <v>-0.37689208984375</v>
      </c>
      <c r="B771" s="1">
        <v>-3.0844116210937498E-6</v>
      </c>
      <c r="C771" s="1">
        <v>-5.1019287109374999E-6</v>
      </c>
      <c r="D771" s="1">
        <v>-6.9061279296875009E-6</v>
      </c>
      <c r="E771" s="1">
        <v>-1.67083740234375E-6</v>
      </c>
    </row>
    <row r="772" spans="1:5" x14ac:dyDescent="0.25">
      <c r="A772" s="1">
        <v>-0.37933349609375</v>
      </c>
      <c r="B772" s="1">
        <v>-3.0950927734374999E-6</v>
      </c>
      <c r="C772" s="1">
        <v>-5.1141357421874994E-6</v>
      </c>
      <c r="D772" s="1">
        <v>-6.9091796875000005E-6</v>
      </c>
      <c r="E772" s="1">
        <v>-1.6809082031249999E-6</v>
      </c>
    </row>
    <row r="773" spans="1:5" x14ac:dyDescent="0.25">
      <c r="A773" s="1">
        <v>-0.38177490234375</v>
      </c>
      <c r="B773" s="1">
        <v>-3.1121826171875E-6</v>
      </c>
      <c r="C773" s="1">
        <v>-5.1345825195312495E-6</v>
      </c>
      <c r="D773" s="1">
        <v>-6.9091796875000005E-6</v>
      </c>
      <c r="E773" s="1">
        <v>-1.6934204101562499E-6</v>
      </c>
    </row>
    <row r="774" spans="1:5" x14ac:dyDescent="0.25">
      <c r="A774" s="1">
        <v>-0.38421630859375</v>
      </c>
      <c r="B774" s="1">
        <v>-3.1234741210937499E-6</v>
      </c>
      <c r="C774" s="1">
        <v>-5.1620483398437498E-6</v>
      </c>
      <c r="D774" s="1">
        <v>-6.9427490234375002E-6</v>
      </c>
      <c r="E774" s="1">
        <v>-1.7047119140625E-6</v>
      </c>
    </row>
    <row r="775" spans="1:5" x14ac:dyDescent="0.25">
      <c r="A775" s="1">
        <v>-0.38665771484375</v>
      </c>
      <c r="B775" s="1">
        <v>-3.1390380859374998E-6</v>
      </c>
      <c r="C775" s="1">
        <v>-5.17486572265625E-6</v>
      </c>
      <c r="D775" s="1">
        <v>-6.9610595703125008E-6</v>
      </c>
      <c r="E775" s="1">
        <v>-1.7187499999999998E-6</v>
      </c>
    </row>
    <row r="776" spans="1:5" x14ac:dyDescent="0.25">
      <c r="A776" s="1">
        <v>-0.38909912109375</v>
      </c>
      <c r="B776" s="1">
        <v>-3.1588745117187497E-6</v>
      </c>
      <c r="C776" s="1">
        <v>-5.2084350585937496E-6</v>
      </c>
      <c r="D776" s="1">
        <v>-6.982421875000001E-6</v>
      </c>
      <c r="E776" s="1">
        <v>-1.7303466796875E-6</v>
      </c>
    </row>
    <row r="777" spans="1:5" x14ac:dyDescent="0.25">
      <c r="A777" s="1">
        <v>-0.39154052734375</v>
      </c>
      <c r="B777" s="1">
        <v>-3.1695556640624998E-6</v>
      </c>
      <c r="C777" s="1">
        <v>-5.23162841796875E-6</v>
      </c>
      <c r="D777" s="1">
        <v>-6.997680664062501E-6</v>
      </c>
      <c r="E777" s="1">
        <v>-1.7416381835937499E-6</v>
      </c>
    </row>
    <row r="778" spans="1:5" x14ac:dyDescent="0.25">
      <c r="A778" s="1">
        <v>-0.39398193359375</v>
      </c>
      <c r="B778" s="1">
        <v>-3.1896972656250001E-6</v>
      </c>
      <c r="C778" s="1">
        <v>-5.2542114257812497E-6</v>
      </c>
      <c r="D778" s="1">
        <v>-7.0251464843750005E-6</v>
      </c>
      <c r="E778" s="1">
        <v>-1.75506591796875E-6</v>
      </c>
    </row>
    <row r="779" spans="1:5" x14ac:dyDescent="0.25">
      <c r="A779" s="1">
        <v>-0.39642333984375</v>
      </c>
      <c r="B779" s="1">
        <v>-3.2049560546874996E-6</v>
      </c>
      <c r="C779" s="1">
        <v>-5.2819824218749995E-6</v>
      </c>
      <c r="D779" s="1">
        <v>-7.0343017578125003E-6</v>
      </c>
      <c r="E779" s="1">
        <v>-1.7687988281249999E-6</v>
      </c>
    </row>
    <row r="780" spans="1:5" x14ac:dyDescent="0.25">
      <c r="A780" s="1">
        <v>-0.39886474609375</v>
      </c>
      <c r="B780" s="1">
        <v>-3.221435546875E-6</v>
      </c>
      <c r="C780" s="1">
        <v>-5.3039550781249995E-6</v>
      </c>
      <c r="D780" s="1">
        <v>-7.0587158203125002E-6</v>
      </c>
      <c r="E780" s="1">
        <v>-1.783447265625E-6</v>
      </c>
    </row>
    <row r="781" spans="1:5" x14ac:dyDescent="0.25">
      <c r="A781" s="1">
        <v>-0.40130615234375</v>
      </c>
      <c r="B781" s="1">
        <v>-3.2431030273437497E-6</v>
      </c>
      <c r="C781" s="1">
        <v>-5.3366088867187499E-6</v>
      </c>
      <c r="D781" s="1">
        <v>-7.0831298828125009E-6</v>
      </c>
      <c r="E781" s="1">
        <v>-1.7971801757812499E-6</v>
      </c>
    </row>
    <row r="782" spans="1:5" x14ac:dyDescent="0.25">
      <c r="A782" s="1">
        <v>-0.40374755859375</v>
      </c>
      <c r="B782" s="1">
        <v>-3.2580566406249998E-6</v>
      </c>
      <c r="C782" s="1">
        <v>-5.3619384765624998E-6</v>
      </c>
      <c r="D782" s="1">
        <v>-7.1044921875000002E-6</v>
      </c>
      <c r="E782" s="1">
        <v>-1.8124389648437499E-6</v>
      </c>
    </row>
    <row r="783" spans="1:5" x14ac:dyDescent="0.25">
      <c r="A783" s="1">
        <v>-0.40618896484375</v>
      </c>
      <c r="B783" s="1">
        <v>-3.2800292968749998E-6</v>
      </c>
      <c r="C783" s="1">
        <v>-5.3939819335937497E-6</v>
      </c>
      <c r="D783" s="1">
        <v>-7.1289062500000009E-6</v>
      </c>
      <c r="E783" s="1">
        <v>-1.82769775390625E-6</v>
      </c>
    </row>
    <row r="784" spans="1:5" x14ac:dyDescent="0.25">
      <c r="A784" s="1">
        <v>-0.40863037109375</v>
      </c>
      <c r="B784" s="1">
        <v>-3.2952880859374998E-6</v>
      </c>
      <c r="C784" s="1">
        <v>-5.4141235351562495E-6</v>
      </c>
      <c r="D784" s="1">
        <v>-7.1594238281250009E-6</v>
      </c>
      <c r="E784" s="1">
        <v>-1.8438720703124998E-6</v>
      </c>
    </row>
    <row r="785" spans="1:5" x14ac:dyDescent="0.25">
      <c r="A785" s="1">
        <v>-0.41107177734375</v>
      </c>
      <c r="B785" s="1">
        <v>-3.3224487304687498E-6</v>
      </c>
      <c r="C785" s="1">
        <v>-5.44342041015625E-6</v>
      </c>
      <c r="D785" s="1">
        <v>-7.1838378906250008E-6</v>
      </c>
      <c r="E785" s="1">
        <v>-1.8606567382812499E-6</v>
      </c>
    </row>
    <row r="786" spans="1:5" x14ac:dyDescent="0.25">
      <c r="A786" s="1">
        <v>-0.41351318359375</v>
      </c>
      <c r="B786" s="1">
        <v>-3.3410644531249998E-6</v>
      </c>
      <c r="C786" s="1">
        <v>-5.4840087890625E-6</v>
      </c>
      <c r="D786" s="1">
        <v>-7.205200195312501E-6</v>
      </c>
      <c r="E786" s="1">
        <v>-1.876220703125E-6</v>
      </c>
    </row>
    <row r="787" spans="1:5" x14ac:dyDescent="0.25">
      <c r="A787" s="1">
        <v>-0.41595458984375</v>
      </c>
      <c r="B787" s="1">
        <v>-3.3609008789062497E-6</v>
      </c>
      <c r="C787" s="1">
        <v>-5.5169677734374999E-6</v>
      </c>
      <c r="D787" s="1">
        <v>-7.2326660156250005E-6</v>
      </c>
      <c r="E787" s="1">
        <v>-1.8936157226562498E-6</v>
      </c>
    </row>
    <row r="788" spans="1:5" x14ac:dyDescent="0.25">
      <c r="A788" s="1">
        <v>-0.41839599609375</v>
      </c>
      <c r="B788" s="1">
        <v>-3.3868408203124999E-6</v>
      </c>
      <c r="C788" s="1">
        <v>-5.5532836914062498E-6</v>
      </c>
      <c r="D788" s="1">
        <v>-7.2540283203125007E-6</v>
      </c>
      <c r="E788" s="1">
        <v>-1.9125366210937501E-6</v>
      </c>
    </row>
    <row r="789" spans="1:5" x14ac:dyDescent="0.25">
      <c r="A789" s="1">
        <v>-0.42083740234375</v>
      </c>
      <c r="B789" s="1">
        <v>-3.4118652343749999E-6</v>
      </c>
      <c r="C789" s="1">
        <v>-5.5725097656249995E-6</v>
      </c>
      <c r="D789" s="1">
        <v>-7.2814941406250002E-6</v>
      </c>
      <c r="E789" s="1">
        <v>-1.93145751953125E-6</v>
      </c>
    </row>
    <row r="790" spans="1:5" x14ac:dyDescent="0.25">
      <c r="A790" s="1">
        <v>-0.42327880859375</v>
      </c>
      <c r="B790" s="1">
        <v>-3.4393310546874998E-6</v>
      </c>
      <c r="C790" s="1">
        <v>-5.6143188476562498E-6</v>
      </c>
      <c r="D790" s="1">
        <v>-7.3028564453125004E-6</v>
      </c>
      <c r="E790" s="1">
        <v>-1.9494628906249998E-6</v>
      </c>
    </row>
    <row r="791" spans="1:5" x14ac:dyDescent="0.25">
      <c r="A791" s="1">
        <v>-0.42572021484375</v>
      </c>
      <c r="B791" s="1">
        <v>-3.4576416015624999E-6</v>
      </c>
      <c r="C791" s="1">
        <v>-5.6494140624999994E-6</v>
      </c>
      <c r="D791" s="1">
        <v>-7.3486328125000004E-6</v>
      </c>
      <c r="E791" s="1">
        <v>-1.9689941406249998E-6</v>
      </c>
    </row>
    <row r="792" spans="1:5" x14ac:dyDescent="0.25">
      <c r="A792" s="1">
        <v>-0.42816162109375</v>
      </c>
      <c r="B792" s="1">
        <v>-3.4814453125E-6</v>
      </c>
      <c r="C792" s="1">
        <v>-5.6878662109374997E-6</v>
      </c>
      <c r="D792" s="1">
        <v>-7.3638916015625004E-6</v>
      </c>
      <c r="E792" s="1">
        <v>-1.9888305664062498E-6</v>
      </c>
    </row>
    <row r="793" spans="1:5" x14ac:dyDescent="0.25">
      <c r="A793" s="1">
        <v>-0.43060302734375</v>
      </c>
      <c r="B793" s="1">
        <v>-3.51318359375E-6</v>
      </c>
      <c r="C793" s="1">
        <v>-5.7232666015624995E-6</v>
      </c>
      <c r="D793" s="1">
        <v>-7.3944091796875005E-6</v>
      </c>
      <c r="E793" s="1">
        <v>-2.0108032226562497E-6</v>
      </c>
    </row>
    <row r="794" spans="1:5" x14ac:dyDescent="0.25">
      <c r="A794" s="1">
        <v>-0.43304443359375</v>
      </c>
      <c r="B794" s="1">
        <v>-3.5391235351562497E-6</v>
      </c>
      <c r="C794" s="1">
        <v>-5.7626342773437499E-6</v>
      </c>
      <c r="D794" s="1">
        <v>-7.4310302734375007E-6</v>
      </c>
      <c r="E794" s="1">
        <v>-2.0309448242187499E-6</v>
      </c>
    </row>
    <row r="795" spans="1:5" x14ac:dyDescent="0.25">
      <c r="A795" s="1">
        <v>-0.43548583984375</v>
      </c>
      <c r="B795" s="1">
        <v>-3.5675048828124997E-6</v>
      </c>
      <c r="C795" s="1">
        <v>-5.8041381835937499E-6</v>
      </c>
      <c r="D795" s="1">
        <v>-7.4768066406250007E-6</v>
      </c>
      <c r="E795" s="1">
        <v>-2.0541381835937498E-6</v>
      </c>
    </row>
    <row r="796" spans="1:5" x14ac:dyDescent="0.25">
      <c r="A796" s="1">
        <v>-0.43792724609375</v>
      </c>
      <c r="B796" s="1">
        <v>-3.5958862304687497E-6</v>
      </c>
      <c r="C796" s="1">
        <v>-5.8477783203124995E-6</v>
      </c>
      <c r="D796" s="1">
        <v>-7.4890136718750002E-6</v>
      </c>
      <c r="E796" s="1">
        <v>-2.0748901367187498E-6</v>
      </c>
    </row>
    <row r="797" spans="1:5" x14ac:dyDescent="0.25">
      <c r="A797" s="1">
        <v>-0.44036865234375</v>
      </c>
      <c r="B797" s="1">
        <v>-3.6254882812499997E-6</v>
      </c>
      <c r="C797" s="1">
        <v>-5.8892822265624995E-6</v>
      </c>
      <c r="D797" s="1">
        <v>-7.5256347656250004E-6</v>
      </c>
      <c r="E797" s="1">
        <v>-2.0993041992187497E-6</v>
      </c>
    </row>
    <row r="798" spans="1:5" x14ac:dyDescent="0.25">
      <c r="A798" s="1">
        <v>-0.44281005859375</v>
      </c>
      <c r="B798" s="1">
        <v>-3.65509033203125E-6</v>
      </c>
      <c r="C798" s="1">
        <v>-5.9255981445312494E-6</v>
      </c>
      <c r="D798" s="1">
        <v>-7.5683593750000008E-6</v>
      </c>
      <c r="E798" s="1">
        <v>-2.12371826171875E-6</v>
      </c>
    </row>
    <row r="799" spans="1:5" x14ac:dyDescent="0.25">
      <c r="A799" s="1">
        <v>-0.44525146484375</v>
      </c>
      <c r="B799" s="1">
        <v>-3.68804931640625E-6</v>
      </c>
      <c r="C799" s="1">
        <v>-5.97869873046875E-6</v>
      </c>
      <c r="D799" s="1">
        <v>-7.6080322265625007E-6</v>
      </c>
      <c r="E799" s="1">
        <v>-2.1475219726562501E-6</v>
      </c>
    </row>
    <row r="800" spans="1:5" x14ac:dyDescent="0.25">
      <c r="A800" s="1">
        <v>-0.44769287109375</v>
      </c>
      <c r="B800" s="1">
        <v>-3.7213134765624998E-6</v>
      </c>
      <c r="C800" s="1">
        <v>-6.0275268554687497E-6</v>
      </c>
      <c r="D800" s="1">
        <v>-7.6416015625000003E-6</v>
      </c>
      <c r="E800" s="1">
        <v>-2.1743774414062498E-6</v>
      </c>
    </row>
    <row r="801" spans="1:5" x14ac:dyDescent="0.25">
      <c r="A801" s="1">
        <v>-0.45013427734375</v>
      </c>
      <c r="B801" s="1">
        <v>-3.7527465820312499E-6</v>
      </c>
      <c r="C801" s="1">
        <v>-6.0638427734375005E-6</v>
      </c>
      <c r="D801" s="1">
        <v>-7.6690673828125007E-6</v>
      </c>
      <c r="E801" s="1">
        <v>-2.1978759765625E-6</v>
      </c>
    </row>
    <row r="802" spans="1:5" x14ac:dyDescent="0.25">
      <c r="A802" s="1">
        <v>-0.45257568359375</v>
      </c>
      <c r="B802" s="1">
        <v>-3.7875366210937499E-6</v>
      </c>
      <c r="C802" s="1">
        <v>-6.1157226562500007E-6</v>
      </c>
      <c r="D802" s="1">
        <v>-7.7087402343750014E-6</v>
      </c>
      <c r="E802" s="1">
        <v>-2.2259521484374997E-6</v>
      </c>
    </row>
    <row r="803" spans="1:5" x14ac:dyDescent="0.25">
      <c r="A803" s="1">
        <v>-0.45501708984375</v>
      </c>
      <c r="B803" s="1">
        <v>-3.8269042968749995E-6</v>
      </c>
      <c r="C803" s="1">
        <v>-6.1584472656250002E-6</v>
      </c>
      <c r="D803" s="1">
        <v>-7.7514648437500001E-6</v>
      </c>
      <c r="E803" s="1">
        <v>-2.2515869140624999E-6</v>
      </c>
    </row>
    <row r="804" spans="1:5" x14ac:dyDescent="0.25">
      <c r="A804" s="1">
        <v>-0.45745849609375</v>
      </c>
      <c r="B804" s="1">
        <v>-3.8619995117187499E-6</v>
      </c>
      <c r="C804" s="1">
        <v>-6.2133789062500001E-6</v>
      </c>
      <c r="D804" s="1">
        <v>-7.7972412109375001E-6</v>
      </c>
      <c r="E804" s="1">
        <v>-2.2793579101562498E-6</v>
      </c>
    </row>
    <row r="805" spans="1:5" x14ac:dyDescent="0.25">
      <c r="A805" s="1">
        <v>-0.45989990234375</v>
      </c>
      <c r="B805" s="1">
        <v>-3.9001464843749999E-6</v>
      </c>
      <c r="C805" s="1">
        <v>-6.2713623046875005E-6</v>
      </c>
      <c r="D805" s="1">
        <v>-7.8308105468749998E-6</v>
      </c>
      <c r="E805" s="1">
        <v>-2.3059082031250001E-6</v>
      </c>
    </row>
    <row r="806" spans="1:5" x14ac:dyDescent="0.25">
      <c r="A806" s="1">
        <v>-0.46234130859375</v>
      </c>
      <c r="B806" s="1">
        <v>-3.9343261718750002E-6</v>
      </c>
      <c r="C806" s="1">
        <v>-6.3262939453125004E-6</v>
      </c>
      <c r="D806" s="1">
        <v>-7.8674316406250009E-6</v>
      </c>
      <c r="E806" s="1">
        <v>-2.337646484375E-6</v>
      </c>
    </row>
    <row r="807" spans="1:5" x14ac:dyDescent="0.25">
      <c r="A807" s="1">
        <v>-0.46478271484375</v>
      </c>
      <c r="B807" s="1">
        <v>-3.9767456054687494E-6</v>
      </c>
      <c r="C807" s="1">
        <v>-6.3781738281250006E-6</v>
      </c>
      <c r="D807" s="1">
        <v>-7.9223632812499999E-6</v>
      </c>
      <c r="E807" s="1">
        <v>-2.3657226562499997E-6</v>
      </c>
    </row>
    <row r="808" spans="1:5" x14ac:dyDescent="0.25">
      <c r="A808" s="1">
        <v>-0.46722412109375</v>
      </c>
      <c r="B808" s="1">
        <v>-4.0173339843750002E-6</v>
      </c>
      <c r="C808" s="1">
        <v>-6.4361572265625001E-6</v>
      </c>
      <c r="D808" s="1">
        <v>-7.974243164062501E-6</v>
      </c>
      <c r="E808" s="1">
        <v>-2.3953247070312497E-6</v>
      </c>
    </row>
    <row r="809" spans="1:5" x14ac:dyDescent="0.25">
      <c r="A809" s="1">
        <v>-0.46966552734375</v>
      </c>
      <c r="B809" s="1">
        <v>-4.0606689453124995E-6</v>
      </c>
      <c r="C809" s="1">
        <v>-6.4849853515625007E-6</v>
      </c>
      <c r="D809" s="1">
        <v>-8.013916015625E-6</v>
      </c>
      <c r="E809" s="1">
        <v>-2.4273681640625E-6</v>
      </c>
    </row>
    <row r="810" spans="1:5" x14ac:dyDescent="0.25">
      <c r="A810" s="1">
        <v>-0.47210693359375</v>
      </c>
      <c r="B810" s="1">
        <v>-4.1046142578124994E-6</v>
      </c>
      <c r="C810" s="1">
        <v>-6.5429687500000002E-6</v>
      </c>
      <c r="D810" s="1">
        <v>-8.0596923828125E-6</v>
      </c>
      <c r="E810" s="1">
        <v>-2.4594116210937498E-6</v>
      </c>
    </row>
    <row r="811" spans="1:5" x14ac:dyDescent="0.25">
      <c r="A811" s="1">
        <v>-0.47454833984375</v>
      </c>
      <c r="B811" s="1">
        <v>-4.1473388671874998E-6</v>
      </c>
      <c r="C811" s="1">
        <v>-6.613159179687501E-6</v>
      </c>
      <c r="D811" s="1">
        <v>-8.1054687500000001E-6</v>
      </c>
      <c r="E811" s="1">
        <v>-2.4914550781249997E-6</v>
      </c>
    </row>
    <row r="812" spans="1:5" x14ac:dyDescent="0.25">
      <c r="A812" s="1">
        <v>-0.47698974609375</v>
      </c>
      <c r="B812" s="1">
        <v>-4.1952514648437494E-6</v>
      </c>
      <c r="C812" s="1">
        <v>-6.6711425781250005E-6</v>
      </c>
      <c r="D812" s="1">
        <v>-8.1512451171875001E-6</v>
      </c>
      <c r="E812" s="1">
        <v>-2.5238037109374999E-6</v>
      </c>
    </row>
    <row r="813" spans="1:5" x14ac:dyDescent="0.25">
      <c r="A813" s="1">
        <v>-0.47943115234375</v>
      </c>
      <c r="B813" s="1">
        <v>-4.2419433593749995E-6</v>
      </c>
      <c r="C813" s="1">
        <v>-6.7352294921875002E-6</v>
      </c>
      <c r="D813" s="1">
        <v>-8.2061767578125009E-6</v>
      </c>
      <c r="E813" s="1">
        <v>-2.5588989257812498E-6</v>
      </c>
    </row>
    <row r="814" spans="1:5" x14ac:dyDescent="0.25">
      <c r="A814" s="1">
        <v>-0.48187255859375</v>
      </c>
      <c r="B814" s="1">
        <v>-4.2871093749999998E-6</v>
      </c>
      <c r="C814" s="1">
        <v>-6.7962646484375003E-6</v>
      </c>
      <c r="D814" s="1">
        <v>-8.2611083984374999E-6</v>
      </c>
      <c r="E814" s="1">
        <v>-2.5933837890625E-6</v>
      </c>
    </row>
    <row r="815" spans="1:5" x14ac:dyDescent="0.25">
      <c r="A815" s="1">
        <v>-0.48431396484375</v>
      </c>
      <c r="B815" s="1">
        <v>-4.3389892578125E-6</v>
      </c>
      <c r="C815" s="1">
        <v>-6.8664550781250002E-6</v>
      </c>
      <c r="D815" s="1">
        <v>-8.3068847656249999E-6</v>
      </c>
      <c r="E815" s="1">
        <v>-2.630615234375E-6</v>
      </c>
    </row>
    <row r="816" spans="1:5" x14ac:dyDescent="0.25">
      <c r="A816" s="1">
        <v>-0.48675537109375</v>
      </c>
      <c r="B816" s="1">
        <v>-4.3893432617187496E-6</v>
      </c>
      <c r="C816" s="1">
        <v>-6.9335937500000004E-6</v>
      </c>
      <c r="D816" s="1">
        <v>-8.3648681640625003E-6</v>
      </c>
      <c r="E816" s="1">
        <v>-2.6654052734375E-6</v>
      </c>
    </row>
    <row r="817" spans="1:5" x14ac:dyDescent="0.25">
      <c r="A817" s="1">
        <v>-0.48919677734375</v>
      </c>
      <c r="B817" s="1">
        <v>-4.4412231445312498E-6</v>
      </c>
      <c r="C817" s="1">
        <v>-7.0098876953125005E-6</v>
      </c>
      <c r="D817" s="1">
        <v>-8.428955078125E-6</v>
      </c>
      <c r="E817" s="1">
        <v>-2.70263671875E-6</v>
      </c>
    </row>
    <row r="818" spans="1:5" x14ac:dyDescent="0.25">
      <c r="A818" s="1">
        <v>-0.49163818359375</v>
      </c>
      <c r="B818" s="1">
        <v>-4.4949340820312501E-6</v>
      </c>
      <c r="C818" s="1">
        <v>-7.0770263671875007E-6</v>
      </c>
      <c r="D818" s="1">
        <v>-8.4899902343750001E-6</v>
      </c>
      <c r="E818" s="1">
        <v>-2.7401733398437498E-6</v>
      </c>
    </row>
    <row r="819" spans="1:5" x14ac:dyDescent="0.25">
      <c r="A819" s="1">
        <v>-0.49407958984375</v>
      </c>
      <c r="B819" s="1">
        <v>-4.5425415039062495E-6</v>
      </c>
      <c r="C819" s="1">
        <v>-7.1502685546875003E-6</v>
      </c>
      <c r="D819" s="1">
        <v>-8.5449218750000008E-6</v>
      </c>
      <c r="E819" s="1">
        <v>-2.7789306640625001E-6</v>
      </c>
    </row>
    <row r="820" spans="1:5" x14ac:dyDescent="0.25">
      <c r="A820" s="1">
        <v>-0.49652099609375</v>
      </c>
      <c r="B820" s="1">
        <v>-4.6026611328124994E-6</v>
      </c>
      <c r="C820" s="1">
        <v>-7.220458984375001E-6</v>
      </c>
      <c r="D820" s="1">
        <v>-8.5968017578125002E-6</v>
      </c>
      <c r="E820" s="1">
        <v>-2.8173828125E-6</v>
      </c>
    </row>
    <row r="821" spans="1:5" x14ac:dyDescent="0.25">
      <c r="A821" s="1">
        <v>-0.49896240234375</v>
      </c>
      <c r="B821" s="1">
        <v>-4.6551513671874994E-6</v>
      </c>
      <c r="C821" s="1">
        <v>-7.2967529296875002E-6</v>
      </c>
      <c r="D821" s="1">
        <v>-8.6700439453125006E-6</v>
      </c>
      <c r="E821" s="1">
        <v>-2.8573608398437497E-6</v>
      </c>
    </row>
    <row r="822" spans="1:5" x14ac:dyDescent="0.25">
      <c r="A822" s="1">
        <v>-0.50140380859375</v>
      </c>
      <c r="B822" s="1">
        <v>-4.7164916992187498E-6</v>
      </c>
      <c r="C822" s="1">
        <v>-7.3760986328125008E-6</v>
      </c>
      <c r="D822" s="1">
        <v>-8.728027343750001E-6</v>
      </c>
      <c r="E822" s="1">
        <v>-2.8964233398437498E-6</v>
      </c>
    </row>
    <row r="823" spans="1:5" x14ac:dyDescent="0.25">
      <c r="A823" s="1">
        <v>-0.50384521484375</v>
      </c>
      <c r="B823" s="1">
        <v>-4.7763061523437495E-6</v>
      </c>
      <c r="C823" s="1">
        <v>-7.4584960937500002E-6</v>
      </c>
      <c r="D823" s="1">
        <v>-8.7921142578125007E-6</v>
      </c>
      <c r="E823" s="1">
        <v>-2.9388427734374999E-6</v>
      </c>
    </row>
    <row r="824" spans="1:5" x14ac:dyDescent="0.25">
      <c r="A824" s="1">
        <v>-0.50628662109375</v>
      </c>
      <c r="B824" s="1">
        <v>-4.8315429687499996E-6</v>
      </c>
      <c r="C824" s="1">
        <v>-7.5317382812500006E-6</v>
      </c>
      <c r="D824" s="1">
        <v>-8.8592529296875001E-6</v>
      </c>
      <c r="E824" s="1">
        <v>-2.9797363281249997E-6</v>
      </c>
    </row>
    <row r="825" spans="1:5" x14ac:dyDescent="0.25">
      <c r="A825" s="1">
        <v>-0.50872802734375</v>
      </c>
      <c r="B825" s="1">
        <v>-4.8956298828124994E-6</v>
      </c>
      <c r="C825" s="1">
        <v>-7.6141357421875008E-6</v>
      </c>
      <c r="D825" s="1">
        <v>-8.9355468750000001E-6</v>
      </c>
      <c r="E825" s="1">
        <v>-3.0212402343749997E-6</v>
      </c>
    </row>
    <row r="826" spans="1:5" x14ac:dyDescent="0.25">
      <c r="A826" s="1">
        <v>-0.51116943359375</v>
      </c>
      <c r="B826" s="1">
        <v>-4.9520874023437499E-6</v>
      </c>
      <c r="C826" s="1">
        <v>-7.7026367187500004E-6</v>
      </c>
      <c r="D826" s="1">
        <v>-8.9874267578125012E-6</v>
      </c>
      <c r="E826" s="1">
        <v>-3.0618286132812497E-6</v>
      </c>
    </row>
    <row r="827" spans="1:5" x14ac:dyDescent="0.25">
      <c r="A827" s="1">
        <v>-0.51361083984375</v>
      </c>
      <c r="B827" s="1">
        <v>-5.0155639648437499E-6</v>
      </c>
      <c r="C827" s="1">
        <v>-7.7819824218750001E-6</v>
      </c>
      <c r="D827" s="1">
        <v>-9.0637207031250013E-6</v>
      </c>
      <c r="E827" s="1">
        <v>-3.1039428710937498E-6</v>
      </c>
    </row>
    <row r="828" spans="1:5" x14ac:dyDescent="0.25">
      <c r="A828" s="1">
        <v>-0.51605224609375</v>
      </c>
      <c r="B828" s="1">
        <v>-5.081787109375E-6</v>
      </c>
      <c r="C828" s="1">
        <v>-7.8582763671875002E-6</v>
      </c>
      <c r="D828" s="1">
        <v>-9.127807617187501E-6</v>
      </c>
      <c r="E828" s="1">
        <v>-3.1494140625E-6</v>
      </c>
    </row>
    <row r="829" spans="1:5" x14ac:dyDescent="0.25">
      <c r="A829" s="1">
        <v>-0.51849365234375</v>
      </c>
      <c r="B829" s="1">
        <v>-5.1449584960937497E-6</v>
      </c>
      <c r="C829" s="1">
        <v>-7.9559326171875013E-6</v>
      </c>
      <c r="D829" s="1">
        <v>-9.197998046875E-6</v>
      </c>
      <c r="E829" s="1">
        <v>-3.19427490234375E-6</v>
      </c>
    </row>
    <row r="830" spans="1:5" x14ac:dyDescent="0.25">
      <c r="A830" s="1">
        <v>-0.52093505859375</v>
      </c>
      <c r="B830" s="1">
        <v>-5.2154541015624999E-6</v>
      </c>
      <c r="C830" s="1">
        <v>-8.04443359375E-6</v>
      </c>
      <c r="D830" s="1">
        <v>-9.2773437500000015E-6</v>
      </c>
      <c r="E830" s="1">
        <v>-3.2394409179687498E-6</v>
      </c>
    </row>
    <row r="831" spans="1:5" x14ac:dyDescent="0.25">
      <c r="A831" s="1">
        <v>-0.52337646484375</v>
      </c>
      <c r="B831" s="1">
        <v>-5.27740478515625E-6</v>
      </c>
      <c r="C831" s="1">
        <v>-8.1359863281250001E-6</v>
      </c>
      <c r="D831" s="1">
        <v>-9.3444824218750008E-6</v>
      </c>
      <c r="E831" s="1">
        <v>-3.2839965820312499E-6</v>
      </c>
    </row>
    <row r="832" spans="1:5" x14ac:dyDescent="0.25">
      <c r="A832" s="1">
        <v>-0.52581787109375</v>
      </c>
      <c r="B832" s="1">
        <v>-5.3475952148437499E-6</v>
      </c>
      <c r="C832" s="1">
        <v>-8.2214355468750009E-6</v>
      </c>
      <c r="D832" s="1">
        <v>-9.4177246093750012E-6</v>
      </c>
      <c r="E832" s="1">
        <v>-3.32977294921875E-6</v>
      </c>
    </row>
    <row r="833" spans="1:5" x14ac:dyDescent="0.25">
      <c r="A833" s="1">
        <v>-0.52825927734375</v>
      </c>
      <c r="B833" s="1">
        <v>-5.4110717773437499E-6</v>
      </c>
      <c r="C833" s="1">
        <v>-8.3221435546874999E-6</v>
      </c>
      <c r="D833" s="1">
        <v>-9.4940185546875013E-6</v>
      </c>
      <c r="E833" s="1">
        <v>-3.3752441406249997E-6</v>
      </c>
    </row>
    <row r="834" spans="1:5" x14ac:dyDescent="0.25">
      <c r="A834" s="1">
        <v>-0.53070068359375</v>
      </c>
      <c r="B834" s="1">
        <v>-5.4821777343749998E-6</v>
      </c>
      <c r="C834" s="1">
        <v>-8.4106445312500004E-6</v>
      </c>
      <c r="D834" s="1">
        <v>-9.5855712890625014E-6</v>
      </c>
      <c r="E834" s="1">
        <v>-3.4207153320312499E-6</v>
      </c>
    </row>
    <row r="835" spans="1:5" x14ac:dyDescent="0.25">
      <c r="A835" s="1">
        <v>-0.53314208984375</v>
      </c>
      <c r="B835" s="1">
        <v>-5.5569458007812501E-6</v>
      </c>
      <c r="C835" s="1">
        <v>-8.5113525390625011E-6</v>
      </c>
      <c r="D835" s="1">
        <v>-9.6588134765625001E-6</v>
      </c>
      <c r="E835" s="1">
        <v>-3.46832275390625E-6</v>
      </c>
    </row>
    <row r="836" spans="1:5" x14ac:dyDescent="0.25">
      <c r="A836" s="1">
        <v>-0.53558349609375</v>
      </c>
      <c r="B836" s="1">
        <v>-5.6253051757812498E-6</v>
      </c>
      <c r="C836" s="1">
        <v>-8.5968017578125002E-6</v>
      </c>
      <c r="D836" s="1">
        <v>-9.7412109375000012E-6</v>
      </c>
      <c r="E836" s="1">
        <v>-3.5140991210937496E-6</v>
      </c>
    </row>
    <row r="837" spans="1:5" x14ac:dyDescent="0.25">
      <c r="A837" s="1">
        <v>-0.53802490234375</v>
      </c>
      <c r="B837" s="1">
        <v>-5.6985473632812494E-6</v>
      </c>
      <c r="C837" s="1">
        <v>-8.6975097656250009E-6</v>
      </c>
      <c r="D837" s="1">
        <v>-9.8175048828125013E-6</v>
      </c>
      <c r="E837" s="1">
        <v>-3.5614013671874999E-6</v>
      </c>
    </row>
    <row r="838" spans="1:5" x14ac:dyDescent="0.25">
      <c r="A838" s="1">
        <v>-0.54046630859375</v>
      </c>
      <c r="B838" s="1">
        <v>-5.7717895507812498E-6</v>
      </c>
      <c r="C838" s="1">
        <v>-8.789062500000001E-6</v>
      </c>
      <c r="D838" s="1">
        <v>-9.8999023437500007E-6</v>
      </c>
      <c r="E838" s="1">
        <v>-3.6090087890624997E-6</v>
      </c>
    </row>
    <row r="839" spans="1:5" x14ac:dyDescent="0.25">
      <c r="A839" s="1">
        <v>-0.54290771484375</v>
      </c>
      <c r="B839" s="1">
        <v>-5.84228515625E-6</v>
      </c>
      <c r="C839" s="1">
        <v>-8.8897705078125001E-6</v>
      </c>
      <c r="D839" s="1">
        <v>-9.9884033203125011E-6</v>
      </c>
      <c r="E839" s="1">
        <v>-3.6544799804687499E-6</v>
      </c>
    </row>
    <row r="840" spans="1:5" x14ac:dyDescent="0.25">
      <c r="A840" s="1">
        <v>-0.54534912109375</v>
      </c>
      <c r="B840" s="1">
        <v>-5.9222412109374995E-6</v>
      </c>
      <c r="C840" s="1">
        <v>-8.9904785156250009E-6</v>
      </c>
      <c r="D840" s="1">
        <v>-1.00738525390625E-5</v>
      </c>
      <c r="E840" s="1">
        <v>-3.70330810546875E-6</v>
      </c>
    </row>
    <row r="841" spans="1:5" x14ac:dyDescent="0.25">
      <c r="A841" s="1">
        <v>-0.54779052734375</v>
      </c>
      <c r="B841" s="1">
        <v>-5.99395751953125E-6</v>
      </c>
      <c r="C841" s="1">
        <v>-9.0850830078125006E-6</v>
      </c>
      <c r="D841" s="1">
        <v>-1.0147094726562501E-5</v>
      </c>
      <c r="E841" s="1">
        <v>-3.7496948242187498E-6</v>
      </c>
    </row>
    <row r="842" spans="1:5" x14ac:dyDescent="0.25">
      <c r="A842" s="1">
        <v>-0.55023193359375</v>
      </c>
      <c r="B842" s="1">
        <v>-6.0729980468749995E-6</v>
      </c>
      <c r="C842" s="1">
        <v>-9.1918945312500007E-6</v>
      </c>
      <c r="D842" s="1">
        <v>-1.024169921875E-5</v>
      </c>
      <c r="E842" s="1">
        <v>-3.7963867187499999E-6</v>
      </c>
    </row>
    <row r="843" spans="1:5" x14ac:dyDescent="0.25">
      <c r="A843" s="1">
        <v>-0.55267333984375</v>
      </c>
      <c r="B843" s="1">
        <v>-6.1370849609375009E-6</v>
      </c>
      <c r="C843" s="1">
        <v>-9.2895507812500001E-6</v>
      </c>
      <c r="D843" s="1">
        <v>-1.0327148437500001E-5</v>
      </c>
      <c r="E843" s="1">
        <v>-3.8439941406249997E-6</v>
      </c>
    </row>
    <row r="844" spans="1:5" x14ac:dyDescent="0.25">
      <c r="A844" s="1">
        <v>-0.55511474609375</v>
      </c>
      <c r="B844" s="1">
        <v>-6.2164306640625006E-6</v>
      </c>
      <c r="C844" s="1">
        <v>-9.3963623046875002E-6</v>
      </c>
      <c r="D844" s="1">
        <v>-1.041259765625E-5</v>
      </c>
      <c r="E844" s="1">
        <v>-3.89007568359375E-6</v>
      </c>
    </row>
    <row r="845" spans="1:5" x14ac:dyDescent="0.25">
      <c r="A845" s="1">
        <v>-0.55755615234375</v>
      </c>
      <c r="B845" s="1">
        <v>-6.2927246093750007E-6</v>
      </c>
      <c r="C845" s="1">
        <v>-9.5001220703125006E-6</v>
      </c>
      <c r="D845" s="1">
        <v>-1.0504150390625E-5</v>
      </c>
      <c r="E845" s="1">
        <v>-3.9379882812499996E-6</v>
      </c>
    </row>
    <row r="846" spans="1:5" x14ac:dyDescent="0.25">
      <c r="A846" s="1">
        <v>-0.55999755859375</v>
      </c>
      <c r="B846" s="1">
        <v>-6.3690185546875007E-6</v>
      </c>
      <c r="C846" s="1">
        <v>-9.5977783203125001E-6</v>
      </c>
      <c r="D846" s="1">
        <v>-1.0595703125E-5</v>
      </c>
      <c r="E846" s="1">
        <v>-3.9846801757812497E-6</v>
      </c>
    </row>
    <row r="847" spans="1:5" x14ac:dyDescent="0.25">
      <c r="A847" s="1">
        <v>-0.56243896484375</v>
      </c>
      <c r="B847" s="1">
        <v>-6.4453125000000008E-6</v>
      </c>
      <c r="C847" s="1">
        <v>-9.7076416015625015E-6</v>
      </c>
      <c r="D847" s="1">
        <v>-1.0678100585937501E-5</v>
      </c>
      <c r="E847" s="1">
        <v>-4.0310668945312495E-6</v>
      </c>
    </row>
    <row r="848" spans="1:5" x14ac:dyDescent="0.25">
      <c r="A848" s="1">
        <v>-0.56488037109375</v>
      </c>
      <c r="B848" s="1">
        <v>-6.5216064453125009E-6</v>
      </c>
      <c r="C848" s="1">
        <v>-9.8114013671875002E-6</v>
      </c>
      <c r="D848" s="1">
        <v>-1.077880859375E-5</v>
      </c>
      <c r="E848" s="1">
        <v>-4.0783691406249994E-6</v>
      </c>
    </row>
    <row r="849" spans="1:5" x14ac:dyDescent="0.25">
      <c r="A849" s="1">
        <v>-0.56732177734375</v>
      </c>
      <c r="B849" s="1">
        <v>-6.6040039062500003E-6</v>
      </c>
      <c r="C849" s="1">
        <v>-9.9182128906250003E-6</v>
      </c>
      <c r="D849" s="1">
        <v>-1.08734130859375E-5</v>
      </c>
      <c r="E849" s="1">
        <v>-4.1244506835937498E-6</v>
      </c>
    </row>
    <row r="850" spans="1:5" x14ac:dyDescent="0.25">
      <c r="A850" s="1">
        <v>-0.56976318359375</v>
      </c>
      <c r="B850" s="1">
        <v>-6.6802978515625003E-6</v>
      </c>
      <c r="C850" s="1">
        <v>-1.0028076171875E-5</v>
      </c>
      <c r="D850" s="1">
        <v>-1.0961914062500001E-5</v>
      </c>
      <c r="E850" s="1">
        <v>-4.1711425781249999E-6</v>
      </c>
    </row>
    <row r="851" spans="1:5" x14ac:dyDescent="0.25">
      <c r="A851" s="1">
        <v>-0.57220458984375</v>
      </c>
      <c r="B851" s="1">
        <v>-6.7535400390625007E-6</v>
      </c>
      <c r="C851" s="1">
        <v>-1.0128784179687501E-5</v>
      </c>
      <c r="D851" s="1">
        <v>-1.1050415039062501E-5</v>
      </c>
      <c r="E851" s="1">
        <v>-4.2150878906249998E-6</v>
      </c>
    </row>
    <row r="852" spans="1:5" x14ac:dyDescent="0.25">
      <c r="A852" s="1">
        <v>-0.57464599609375</v>
      </c>
      <c r="B852" s="1">
        <v>-6.8328857421875005E-6</v>
      </c>
      <c r="C852" s="1">
        <v>-1.024169921875E-5</v>
      </c>
      <c r="D852" s="1">
        <v>-1.1154174804687501E-5</v>
      </c>
      <c r="E852" s="1">
        <v>-4.2608642578124998E-6</v>
      </c>
    </row>
    <row r="853" spans="1:5" x14ac:dyDescent="0.25">
      <c r="A853" s="1">
        <v>-0.57708740234375</v>
      </c>
      <c r="B853" s="1">
        <v>-6.9091796875000005E-6</v>
      </c>
      <c r="C853" s="1">
        <v>-1.0342407226562501E-5</v>
      </c>
      <c r="D853" s="1">
        <v>-1.124267578125E-5</v>
      </c>
      <c r="E853" s="1">
        <v>-4.3057250976562498E-6</v>
      </c>
    </row>
    <row r="854" spans="1:5" x14ac:dyDescent="0.25">
      <c r="A854" s="1">
        <v>-0.57952880859375</v>
      </c>
      <c r="B854" s="1">
        <v>-6.9854736328125006E-6</v>
      </c>
      <c r="C854" s="1">
        <v>-1.0446166992187501E-5</v>
      </c>
      <c r="D854" s="1">
        <v>-1.1358642578125001E-5</v>
      </c>
      <c r="E854" s="1">
        <v>-4.3508911132812501E-6</v>
      </c>
    </row>
    <row r="855" spans="1:5" x14ac:dyDescent="0.25">
      <c r="A855" s="1">
        <v>-0.58197021484375</v>
      </c>
      <c r="B855" s="1">
        <v>-7.0648193359375003E-6</v>
      </c>
      <c r="C855" s="1">
        <v>-1.0552978515625002E-5</v>
      </c>
      <c r="D855" s="1">
        <v>-1.1434936523437501E-5</v>
      </c>
      <c r="E855" s="1">
        <v>-4.3954467773437497E-6</v>
      </c>
    </row>
    <row r="856" spans="1:5" x14ac:dyDescent="0.25">
      <c r="A856" s="1">
        <v>-0.58441162109375</v>
      </c>
      <c r="B856" s="1">
        <v>-7.1350097656250002E-6</v>
      </c>
      <c r="C856" s="1">
        <v>-1.0659790039062502E-5</v>
      </c>
      <c r="D856" s="1">
        <v>-1.1526489257812501E-5</v>
      </c>
      <c r="E856" s="1">
        <v>-4.4369506835937497E-6</v>
      </c>
    </row>
    <row r="857" spans="1:5" x14ac:dyDescent="0.25">
      <c r="A857" s="1">
        <v>-0.58685302734375</v>
      </c>
      <c r="B857" s="1">
        <v>-7.2174072265625005E-6</v>
      </c>
      <c r="C857" s="1">
        <v>-1.07666015625E-5</v>
      </c>
      <c r="D857" s="1">
        <v>-1.1618041992187501E-5</v>
      </c>
      <c r="E857" s="1">
        <v>-4.4808959960937496E-6</v>
      </c>
    </row>
    <row r="858" spans="1:5" x14ac:dyDescent="0.25">
      <c r="A858" s="1">
        <v>-0.58929443359375</v>
      </c>
      <c r="B858" s="1">
        <v>-7.2937011718750005E-6</v>
      </c>
      <c r="C858" s="1">
        <v>-1.08734130859375E-5</v>
      </c>
      <c r="D858" s="1">
        <v>-1.1724853515625001E-5</v>
      </c>
      <c r="E858" s="1">
        <v>-4.52362060546875E-6</v>
      </c>
    </row>
    <row r="859" spans="1:5" x14ac:dyDescent="0.25">
      <c r="A859" s="1">
        <v>-0.59173583984375</v>
      </c>
      <c r="B859" s="1">
        <v>-7.366943359375001E-6</v>
      </c>
      <c r="C859" s="1">
        <v>-1.0974121093750001E-5</v>
      </c>
      <c r="D859" s="1">
        <v>-1.18255615234375E-5</v>
      </c>
      <c r="E859" s="1">
        <v>-4.5648193359374997E-6</v>
      </c>
    </row>
    <row r="860" spans="1:5" x14ac:dyDescent="0.25">
      <c r="A860" s="1">
        <v>-0.59417724609375</v>
      </c>
      <c r="B860" s="1">
        <v>-7.4401855468750005E-6</v>
      </c>
      <c r="C860" s="1">
        <v>-1.10870361328125E-5</v>
      </c>
      <c r="D860" s="1">
        <v>-1.1904907226562502E-5</v>
      </c>
      <c r="E860" s="1">
        <v>-4.605712890625E-6</v>
      </c>
    </row>
    <row r="861" spans="1:5" x14ac:dyDescent="0.25">
      <c r="A861" s="1">
        <v>-0.59661865234375</v>
      </c>
      <c r="B861" s="1">
        <v>-7.5134277343750009E-6</v>
      </c>
      <c r="C861" s="1">
        <v>-1.1190795898437501E-5</v>
      </c>
      <c r="D861" s="1">
        <v>-1.201171875E-5</v>
      </c>
      <c r="E861" s="1">
        <v>-4.6456909179687501E-6</v>
      </c>
    </row>
    <row r="862" spans="1:5" x14ac:dyDescent="0.25">
      <c r="A862" s="1">
        <v>-0.59906005859375</v>
      </c>
      <c r="B862" s="1">
        <v>-7.589721679687501E-6</v>
      </c>
      <c r="C862" s="1">
        <v>-1.1297607421875001E-5</v>
      </c>
      <c r="D862" s="1">
        <v>-1.2097167968750001E-5</v>
      </c>
      <c r="E862" s="1">
        <v>-4.6856689453124995E-6</v>
      </c>
    </row>
    <row r="863" spans="1:5" x14ac:dyDescent="0.25">
      <c r="A863" s="1">
        <v>-0.60150146484375</v>
      </c>
      <c r="B863" s="1">
        <v>-7.6629638671875014E-6</v>
      </c>
      <c r="C863" s="1">
        <v>-1.1392211914062501E-5</v>
      </c>
      <c r="D863" s="1">
        <v>-1.219482421875E-5</v>
      </c>
      <c r="E863" s="1">
        <v>-4.7253417968750002E-6</v>
      </c>
    </row>
    <row r="864" spans="1:5" x14ac:dyDescent="0.25">
      <c r="A864" s="1">
        <v>-0.60394287109375</v>
      </c>
      <c r="B864" s="1">
        <v>-7.7331542968750004E-6</v>
      </c>
      <c r="C864" s="1">
        <v>-1.1499023437500001E-5</v>
      </c>
      <c r="D864" s="1">
        <v>-1.2286376953125E-5</v>
      </c>
      <c r="E864" s="1">
        <v>-4.7628784179687496E-6</v>
      </c>
    </row>
    <row r="865" spans="1:5" x14ac:dyDescent="0.25">
      <c r="A865" s="1">
        <v>-0.60638427734375</v>
      </c>
      <c r="B865" s="1">
        <v>-7.8033447265625012E-6</v>
      </c>
      <c r="C865" s="1">
        <v>-1.1602783203125001E-5</v>
      </c>
      <c r="D865" s="1">
        <v>-1.23779296875E-5</v>
      </c>
      <c r="E865" s="1">
        <v>-4.8001098632812496E-6</v>
      </c>
    </row>
    <row r="866" spans="1:5" x14ac:dyDescent="0.25">
      <c r="A866" s="1">
        <v>-0.60882568359375</v>
      </c>
      <c r="B866" s="1">
        <v>-7.8704833984375006E-6</v>
      </c>
      <c r="C866" s="1">
        <v>-1.1709594726562501E-5</v>
      </c>
      <c r="D866" s="1">
        <v>-1.2484741210937501E-5</v>
      </c>
      <c r="E866" s="1">
        <v>-4.8391723632812497E-6</v>
      </c>
    </row>
    <row r="867" spans="1:5" x14ac:dyDescent="0.25">
      <c r="A867" s="1">
        <v>-0.61126708984375</v>
      </c>
      <c r="B867" s="1">
        <v>-7.9467773437500006E-6</v>
      </c>
      <c r="C867" s="1">
        <v>-1.1804199218750001E-5</v>
      </c>
      <c r="D867" s="1">
        <v>-1.2557983398437501E-5</v>
      </c>
      <c r="E867" s="1">
        <v>-4.8739624023437497E-6</v>
      </c>
    </row>
    <row r="868" spans="1:5" x14ac:dyDescent="0.25">
      <c r="A868" s="1">
        <v>-0.61370849609375</v>
      </c>
      <c r="B868" s="1">
        <v>-8.0108642578125003E-6</v>
      </c>
      <c r="C868" s="1">
        <v>-1.1907958984375001E-5</v>
      </c>
      <c r="D868" s="1">
        <v>-1.2661743164062501E-5</v>
      </c>
      <c r="E868" s="1">
        <v>-4.9087524414062498E-6</v>
      </c>
    </row>
    <row r="869" spans="1:5" x14ac:dyDescent="0.25">
      <c r="A869" s="1">
        <v>-0.61614990234375</v>
      </c>
      <c r="B869" s="1">
        <v>-8.0780029296875014E-6</v>
      </c>
      <c r="C869" s="1">
        <v>-1.2008666992187501E-5</v>
      </c>
      <c r="D869" s="1">
        <v>-1.2744140625000001E-5</v>
      </c>
      <c r="E869" s="1">
        <v>-4.9444580078124999E-6</v>
      </c>
    </row>
    <row r="870" spans="1:5" x14ac:dyDescent="0.25">
      <c r="A870" s="1">
        <v>-0.61859130859375</v>
      </c>
      <c r="B870" s="1">
        <v>-8.1451416015625008E-6</v>
      </c>
      <c r="C870" s="1">
        <v>-1.2112426757812501E-5</v>
      </c>
      <c r="D870" s="1">
        <v>-1.2838745117187501E-5</v>
      </c>
      <c r="E870" s="1">
        <v>-4.979248046875E-6</v>
      </c>
    </row>
    <row r="871" spans="1:5" x14ac:dyDescent="0.25">
      <c r="A871" s="1">
        <v>-0.62103271484375</v>
      </c>
      <c r="B871" s="1">
        <v>-8.2122802734375002E-6</v>
      </c>
      <c r="C871" s="1">
        <v>-1.22100830078125E-5</v>
      </c>
      <c r="D871" s="1">
        <v>-1.2936401367187502E-5</v>
      </c>
      <c r="E871" s="1">
        <v>-5.0115966796875001E-6</v>
      </c>
    </row>
    <row r="872" spans="1:5" x14ac:dyDescent="0.25">
      <c r="A872" s="1">
        <v>-0.62347412109375</v>
      </c>
      <c r="B872" s="1">
        <v>-8.2794189453125013E-6</v>
      </c>
      <c r="C872" s="1">
        <v>-1.23016357421875E-5</v>
      </c>
      <c r="D872" s="1">
        <v>-1.3031005859375001E-5</v>
      </c>
      <c r="E872" s="1">
        <v>-5.0448608398437495E-6</v>
      </c>
    </row>
    <row r="873" spans="1:5" x14ac:dyDescent="0.25">
      <c r="A873" s="1">
        <v>-0.62591552734375</v>
      </c>
      <c r="B873" s="1">
        <v>-8.3404541015625013E-6</v>
      </c>
      <c r="C873" s="1">
        <v>-1.2408447265625001E-5</v>
      </c>
      <c r="D873" s="1">
        <v>-1.3125610351562501E-5</v>
      </c>
      <c r="E873" s="1">
        <v>-5.0781249999999998E-6</v>
      </c>
    </row>
    <row r="874" spans="1:5" x14ac:dyDescent="0.25">
      <c r="A874" s="1">
        <v>-0.62835693359375</v>
      </c>
      <c r="B874" s="1">
        <v>-8.4014892578125014E-6</v>
      </c>
      <c r="C874" s="1">
        <v>-1.2496948242187501E-5</v>
      </c>
      <c r="D874" s="1">
        <v>-1.3214111328125002E-5</v>
      </c>
      <c r="E874" s="1">
        <v>-5.1086425781249998E-6</v>
      </c>
    </row>
    <row r="875" spans="1:5" x14ac:dyDescent="0.25">
      <c r="A875" s="1">
        <v>-0.63079833984375</v>
      </c>
      <c r="B875" s="1">
        <v>-8.4655761718750011E-6</v>
      </c>
      <c r="C875" s="1">
        <v>-1.25946044921875E-5</v>
      </c>
      <c r="D875" s="1">
        <v>-1.3293457031250001E-5</v>
      </c>
      <c r="E875" s="1">
        <v>-5.1379394531249994E-6</v>
      </c>
    </row>
    <row r="876" spans="1:5" x14ac:dyDescent="0.25">
      <c r="A876" s="1">
        <v>-0.63323974609375</v>
      </c>
      <c r="B876" s="1">
        <v>-8.5235595703125015E-6</v>
      </c>
      <c r="C876" s="1">
        <v>-1.2689208984375002E-5</v>
      </c>
      <c r="D876" s="1">
        <v>-1.3381958007812502E-5</v>
      </c>
      <c r="E876" s="1">
        <v>-5.1678466796874997E-6</v>
      </c>
    </row>
    <row r="877" spans="1:5" x14ac:dyDescent="0.25">
      <c r="A877" s="1">
        <v>-0.63568115234375</v>
      </c>
      <c r="B877" s="1">
        <v>-8.5845947265625015E-6</v>
      </c>
      <c r="C877" s="1">
        <v>-1.2774658203125001E-5</v>
      </c>
      <c r="D877" s="1">
        <v>-1.34552001953125E-5</v>
      </c>
      <c r="E877" s="1">
        <v>-5.1965332031249996E-6</v>
      </c>
    </row>
    <row r="878" spans="1:5" x14ac:dyDescent="0.25">
      <c r="A878" s="1">
        <v>-0.63812255859375</v>
      </c>
      <c r="B878" s="1">
        <v>-8.6364746093750009E-6</v>
      </c>
      <c r="C878" s="1">
        <v>-1.2872314453125E-5</v>
      </c>
      <c r="D878" s="1">
        <v>-1.3546752929687501E-5</v>
      </c>
      <c r="E878" s="1">
        <v>-5.2243041992187494E-6</v>
      </c>
    </row>
    <row r="879" spans="1:5" x14ac:dyDescent="0.25">
      <c r="A879" s="1">
        <v>-0.64056396484375</v>
      </c>
      <c r="B879" s="1">
        <v>-8.6975097656250009E-6</v>
      </c>
      <c r="C879" s="1">
        <v>-1.2966918945312502E-5</v>
      </c>
      <c r="D879" s="1">
        <v>-1.3629150390625002E-5</v>
      </c>
      <c r="E879" s="1">
        <v>-5.25115966796875E-6</v>
      </c>
    </row>
    <row r="880" spans="1:5" x14ac:dyDescent="0.25">
      <c r="A880" s="1">
        <v>-0.64300537109375</v>
      </c>
      <c r="B880" s="1">
        <v>-8.7463378906250007E-6</v>
      </c>
      <c r="C880" s="1">
        <v>-1.3055419921875E-5</v>
      </c>
      <c r="D880" s="1">
        <v>-1.3723754882812501E-5</v>
      </c>
      <c r="E880" s="1">
        <v>-5.2786254882812495E-6</v>
      </c>
    </row>
    <row r="881" spans="1:5" x14ac:dyDescent="0.25">
      <c r="A881" s="1">
        <v>-0.64544677734375</v>
      </c>
      <c r="B881" s="1">
        <v>-8.804321289062501E-6</v>
      </c>
      <c r="C881" s="1">
        <v>-1.3137817382812502E-5</v>
      </c>
      <c r="D881" s="1">
        <v>-1.37939453125E-5</v>
      </c>
      <c r="E881" s="1">
        <v>-5.3051757812499998E-6</v>
      </c>
    </row>
    <row r="882" spans="1:5" x14ac:dyDescent="0.25">
      <c r="A882" s="1">
        <v>-0.64788818359375</v>
      </c>
      <c r="B882" s="1">
        <v>-8.8562011718750004E-6</v>
      </c>
      <c r="C882" s="1">
        <v>-1.3226318359375002E-5</v>
      </c>
      <c r="D882" s="1">
        <v>-1.3876342773437501E-5</v>
      </c>
      <c r="E882" s="1">
        <v>-5.3292846679687494E-6</v>
      </c>
    </row>
    <row r="883" spans="1:5" x14ac:dyDescent="0.25">
      <c r="A883" s="1">
        <v>-0.65032958984375</v>
      </c>
      <c r="B883" s="1">
        <v>-8.9050292968750001E-6</v>
      </c>
      <c r="C883" s="1">
        <v>-1.3311767578125001E-5</v>
      </c>
      <c r="D883" s="1">
        <v>-1.3967895507812502E-5</v>
      </c>
      <c r="E883" s="1">
        <v>-5.3533935546874998E-6</v>
      </c>
    </row>
    <row r="884" spans="1:5" x14ac:dyDescent="0.25">
      <c r="A884" s="1">
        <v>-0.65277099609375</v>
      </c>
      <c r="B884" s="1">
        <v>-8.9538574218750015E-6</v>
      </c>
      <c r="C884" s="1">
        <v>-1.33941650390625E-5</v>
      </c>
      <c r="D884" s="1">
        <v>-1.4038085937500001E-5</v>
      </c>
      <c r="E884" s="1">
        <v>-5.3784179687499994E-6</v>
      </c>
    </row>
    <row r="885" spans="1:5" x14ac:dyDescent="0.25">
      <c r="A885" s="1">
        <v>-0.65521240234375</v>
      </c>
      <c r="B885" s="1">
        <v>-9.0026855468750012E-6</v>
      </c>
      <c r="C885" s="1">
        <v>-1.3479614257812501E-5</v>
      </c>
      <c r="D885" s="1">
        <v>-1.4108276367187501E-5</v>
      </c>
      <c r="E885" s="1">
        <v>-5.4006958007812496E-6</v>
      </c>
    </row>
    <row r="886" spans="1:5" x14ac:dyDescent="0.25">
      <c r="A886" s="1">
        <v>-0.65765380859375</v>
      </c>
      <c r="B886" s="1">
        <v>-9.0545654296875006E-6</v>
      </c>
      <c r="C886" s="1">
        <v>-1.3562011718750001E-5</v>
      </c>
      <c r="D886" s="1">
        <v>-1.4181518554687502E-5</v>
      </c>
      <c r="E886" s="1">
        <v>-5.42388916015625E-6</v>
      </c>
    </row>
    <row r="887" spans="1:5" x14ac:dyDescent="0.25">
      <c r="A887" s="1">
        <v>-0.66009521484375</v>
      </c>
      <c r="B887" s="1">
        <v>-9.097290039062501E-6</v>
      </c>
      <c r="C887" s="1">
        <v>-1.3638305664062501E-5</v>
      </c>
      <c r="D887" s="1">
        <v>-1.4251708984375001E-5</v>
      </c>
      <c r="E887" s="1">
        <v>-5.4455566406249996E-6</v>
      </c>
    </row>
    <row r="888" spans="1:5" x14ac:dyDescent="0.25">
      <c r="A888" s="1">
        <v>-0.66253662109375</v>
      </c>
      <c r="B888" s="1">
        <v>-9.136962890625E-6</v>
      </c>
      <c r="C888" s="1">
        <v>-1.3714599609375001E-5</v>
      </c>
      <c r="D888" s="1">
        <v>-1.4334106445312502E-5</v>
      </c>
      <c r="E888" s="1">
        <v>-5.4672241210937501E-6</v>
      </c>
    </row>
    <row r="889" spans="1:5" x14ac:dyDescent="0.25">
      <c r="A889" s="1">
        <v>-0.66497802734375</v>
      </c>
      <c r="B889" s="1">
        <v>-9.1796875000000004E-6</v>
      </c>
      <c r="C889" s="1">
        <v>-1.37939453125E-5</v>
      </c>
      <c r="D889" s="1">
        <v>-1.4422607421875001E-5</v>
      </c>
      <c r="E889" s="1">
        <v>-5.4870605468749996E-6</v>
      </c>
    </row>
    <row r="890" spans="1:5" x14ac:dyDescent="0.25">
      <c r="A890" s="1">
        <v>-0.66741943359375</v>
      </c>
      <c r="B890" s="1">
        <v>-9.2224121093750007E-6</v>
      </c>
      <c r="C890" s="1">
        <v>-1.3867187500000001E-5</v>
      </c>
      <c r="D890" s="1">
        <v>-1.4474487304687502E-5</v>
      </c>
      <c r="E890" s="1">
        <v>-5.5072021484374994E-6</v>
      </c>
    </row>
    <row r="891" spans="1:5" x14ac:dyDescent="0.25">
      <c r="A891" s="1">
        <v>-0.66986083984375</v>
      </c>
      <c r="B891" s="1">
        <v>-9.2651367187500011E-6</v>
      </c>
      <c r="C891" s="1">
        <v>-1.3946533203125001E-5</v>
      </c>
      <c r="D891" s="1">
        <v>-1.4541625976562501E-5</v>
      </c>
      <c r="E891" s="1">
        <v>-5.5261230468749997E-6</v>
      </c>
    </row>
    <row r="892" spans="1:5" x14ac:dyDescent="0.25">
      <c r="A892" s="1">
        <v>-0.67230224609375</v>
      </c>
      <c r="B892" s="1">
        <v>-9.2987060546875008E-6</v>
      </c>
      <c r="C892" s="1">
        <v>-1.4016723632812501E-5</v>
      </c>
      <c r="D892" s="1">
        <v>-1.4614868164062501E-5</v>
      </c>
      <c r="E892" s="1">
        <v>-5.5456542968749998E-6</v>
      </c>
    </row>
    <row r="893" spans="1:5" x14ac:dyDescent="0.25">
      <c r="A893" s="1">
        <v>-0.67474365234375</v>
      </c>
      <c r="B893" s="1">
        <v>-9.3414306640625012E-6</v>
      </c>
      <c r="C893" s="1">
        <v>-1.4089965820312502E-5</v>
      </c>
      <c r="D893" s="1">
        <v>-1.4682006835937501E-5</v>
      </c>
      <c r="E893" s="1">
        <v>-5.5661010742187499E-6</v>
      </c>
    </row>
    <row r="894" spans="1:5" x14ac:dyDescent="0.25">
      <c r="A894" s="1">
        <v>-0.67718505859375</v>
      </c>
      <c r="B894" s="1">
        <v>-9.3780517578125005E-6</v>
      </c>
      <c r="C894" s="1">
        <v>-1.4157104492187501E-5</v>
      </c>
      <c r="D894" s="1">
        <v>-1.4749145507812502E-5</v>
      </c>
      <c r="E894" s="1">
        <v>-5.5834960937499995E-6</v>
      </c>
    </row>
    <row r="895" spans="1:5" x14ac:dyDescent="0.25">
      <c r="A895" s="1">
        <v>-0.67962646484375</v>
      </c>
      <c r="B895" s="1">
        <v>-9.4085693359375006E-6</v>
      </c>
      <c r="C895" s="1">
        <v>-1.4236450195312501E-5</v>
      </c>
      <c r="D895" s="1">
        <v>-1.4807128906250001E-5</v>
      </c>
      <c r="E895" s="1">
        <v>-5.6030273437499996E-6</v>
      </c>
    </row>
    <row r="896" spans="1:5" x14ac:dyDescent="0.25">
      <c r="A896" s="1">
        <v>-0.68206787109375</v>
      </c>
      <c r="B896" s="1">
        <v>-9.4451904296875016E-6</v>
      </c>
      <c r="C896" s="1">
        <v>-1.4300537109375001E-5</v>
      </c>
      <c r="D896" s="1">
        <v>-1.4874267578125002E-5</v>
      </c>
      <c r="E896" s="1">
        <v>-5.6207275390624995E-6</v>
      </c>
    </row>
    <row r="897" spans="1:5" x14ac:dyDescent="0.25">
      <c r="A897" s="1">
        <v>-0.68450927734375</v>
      </c>
      <c r="B897" s="1">
        <v>-9.4787597656250013E-6</v>
      </c>
      <c r="C897" s="1">
        <v>-1.4370727539062501E-5</v>
      </c>
      <c r="D897" s="1">
        <v>-1.4935302734375002E-5</v>
      </c>
      <c r="E897" s="1">
        <v>-5.6375122070312502E-6</v>
      </c>
    </row>
    <row r="898" spans="1:5" x14ac:dyDescent="0.25">
      <c r="A898" s="1">
        <v>-0.68695068359375</v>
      </c>
      <c r="B898" s="1">
        <v>-9.512329101562501E-6</v>
      </c>
      <c r="C898" s="1">
        <v>-1.4434814453125001E-5</v>
      </c>
      <c r="D898" s="1">
        <v>-1.49932861328125E-5</v>
      </c>
      <c r="E898" s="1">
        <v>-5.6555175781249995E-6</v>
      </c>
    </row>
    <row r="899" spans="1:5" x14ac:dyDescent="0.25">
      <c r="A899" s="1">
        <v>-0.68939208984375</v>
      </c>
      <c r="B899" s="1">
        <v>-9.5458984375000007E-6</v>
      </c>
      <c r="C899" s="1">
        <v>-1.4505004882812502E-5</v>
      </c>
      <c r="D899" s="1">
        <v>-1.5042114257812502E-5</v>
      </c>
      <c r="E899" s="1">
        <v>-5.6716918945312496E-6</v>
      </c>
    </row>
    <row r="900" spans="1:5" x14ac:dyDescent="0.25">
      <c r="A900" s="1">
        <v>-0.69183349609375</v>
      </c>
      <c r="B900" s="1">
        <v>-9.5764160156250007E-6</v>
      </c>
      <c r="C900" s="1">
        <v>-1.45782470703125E-5</v>
      </c>
      <c r="D900" s="1">
        <v>-1.5103149414062502E-5</v>
      </c>
      <c r="E900" s="1">
        <v>-5.6890869140625001E-6</v>
      </c>
    </row>
    <row r="901" spans="1:5" x14ac:dyDescent="0.25">
      <c r="A901" s="1">
        <v>-0.69427490234375</v>
      </c>
      <c r="B901" s="1">
        <v>-9.6038818359375011E-6</v>
      </c>
      <c r="C901" s="1">
        <v>-1.4636230468750001E-5</v>
      </c>
      <c r="D901" s="1">
        <v>-1.5158081054687501E-5</v>
      </c>
      <c r="E901" s="1">
        <v>-5.7055664062499996E-6</v>
      </c>
    </row>
    <row r="902" spans="1:5" x14ac:dyDescent="0.25">
      <c r="A902" s="1">
        <v>-0.69671630859375</v>
      </c>
      <c r="B902" s="1">
        <v>-9.6313476562500014E-6</v>
      </c>
      <c r="C902" s="1">
        <v>-1.4694213867187501E-5</v>
      </c>
      <c r="D902" s="1">
        <v>-1.5219116210937501E-5</v>
      </c>
      <c r="E902" s="1">
        <v>-5.7229614257812501E-6</v>
      </c>
    </row>
    <row r="903" spans="1:5" x14ac:dyDescent="0.25">
      <c r="A903" s="1">
        <v>-0.69915771484375</v>
      </c>
      <c r="B903" s="1">
        <v>-9.6618652343750015E-6</v>
      </c>
      <c r="C903" s="1">
        <v>-1.4755249023437501E-5</v>
      </c>
      <c r="D903" s="1">
        <v>-1.5283203125000001E-5</v>
      </c>
      <c r="E903" s="1">
        <v>-5.74066162109375E-6</v>
      </c>
    </row>
    <row r="904" spans="1:5" x14ac:dyDescent="0.25">
      <c r="A904" s="1">
        <v>-0.70159912109375</v>
      </c>
      <c r="B904" s="1">
        <v>-9.6893310546875001E-6</v>
      </c>
      <c r="C904" s="1">
        <v>-1.4825439453125002E-5</v>
      </c>
      <c r="D904" s="1">
        <v>-1.5328979492187502E-5</v>
      </c>
      <c r="E904" s="1">
        <v>-5.7568359375000001E-6</v>
      </c>
    </row>
    <row r="905" spans="1:5" x14ac:dyDescent="0.25">
      <c r="A905" s="1">
        <v>-0.70404052734375</v>
      </c>
      <c r="B905" s="1">
        <v>-9.7137451171875008E-6</v>
      </c>
      <c r="C905" s="1">
        <v>-1.4880371093750001E-5</v>
      </c>
      <c r="D905" s="1">
        <v>-1.5374755859375001E-5</v>
      </c>
      <c r="E905" s="1">
        <v>-5.7730102539062501E-6</v>
      </c>
    </row>
    <row r="906" spans="1:5" x14ac:dyDescent="0.25">
      <c r="A906" s="1">
        <v>-0.70648193359375</v>
      </c>
      <c r="B906" s="1">
        <v>-9.7412109375000012E-6</v>
      </c>
      <c r="C906" s="1">
        <v>-1.4938354492187501E-5</v>
      </c>
      <c r="D906" s="1">
        <v>-1.5423583984375002E-5</v>
      </c>
      <c r="E906" s="1">
        <v>-5.789794921875E-6</v>
      </c>
    </row>
    <row r="907" spans="1:5" x14ac:dyDescent="0.25">
      <c r="A907" s="1">
        <v>-0.70892333984375</v>
      </c>
      <c r="B907" s="1">
        <v>-9.7656250000000002E-6</v>
      </c>
      <c r="C907" s="1">
        <v>-1.49932861328125E-5</v>
      </c>
      <c r="D907" s="1">
        <v>-1.5469360351562501E-5</v>
      </c>
      <c r="E907" s="1">
        <v>-5.8056640624999998E-6</v>
      </c>
    </row>
    <row r="908" spans="1:5" x14ac:dyDescent="0.25">
      <c r="A908" s="1">
        <v>-0.71136474609375</v>
      </c>
      <c r="B908" s="1">
        <v>-9.7930908203125006E-6</v>
      </c>
      <c r="C908" s="1">
        <v>-1.5051269531250001E-5</v>
      </c>
      <c r="D908" s="1">
        <v>-1.5530395507812501E-5</v>
      </c>
      <c r="E908" s="1">
        <v>-5.8230590820312494E-6</v>
      </c>
    </row>
    <row r="909" spans="1:5" x14ac:dyDescent="0.25">
      <c r="A909" s="1">
        <v>-0.71380615234375</v>
      </c>
      <c r="B909" s="1">
        <v>-9.8175048828125013E-6</v>
      </c>
      <c r="C909" s="1">
        <v>-1.5112304687500001E-5</v>
      </c>
      <c r="D909" s="1">
        <v>-1.5579223632812502E-5</v>
      </c>
      <c r="E909" s="1">
        <v>-5.8398437500000001E-6</v>
      </c>
    </row>
    <row r="910" spans="1:5" x14ac:dyDescent="0.25">
      <c r="A910" s="1">
        <v>-0.71624755859375</v>
      </c>
      <c r="B910" s="1">
        <v>-9.8388671875000006E-6</v>
      </c>
      <c r="C910" s="1">
        <v>-1.5173339843750001E-5</v>
      </c>
      <c r="D910" s="1">
        <v>-1.5621948242187501E-5</v>
      </c>
      <c r="E910" s="1">
        <v>-5.8554077148437495E-6</v>
      </c>
    </row>
    <row r="911" spans="1:5" x14ac:dyDescent="0.25">
      <c r="A911" s="1">
        <v>-0.71868896484375</v>
      </c>
      <c r="B911" s="1">
        <v>-9.8602294921875016E-6</v>
      </c>
      <c r="C911" s="1">
        <v>-1.5225219726562502E-5</v>
      </c>
      <c r="D911" s="1">
        <v>-1.5667724609375002E-5</v>
      </c>
      <c r="E911" s="1">
        <v>-5.86944580078125E-6</v>
      </c>
    </row>
    <row r="912" spans="1:5" x14ac:dyDescent="0.25">
      <c r="A912" s="1">
        <v>-0.72113037109375</v>
      </c>
      <c r="B912" s="1">
        <v>-9.881591796875001E-6</v>
      </c>
      <c r="C912" s="1">
        <v>-1.5277099609375001E-5</v>
      </c>
      <c r="D912" s="1">
        <v>-1.5710449218750001E-5</v>
      </c>
      <c r="E912" s="1">
        <v>-5.8853149414062498E-6</v>
      </c>
    </row>
    <row r="913" spans="1:5" x14ac:dyDescent="0.25">
      <c r="A913" s="1">
        <v>-0.72357177734375</v>
      </c>
      <c r="B913" s="1">
        <v>-9.906005859375E-6</v>
      </c>
      <c r="C913" s="1">
        <v>-1.5335083007812502E-5</v>
      </c>
      <c r="D913" s="1">
        <v>-1.5768432617187501E-5</v>
      </c>
      <c r="E913" s="1">
        <v>-5.8999633789062501E-6</v>
      </c>
    </row>
    <row r="914" spans="1:5" x14ac:dyDescent="0.25">
      <c r="A914" s="1">
        <v>-0.72601318359375</v>
      </c>
      <c r="B914" s="1">
        <v>-9.9304199218750007E-6</v>
      </c>
      <c r="C914" s="1">
        <v>-1.5393066406250002E-5</v>
      </c>
      <c r="D914" s="1">
        <v>-1.5795898437500002E-5</v>
      </c>
      <c r="E914" s="1">
        <v>-5.9146118164062495E-6</v>
      </c>
    </row>
    <row r="915" spans="1:5" x14ac:dyDescent="0.25">
      <c r="A915" s="1">
        <v>-0.72845458984375</v>
      </c>
      <c r="B915" s="1">
        <v>-9.9487304687500004E-6</v>
      </c>
      <c r="C915" s="1">
        <v>-1.544189453125E-5</v>
      </c>
      <c r="D915" s="1">
        <v>-1.5835571289062501E-5</v>
      </c>
      <c r="E915" s="1">
        <v>-5.9286499023437499E-6</v>
      </c>
    </row>
    <row r="916" spans="1:5" x14ac:dyDescent="0.25">
      <c r="A916" s="1">
        <v>-0.73089599609375</v>
      </c>
      <c r="B916" s="1">
        <v>-9.9731445312500011E-6</v>
      </c>
      <c r="C916" s="1">
        <v>-1.55059814453125E-5</v>
      </c>
      <c r="D916" s="1">
        <v>-1.5887451171875002E-5</v>
      </c>
      <c r="E916" s="1">
        <v>-5.9414672851562501E-6</v>
      </c>
    </row>
    <row r="917" spans="1:5" x14ac:dyDescent="0.25">
      <c r="A917" s="1">
        <v>-0.73333740234375</v>
      </c>
      <c r="B917" s="1">
        <v>-9.9884033203125011E-6</v>
      </c>
      <c r="C917" s="1">
        <v>-1.5557861328125001E-5</v>
      </c>
      <c r="D917" s="1">
        <v>-1.5927124023437501E-5</v>
      </c>
      <c r="E917" s="1">
        <v>-5.9548950195312499E-6</v>
      </c>
    </row>
    <row r="918" spans="1:5" x14ac:dyDescent="0.25">
      <c r="A918" s="1">
        <v>-0.73577880859375</v>
      </c>
      <c r="B918" s="1">
        <v>-1.00128173828125E-5</v>
      </c>
      <c r="C918" s="1">
        <v>-1.56005859375E-5</v>
      </c>
      <c r="D918" s="1">
        <v>-1.5966796875E-5</v>
      </c>
      <c r="E918" s="1">
        <v>-5.9695434570312493E-6</v>
      </c>
    </row>
    <row r="919" spans="1:5" x14ac:dyDescent="0.25">
      <c r="A919" s="1">
        <v>-0.73822021484375</v>
      </c>
      <c r="B919" s="1">
        <v>-1.0034179687500001E-5</v>
      </c>
      <c r="C919" s="1">
        <v>-1.566162109375E-5</v>
      </c>
      <c r="D919" s="1">
        <v>-1.6003417968750003E-5</v>
      </c>
      <c r="E919" s="1">
        <v>-5.9823608398437495E-6</v>
      </c>
    </row>
    <row r="920" spans="1:5" x14ac:dyDescent="0.25">
      <c r="A920" s="1">
        <v>-0.74066162109375</v>
      </c>
      <c r="B920" s="1">
        <v>-1.0052490234375001E-5</v>
      </c>
      <c r="C920" s="1">
        <v>-1.5710449218750001E-5</v>
      </c>
      <c r="D920" s="1">
        <v>-1.6040039062500002E-5</v>
      </c>
      <c r="E920" s="1">
        <v>-5.9945678710937498E-6</v>
      </c>
    </row>
    <row r="921" spans="1:5" x14ac:dyDescent="0.25">
      <c r="A921" s="1">
        <v>-0.74310302734375</v>
      </c>
      <c r="B921" s="1">
        <v>-1.007080078125E-5</v>
      </c>
      <c r="C921" s="1">
        <v>-1.5762329101562502E-5</v>
      </c>
      <c r="D921" s="1">
        <v>-1.60858154296875E-5</v>
      </c>
      <c r="E921" s="1">
        <v>-6.0061645507812495E-6</v>
      </c>
    </row>
    <row r="922" spans="1:5" x14ac:dyDescent="0.25">
      <c r="A922" s="1">
        <v>-0.74554443359375</v>
      </c>
      <c r="B922" s="1">
        <v>-1.0092163085937502E-5</v>
      </c>
      <c r="C922" s="1">
        <v>-1.580810546875E-5</v>
      </c>
      <c r="D922" s="1">
        <v>-1.61224365234375E-5</v>
      </c>
      <c r="E922" s="1">
        <v>-6.0119628906250003E-6</v>
      </c>
    </row>
    <row r="923" spans="1:5" x14ac:dyDescent="0.25">
      <c r="A923" s="1">
        <v>-0.74798583984375</v>
      </c>
      <c r="B923" s="1">
        <v>-1.0110473632812501E-5</v>
      </c>
      <c r="C923" s="1">
        <v>-1.5866088867187501E-5</v>
      </c>
      <c r="D923" s="1">
        <v>-1.61468505859375E-5</v>
      </c>
      <c r="E923" s="1">
        <v>-6.0241699218750006E-6</v>
      </c>
    </row>
    <row r="924" spans="1:5" x14ac:dyDescent="0.25">
      <c r="A924" s="1">
        <v>-0.75042724609375</v>
      </c>
      <c r="B924" s="1">
        <v>-1.0128784179687501E-5</v>
      </c>
      <c r="C924" s="1">
        <v>-1.5911865234375003E-5</v>
      </c>
      <c r="D924" s="1">
        <v>-1.6195678710937502E-5</v>
      </c>
      <c r="E924" s="1">
        <v>-6.0363769531250001E-6</v>
      </c>
    </row>
    <row r="925" spans="1:5" x14ac:dyDescent="0.25">
      <c r="A925" s="1">
        <v>-0.75286865234375</v>
      </c>
      <c r="B925" s="1">
        <v>-1.0150146484375E-5</v>
      </c>
      <c r="C925" s="1">
        <v>-1.59698486328125E-5</v>
      </c>
      <c r="D925" s="1">
        <v>-1.6220092773437503E-5</v>
      </c>
      <c r="E925" s="1">
        <v>-6.0485839843750005E-6</v>
      </c>
    </row>
    <row r="926" spans="1:5" x14ac:dyDescent="0.25">
      <c r="A926" s="1">
        <v>-0.75531005859375</v>
      </c>
      <c r="B926" s="1">
        <v>-1.0174560546875001E-5</v>
      </c>
      <c r="C926" s="1">
        <v>-1.60247802734375E-5</v>
      </c>
      <c r="D926" s="1">
        <v>-1.6262817382812501E-5</v>
      </c>
      <c r="E926" s="1">
        <v>-6.0577392578125003E-6</v>
      </c>
    </row>
    <row r="927" spans="1:5" x14ac:dyDescent="0.25">
      <c r="A927" s="1">
        <v>-0.75775146484375</v>
      </c>
      <c r="B927" s="1">
        <v>-1.0192871093750001E-5</v>
      </c>
      <c r="C927" s="1">
        <v>-1.6070556640625002E-5</v>
      </c>
      <c r="D927" s="1">
        <v>-1.6299438476562501E-5</v>
      </c>
      <c r="E927" s="1">
        <v>-6.0699462890625006E-6</v>
      </c>
    </row>
    <row r="928" spans="1:5" x14ac:dyDescent="0.25">
      <c r="A928" s="1">
        <v>-0.76019287109375</v>
      </c>
      <c r="B928" s="1">
        <v>-1.0211181640625E-5</v>
      </c>
      <c r="C928" s="1">
        <v>-1.61163330078125E-5</v>
      </c>
      <c r="D928" s="1">
        <v>-1.6339111328125003E-5</v>
      </c>
      <c r="E928" s="1">
        <v>-6.0791015625000005E-6</v>
      </c>
    </row>
    <row r="929" spans="1:5" x14ac:dyDescent="0.25">
      <c r="A929" s="1">
        <v>-0.76263427734375</v>
      </c>
      <c r="B929" s="1">
        <v>-1.0232543945312501E-5</v>
      </c>
      <c r="C929" s="1">
        <v>-1.6180419921875E-5</v>
      </c>
      <c r="D929" s="1">
        <v>-1.6375732421875002E-5</v>
      </c>
      <c r="E929" s="1">
        <v>-6.0913085937500008E-6</v>
      </c>
    </row>
    <row r="930" spans="1:5" x14ac:dyDescent="0.25">
      <c r="A930" s="1">
        <v>-0.76507568359375</v>
      </c>
      <c r="B930" s="1">
        <v>-1.0250854492187501E-5</v>
      </c>
      <c r="C930" s="1">
        <v>-1.6229248046875002E-5</v>
      </c>
      <c r="D930" s="1">
        <v>-1.6409301757812502E-5</v>
      </c>
      <c r="E930" s="1">
        <v>-6.1035156250000003E-6</v>
      </c>
    </row>
    <row r="931" spans="1:5" x14ac:dyDescent="0.25">
      <c r="A931" s="1">
        <v>-0.76751708984375</v>
      </c>
      <c r="B931" s="1">
        <v>-1.0269165039062501E-5</v>
      </c>
      <c r="C931" s="1">
        <v>-1.6287231445312502E-5</v>
      </c>
      <c r="D931" s="1">
        <v>-1.6448974609375001E-5</v>
      </c>
      <c r="E931" s="1">
        <v>-6.1126708984375002E-6</v>
      </c>
    </row>
    <row r="932" spans="1:5" x14ac:dyDescent="0.25">
      <c r="A932" s="1">
        <v>-0.76995849609375</v>
      </c>
      <c r="B932" s="1">
        <v>-1.0284423828125001E-5</v>
      </c>
      <c r="C932" s="1">
        <v>-1.63360595703125E-5</v>
      </c>
      <c r="D932" s="1">
        <v>-1.6482543945312501E-5</v>
      </c>
      <c r="E932" s="1">
        <v>-6.1218261718750009E-6</v>
      </c>
    </row>
    <row r="933" spans="1:5" x14ac:dyDescent="0.25">
      <c r="A933" s="1">
        <v>-0.77239990234375</v>
      </c>
      <c r="B933" s="1">
        <v>-1.0308837890625001E-5</v>
      </c>
      <c r="C933" s="1">
        <v>-1.639404296875E-5</v>
      </c>
      <c r="D933" s="1">
        <v>-1.6510009765625001E-5</v>
      </c>
      <c r="E933" s="1">
        <v>-6.1340332031250004E-6</v>
      </c>
    </row>
    <row r="934" spans="1:5" x14ac:dyDescent="0.25">
      <c r="A934" s="1">
        <v>-0.77484130859375</v>
      </c>
      <c r="B934" s="1">
        <v>-1.0324096679687501E-5</v>
      </c>
      <c r="C934" s="1">
        <v>-1.6436767578125002E-5</v>
      </c>
      <c r="D934" s="1">
        <v>-1.6558837890625003E-5</v>
      </c>
      <c r="E934" s="1">
        <v>-6.1431884765625002E-6</v>
      </c>
    </row>
    <row r="935" spans="1:5" x14ac:dyDescent="0.25">
      <c r="A935" s="1">
        <v>-0.77728271484375</v>
      </c>
      <c r="B935" s="1">
        <v>-1.03485107421875E-5</v>
      </c>
      <c r="C935" s="1">
        <v>-1.6494750976562503E-5</v>
      </c>
      <c r="D935" s="1">
        <v>-1.6589355468750003E-5</v>
      </c>
      <c r="E935" s="1">
        <v>-6.1523437500000009E-6</v>
      </c>
    </row>
    <row r="936" spans="1:5" x14ac:dyDescent="0.25">
      <c r="A936" s="1">
        <v>-0.77972412109375</v>
      </c>
      <c r="B936" s="1">
        <v>-1.03668212890625E-5</v>
      </c>
      <c r="C936" s="1">
        <v>-1.65496826171875E-5</v>
      </c>
      <c r="D936" s="1">
        <v>-1.6629028320312502E-5</v>
      </c>
      <c r="E936" s="1">
        <v>-6.1614990234375007E-6</v>
      </c>
    </row>
    <row r="937" spans="1:5" x14ac:dyDescent="0.25">
      <c r="A937" s="1">
        <v>-0.78216552734375</v>
      </c>
      <c r="B937" s="1">
        <v>-1.0382080078125E-5</v>
      </c>
      <c r="C937" s="1">
        <v>-1.6598510742187502E-5</v>
      </c>
      <c r="D937" s="1">
        <v>-1.6659545898437502E-5</v>
      </c>
      <c r="E937" s="1">
        <v>-6.1706542968750006E-6</v>
      </c>
    </row>
    <row r="938" spans="1:5" x14ac:dyDescent="0.25">
      <c r="A938" s="1">
        <v>-0.78460693359375</v>
      </c>
      <c r="B938" s="1">
        <v>-1.0406494140625001E-5</v>
      </c>
      <c r="C938" s="1">
        <v>-1.6659545898437502E-5</v>
      </c>
      <c r="D938" s="1">
        <v>-1.6687011718750002E-5</v>
      </c>
      <c r="E938" s="1">
        <v>-6.1798095703125004E-6</v>
      </c>
    </row>
    <row r="939" spans="1:5" x14ac:dyDescent="0.25">
      <c r="A939" s="1">
        <v>-0.78704833984375</v>
      </c>
      <c r="B939" s="1">
        <v>-1.0421752929687501E-5</v>
      </c>
      <c r="C939" s="1">
        <v>-1.6708374023437503E-5</v>
      </c>
      <c r="D939" s="1">
        <v>-1.6729736328125001E-5</v>
      </c>
      <c r="E939" s="1">
        <v>-6.1920166015625008E-6</v>
      </c>
    </row>
    <row r="940" spans="1:5" x14ac:dyDescent="0.25">
      <c r="A940" s="1">
        <v>-0.78948974609375</v>
      </c>
      <c r="B940" s="1">
        <v>-1.0443115234375E-5</v>
      </c>
      <c r="C940" s="1">
        <v>-1.6766357421875E-5</v>
      </c>
      <c r="D940" s="1">
        <v>-1.6760253906250001E-5</v>
      </c>
      <c r="E940" s="1">
        <v>-6.2011718750000006E-6</v>
      </c>
    </row>
    <row r="941" spans="1:5" x14ac:dyDescent="0.25">
      <c r="A941" s="1">
        <v>-0.79193115234375</v>
      </c>
      <c r="B941" s="1">
        <v>-1.0467529296875001E-5</v>
      </c>
      <c r="C941" s="1">
        <v>-1.6821289062500001E-5</v>
      </c>
      <c r="D941" s="1">
        <v>-1.67938232421875E-5</v>
      </c>
      <c r="E941" s="1">
        <v>-6.2103271484375004E-6</v>
      </c>
    </row>
    <row r="942" spans="1:5" x14ac:dyDescent="0.25">
      <c r="A942" s="1">
        <v>-0.79437255859375</v>
      </c>
      <c r="B942" s="1">
        <v>-1.0482788085937501E-5</v>
      </c>
      <c r="C942" s="1">
        <v>-1.6882324218750001E-5</v>
      </c>
      <c r="D942" s="1">
        <v>-1.6833496093750003E-5</v>
      </c>
      <c r="E942" s="1">
        <v>-6.2194824218750003E-6</v>
      </c>
    </row>
    <row r="943" spans="1:5" x14ac:dyDescent="0.25">
      <c r="A943" s="1">
        <v>-0.79681396484375</v>
      </c>
      <c r="B943" s="1">
        <v>-1.0504150390625E-5</v>
      </c>
      <c r="C943" s="1">
        <v>-1.6931152343750002E-5</v>
      </c>
      <c r="D943" s="1">
        <v>-1.6864013671875003E-5</v>
      </c>
      <c r="E943" s="1">
        <v>-6.2286376953125001E-6</v>
      </c>
    </row>
    <row r="944" spans="1:5" x14ac:dyDescent="0.25">
      <c r="A944" s="1">
        <v>-0.79925537109375</v>
      </c>
      <c r="B944" s="1">
        <v>-1.0522460937500002E-5</v>
      </c>
      <c r="C944" s="1">
        <v>-1.6989135742187503E-5</v>
      </c>
      <c r="D944" s="1">
        <v>-1.6903686523437502E-5</v>
      </c>
      <c r="E944" s="1">
        <v>-6.2377929687500008E-6</v>
      </c>
    </row>
    <row r="945" spans="1:5" x14ac:dyDescent="0.25">
      <c r="A945" s="1">
        <v>-0.80169677734375</v>
      </c>
      <c r="B945" s="1">
        <v>-1.0546875000000001E-5</v>
      </c>
      <c r="C945" s="1">
        <v>-1.7047119140625003E-5</v>
      </c>
      <c r="D945" s="1">
        <v>-1.6940307617187501E-5</v>
      </c>
      <c r="E945" s="1">
        <v>-6.2438964843750001E-6</v>
      </c>
    </row>
    <row r="946" spans="1:5" x14ac:dyDescent="0.25">
      <c r="A946" s="1">
        <v>-0.80413818359375</v>
      </c>
      <c r="B946" s="1">
        <v>-1.0562133789062501E-5</v>
      </c>
      <c r="C946" s="1">
        <v>-1.7098999023437501E-5</v>
      </c>
      <c r="D946" s="1">
        <v>-1.697998046875E-5</v>
      </c>
      <c r="E946" s="1">
        <v>-6.2561035156250005E-6</v>
      </c>
    </row>
    <row r="947" spans="1:5" x14ac:dyDescent="0.25">
      <c r="A947" s="1">
        <v>-0.80657958984375</v>
      </c>
      <c r="B947" s="1">
        <v>-1.05804443359375E-5</v>
      </c>
      <c r="C947" s="1">
        <v>-1.7160034179687501E-5</v>
      </c>
      <c r="D947" s="1">
        <v>-1.70135498046875E-5</v>
      </c>
      <c r="E947" s="1">
        <v>-6.2622070312500006E-6</v>
      </c>
    </row>
    <row r="948" spans="1:5" x14ac:dyDescent="0.25">
      <c r="A948" s="1">
        <v>-0.80902099609375</v>
      </c>
      <c r="B948" s="1">
        <v>-1.0601806640625001E-5</v>
      </c>
      <c r="C948" s="1">
        <v>-1.7218017578125001E-5</v>
      </c>
      <c r="D948" s="1">
        <v>-1.7059326171875002E-5</v>
      </c>
      <c r="E948" s="1">
        <v>-6.2683105468750008E-6</v>
      </c>
    </row>
    <row r="949" spans="1:5" x14ac:dyDescent="0.25">
      <c r="A949" s="1">
        <v>-0.81146240234375</v>
      </c>
      <c r="B949" s="1">
        <v>-1.0620117187500001E-5</v>
      </c>
      <c r="C949" s="1">
        <v>-1.7276000976562501E-5</v>
      </c>
      <c r="D949" s="1">
        <v>-1.7089843750000002E-5</v>
      </c>
      <c r="E949" s="1">
        <v>-6.2774658203125007E-6</v>
      </c>
    </row>
    <row r="950" spans="1:5" x14ac:dyDescent="0.25">
      <c r="A950" s="1">
        <v>-0.81390380859375</v>
      </c>
      <c r="B950" s="1">
        <v>-1.0638427734375001E-5</v>
      </c>
      <c r="C950" s="1">
        <v>-1.7333984375000002E-5</v>
      </c>
      <c r="D950" s="1">
        <v>-1.7132568359375E-5</v>
      </c>
      <c r="E950" s="1">
        <v>-6.2866210937500005E-6</v>
      </c>
    </row>
    <row r="951" spans="1:5" x14ac:dyDescent="0.25">
      <c r="A951" s="1">
        <v>-0.81634521484375</v>
      </c>
      <c r="B951" s="1">
        <v>-1.065673828125E-5</v>
      </c>
      <c r="C951" s="1">
        <v>-1.7391967773437502E-5</v>
      </c>
      <c r="D951" s="1">
        <v>-1.7169189453125003E-5</v>
      </c>
      <c r="E951" s="1">
        <v>-6.2927246093750007E-6</v>
      </c>
    </row>
    <row r="952" spans="1:5" x14ac:dyDescent="0.25">
      <c r="A952" s="1">
        <v>-0.81878662109375</v>
      </c>
      <c r="B952" s="1">
        <v>-1.0675048828125002E-5</v>
      </c>
      <c r="C952" s="1">
        <v>-1.7449951171875003E-5</v>
      </c>
      <c r="D952" s="1">
        <v>-1.7199707031250003E-5</v>
      </c>
      <c r="E952" s="1">
        <v>-6.2988281250000009E-6</v>
      </c>
    </row>
    <row r="953" spans="1:5" x14ac:dyDescent="0.25">
      <c r="A953" s="1">
        <v>-0.82122802734375</v>
      </c>
      <c r="B953" s="1">
        <v>-1.0696411132812501E-5</v>
      </c>
      <c r="C953" s="1">
        <v>-1.75048828125E-5</v>
      </c>
      <c r="D953" s="1">
        <v>-1.7236328125000002E-5</v>
      </c>
      <c r="E953" s="1">
        <v>-6.3049316406250002E-6</v>
      </c>
    </row>
    <row r="954" spans="1:5" x14ac:dyDescent="0.25">
      <c r="A954" s="1">
        <v>-0.82366943359375</v>
      </c>
      <c r="B954" s="1">
        <v>-1.0714721679687501E-5</v>
      </c>
      <c r="C954" s="1">
        <v>-1.756591796875E-5</v>
      </c>
      <c r="D954" s="1">
        <v>-1.728515625E-5</v>
      </c>
      <c r="E954" s="1">
        <v>-6.3110351562500004E-6</v>
      </c>
    </row>
    <row r="955" spans="1:5" x14ac:dyDescent="0.25">
      <c r="A955" s="1">
        <v>-0.82611083984375</v>
      </c>
      <c r="B955" s="1">
        <v>-1.0736083984375E-5</v>
      </c>
      <c r="C955" s="1">
        <v>-1.7620849609375001E-5</v>
      </c>
      <c r="D955" s="1">
        <v>-1.7312622070312501E-5</v>
      </c>
      <c r="E955" s="1">
        <v>-6.3171386718750005E-6</v>
      </c>
    </row>
    <row r="956" spans="1:5" x14ac:dyDescent="0.25">
      <c r="A956" s="1">
        <v>-0.82855224609375</v>
      </c>
      <c r="B956" s="1">
        <v>-1.07513427734375E-5</v>
      </c>
      <c r="C956" s="1">
        <v>-1.7678833007812501E-5</v>
      </c>
      <c r="D956" s="1">
        <v>-1.7352294921875E-5</v>
      </c>
      <c r="E956" s="1">
        <v>-6.3232421875000007E-6</v>
      </c>
    </row>
    <row r="957" spans="1:5" x14ac:dyDescent="0.25">
      <c r="A957" s="1">
        <v>-0.83099365234375</v>
      </c>
      <c r="B957" s="1">
        <v>-1.0769653320312501E-5</v>
      </c>
      <c r="C957" s="1">
        <v>-1.7733764648437502E-5</v>
      </c>
      <c r="D957" s="1">
        <v>-1.7388916015625003E-5</v>
      </c>
      <c r="E957" s="1">
        <v>-6.3262939453125004E-6</v>
      </c>
    </row>
    <row r="958" spans="1:5" x14ac:dyDescent="0.25">
      <c r="A958" s="1">
        <v>-0.83343505859375</v>
      </c>
      <c r="B958" s="1">
        <v>-1.0787963867187501E-5</v>
      </c>
      <c r="C958" s="1">
        <v>-1.7788696289062503E-5</v>
      </c>
      <c r="D958" s="1">
        <v>-1.7422485351562502E-5</v>
      </c>
      <c r="E958" s="1">
        <v>-6.3323974609375005E-6</v>
      </c>
    </row>
    <row r="959" spans="1:5" x14ac:dyDescent="0.25">
      <c r="A959" s="1">
        <v>-0.83587646484375</v>
      </c>
      <c r="B959" s="1">
        <v>-1.0800170898437501E-5</v>
      </c>
      <c r="C959" s="1">
        <v>-1.7849731445312503E-5</v>
      </c>
      <c r="D959" s="1">
        <v>-1.7453002929687502E-5</v>
      </c>
      <c r="E959" s="1">
        <v>-6.3354492187500002E-6</v>
      </c>
    </row>
    <row r="960" spans="1:5" x14ac:dyDescent="0.25">
      <c r="A960" s="1">
        <v>-0.83831787109375</v>
      </c>
      <c r="B960" s="1">
        <v>-1.08245849609375E-5</v>
      </c>
      <c r="C960" s="1">
        <v>-1.79046630859375E-5</v>
      </c>
      <c r="D960" s="1">
        <v>-1.7486572265625002E-5</v>
      </c>
      <c r="E960" s="1">
        <v>-6.3385009765625007E-6</v>
      </c>
    </row>
    <row r="961" spans="1:5" x14ac:dyDescent="0.25">
      <c r="A961" s="1">
        <v>-0.84075927734375</v>
      </c>
      <c r="B961" s="1">
        <v>-1.0833740234375001E-5</v>
      </c>
      <c r="C961" s="1">
        <v>-1.7953491210937501E-5</v>
      </c>
      <c r="D961" s="1">
        <v>-1.7526245117187501E-5</v>
      </c>
      <c r="E961" s="1">
        <v>-6.3415527343750004E-6</v>
      </c>
    </row>
    <row r="962" spans="1:5" x14ac:dyDescent="0.25">
      <c r="A962" s="1">
        <v>-0.84320068359375</v>
      </c>
      <c r="B962" s="1">
        <v>-1.0848999023437501E-5</v>
      </c>
      <c r="C962" s="1">
        <v>-1.8008422851562502E-5</v>
      </c>
      <c r="D962" s="1">
        <v>-1.7578125000000002E-5</v>
      </c>
      <c r="E962" s="1">
        <v>-6.3446044921875009E-6</v>
      </c>
    </row>
    <row r="963" spans="1:5" x14ac:dyDescent="0.25">
      <c r="A963" s="1">
        <v>-0.84564208984375</v>
      </c>
      <c r="B963" s="1">
        <v>-1.0864257812500001E-5</v>
      </c>
      <c r="C963" s="1">
        <v>-1.8048095703125001E-5</v>
      </c>
      <c r="D963" s="1">
        <v>-1.7602539062500003E-5</v>
      </c>
      <c r="E963" s="1">
        <v>-6.3476562500000006E-6</v>
      </c>
    </row>
    <row r="964" spans="1:5" x14ac:dyDescent="0.25">
      <c r="A964" s="1">
        <v>-0.84808349609375</v>
      </c>
      <c r="B964" s="1">
        <v>-1.0879516601562501E-5</v>
      </c>
      <c r="C964" s="1">
        <v>-1.8109130859375001E-5</v>
      </c>
      <c r="D964" s="1">
        <v>-1.7633056640625003E-5</v>
      </c>
      <c r="E964" s="1">
        <v>-6.3507080078125002E-6</v>
      </c>
    </row>
    <row r="965" spans="1:5" x14ac:dyDescent="0.25">
      <c r="A965" s="1">
        <v>-0.85052490234375</v>
      </c>
      <c r="B965" s="1">
        <v>-1.0891723632812502E-5</v>
      </c>
      <c r="C965" s="1">
        <v>-1.8154907226562503E-5</v>
      </c>
      <c r="D965" s="1">
        <v>-1.7675781250000001E-5</v>
      </c>
      <c r="E965" s="1">
        <v>-6.3507080078125002E-6</v>
      </c>
    </row>
    <row r="966" spans="1:5" x14ac:dyDescent="0.25">
      <c r="A966" s="1">
        <v>-0.85296630859375</v>
      </c>
      <c r="B966" s="1">
        <v>-1.0900878906250001E-5</v>
      </c>
      <c r="C966" s="1">
        <v>-1.8200683593750001E-5</v>
      </c>
      <c r="D966" s="1">
        <v>-1.7709350585937501E-5</v>
      </c>
      <c r="E966" s="1">
        <v>-6.3507080078125002E-6</v>
      </c>
    </row>
    <row r="967" spans="1:5" x14ac:dyDescent="0.25">
      <c r="A967" s="1">
        <v>-0.85540771484375</v>
      </c>
      <c r="B967" s="1">
        <v>-1.0916137695312501E-5</v>
      </c>
      <c r="C967" s="1">
        <v>-1.8243408203125E-5</v>
      </c>
      <c r="D967" s="1">
        <v>-1.7755126953125003E-5</v>
      </c>
      <c r="E967" s="1">
        <v>-6.3507080078125002E-6</v>
      </c>
    </row>
    <row r="968" spans="1:5" x14ac:dyDescent="0.25">
      <c r="A968" s="1">
        <v>-0.85784912109375</v>
      </c>
      <c r="B968" s="1">
        <v>-1.0925292968750001E-5</v>
      </c>
      <c r="C968" s="1">
        <v>-1.8289184570312502E-5</v>
      </c>
      <c r="D968" s="1">
        <v>-1.7770385742187501E-5</v>
      </c>
      <c r="E968" s="1">
        <v>-6.3507080078125002E-6</v>
      </c>
    </row>
    <row r="969" spans="1:5" x14ac:dyDescent="0.25">
      <c r="A969" s="1">
        <v>-0.86029052734375</v>
      </c>
      <c r="B969" s="1">
        <v>-1.0928344726562501E-5</v>
      </c>
      <c r="C969" s="1">
        <v>-1.8338012695312503E-5</v>
      </c>
      <c r="D969" s="1">
        <v>-1.7807006835937501E-5</v>
      </c>
      <c r="E969" s="1">
        <v>-6.3507080078125002E-6</v>
      </c>
    </row>
    <row r="970" spans="1:5" x14ac:dyDescent="0.25">
      <c r="A970" s="1">
        <v>-0.86273193359375</v>
      </c>
      <c r="B970" s="1">
        <v>-1.0940551757812501E-5</v>
      </c>
      <c r="C970" s="1">
        <v>-1.8377685546875002E-5</v>
      </c>
      <c r="D970" s="1">
        <v>-1.78436279296875E-5</v>
      </c>
      <c r="E970" s="1">
        <v>-6.3507080078125002E-6</v>
      </c>
    </row>
    <row r="971" spans="1:5" x14ac:dyDescent="0.25">
      <c r="A971" s="1">
        <v>-0.86517333984375</v>
      </c>
      <c r="B971" s="1">
        <v>-1.0946655273437501E-5</v>
      </c>
      <c r="C971" s="1">
        <v>-1.8411254882812502E-5</v>
      </c>
      <c r="D971" s="1">
        <v>-1.7877197265625003E-5</v>
      </c>
      <c r="E971" s="1">
        <v>-6.3507080078125002E-6</v>
      </c>
    </row>
    <row r="972" spans="1:5" x14ac:dyDescent="0.25">
      <c r="A972" s="1">
        <v>-0.86761474609375</v>
      </c>
      <c r="B972" s="1">
        <v>-1.094970703125E-5</v>
      </c>
      <c r="C972" s="1">
        <v>-1.8447875976562501E-5</v>
      </c>
      <c r="D972" s="1">
        <v>-1.7910766601562503E-5</v>
      </c>
      <c r="E972" s="1">
        <v>-6.3476562500000006E-6</v>
      </c>
    </row>
    <row r="973" spans="1:5" x14ac:dyDescent="0.25">
      <c r="A973" s="1">
        <v>-0.87005615234375</v>
      </c>
      <c r="B973" s="1">
        <v>-1.0958862304687501E-5</v>
      </c>
      <c r="C973" s="1">
        <v>-1.84844970703125E-5</v>
      </c>
      <c r="D973" s="1">
        <v>-1.793212890625E-5</v>
      </c>
      <c r="E973" s="1">
        <v>-6.3476562500000006E-6</v>
      </c>
    </row>
    <row r="974" spans="1:5" x14ac:dyDescent="0.25">
      <c r="A974" s="1">
        <v>-0.87249755859375</v>
      </c>
      <c r="B974" s="1">
        <v>-1.0961914062500001E-5</v>
      </c>
      <c r="C974" s="1">
        <v>-1.8515014648437501E-5</v>
      </c>
      <c r="D974" s="1">
        <v>-1.7950439453125002E-5</v>
      </c>
      <c r="E974" s="1">
        <v>-6.3446044921875009E-6</v>
      </c>
    </row>
    <row r="975" spans="1:5" x14ac:dyDescent="0.25">
      <c r="A975" s="1">
        <v>-0.87493896484375</v>
      </c>
      <c r="B975" s="1">
        <v>-1.09649658203125E-5</v>
      </c>
      <c r="C975" s="1">
        <v>-1.8545532226562501E-5</v>
      </c>
      <c r="D975" s="1">
        <v>-1.7968750000000003E-5</v>
      </c>
      <c r="E975" s="1">
        <v>-6.3415527343750004E-6</v>
      </c>
    </row>
    <row r="976" spans="1:5" x14ac:dyDescent="0.25">
      <c r="A976" s="1">
        <v>-0.87738037109375</v>
      </c>
      <c r="B976" s="1">
        <v>-1.09649658203125E-5</v>
      </c>
      <c r="C976" s="1">
        <v>-1.8566894531250002E-5</v>
      </c>
      <c r="D976" s="1">
        <v>-1.8011474609375002E-5</v>
      </c>
      <c r="E976" s="1">
        <v>-6.3385009765625007E-6</v>
      </c>
    </row>
    <row r="977" spans="1:5" x14ac:dyDescent="0.25">
      <c r="A977" s="1">
        <v>-0.87982177734375</v>
      </c>
      <c r="B977" s="1">
        <v>-1.0968017578125002E-5</v>
      </c>
      <c r="C977" s="1">
        <v>-1.8585205078125003E-5</v>
      </c>
      <c r="D977" s="1">
        <v>-1.8029785156250003E-5</v>
      </c>
      <c r="E977" s="1">
        <v>-6.3354492187500002E-6</v>
      </c>
    </row>
    <row r="978" spans="1:5" x14ac:dyDescent="0.25">
      <c r="A978" s="1">
        <v>-0.88226318359375</v>
      </c>
      <c r="B978" s="1">
        <v>-1.09649658203125E-5</v>
      </c>
      <c r="C978" s="1">
        <v>-1.8618774414062503E-5</v>
      </c>
      <c r="D978" s="1">
        <v>-1.80572509765625E-5</v>
      </c>
      <c r="E978" s="1">
        <v>-6.3323974609375005E-6</v>
      </c>
    </row>
    <row r="979" spans="1:5" x14ac:dyDescent="0.25">
      <c r="A979" s="1">
        <v>-0.88470458984375</v>
      </c>
      <c r="B979" s="1">
        <v>-1.0961914062500001E-5</v>
      </c>
      <c r="C979" s="1">
        <v>-1.8637084960937501E-5</v>
      </c>
      <c r="D979" s="1">
        <v>-1.8072509765625002E-5</v>
      </c>
      <c r="E979" s="1">
        <v>-6.3323974609375005E-6</v>
      </c>
    </row>
    <row r="980" spans="1:5" x14ac:dyDescent="0.25">
      <c r="A980" s="1">
        <v>-0.88714599609375</v>
      </c>
      <c r="B980" s="1">
        <v>-1.0961914062500001E-5</v>
      </c>
      <c r="C980" s="1">
        <v>-1.86431884765625E-5</v>
      </c>
      <c r="D980" s="1">
        <v>-1.8084716796875E-5</v>
      </c>
      <c r="E980" s="1">
        <v>-6.3293457031250009E-6</v>
      </c>
    </row>
    <row r="981" spans="1:5" x14ac:dyDescent="0.25">
      <c r="A981" s="1">
        <v>-0.88958740234375</v>
      </c>
      <c r="B981" s="1">
        <v>-1.0958862304687501E-5</v>
      </c>
      <c r="C981" s="1">
        <v>-1.8649291992187503E-5</v>
      </c>
      <c r="D981" s="1">
        <v>-1.8109130859375001E-5</v>
      </c>
      <c r="E981" s="1">
        <v>-6.3262939453125004E-6</v>
      </c>
    </row>
    <row r="982" spans="1:5" x14ac:dyDescent="0.25">
      <c r="A982" s="1">
        <v>-0.89202880859375</v>
      </c>
      <c r="B982" s="1">
        <v>-1.0955810546875001E-5</v>
      </c>
      <c r="C982" s="1">
        <v>-1.8664550781250001E-5</v>
      </c>
      <c r="D982" s="1">
        <v>-1.8133544921875002E-5</v>
      </c>
      <c r="E982" s="1">
        <v>-6.3201904296875002E-6</v>
      </c>
    </row>
    <row r="983" spans="1:5" x14ac:dyDescent="0.25">
      <c r="A983" s="1">
        <v>-0.89447021484375</v>
      </c>
      <c r="B983" s="1">
        <v>-1.094970703125E-5</v>
      </c>
      <c r="C983" s="1">
        <v>-1.8679809570312503E-5</v>
      </c>
      <c r="D983" s="1">
        <v>-1.8136596679687502E-5</v>
      </c>
      <c r="E983" s="1">
        <v>-6.3171386718750005E-6</v>
      </c>
    </row>
    <row r="984" spans="1:5" x14ac:dyDescent="0.25">
      <c r="A984" s="1">
        <v>-0.89691162109375</v>
      </c>
      <c r="B984" s="1">
        <v>-1.0943603515625001E-5</v>
      </c>
      <c r="C984" s="1">
        <v>-1.8679809570312503E-5</v>
      </c>
      <c r="D984" s="1">
        <v>-1.8157958984375003E-5</v>
      </c>
      <c r="E984" s="1">
        <v>-6.3140869140625009E-6</v>
      </c>
    </row>
    <row r="985" spans="1:5" x14ac:dyDescent="0.25">
      <c r="A985" s="1">
        <v>-0.89935302734375</v>
      </c>
      <c r="B985" s="1">
        <v>-1.0937500000000002E-5</v>
      </c>
      <c r="C985" s="1">
        <v>-1.8676757812500003E-5</v>
      </c>
      <c r="D985" s="1">
        <v>-1.8167114257812502E-5</v>
      </c>
      <c r="E985" s="1">
        <v>-6.3079833984375007E-6</v>
      </c>
    </row>
    <row r="986" spans="1:5" x14ac:dyDescent="0.25">
      <c r="A986" s="1">
        <v>-0.90179443359375</v>
      </c>
      <c r="B986" s="1">
        <v>-1.0928344726562501E-5</v>
      </c>
      <c r="C986" s="1">
        <v>-1.8667602539062501E-5</v>
      </c>
      <c r="D986" s="1">
        <v>-1.8173217773437501E-5</v>
      </c>
      <c r="E986" s="1">
        <v>-6.3079833984375007E-6</v>
      </c>
    </row>
    <row r="987" spans="1:5" x14ac:dyDescent="0.25">
      <c r="A987" s="1">
        <v>-0.90423583984375</v>
      </c>
      <c r="B987" s="1">
        <v>-1.0922241210937502E-5</v>
      </c>
      <c r="C987" s="1">
        <v>-1.8664550781250001E-5</v>
      </c>
      <c r="D987" s="1">
        <v>-1.8176269531250001E-5</v>
      </c>
      <c r="E987" s="1">
        <v>-6.3049316406250002E-6</v>
      </c>
    </row>
    <row r="988" spans="1:5" x14ac:dyDescent="0.25">
      <c r="A988" s="1">
        <v>-0.90667724609375</v>
      </c>
      <c r="B988" s="1">
        <v>-1.0913085937500001E-5</v>
      </c>
      <c r="C988" s="1">
        <v>-1.8661499023437501E-5</v>
      </c>
      <c r="D988" s="1">
        <v>-1.8188476562500003E-5</v>
      </c>
      <c r="E988" s="1">
        <v>-6.3018798828125005E-6</v>
      </c>
    </row>
    <row r="989" spans="1:5" x14ac:dyDescent="0.25">
      <c r="A989" s="1">
        <v>-0.90911865234375</v>
      </c>
      <c r="B989" s="1">
        <v>-1.09039306640625E-5</v>
      </c>
      <c r="C989" s="1">
        <v>-1.8646240234375003E-5</v>
      </c>
      <c r="D989" s="1">
        <v>-1.8191528320312502E-5</v>
      </c>
      <c r="E989" s="1">
        <v>-6.2957763671875003E-6</v>
      </c>
    </row>
    <row r="990" spans="1:5" x14ac:dyDescent="0.25">
      <c r="A990" s="1">
        <v>-0.91156005859375</v>
      </c>
      <c r="B990" s="1">
        <v>-1.0897827148437501E-5</v>
      </c>
      <c r="C990" s="1">
        <v>-1.8634033203125001E-5</v>
      </c>
      <c r="D990" s="1">
        <v>-1.8200683593750001E-5</v>
      </c>
      <c r="E990" s="1">
        <v>-6.2927246093750007E-6</v>
      </c>
    </row>
    <row r="991" spans="1:5" x14ac:dyDescent="0.25">
      <c r="A991" s="1">
        <v>-0.91400146484375</v>
      </c>
      <c r="B991" s="1">
        <v>-1.0888671875E-5</v>
      </c>
      <c r="C991" s="1">
        <v>-1.86126708984375E-5</v>
      </c>
      <c r="D991" s="1">
        <v>-1.82098388671875E-5</v>
      </c>
      <c r="E991" s="1">
        <v>-6.2896728515625002E-6</v>
      </c>
    </row>
    <row r="992" spans="1:5" x14ac:dyDescent="0.25">
      <c r="A992" s="1">
        <v>-0.91644287109375</v>
      </c>
      <c r="B992" s="1">
        <v>-1.0879516601562501E-5</v>
      </c>
      <c r="C992" s="1">
        <v>-1.8606567382812501E-5</v>
      </c>
      <c r="D992" s="1">
        <v>-1.8206787109375001E-5</v>
      </c>
      <c r="E992" s="1">
        <v>-6.2866210937500005E-6</v>
      </c>
    </row>
    <row r="993" spans="1:5" x14ac:dyDescent="0.25">
      <c r="A993" s="1">
        <v>-0.91888427734375</v>
      </c>
      <c r="B993" s="1">
        <v>-1.0867309570312501E-5</v>
      </c>
      <c r="C993" s="1">
        <v>-1.8588256835937503E-5</v>
      </c>
      <c r="D993" s="1">
        <v>-1.8206787109375001E-5</v>
      </c>
      <c r="E993" s="1">
        <v>-6.2866210937500005E-6</v>
      </c>
    </row>
    <row r="994" spans="1:5" x14ac:dyDescent="0.25">
      <c r="A994" s="1">
        <v>-0.92132568359375</v>
      </c>
      <c r="B994" s="1">
        <v>-1.0861206054687502E-5</v>
      </c>
      <c r="C994" s="1">
        <v>-1.8566894531250002E-5</v>
      </c>
      <c r="D994" s="1">
        <v>-1.8194580078125002E-5</v>
      </c>
      <c r="E994" s="1">
        <v>-6.2835693359375008E-6</v>
      </c>
    </row>
    <row r="995" spans="1:5" x14ac:dyDescent="0.25">
      <c r="A995" s="1">
        <v>-0.92376708984375</v>
      </c>
      <c r="B995" s="1">
        <v>-1.0852050781250001E-5</v>
      </c>
      <c r="C995" s="1">
        <v>-1.8542480468750001E-5</v>
      </c>
      <c r="D995" s="1">
        <v>-1.8197631835937502E-5</v>
      </c>
      <c r="E995" s="1">
        <v>-6.2805175781250003E-6</v>
      </c>
    </row>
    <row r="996" spans="1:5" x14ac:dyDescent="0.25">
      <c r="A996" s="1">
        <v>-0.92620849609375</v>
      </c>
      <c r="B996" s="1">
        <v>-1.083984375E-5</v>
      </c>
      <c r="C996" s="1">
        <v>-1.851806640625E-5</v>
      </c>
      <c r="D996" s="1">
        <v>-1.8197631835937502E-5</v>
      </c>
      <c r="E996" s="1">
        <v>-6.2805175781250003E-6</v>
      </c>
    </row>
    <row r="997" spans="1:5" x14ac:dyDescent="0.25">
      <c r="A997" s="1">
        <v>-0.92864990234375</v>
      </c>
      <c r="B997" s="1">
        <v>-1.0833740234375001E-5</v>
      </c>
      <c r="C997" s="1">
        <v>-1.84906005859375E-5</v>
      </c>
      <c r="D997" s="1">
        <v>-1.8194580078125002E-5</v>
      </c>
      <c r="E997" s="1">
        <v>-6.2805175781250003E-6</v>
      </c>
    </row>
    <row r="998" spans="1:5" x14ac:dyDescent="0.25">
      <c r="A998" s="1">
        <v>-0.93109130859375</v>
      </c>
      <c r="B998" s="1">
        <v>-1.0818481445312501E-5</v>
      </c>
      <c r="C998" s="1">
        <v>-1.8475341796875002E-5</v>
      </c>
      <c r="D998" s="1">
        <v>-1.8185424804687503E-5</v>
      </c>
      <c r="E998" s="1">
        <v>-6.2805175781250003E-6</v>
      </c>
    </row>
    <row r="999" spans="1:5" x14ac:dyDescent="0.25">
      <c r="A999" s="1">
        <v>-0.93353271484375</v>
      </c>
      <c r="B999" s="1">
        <v>-1.0809326171875E-5</v>
      </c>
      <c r="C999" s="1">
        <v>-1.8438720703125002E-5</v>
      </c>
      <c r="D999" s="1">
        <v>-1.8191528320312502E-5</v>
      </c>
      <c r="E999" s="1">
        <v>-6.2805175781250003E-6</v>
      </c>
    </row>
    <row r="1000" spans="1:5" x14ac:dyDescent="0.25">
      <c r="A1000" s="1">
        <v>-0.93597412109375</v>
      </c>
      <c r="B1000" s="1">
        <v>-1.0803222656250001E-5</v>
      </c>
      <c r="C1000" s="1">
        <v>-1.8417358398437501E-5</v>
      </c>
      <c r="D1000" s="1">
        <v>-1.8194580078125002E-5</v>
      </c>
      <c r="E1000" s="1">
        <v>-6.2805175781250003E-6</v>
      </c>
    </row>
    <row r="1001" spans="1:5" x14ac:dyDescent="0.25">
      <c r="A1001" s="1">
        <v>-0.93841552734375</v>
      </c>
      <c r="B1001" s="1">
        <v>-1.0791015625000001E-5</v>
      </c>
      <c r="C1001" s="1">
        <v>-1.8389892578125001E-5</v>
      </c>
      <c r="D1001" s="1">
        <v>-1.8188476562500003E-5</v>
      </c>
      <c r="E1001" s="1">
        <v>-6.2805175781250003E-6</v>
      </c>
    </row>
    <row r="1002" spans="1:5" x14ac:dyDescent="0.25">
      <c r="A1002" s="1">
        <v>-0.94085693359375</v>
      </c>
      <c r="B1002" s="1">
        <v>-1.0784912109375001E-5</v>
      </c>
      <c r="C1002" s="1">
        <v>-1.8356323242187501E-5</v>
      </c>
      <c r="D1002" s="1">
        <v>-1.8167114257812502E-5</v>
      </c>
      <c r="E1002" s="1">
        <v>-6.2835693359375008E-6</v>
      </c>
    </row>
    <row r="1003" spans="1:5" x14ac:dyDescent="0.25">
      <c r="A1003" s="1">
        <v>-0.94329833984375</v>
      </c>
      <c r="B1003" s="1">
        <v>-1.0775756835937501E-5</v>
      </c>
      <c r="C1003" s="1">
        <v>-1.8325805664062501E-5</v>
      </c>
      <c r="D1003" s="1">
        <v>-1.8164062500000002E-5</v>
      </c>
      <c r="E1003" s="1">
        <v>-6.2835693359375008E-6</v>
      </c>
    </row>
    <row r="1004" spans="1:5" x14ac:dyDescent="0.25">
      <c r="A1004" s="1">
        <v>-0.94573974609375</v>
      </c>
      <c r="B1004" s="1">
        <v>-1.0769653320312501E-5</v>
      </c>
      <c r="C1004" s="1">
        <v>-1.83013916015625E-5</v>
      </c>
      <c r="D1004" s="1">
        <v>-1.8170166015625001E-5</v>
      </c>
      <c r="E1004" s="1">
        <v>-6.2866210937500005E-6</v>
      </c>
    </row>
    <row r="1005" spans="1:5" x14ac:dyDescent="0.25">
      <c r="A1005" s="1">
        <v>-0.94818115234375</v>
      </c>
      <c r="B1005" s="1">
        <v>-1.07635498046875E-5</v>
      </c>
      <c r="C1005" s="1">
        <v>-1.8280029296875003E-5</v>
      </c>
      <c r="D1005" s="1">
        <v>-1.8157958984375003E-5</v>
      </c>
      <c r="E1005" s="1">
        <v>-6.2896728515625002E-6</v>
      </c>
    </row>
    <row r="1006" spans="1:5" x14ac:dyDescent="0.25">
      <c r="A1006" s="1">
        <v>-0.95062255859375</v>
      </c>
      <c r="B1006" s="1">
        <v>-1.0757446289062501E-5</v>
      </c>
      <c r="C1006" s="1">
        <v>-1.8246459960937503E-5</v>
      </c>
      <c r="D1006" s="1">
        <v>-1.815185546875E-5</v>
      </c>
      <c r="E1006" s="1">
        <v>-6.2927246093750007E-6</v>
      </c>
    </row>
    <row r="1007" spans="1:5" x14ac:dyDescent="0.25">
      <c r="A1007" s="1">
        <v>-0.95306396484375</v>
      </c>
      <c r="B1007" s="1">
        <v>-1.07513427734375E-5</v>
      </c>
      <c r="C1007" s="1">
        <v>-1.8215942382812503E-5</v>
      </c>
      <c r="D1007" s="1">
        <v>-1.8154907226562503E-5</v>
      </c>
      <c r="E1007" s="1">
        <v>-6.2957763671875003E-6</v>
      </c>
    </row>
    <row r="1008" spans="1:5" x14ac:dyDescent="0.25">
      <c r="A1008" s="1">
        <v>-0.95550537109375</v>
      </c>
      <c r="B1008" s="1">
        <v>-1.0745239257812501E-5</v>
      </c>
      <c r="C1008" s="1">
        <v>-1.8185424804687503E-5</v>
      </c>
      <c r="D1008" s="1">
        <v>-1.8133544921875002E-5</v>
      </c>
      <c r="E1008" s="1">
        <v>-6.3049316406250002E-6</v>
      </c>
    </row>
    <row r="1009" spans="1:5" x14ac:dyDescent="0.25">
      <c r="A1009" s="1">
        <v>-0.95794677734375</v>
      </c>
      <c r="B1009" s="1">
        <v>-1.0739135742187501E-5</v>
      </c>
      <c r="C1009" s="1">
        <v>-1.8164062500000002E-5</v>
      </c>
      <c r="D1009" s="1">
        <v>-1.815185546875E-5</v>
      </c>
      <c r="E1009" s="1">
        <v>-6.3079833984375007E-6</v>
      </c>
    </row>
    <row r="1010" spans="1:5" x14ac:dyDescent="0.25">
      <c r="A1010" s="1">
        <v>-0.96038818359375</v>
      </c>
      <c r="B1010" s="1">
        <v>-1.0736083984375E-5</v>
      </c>
      <c r="C1010" s="1">
        <v>-1.8142700195312501E-5</v>
      </c>
      <c r="D1010" s="1">
        <v>-1.8130493164062502E-5</v>
      </c>
      <c r="E1010" s="1">
        <v>-6.3110351562500004E-6</v>
      </c>
    </row>
    <row r="1011" spans="1:5" x14ac:dyDescent="0.25">
      <c r="A1011" s="1">
        <v>-0.96282958984375</v>
      </c>
      <c r="B1011" s="1">
        <v>-1.0739135742187501E-5</v>
      </c>
      <c r="C1011" s="1">
        <v>-1.8115234375000001E-5</v>
      </c>
      <c r="D1011" s="1">
        <v>-1.8139648437500001E-5</v>
      </c>
      <c r="E1011" s="1">
        <v>-6.3201904296875002E-6</v>
      </c>
    </row>
    <row r="1012" spans="1:5" x14ac:dyDescent="0.25">
      <c r="A1012" s="1">
        <v>-0.96527099609375</v>
      </c>
      <c r="B1012" s="1">
        <v>-1.0739135742187501E-5</v>
      </c>
      <c r="C1012" s="1">
        <v>-1.8103027343750002E-5</v>
      </c>
      <c r="D1012" s="1">
        <v>-1.8133544921875002E-5</v>
      </c>
      <c r="E1012" s="1">
        <v>-6.3262939453125004E-6</v>
      </c>
    </row>
    <row r="1013" spans="1:5" x14ac:dyDescent="0.25">
      <c r="A1013" s="1">
        <v>-0.96771240234375</v>
      </c>
      <c r="B1013" s="1">
        <v>-1.0739135742187501E-5</v>
      </c>
      <c r="C1013" s="1">
        <v>-1.8078613281250001E-5</v>
      </c>
      <c r="D1013" s="1">
        <v>-1.8130493164062502E-5</v>
      </c>
      <c r="E1013" s="1">
        <v>-6.3323974609375005E-6</v>
      </c>
    </row>
    <row r="1014" spans="1:5" x14ac:dyDescent="0.25">
      <c r="A1014" s="1">
        <v>-0.97015380859375</v>
      </c>
      <c r="B1014" s="1">
        <v>-1.0742187500000001E-5</v>
      </c>
      <c r="C1014" s="1">
        <v>-1.805419921875E-5</v>
      </c>
      <c r="D1014" s="1">
        <v>-1.8124389648437503E-5</v>
      </c>
      <c r="E1014" s="1">
        <v>-6.3415527343750004E-6</v>
      </c>
    </row>
    <row r="1015" spans="1:5" x14ac:dyDescent="0.25">
      <c r="A1015" s="1">
        <v>-0.97259521484375</v>
      </c>
      <c r="B1015" s="1">
        <v>-1.0742187500000001E-5</v>
      </c>
      <c r="C1015" s="1">
        <v>-1.8032836914062503E-5</v>
      </c>
      <c r="D1015" s="1">
        <v>-1.8133544921875002E-5</v>
      </c>
      <c r="E1015" s="1">
        <v>-6.3507080078125002E-6</v>
      </c>
    </row>
    <row r="1016" spans="1:5" x14ac:dyDescent="0.25">
      <c r="A1016" s="1">
        <v>-0.97503662109375</v>
      </c>
      <c r="B1016" s="1">
        <v>-1.0748291015625E-5</v>
      </c>
      <c r="C1016" s="1">
        <v>-1.8017578125000001E-5</v>
      </c>
      <c r="D1016" s="1">
        <v>-1.8130493164062502E-5</v>
      </c>
      <c r="E1016" s="1">
        <v>-6.3598632812500009E-6</v>
      </c>
    </row>
    <row r="1017" spans="1:5" x14ac:dyDescent="0.25">
      <c r="A1017" s="1">
        <v>-0.97747802734375</v>
      </c>
      <c r="B1017" s="1">
        <v>-1.07513427734375E-5</v>
      </c>
      <c r="C1017" s="1">
        <v>-1.79962158203125E-5</v>
      </c>
      <c r="D1017" s="1">
        <v>-1.8133544921875002E-5</v>
      </c>
      <c r="E1017" s="1">
        <v>-6.3690185546875007E-6</v>
      </c>
    </row>
    <row r="1018" spans="1:5" x14ac:dyDescent="0.25">
      <c r="A1018" s="1">
        <v>-0.97991943359375</v>
      </c>
      <c r="B1018" s="1">
        <v>-1.07513427734375E-5</v>
      </c>
      <c r="C1018" s="1">
        <v>-1.7987060546875001E-5</v>
      </c>
      <c r="D1018" s="1">
        <v>-1.8133544921875002E-5</v>
      </c>
      <c r="E1018" s="1">
        <v>-6.3781738281250006E-6</v>
      </c>
    </row>
    <row r="1019" spans="1:5" x14ac:dyDescent="0.25">
      <c r="A1019" s="1">
        <v>-0.98236083984375</v>
      </c>
      <c r="B1019" s="1">
        <v>-1.07635498046875E-5</v>
      </c>
      <c r="C1019" s="1">
        <v>-1.7974853515625002E-5</v>
      </c>
      <c r="D1019" s="1">
        <v>-1.8145751953125001E-5</v>
      </c>
      <c r="E1019" s="1">
        <v>-6.3873291015625004E-6</v>
      </c>
    </row>
    <row r="1020" spans="1:5" x14ac:dyDescent="0.25">
      <c r="A1020" s="1">
        <v>-0.98480224609375</v>
      </c>
      <c r="B1020" s="1">
        <v>-1.07666015625E-5</v>
      </c>
      <c r="C1020" s="1">
        <v>-1.7959594726562501E-5</v>
      </c>
      <c r="D1020" s="1">
        <v>-1.8136596679687502E-5</v>
      </c>
      <c r="E1020" s="1">
        <v>-6.3995361328125008E-6</v>
      </c>
    </row>
    <row r="1021" spans="1:5" x14ac:dyDescent="0.25">
      <c r="A1021" s="1">
        <v>-0.98724365234375</v>
      </c>
      <c r="B1021" s="1">
        <v>-1.0775756835937501E-5</v>
      </c>
      <c r="C1021" s="1">
        <v>-1.7950439453125002E-5</v>
      </c>
      <c r="D1021" s="1">
        <v>-1.81488037109375E-5</v>
      </c>
      <c r="E1021" s="1">
        <v>-6.4117431640625003E-6</v>
      </c>
    </row>
    <row r="1022" spans="1:5" x14ac:dyDescent="0.25">
      <c r="A1022" s="1">
        <v>-0.98968505859375</v>
      </c>
      <c r="B1022" s="1">
        <v>-1.0784912109375001E-5</v>
      </c>
      <c r="C1022" s="1">
        <v>-1.7944335937500002E-5</v>
      </c>
      <c r="D1022" s="1">
        <v>-1.8161010742187502E-5</v>
      </c>
      <c r="E1022" s="1">
        <v>-6.4208984375000001E-6</v>
      </c>
    </row>
    <row r="1023" spans="1:5" x14ac:dyDescent="0.25">
      <c r="A1023" s="1">
        <v>-0.99212646484375</v>
      </c>
      <c r="B1023" s="1">
        <v>-1.0791015625000001E-5</v>
      </c>
      <c r="C1023" s="1">
        <v>-1.7944335937500002E-5</v>
      </c>
      <c r="D1023" s="1">
        <v>-1.8170166015625001E-5</v>
      </c>
      <c r="E1023" s="1">
        <v>-6.4331054687500005E-6</v>
      </c>
    </row>
    <row r="1024" spans="1:5" x14ac:dyDescent="0.25">
      <c r="A1024" s="1">
        <v>-0.99456787109375</v>
      </c>
      <c r="B1024" s="1">
        <v>-1.0806274414062501E-5</v>
      </c>
      <c r="C1024" s="1">
        <v>-1.793212890625E-5</v>
      </c>
      <c r="D1024" s="1">
        <v>-1.8176269531250001E-5</v>
      </c>
      <c r="E1024" s="1">
        <v>-6.4453125000000008E-6</v>
      </c>
    </row>
    <row r="1025" spans="1:5" x14ac:dyDescent="0.25">
      <c r="A1025" s="1">
        <v>-0.99700927734375</v>
      </c>
      <c r="B1025" s="1">
        <v>-1.08123779296875E-5</v>
      </c>
      <c r="C1025" s="1">
        <v>-1.7929077148437501E-5</v>
      </c>
      <c r="D1025" s="1">
        <v>-1.8197631835937502E-5</v>
      </c>
      <c r="E1025" s="1">
        <v>-6.4605712890625008E-6</v>
      </c>
    </row>
    <row r="1026" spans="1:5" x14ac:dyDescent="0.25">
      <c r="A1026" s="1">
        <v>-0.99945068359375</v>
      </c>
      <c r="B1026" s="1">
        <v>-1.082763671875E-5</v>
      </c>
      <c r="C1026" s="1">
        <v>-1.7922973632812501E-5</v>
      </c>
      <c r="D1026" s="1">
        <v>-1.8200683593750001E-5</v>
      </c>
      <c r="E1026" s="1">
        <v>-6.4727783203125003E-6</v>
      </c>
    </row>
    <row r="1027" spans="1:5" x14ac:dyDescent="0.25">
      <c r="A1027" s="1">
        <v>-1.00189208984375</v>
      </c>
      <c r="B1027" s="1">
        <v>-1.0836791992187501E-5</v>
      </c>
      <c r="C1027" s="1">
        <v>-1.7926025390625001E-5</v>
      </c>
      <c r="D1027" s="1">
        <v>-1.8212890625E-5</v>
      </c>
      <c r="E1027" s="1">
        <v>-6.4849853515625007E-6</v>
      </c>
    </row>
    <row r="1028" spans="1:5" x14ac:dyDescent="0.25">
      <c r="A1028" s="1">
        <v>-1.00433349609375</v>
      </c>
      <c r="B1028" s="1">
        <v>-1.0845947265625002E-5</v>
      </c>
      <c r="C1028" s="1">
        <v>-1.7926025390625001E-5</v>
      </c>
      <c r="D1028" s="1">
        <v>-1.8231201171875001E-5</v>
      </c>
      <c r="E1028" s="1">
        <v>-6.5032958984375004E-6</v>
      </c>
    </row>
    <row r="1029" spans="1:5" x14ac:dyDescent="0.25">
      <c r="A1029" s="1">
        <v>-1.00677490234375</v>
      </c>
      <c r="B1029" s="1">
        <v>-1.0861206054687502E-5</v>
      </c>
      <c r="C1029" s="1">
        <v>-1.7926025390625001E-5</v>
      </c>
      <c r="D1029" s="1">
        <v>-1.8252563476562502E-5</v>
      </c>
      <c r="E1029" s="1">
        <v>-6.5155029296875007E-6</v>
      </c>
    </row>
    <row r="1030" spans="1:5" x14ac:dyDescent="0.25">
      <c r="A1030" s="1">
        <v>-1.00921630859375</v>
      </c>
      <c r="B1030" s="1">
        <v>-1.08734130859375E-5</v>
      </c>
      <c r="C1030" s="1">
        <v>-1.7926025390625001E-5</v>
      </c>
      <c r="D1030" s="1">
        <v>-1.8261718750000001E-5</v>
      </c>
      <c r="E1030" s="1">
        <v>-6.5307617187500007E-6</v>
      </c>
    </row>
    <row r="1031" spans="1:5" x14ac:dyDescent="0.25">
      <c r="A1031" s="1">
        <v>-1.01165771484375</v>
      </c>
      <c r="B1031" s="1">
        <v>-1.0888671875E-5</v>
      </c>
      <c r="C1031" s="1">
        <v>-1.7926025390625001E-5</v>
      </c>
      <c r="D1031" s="1">
        <v>-1.8286132812500002E-5</v>
      </c>
      <c r="E1031" s="1">
        <v>-6.5460205078125007E-6</v>
      </c>
    </row>
    <row r="1032" spans="1:5" x14ac:dyDescent="0.25">
      <c r="A1032" s="1">
        <v>-1.01409912109375</v>
      </c>
      <c r="B1032" s="1">
        <v>-1.0900878906250001E-5</v>
      </c>
      <c r="C1032" s="1">
        <v>-1.7929077148437501E-5</v>
      </c>
      <c r="D1032" s="1">
        <v>-1.83013916015625E-5</v>
      </c>
      <c r="E1032" s="1">
        <v>-6.5612792968750007E-6</v>
      </c>
    </row>
    <row r="1033" spans="1:5" x14ac:dyDescent="0.25">
      <c r="A1033" s="1">
        <v>-1.01654052734375</v>
      </c>
      <c r="B1033" s="1">
        <v>-1.0913085937500001E-5</v>
      </c>
      <c r="C1033" s="1">
        <v>-1.79351806640625E-5</v>
      </c>
      <c r="D1033" s="1">
        <v>-1.8316650390625002E-5</v>
      </c>
      <c r="E1033" s="1">
        <v>-6.5795898437500004E-6</v>
      </c>
    </row>
    <row r="1034" spans="1:5" x14ac:dyDescent="0.25">
      <c r="A1034" s="1">
        <v>-1.01898193359375</v>
      </c>
      <c r="B1034" s="1">
        <v>-1.0928344726562501E-5</v>
      </c>
      <c r="C1034" s="1">
        <v>-1.7938232421875003E-5</v>
      </c>
      <c r="D1034" s="1">
        <v>-1.8338012695312503E-5</v>
      </c>
      <c r="E1034" s="1">
        <v>-6.5948486328125004E-6</v>
      </c>
    </row>
    <row r="1035" spans="1:5" x14ac:dyDescent="0.25">
      <c r="A1035" s="1">
        <v>-1.02142333984375</v>
      </c>
      <c r="B1035" s="1">
        <v>-1.0943603515625001E-5</v>
      </c>
      <c r="C1035" s="1">
        <v>-1.7944335937500002E-5</v>
      </c>
      <c r="D1035" s="1">
        <v>-1.8350219726562502E-5</v>
      </c>
      <c r="E1035" s="1">
        <v>-6.6162109375000006E-6</v>
      </c>
    </row>
    <row r="1036" spans="1:5" x14ac:dyDescent="0.25">
      <c r="A1036" s="1">
        <v>-1.02386474609375</v>
      </c>
      <c r="B1036" s="1">
        <v>-1.09649658203125E-5</v>
      </c>
      <c r="C1036" s="1">
        <v>-1.7947387695312502E-5</v>
      </c>
      <c r="D1036" s="1">
        <v>-1.8371582031250003E-5</v>
      </c>
      <c r="E1036" s="1">
        <v>-6.6314697265625006E-6</v>
      </c>
    </row>
    <row r="1037" spans="1:5" x14ac:dyDescent="0.25">
      <c r="A1037" s="1">
        <v>-1.02630615234375</v>
      </c>
      <c r="B1037" s="1">
        <v>-1.0977172851562501E-5</v>
      </c>
      <c r="C1037" s="1">
        <v>-1.7956542968750001E-5</v>
      </c>
      <c r="D1037" s="1">
        <v>-1.839599609375E-5</v>
      </c>
      <c r="E1037" s="1">
        <v>-6.6497802734375003E-6</v>
      </c>
    </row>
    <row r="1038" spans="1:5" x14ac:dyDescent="0.25">
      <c r="A1038" s="1">
        <v>-1.02874755859375</v>
      </c>
      <c r="B1038" s="1">
        <v>-1.0992431640625001E-5</v>
      </c>
      <c r="C1038" s="1">
        <v>-1.79656982421875E-5</v>
      </c>
      <c r="D1038" s="1">
        <v>-1.8417358398437501E-5</v>
      </c>
      <c r="E1038" s="1">
        <v>-6.6711425781250005E-6</v>
      </c>
    </row>
    <row r="1039" spans="1:5" x14ac:dyDescent="0.25">
      <c r="A1039" s="1">
        <v>-1.03118896484375</v>
      </c>
      <c r="B1039" s="1">
        <v>-1.1007690429687501E-5</v>
      </c>
      <c r="C1039" s="1">
        <v>-1.7968750000000003E-5</v>
      </c>
      <c r="D1039" s="1">
        <v>-1.8432617187500003E-5</v>
      </c>
      <c r="E1039" s="1">
        <v>-6.6894531250000002E-6</v>
      </c>
    </row>
    <row r="1040" spans="1:5" x14ac:dyDescent="0.25">
      <c r="A1040" s="1">
        <v>-1.03363037109375</v>
      </c>
      <c r="B1040" s="1">
        <v>-1.1029052734375002E-5</v>
      </c>
      <c r="C1040" s="1">
        <v>-1.7974853515625002E-5</v>
      </c>
      <c r="D1040" s="1">
        <v>-1.8463134765625003E-5</v>
      </c>
      <c r="E1040" s="1">
        <v>-6.7108154296875004E-6</v>
      </c>
    </row>
    <row r="1041" spans="1:5" x14ac:dyDescent="0.25">
      <c r="A1041" s="1">
        <v>-1.03607177734375</v>
      </c>
      <c r="B1041" s="1">
        <v>-1.1047363281250001E-5</v>
      </c>
      <c r="C1041" s="1">
        <v>-1.7980957031250002E-5</v>
      </c>
      <c r="D1041" s="1">
        <v>-1.84844970703125E-5</v>
      </c>
      <c r="E1041" s="1">
        <v>-6.7321777343750006E-6</v>
      </c>
    </row>
    <row r="1042" spans="1:5" x14ac:dyDescent="0.25">
      <c r="A1042" s="1">
        <v>-1.03851318359375</v>
      </c>
      <c r="B1042" s="1">
        <v>-1.1059570312500002E-5</v>
      </c>
      <c r="C1042" s="1">
        <v>-1.7984008789062501E-5</v>
      </c>
      <c r="D1042" s="1">
        <v>-1.8511962890625001E-5</v>
      </c>
      <c r="E1042" s="1">
        <v>-6.7535400390625007E-6</v>
      </c>
    </row>
    <row r="1043" spans="1:5" x14ac:dyDescent="0.25">
      <c r="A1043" s="1">
        <v>-1.04095458984375</v>
      </c>
      <c r="B1043" s="1">
        <v>-1.1080932617187501E-5</v>
      </c>
      <c r="C1043" s="1">
        <v>-1.79931640625E-5</v>
      </c>
      <c r="D1043" s="1">
        <v>-1.8539428710937501E-5</v>
      </c>
      <c r="E1043" s="1">
        <v>-6.7779541015625006E-6</v>
      </c>
    </row>
    <row r="1044" spans="1:5" x14ac:dyDescent="0.25">
      <c r="A1044" s="1">
        <v>-1.04339599609375</v>
      </c>
      <c r="B1044" s="1">
        <v>-1.1099243164062501E-5</v>
      </c>
      <c r="C1044" s="1">
        <v>-1.8002319335937503E-5</v>
      </c>
      <c r="D1044" s="1">
        <v>-1.8554687500000003E-5</v>
      </c>
      <c r="E1044" s="1">
        <v>-6.7993164062500008E-6</v>
      </c>
    </row>
    <row r="1045" spans="1:5" x14ac:dyDescent="0.25">
      <c r="A1045" s="1">
        <v>-1.04583740234375</v>
      </c>
      <c r="B1045" s="1">
        <v>-1.11175537109375E-5</v>
      </c>
      <c r="C1045" s="1">
        <v>-1.8008422851562502E-5</v>
      </c>
      <c r="D1045" s="1">
        <v>-1.85791015625E-5</v>
      </c>
      <c r="E1045" s="1">
        <v>-6.8237304687500006E-6</v>
      </c>
    </row>
    <row r="1046" spans="1:5" x14ac:dyDescent="0.25">
      <c r="A1046" s="1">
        <v>-1.04827880859375</v>
      </c>
      <c r="B1046" s="1">
        <v>-1.1141967773437501E-5</v>
      </c>
      <c r="C1046" s="1">
        <v>-1.8014526367187501E-5</v>
      </c>
      <c r="D1046" s="1">
        <v>-1.8603515625000001E-5</v>
      </c>
      <c r="E1046" s="1">
        <v>-6.8450927734375008E-6</v>
      </c>
    </row>
    <row r="1047" spans="1:5" x14ac:dyDescent="0.25">
      <c r="A1047" s="1">
        <v>-1.05072021484375</v>
      </c>
      <c r="B1047" s="1">
        <v>-1.1157226562500001E-5</v>
      </c>
      <c r="C1047" s="1">
        <v>-1.8029785156250003E-5</v>
      </c>
      <c r="D1047" s="1">
        <v>-1.8637084960937501E-5</v>
      </c>
      <c r="E1047" s="1">
        <v>-6.8725585937500003E-6</v>
      </c>
    </row>
    <row r="1048" spans="1:5" x14ac:dyDescent="0.25">
      <c r="A1048" s="1">
        <v>-1.05316162109375</v>
      </c>
      <c r="B1048" s="1">
        <v>-1.1184692382812501E-5</v>
      </c>
      <c r="C1048" s="1">
        <v>-1.8032836914062503E-5</v>
      </c>
      <c r="D1048" s="1">
        <v>-1.8655395507812502E-5</v>
      </c>
      <c r="E1048" s="1">
        <v>-6.9000244140625007E-6</v>
      </c>
    </row>
    <row r="1049" spans="1:5" x14ac:dyDescent="0.25">
      <c r="A1049" s="1">
        <v>-1.05560302734375</v>
      </c>
      <c r="B1049" s="1">
        <v>-1.1203002929687501E-5</v>
      </c>
      <c r="C1049" s="1">
        <v>-1.8048095703125001E-5</v>
      </c>
      <c r="D1049" s="1">
        <v>-1.8685913085937502E-5</v>
      </c>
      <c r="E1049" s="1">
        <v>-6.9274902343750002E-6</v>
      </c>
    </row>
    <row r="1050" spans="1:5" x14ac:dyDescent="0.25">
      <c r="A1050" s="1">
        <v>-1.05804443359375</v>
      </c>
      <c r="B1050" s="1">
        <v>-1.1224365234375E-5</v>
      </c>
      <c r="C1050" s="1">
        <v>-1.8048095703125001E-5</v>
      </c>
      <c r="D1050" s="1">
        <v>-1.8716430664062502E-5</v>
      </c>
      <c r="E1050" s="1">
        <v>-6.9549560546875006E-6</v>
      </c>
    </row>
    <row r="1051" spans="1:5" x14ac:dyDescent="0.25">
      <c r="A1051" s="1">
        <v>-1.06048583984375</v>
      </c>
      <c r="B1051" s="1">
        <v>-1.1245727539062502E-5</v>
      </c>
      <c r="C1051" s="1">
        <v>-1.805419921875E-5</v>
      </c>
      <c r="D1051" s="1">
        <v>-1.8743896484375002E-5</v>
      </c>
      <c r="E1051" s="1">
        <v>-6.982421875000001E-6</v>
      </c>
    </row>
    <row r="1052" spans="1:5" x14ac:dyDescent="0.25">
      <c r="A1052" s="1">
        <v>-1.06292724609375</v>
      </c>
      <c r="B1052" s="1">
        <v>-1.1270141601562501E-5</v>
      </c>
      <c r="C1052" s="1">
        <v>-1.8072509765625002E-5</v>
      </c>
      <c r="D1052" s="1">
        <v>-1.87652587890625E-5</v>
      </c>
      <c r="E1052" s="1">
        <v>-7.012939453125001E-6</v>
      </c>
    </row>
    <row r="1053" spans="1:5" x14ac:dyDescent="0.25">
      <c r="A1053" s="1">
        <v>-1.06536865234375</v>
      </c>
      <c r="B1053" s="1">
        <v>-1.1294555664062501E-5</v>
      </c>
      <c r="C1053" s="1">
        <v>-1.8075561523437501E-5</v>
      </c>
      <c r="D1053" s="1">
        <v>-1.8789672851562501E-5</v>
      </c>
      <c r="E1053" s="1">
        <v>-7.0434570312500002E-6</v>
      </c>
    </row>
    <row r="1054" spans="1:5" x14ac:dyDescent="0.25">
      <c r="A1054" s="1">
        <v>-1.06781005859375</v>
      </c>
      <c r="B1054" s="1">
        <v>-1.1322021484375002E-5</v>
      </c>
      <c r="C1054" s="1">
        <v>-1.8081665039062501E-5</v>
      </c>
      <c r="D1054" s="1">
        <v>-1.8817138671875001E-5</v>
      </c>
      <c r="E1054" s="1">
        <v>-7.0739746093750002E-6</v>
      </c>
    </row>
    <row r="1055" spans="1:5" x14ac:dyDescent="0.25">
      <c r="A1055" s="1">
        <v>-1.07025146484375</v>
      </c>
      <c r="B1055" s="1">
        <v>-1.1343383789062501E-5</v>
      </c>
      <c r="C1055" s="1">
        <v>-1.8093872070312503E-5</v>
      </c>
      <c r="D1055" s="1">
        <v>-1.8853759765625E-5</v>
      </c>
      <c r="E1055" s="1">
        <v>-7.1075439453125007E-6</v>
      </c>
    </row>
    <row r="1056" spans="1:5" x14ac:dyDescent="0.25">
      <c r="A1056" s="1">
        <v>-1.07269287109375</v>
      </c>
      <c r="B1056" s="1">
        <v>-1.1370849609375001E-5</v>
      </c>
      <c r="C1056" s="1">
        <v>-1.8109130859375001E-5</v>
      </c>
      <c r="D1056" s="1">
        <v>-1.8896484375000003E-5</v>
      </c>
      <c r="E1056" s="1">
        <v>-7.1411132812500004E-6</v>
      </c>
    </row>
    <row r="1057" spans="1:5" x14ac:dyDescent="0.25">
      <c r="A1057" s="1">
        <v>-1.07513427734375</v>
      </c>
      <c r="B1057" s="1">
        <v>-1.1395263671875E-5</v>
      </c>
      <c r="C1057" s="1">
        <v>-1.8124389648437503E-5</v>
      </c>
      <c r="D1057" s="1">
        <v>-1.8908691406250001E-5</v>
      </c>
      <c r="E1057" s="1">
        <v>-7.1777343750000006E-6</v>
      </c>
    </row>
    <row r="1058" spans="1:5" x14ac:dyDescent="0.25">
      <c r="A1058" s="1">
        <v>-1.07757568359375</v>
      </c>
      <c r="B1058" s="1">
        <v>-1.1422729492187501E-5</v>
      </c>
      <c r="C1058" s="1">
        <v>-1.8127441406250003E-5</v>
      </c>
      <c r="D1058" s="1">
        <v>-1.8945312500000001E-5</v>
      </c>
      <c r="E1058" s="1">
        <v>-7.2143554687500008E-6</v>
      </c>
    </row>
    <row r="1059" spans="1:5" x14ac:dyDescent="0.25">
      <c r="A1059" s="1">
        <v>-1.08001708984375</v>
      </c>
      <c r="B1059" s="1">
        <v>-1.1453247070312501E-5</v>
      </c>
      <c r="C1059" s="1">
        <v>-1.8139648437500001E-5</v>
      </c>
      <c r="D1059" s="1">
        <v>-1.89788818359375E-5</v>
      </c>
      <c r="E1059" s="1">
        <v>-7.2479248046875005E-6</v>
      </c>
    </row>
    <row r="1060" spans="1:5" x14ac:dyDescent="0.25">
      <c r="A1060" s="1">
        <v>-1.08245849609375</v>
      </c>
      <c r="B1060" s="1">
        <v>-1.1477661132812501E-5</v>
      </c>
      <c r="C1060" s="1">
        <v>-1.81488037109375E-5</v>
      </c>
      <c r="D1060" s="1">
        <v>-1.9012451171875E-5</v>
      </c>
      <c r="E1060" s="1">
        <v>-7.2875976562500004E-6</v>
      </c>
    </row>
    <row r="1061" spans="1:5" x14ac:dyDescent="0.25">
      <c r="A1061" s="1">
        <v>-1.08489990234375</v>
      </c>
      <c r="B1061" s="1">
        <v>-1.1508178710937501E-5</v>
      </c>
      <c r="C1061" s="1">
        <v>-1.815185546875E-5</v>
      </c>
      <c r="D1061" s="1">
        <v>-1.90399169921875E-5</v>
      </c>
      <c r="E1061" s="1">
        <v>-7.3242187500000006E-6</v>
      </c>
    </row>
    <row r="1062" spans="1:5" x14ac:dyDescent="0.25">
      <c r="A1062" s="1">
        <v>-1.08734130859375</v>
      </c>
      <c r="B1062" s="1">
        <v>-1.1538696289062501E-5</v>
      </c>
      <c r="C1062" s="1">
        <v>-1.81793212890625E-5</v>
      </c>
      <c r="D1062" s="1">
        <v>-1.9061279296875001E-5</v>
      </c>
      <c r="E1062" s="1">
        <v>-7.3638916015625004E-6</v>
      </c>
    </row>
    <row r="1063" spans="1:5" x14ac:dyDescent="0.25">
      <c r="A1063" s="1">
        <v>-1.08978271484375</v>
      </c>
      <c r="B1063" s="1">
        <v>-1.1572265625000001E-5</v>
      </c>
      <c r="C1063" s="1">
        <v>-1.8188476562500003E-5</v>
      </c>
      <c r="D1063" s="1">
        <v>-1.9116210937500002E-5</v>
      </c>
      <c r="E1063" s="1">
        <v>-7.4066162109375008E-6</v>
      </c>
    </row>
    <row r="1064" spans="1:5" x14ac:dyDescent="0.25">
      <c r="A1064" s="1">
        <v>-1.09222412109375</v>
      </c>
      <c r="B1064" s="1">
        <v>-1.1599731445312501E-5</v>
      </c>
      <c r="C1064" s="1">
        <v>-1.8197631835937502E-5</v>
      </c>
      <c r="D1064" s="1">
        <v>-1.9152832031250001E-5</v>
      </c>
      <c r="E1064" s="1">
        <v>-7.4462890625000007E-6</v>
      </c>
    </row>
    <row r="1065" spans="1:5" x14ac:dyDescent="0.25">
      <c r="A1065" s="1">
        <v>-1.09466552734375</v>
      </c>
      <c r="B1065" s="1">
        <v>-1.1630249023437502E-5</v>
      </c>
      <c r="C1065" s="1">
        <v>-1.8206787109375001E-5</v>
      </c>
      <c r="D1065" s="1">
        <v>-1.9171142578125003E-5</v>
      </c>
      <c r="E1065" s="1">
        <v>-7.4890136718750002E-6</v>
      </c>
    </row>
    <row r="1066" spans="1:5" x14ac:dyDescent="0.25">
      <c r="A1066" s="1">
        <v>-1.09710693359375</v>
      </c>
      <c r="B1066" s="1">
        <v>-1.1666870117187501E-5</v>
      </c>
      <c r="C1066" s="1">
        <v>-1.8212890625E-5</v>
      </c>
      <c r="D1066" s="1">
        <v>-1.9219970703125001E-5</v>
      </c>
      <c r="E1066" s="1">
        <v>-7.5347900390625003E-6</v>
      </c>
    </row>
    <row r="1067" spans="1:5" x14ac:dyDescent="0.25">
      <c r="A1067" s="1">
        <v>-1.09954833984375</v>
      </c>
      <c r="B1067" s="1">
        <v>-1.1700439453125001E-5</v>
      </c>
      <c r="C1067" s="1">
        <v>-1.8237304687500001E-5</v>
      </c>
      <c r="D1067" s="1">
        <v>-1.9247436523437501E-5</v>
      </c>
      <c r="E1067" s="1">
        <v>-7.5805664062500003E-6</v>
      </c>
    </row>
    <row r="1068" spans="1:5" x14ac:dyDescent="0.25">
      <c r="A1068" s="1">
        <v>-1.10198974609375</v>
      </c>
      <c r="B1068" s="1">
        <v>-1.1730957031250001E-5</v>
      </c>
      <c r="C1068" s="1">
        <v>-1.8258666992187502E-5</v>
      </c>
      <c r="D1068" s="1">
        <v>-1.9302368164062502E-5</v>
      </c>
      <c r="E1068" s="1">
        <v>-7.6263427734375003E-6</v>
      </c>
    </row>
    <row r="1069" spans="1:5" x14ac:dyDescent="0.25">
      <c r="A1069" s="1">
        <v>-1.10443115234375</v>
      </c>
      <c r="B1069" s="1">
        <v>-1.1767578125000002E-5</v>
      </c>
      <c r="C1069" s="1">
        <v>-1.827392578125E-5</v>
      </c>
      <c r="D1069" s="1">
        <v>-1.9329833984375002E-5</v>
      </c>
      <c r="E1069" s="1">
        <v>-7.6721191406250004E-6</v>
      </c>
    </row>
    <row r="1070" spans="1:5" x14ac:dyDescent="0.25">
      <c r="A1070" s="1">
        <v>-1.10687255859375</v>
      </c>
      <c r="B1070" s="1">
        <v>-1.1804199218750001E-5</v>
      </c>
      <c r="C1070" s="1">
        <v>-1.8289184570312502E-5</v>
      </c>
      <c r="D1070" s="1">
        <v>-1.9360351562500002E-5</v>
      </c>
      <c r="E1070" s="1">
        <v>-7.7239990234375014E-6</v>
      </c>
    </row>
    <row r="1071" spans="1:5" x14ac:dyDescent="0.25">
      <c r="A1071" s="1">
        <v>-1.10931396484375</v>
      </c>
      <c r="B1071" s="1">
        <v>-1.1849975585937501E-5</v>
      </c>
      <c r="C1071" s="1">
        <v>-1.8295288085937501E-5</v>
      </c>
      <c r="D1071" s="1">
        <v>-1.9406127929687501E-5</v>
      </c>
      <c r="E1071" s="1">
        <v>-7.7728271484375011E-6</v>
      </c>
    </row>
    <row r="1072" spans="1:5" x14ac:dyDescent="0.25">
      <c r="A1072" s="1">
        <v>-1.11175537109375</v>
      </c>
      <c r="B1072" s="1">
        <v>-1.1883544921875001E-5</v>
      </c>
      <c r="C1072" s="1">
        <v>-1.8316650390625002E-5</v>
      </c>
      <c r="D1072" s="1">
        <v>-1.9458007812500002E-5</v>
      </c>
      <c r="E1072" s="1">
        <v>-7.8247070312500005E-6</v>
      </c>
    </row>
    <row r="1073" spans="1:5" x14ac:dyDescent="0.25">
      <c r="A1073" s="1">
        <v>-1.11419677734375</v>
      </c>
      <c r="B1073" s="1">
        <v>-1.1926269531250001E-5</v>
      </c>
      <c r="C1073" s="1">
        <v>-1.83349609375E-5</v>
      </c>
      <c r="D1073" s="1">
        <v>-1.9488525390625002E-5</v>
      </c>
      <c r="E1073" s="1">
        <v>-7.8765869140624999E-6</v>
      </c>
    </row>
    <row r="1074" spans="1:5" x14ac:dyDescent="0.25">
      <c r="A1074" s="1">
        <v>-1.11663818359375</v>
      </c>
      <c r="B1074" s="1">
        <v>-1.1962890625E-5</v>
      </c>
      <c r="C1074" s="1">
        <v>-1.83624267578125E-5</v>
      </c>
      <c r="D1074" s="1">
        <v>-1.9537353515625003E-5</v>
      </c>
      <c r="E1074" s="1">
        <v>-7.9284667968750009E-6</v>
      </c>
    </row>
    <row r="1075" spans="1:5" x14ac:dyDescent="0.25">
      <c r="A1075" s="1">
        <v>-1.11907958984375</v>
      </c>
      <c r="B1075" s="1">
        <v>-1.201171875E-5</v>
      </c>
      <c r="C1075" s="1">
        <v>-1.8368530273437503E-5</v>
      </c>
      <c r="D1075" s="1">
        <v>-1.9577026367187502E-5</v>
      </c>
      <c r="E1075" s="1">
        <v>-7.9833984375E-6</v>
      </c>
    </row>
    <row r="1076" spans="1:5" x14ac:dyDescent="0.25">
      <c r="A1076" s="1">
        <v>-1.12152099609375</v>
      </c>
      <c r="B1076" s="1">
        <v>-1.2051391601562501E-5</v>
      </c>
      <c r="C1076" s="1">
        <v>-1.8402099609375003E-5</v>
      </c>
      <c r="D1076" s="1">
        <v>-1.9616699218750001E-5</v>
      </c>
      <c r="E1076" s="1">
        <v>-8.0413818359375004E-6</v>
      </c>
    </row>
    <row r="1077" spans="1:5" x14ac:dyDescent="0.25">
      <c r="A1077" s="1">
        <v>-1.12396240234375</v>
      </c>
      <c r="B1077" s="1">
        <v>-1.2097167968750001E-5</v>
      </c>
      <c r="C1077" s="1">
        <v>-1.8420410156250001E-5</v>
      </c>
      <c r="D1077" s="1">
        <v>-1.9674682617187502E-5</v>
      </c>
      <c r="E1077" s="1">
        <v>-8.0993652343750008E-6</v>
      </c>
    </row>
    <row r="1078" spans="1:5" x14ac:dyDescent="0.25">
      <c r="A1078" s="1">
        <v>-1.12640380859375</v>
      </c>
      <c r="B1078" s="1">
        <v>-1.2142944335937501E-5</v>
      </c>
      <c r="C1078" s="1">
        <v>-1.8441772460937502E-5</v>
      </c>
      <c r="D1078" s="1">
        <v>-1.9711303710937501E-5</v>
      </c>
      <c r="E1078" s="1">
        <v>-8.1604003906250008E-6</v>
      </c>
    </row>
    <row r="1079" spans="1:5" x14ac:dyDescent="0.25">
      <c r="A1079" s="1">
        <v>-1.12884521484375</v>
      </c>
      <c r="B1079" s="1">
        <v>-1.2188720703125001E-5</v>
      </c>
      <c r="C1079" s="1">
        <v>-1.8466186523437503E-5</v>
      </c>
      <c r="D1079" s="1">
        <v>-1.9772338867187501E-5</v>
      </c>
      <c r="E1079" s="1">
        <v>-8.2214355468750009E-6</v>
      </c>
    </row>
    <row r="1080" spans="1:5" x14ac:dyDescent="0.25">
      <c r="A1080" s="1">
        <v>-1.13128662109375</v>
      </c>
      <c r="B1080" s="1">
        <v>-1.22406005859375E-5</v>
      </c>
      <c r="C1080" s="1">
        <v>-1.8481445312500001E-5</v>
      </c>
      <c r="D1080" s="1">
        <v>-1.9827270507812502E-5</v>
      </c>
      <c r="E1080" s="1">
        <v>-8.2794189453125013E-6</v>
      </c>
    </row>
    <row r="1081" spans="1:5" x14ac:dyDescent="0.25">
      <c r="A1081" s="1">
        <v>-1.13372802734375</v>
      </c>
      <c r="B1081" s="1">
        <v>-1.2286376953125E-5</v>
      </c>
      <c r="C1081" s="1">
        <v>-1.8511962890625001E-5</v>
      </c>
      <c r="D1081" s="1">
        <v>-1.9876098632812503E-5</v>
      </c>
      <c r="E1081" s="1">
        <v>-8.343505859375001E-6</v>
      </c>
    </row>
    <row r="1082" spans="1:5" x14ac:dyDescent="0.25">
      <c r="A1082" s="1">
        <v>-1.13616943359375</v>
      </c>
      <c r="B1082" s="1">
        <v>-1.23321533203125E-5</v>
      </c>
      <c r="C1082" s="1">
        <v>-1.8542480468750001E-5</v>
      </c>
      <c r="D1082" s="1">
        <v>-1.9924926757812501E-5</v>
      </c>
      <c r="E1082" s="1">
        <v>-8.404541015625001E-6</v>
      </c>
    </row>
    <row r="1083" spans="1:5" x14ac:dyDescent="0.25">
      <c r="A1083" s="1">
        <v>-1.13861083984375</v>
      </c>
      <c r="B1083" s="1">
        <v>-1.2384033203125002E-5</v>
      </c>
      <c r="C1083" s="1">
        <v>-1.8566894531250002E-5</v>
      </c>
      <c r="D1083" s="1">
        <v>-1.9976806640625002E-5</v>
      </c>
      <c r="E1083" s="1">
        <v>-8.4747314453125001E-6</v>
      </c>
    </row>
    <row r="1084" spans="1:5" x14ac:dyDescent="0.25">
      <c r="A1084" s="1">
        <v>-1.14105224609375</v>
      </c>
      <c r="B1084" s="1">
        <v>-1.2432861328125001E-5</v>
      </c>
      <c r="C1084" s="1">
        <v>-1.8591308593750002E-5</v>
      </c>
      <c r="D1084" s="1">
        <v>-2.0028686523437503E-5</v>
      </c>
      <c r="E1084" s="1">
        <v>-8.5449218750000008E-6</v>
      </c>
    </row>
    <row r="1085" spans="1:5" x14ac:dyDescent="0.25">
      <c r="A1085" s="1">
        <v>-1.14349365234375</v>
      </c>
      <c r="B1085" s="1">
        <v>-1.2490844726562502E-5</v>
      </c>
      <c r="C1085" s="1">
        <v>-1.8621826171875002E-5</v>
      </c>
      <c r="D1085" s="1">
        <v>-2.0089721679687503E-5</v>
      </c>
      <c r="E1085" s="1">
        <v>-8.6090087890625005E-6</v>
      </c>
    </row>
    <row r="1086" spans="1:5" x14ac:dyDescent="0.25">
      <c r="A1086" s="1">
        <v>-1.14593505859375</v>
      </c>
      <c r="B1086" s="1">
        <v>-1.2542724609375001E-5</v>
      </c>
      <c r="C1086" s="1">
        <v>-1.8652343750000002E-5</v>
      </c>
      <c r="D1086" s="1">
        <v>-2.0147705078125E-5</v>
      </c>
      <c r="E1086" s="1">
        <v>-8.6791992187500013E-6</v>
      </c>
    </row>
    <row r="1087" spans="1:5" x14ac:dyDescent="0.25">
      <c r="A1087" s="1">
        <v>-1.14837646484375</v>
      </c>
      <c r="B1087" s="1">
        <v>-1.25946044921875E-5</v>
      </c>
      <c r="C1087" s="1">
        <v>-1.8682861328125002E-5</v>
      </c>
      <c r="D1087" s="1">
        <v>-2.0199584960937501E-5</v>
      </c>
      <c r="E1087" s="1">
        <v>-8.7493896484375003E-6</v>
      </c>
    </row>
    <row r="1088" spans="1:5" x14ac:dyDescent="0.25">
      <c r="A1088" s="1">
        <v>-1.15081787109375</v>
      </c>
      <c r="B1088" s="1">
        <v>-1.2649536132812501E-5</v>
      </c>
      <c r="C1088" s="1">
        <v>-1.8713378906250002E-5</v>
      </c>
      <c r="D1088" s="1">
        <v>-2.0269775390625E-5</v>
      </c>
      <c r="E1088" s="1">
        <v>-8.8256835937500004E-6</v>
      </c>
    </row>
    <row r="1089" spans="1:5" x14ac:dyDescent="0.25">
      <c r="A1089" s="1">
        <v>-1.15325927734375</v>
      </c>
      <c r="B1089" s="1">
        <v>-1.2704467773437502E-5</v>
      </c>
      <c r="C1089" s="1">
        <v>-1.8743896484375002E-5</v>
      </c>
      <c r="D1089" s="1">
        <v>-2.0324707031250001E-5</v>
      </c>
      <c r="E1089" s="1">
        <v>-8.8989257812500008E-6</v>
      </c>
    </row>
    <row r="1090" spans="1:5" x14ac:dyDescent="0.25">
      <c r="A1090" s="1">
        <v>-1.15570068359375</v>
      </c>
      <c r="B1090" s="1">
        <v>-1.2762451171875E-5</v>
      </c>
      <c r="C1090" s="1">
        <v>-1.8783569335937501E-5</v>
      </c>
      <c r="D1090" s="1">
        <v>-2.0391845703125E-5</v>
      </c>
      <c r="E1090" s="1">
        <v>-8.9782714843750005E-6</v>
      </c>
    </row>
    <row r="1091" spans="1:5" x14ac:dyDescent="0.25">
      <c r="A1091" s="1">
        <v>-1.15814208984375</v>
      </c>
      <c r="B1091" s="1">
        <v>-1.2823486328125001E-5</v>
      </c>
      <c r="C1091" s="1">
        <v>-1.8814086914062501E-5</v>
      </c>
      <c r="D1091" s="1">
        <v>-2.0446777343750001E-5</v>
      </c>
      <c r="E1091" s="1">
        <v>-9.0576171875000003E-6</v>
      </c>
    </row>
    <row r="1092" spans="1:5" x14ac:dyDescent="0.25">
      <c r="A1092" s="1">
        <v>-1.16058349609375</v>
      </c>
      <c r="B1092" s="1">
        <v>-1.2881469726562501E-5</v>
      </c>
      <c r="C1092" s="1">
        <v>-1.8850708007812501E-5</v>
      </c>
      <c r="D1092" s="1">
        <v>-2.0520019531250003E-5</v>
      </c>
      <c r="E1092" s="1">
        <v>-9.136962890625E-6</v>
      </c>
    </row>
    <row r="1093" spans="1:5" x14ac:dyDescent="0.25">
      <c r="A1093" s="1">
        <v>-1.16302490234375</v>
      </c>
      <c r="B1093" s="1">
        <v>-1.2942504882812501E-5</v>
      </c>
      <c r="C1093" s="1">
        <v>-1.88873291015625E-5</v>
      </c>
      <c r="D1093" s="1">
        <v>-2.0584106445312503E-5</v>
      </c>
      <c r="E1093" s="1">
        <v>-9.2193603515625011E-6</v>
      </c>
    </row>
    <row r="1094" spans="1:5" x14ac:dyDescent="0.25">
      <c r="A1094" s="1">
        <v>-1.16546630859375</v>
      </c>
      <c r="B1094" s="1">
        <v>-1.3003540039062501E-5</v>
      </c>
      <c r="C1094" s="1">
        <v>-1.89208984375E-5</v>
      </c>
      <c r="D1094" s="1">
        <v>-2.0654296875000002E-5</v>
      </c>
      <c r="E1094" s="1">
        <v>-9.3017578125000005E-6</v>
      </c>
    </row>
    <row r="1095" spans="1:5" x14ac:dyDescent="0.25">
      <c r="A1095" s="1">
        <v>-1.16790771484375</v>
      </c>
      <c r="B1095" s="1">
        <v>-1.3064575195312501E-5</v>
      </c>
      <c r="C1095" s="1">
        <v>-1.8963623046875002E-5</v>
      </c>
      <c r="D1095" s="1">
        <v>-2.0715332031250002E-5</v>
      </c>
      <c r="E1095" s="1">
        <v>-9.3902587890625009E-6</v>
      </c>
    </row>
    <row r="1096" spans="1:5" x14ac:dyDescent="0.25">
      <c r="A1096" s="1">
        <v>-1.17034912109375</v>
      </c>
      <c r="B1096" s="1">
        <v>-1.3125610351562501E-5</v>
      </c>
      <c r="C1096" s="1">
        <v>-1.9000244140625001E-5</v>
      </c>
      <c r="D1096" s="1">
        <v>-2.0779418945312502E-5</v>
      </c>
      <c r="E1096" s="1">
        <v>-9.4757080078124999E-6</v>
      </c>
    </row>
    <row r="1097" spans="1:5" x14ac:dyDescent="0.25">
      <c r="A1097" s="1">
        <v>-1.17279052734375</v>
      </c>
      <c r="B1097" s="1">
        <v>-1.3189697265625001E-5</v>
      </c>
      <c r="C1097" s="1">
        <v>-1.90399169921875E-5</v>
      </c>
      <c r="D1097" s="1">
        <v>-2.0849609375000001E-5</v>
      </c>
      <c r="E1097" s="1">
        <v>-9.5642089843750004E-6</v>
      </c>
    </row>
    <row r="1098" spans="1:5" x14ac:dyDescent="0.25">
      <c r="A1098" s="1">
        <v>-1.17523193359375</v>
      </c>
      <c r="B1098" s="1">
        <v>-1.32568359375E-5</v>
      </c>
      <c r="C1098" s="1">
        <v>-1.9076538085937503E-5</v>
      </c>
      <c r="D1098" s="1">
        <v>-2.0913696289062501E-5</v>
      </c>
      <c r="E1098" s="1">
        <v>-9.6557617187500004E-6</v>
      </c>
    </row>
    <row r="1099" spans="1:5" x14ac:dyDescent="0.25">
      <c r="A1099" s="1">
        <v>-1.17767333984375</v>
      </c>
      <c r="B1099" s="1">
        <v>-1.3323974609375001E-5</v>
      </c>
      <c r="C1099" s="1">
        <v>-1.9125366210937501E-5</v>
      </c>
      <c r="D1099" s="1">
        <v>-2.0980834960937503E-5</v>
      </c>
      <c r="E1099" s="1">
        <v>-9.7503662109375002E-6</v>
      </c>
    </row>
    <row r="1100" spans="1:5" x14ac:dyDescent="0.25">
      <c r="A1100" s="1">
        <v>-1.18011474609375</v>
      </c>
      <c r="B1100" s="1">
        <v>-1.3397216796875002E-5</v>
      </c>
      <c r="C1100" s="1">
        <v>-1.91619873046875E-5</v>
      </c>
      <c r="D1100" s="1">
        <v>-2.1057128906250002E-5</v>
      </c>
      <c r="E1100" s="1">
        <v>-9.8449707031250016E-6</v>
      </c>
    </row>
    <row r="1101" spans="1:5" x14ac:dyDescent="0.25">
      <c r="A1101" s="1">
        <v>-1.18255615234375</v>
      </c>
      <c r="B1101" s="1">
        <v>-1.3467407226562501E-5</v>
      </c>
      <c r="C1101" s="1">
        <v>-1.9207763671875002E-5</v>
      </c>
      <c r="D1101" s="1">
        <v>-2.1121215820312501E-5</v>
      </c>
      <c r="E1101" s="1">
        <v>-9.9456787109375007E-6</v>
      </c>
    </row>
    <row r="1102" spans="1:5" x14ac:dyDescent="0.25">
      <c r="A1102" s="1">
        <v>-1.18499755859375</v>
      </c>
      <c r="B1102" s="1">
        <v>-1.3537597656250002E-5</v>
      </c>
      <c r="C1102" s="1">
        <v>-1.9259643554687503E-5</v>
      </c>
      <c r="D1102" s="1">
        <v>-2.1197509765625003E-5</v>
      </c>
      <c r="E1102" s="1">
        <v>-1.00433349609375E-5</v>
      </c>
    </row>
    <row r="1103" spans="1:5" x14ac:dyDescent="0.25">
      <c r="A1103" s="1">
        <v>-1.18743896484375</v>
      </c>
      <c r="B1103" s="1">
        <v>-1.3613891601562502E-5</v>
      </c>
      <c r="C1103" s="1">
        <v>-1.9302368164062502E-5</v>
      </c>
      <c r="D1103" s="1">
        <v>-2.1279907226562501E-5</v>
      </c>
      <c r="E1103" s="1">
        <v>-1.0147094726562501E-5</v>
      </c>
    </row>
    <row r="1104" spans="1:5" x14ac:dyDescent="0.25">
      <c r="A1104" s="1">
        <v>-1.18988037109375</v>
      </c>
      <c r="B1104" s="1">
        <v>-1.36871337890625E-5</v>
      </c>
      <c r="C1104" s="1">
        <v>-1.934814453125E-5</v>
      </c>
      <c r="D1104" s="1">
        <v>-2.1350097656250003E-5</v>
      </c>
      <c r="E1104" s="1">
        <v>-1.0253906250000001E-5</v>
      </c>
    </row>
    <row r="1105" spans="1:5" x14ac:dyDescent="0.25">
      <c r="A1105" s="1">
        <v>-1.19232177734375</v>
      </c>
      <c r="B1105" s="1">
        <v>-1.3766479492187502E-5</v>
      </c>
      <c r="C1105" s="1">
        <v>-1.9393920898437502E-5</v>
      </c>
      <c r="D1105" s="1">
        <v>-2.14385986328125E-5</v>
      </c>
      <c r="E1105" s="1">
        <v>-1.0357666015625001E-5</v>
      </c>
    </row>
    <row r="1106" spans="1:5" x14ac:dyDescent="0.25">
      <c r="A1106" s="1">
        <v>-1.19476318359375</v>
      </c>
      <c r="B1106" s="1">
        <v>-1.3842773437500002E-5</v>
      </c>
      <c r="C1106" s="1">
        <v>-1.9436645507812501E-5</v>
      </c>
      <c r="D1106" s="1">
        <v>-2.14996337890625E-5</v>
      </c>
      <c r="E1106" s="1">
        <v>-1.0464477539062501E-5</v>
      </c>
    </row>
    <row r="1107" spans="1:5" x14ac:dyDescent="0.25">
      <c r="A1107" s="1">
        <v>-1.19720458984375</v>
      </c>
      <c r="B1107" s="1">
        <v>-1.3916015625000001E-5</v>
      </c>
      <c r="C1107" s="1">
        <v>-1.9488525390625002E-5</v>
      </c>
      <c r="D1107" s="1">
        <v>-2.1569824218750003E-5</v>
      </c>
      <c r="E1107" s="1">
        <v>-1.0574340820312501E-5</v>
      </c>
    </row>
    <row r="1108" spans="1:5" x14ac:dyDescent="0.25">
      <c r="A1108" s="1">
        <v>-1.19964599609375</v>
      </c>
      <c r="B1108" s="1">
        <v>-1.3998413085937502E-5</v>
      </c>
      <c r="C1108" s="1">
        <v>-1.9543457031250002E-5</v>
      </c>
      <c r="D1108" s="1">
        <v>-2.16552734375E-5</v>
      </c>
      <c r="E1108" s="1">
        <v>-1.0690307617187502E-5</v>
      </c>
    </row>
    <row r="1109" spans="1:5" x14ac:dyDescent="0.25">
      <c r="A1109" s="1">
        <v>-1.20208740234375</v>
      </c>
      <c r="B1109" s="1">
        <v>-1.4077758789062501E-5</v>
      </c>
      <c r="C1109" s="1">
        <v>-1.95953369140625E-5</v>
      </c>
      <c r="D1109" s="1">
        <v>-2.1728515625000002E-5</v>
      </c>
      <c r="E1109" s="1">
        <v>-1.0803222656250001E-5</v>
      </c>
    </row>
    <row r="1110" spans="1:5" x14ac:dyDescent="0.25">
      <c r="A1110" s="1">
        <v>-1.20452880859375</v>
      </c>
      <c r="B1110" s="1">
        <v>-1.4166259765625002E-5</v>
      </c>
      <c r="C1110" s="1">
        <v>-1.9644165039062502E-5</v>
      </c>
      <c r="D1110" s="1">
        <v>-2.1807861328125E-5</v>
      </c>
      <c r="E1110" s="1">
        <v>-1.0916137695312501E-5</v>
      </c>
    </row>
    <row r="1111" spans="1:5" x14ac:dyDescent="0.25">
      <c r="A1111" s="1">
        <v>-1.20697021484375</v>
      </c>
      <c r="B1111" s="1">
        <v>-1.4248657226562501E-5</v>
      </c>
      <c r="C1111" s="1">
        <v>-1.9692993164062503E-5</v>
      </c>
      <c r="D1111" s="1">
        <v>-2.18994140625E-5</v>
      </c>
      <c r="E1111" s="1">
        <v>-1.1038208007812501E-5</v>
      </c>
    </row>
    <row r="1112" spans="1:5" x14ac:dyDescent="0.25">
      <c r="A1112" s="1">
        <v>-1.20941162109375</v>
      </c>
      <c r="B1112" s="1">
        <v>-1.4337158203125002E-5</v>
      </c>
      <c r="C1112" s="1">
        <v>-1.97509765625E-5</v>
      </c>
      <c r="D1112" s="1">
        <v>-2.1966552734375003E-5</v>
      </c>
      <c r="E1112" s="1">
        <v>-1.1160278320312501E-5</v>
      </c>
    </row>
    <row r="1113" spans="1:5" x14ac:dyDescent="0.25">
      <c r="A1113" s="1">
        <v>-1.21185302734375</v>
      </c>
      <c r="B1113" s="1">
        <v>-1.4431762695312501E-5</v>
      </c>
      <c r="C1113" s="1">
        <v>-1.9802856445312501E-5</v>
      </c>
      <c r="D1113" s="1">
        <v>-2.2033691406250003E-5</v>
      </c>
      <c r="E1113" s="1">
        <v>-1.1285400390625001E-5</v>
      </c>
    </row>
    <row r="1114" spans="1:5" x14ac:dyDescent="0.25">
      <c r="A1114" s="1">
        <v>-1.21429443359375</v>
      </c>
      <c r="B1114" s="1">
        <v>-1.4514160156250001E-5</v>
      </c>
      <c r="C1114" s="1">
        <v>-1.9857788085937502E-5</v>
      </c>
      <c r="D1114" s="1">
        <v>-2.2122192382812503E-5</v>
      </c>
      <c r="E1114" s="1">
        <v>-1.1413574218750002E-5</v>
      </c>
    </row>
    <row r="1115" spans="1:5" x14ac:dyDescent="0.25">
      <c r="A1115" s="1">
        <v>-1.21673583984375</v>
      </c>
      <c r="B1115" s="1">
        <v>-1.46087646484375E-5</v>
      </c>
      <c r="C1115" s="1">
        <v>-1.9909667968750003E-5</v>
      </c>
      <c r="D1115" s="1">
        <v>-2.22076416015625E-5</v>
      </c>
      <c r="E1115" s="1">
        <v>-1.1541748046875001E-5</v>
      </c>
    </row>
    <row r="1116" spans="1:5" x14ac:dyDescent="0.25">
      <c r="A1116" s="1">
        <v>-1.21917724609375</v>
      </c>
      <c r="B1116" s="1">
        <v>-1.4703369140625002E-5</v>
      </c>
      <c r="C1116" s="1">
        <v>-1.9976806640625002E-5</v>
      </c>
      <c r="D1116" s="1">
        <v>-2.2280883789062503E-5</v>
      </c>
      <c r="E1116" s="1">
        <v>-1.16729736328125E-5</v>
      </c>
    </row>
    <row r="1117" spans="1:5" x14ac:dyDescent="0.25">
      <c r="A1117" s="1">
        <v>-1.22161865234375</v>
      </c>
      <c r="B1117" s="1">
        <v>-1.4807128906250001E-5</v>
      </c>
      <c r="C1117" s="1">
        <v>-2.0025634765625E-5</v>
      </c>
      <c r="D1117" s="1">
        <v>-2.2378540039062502E-5</v>
      </c>
      <c r="E1117" s="1">
        <v>-1.1804199218750001E-5</v>
      </c>
    </row>
    <row r="1118" spans="1:5" x14ac:dyDescent="0.25">
      <c r="A1118" s="1">
        <v>-1.22406005859375</v>
      </c>
      <c r="B1118" s="1">
        <v>-1.4904785156250002E-5</v>
      </c>
      <c r="C1118" s="1">
        <v>-2.0086669921875E-5</v>
      </c>
      <c r="D1118" s="1">
        <v>-2.2448730468750001E-5</v>
      </c>
      <c r="E1118" s="1">
        <v>-1.1944580078125001E-5</v>
      </c>
    </row>
    <row r="1119" spans="1:5" x14ac:dyDescent="0.25">
      <c r="A1119" s="1">
        <v>-1.22650146484375</v>
      </c>
      <c r="B1119" s="1">
        <v>-1.4996337890625002E-5</v>
      </c>
      <c r="C1119" s="1">
        <v>-2.0141601562500001E-5</v>
      </c>
      <c r="D1119" s="1">
        <v>-2.2540283203125001E-5</v>
      </c>
      <c r="E1119" s="1">
        <v>-1.2081909179687501E-5</v>
      </c>
    </row>
    <row r="1120" spans="1:5" x14ac:dyDescent="0.25">
      <c r="A1120" s="1">
        <v>-1.22894287109375</v>
      </c>
      <c r="B1120" s="1">
        <v>-1.5100097656250001E-5</v>
      </c>
      <c r="C1120" s="1">
        <v>-2.02117919921875E-5</v>
      </c>
      <c r="D1120" s="1">
        <v>-2.2616577148437503E-5</v>
      </c>
      <c r="E1120" s="1">
        <v>-1.2228393554687502E-5</v>
      </c>
    </row>
    <row r="1121" spans="1:5" x14ac:dyDescent="0.25">
      <c r="A1121" s="1">
        <v>-1.23138427734375</v>
      </c>
      <c r="B1121" s="1">
        <v>-1.5200805664062501E-5</v>
      </c>
      <c r="C1121" s="1">
        <v>-2.0269775390625E-5</v>
      </c>
      <c r="D1121" s="1">
        <v>-2.2698974609375001E-5</v>
      </c>
      <c r="E1121" s="1">
        <v>-1.2374877929687501E-5</v>
      </c>
    </row>
    <row r="1122" spans="1:5" x14ac:dyDescent="0.25">
      <c r="A1122" s="1">
        <v>-1.23382568359375</v>
      </c>
      <c r="B1122" s="1">
        <v>-1.5307617187500001E-5</v>
      </c>
      <c r="C1122" s="1">
        <v>-2.03338623046875E-5</v>
      </c>
      <c r="D1122" s="1">
        <v>-2.2790527343750001E-5</v>
      </c>
      <c r="E1122" s="1">
        <v>-1.2524414062500001E-5</v>
      </c>
    </row>
    <row r="1123" spans="1:5" x14ac:dyDescent="0.25">
      <c r="A1123" s="1">
        <v>-1.23626708984375</v>
      </c>
      <c r="B1123" s="1">
        <v>-1.54144287109375E-5</v>
      </c>
      <c r="C1123" s="1">
        <v>-2.0385742187500001E-5</v>
      </c>
      <c r="D1123" s="1">
        <v>-2.2879028320312501E-5</v>
      </c>
      <c r="E1123" s="1">
        <v>-1.2673950195312502E-5</v>
      </c>
    </row>
    <row r="1124" spans="1:5" x14ac:dyDescent="0.25">
      <c r="A1124" s="1">
        <v>-1.23870849609375</v>
      </c>
      <c r="B1124" s="1">
        <v>-1.5527343750000001E-5</v>
      </c>
      <c r="C1124" s="1">
        <v>-2.04559326171875E-5</v>
      </c>
      <c r="D1124" s="1">
        <v>-2.2955322265625003E-5</v>
      </c>
      <c r="E1124" s="1">
        <v>-1.2829589843750002E-5</v>
      </c>
    </row>
    <row r="1125" spans="1:5" x14ac:dyDescent="0.25">
      <c r="A1125" s="1">
        <v>-1.24114990234375</v>
      </c>
      <c r="B1125" s="1">
        <v>-1.5640258789062502E-5</v>
      </c>
      <c r="C1125" s="1">
        <v>-2.05169677734375E-5</v>
      </c>
      <c r="D1125" s="1">
        <v>-2.3056030273437502E-5</v>
      </c>
      <c r="E1125" s="1">
        <v>-1.2994384765625E-5</v>
      </c>
    </row>
    <row r="1126" spans="1:5" x14ac:dyDescent="0.25">
      <c r="A1126" s="1">
        <v>-1.24359130859375</v>
      </c>
      <c r="B1126" s="1">
        <v>-1.57501220703125E-5</v>
      </c>
      <c r="C1126" s="1">
        <v>-2.0590209960937502E-5</v>
      </c>
      <c r="D1126" s="1">
        <v>-2.3144531250000002E-5</v>
      </c>
      <c r="E1126" s="1">
        <v>-1.3156127929687501E-5</v>
      </c>
    </row>
    <row r="1127" spans="1:5" x14ac:dyDescent="0.25">
      <c r="A1127" s="1">
        <v>-1.24603271484375</v>
      </c>
      <c r="B1127" s="1">
        <v>-1.5866088867187501E-5</v>
      </c>
      <c r="C1127" s="1">
        <v>-2.0648193359375003E-5</v>
      </c>
      <c r="D1127" s="1">
        <v>-2.3223876953125E-5</v>
      </c>
      <c r="E1127" s="1">
        <v>-1.3323974609375001E-5</v>
      </c>
    </row>
    <row r="1128" spans="1:5" x14ac:dyDescent="0.25">
      <c r="A1128" s="1">
        <v>-1.24847412109375</v>
      </c>
      <c r="B1128" s="1">
        <v>-1.5988159179687501E-5</v>
      </c>
      <c r="C1128" s="1">
        <v>-2.0712280273437502E-5</v>
      </c>
      <c r="D1128" s="1">
        <v>-2.3318481445312503E-5</v>
      </c>
      <c r="E1128" s="1">
        <v>-1.35009765625E-5</v>
      </c>
    </row>
    <row r="1129" spans="1:5" x14ac:dyDescent="0.25">
      <c r="A1129" s="1">
        <v>-1.25091552734375</v>
      </c>
      <c r="B1129" s="1">
        <v>-1.6110229492187501E-5</v>
      </c>
      <c r="C1129" s="1">
        <v>-2.0788574218750001E-5</v>
      </c>
      <c r="D1129" s="1">
        <v>-2.3403930664062501E-5</v>
      </c>
      <c r="E1129" s="1">
        <v>-1.3681030273437501E-5</v>
      </c>
    </row>
    <row r="1130" spans="1:5" x14ac:dyDescent="0.25">
      <c r="A1130" s="1">
        <v>-1.25335693359375</v>
      </c>
      <c r="B1130" s="1">
        <v>-1.6238403320312501E-5</v>
      </c>
      <c r="C1130" s="1">
        <v>-2.0846557617187501E-5</v>
      </c>
      <c r="D1130" s="1">
        <v>-2.3504638671875003E-5</v>
      </c>
      <c r="E1130" s="1">
        <v>-1.3867187500000001E-5</v>
      </c>
    </row>
    <row r="1131" spans="1:5" x14ac:dyDescent="0.25">
      <c r="A1131" s="1">
        <v>-1.25579833984375</v>
      </c>
      <c r="B1131" s="1">
        <v>-1.6363525390625E-5</v>
      </c>
      <c r="C1131" s="1">
        <v>-2.0919799804687503E-5</v>
      </c>
      <c r="D1131" s="1">
        <v>-2.3590087890625001E-5</v>
      </c>
      <c r="E1131" s="1">
        <v>-1.4059448242187502E-5</v>
      </c>
    </row>
    <row r="1132" spans="1:5" x14ac:dyDescent="0.25">
      <c r="A1132" s="1">
        <v>-1.25823974609375</v>
      </c>
      <c r="B1132" s="1">
        <v>-1.6500854492187502E-5</v>
      </c>
      <c r="C1132" s="1">
        <v>-2.0993041992187502E-5</v>
      </c>
      <c r="D1132" s="1">
        <v>-2.3675537109375001E-5</v>
      </c>
      <c r="E1132" s="1">
        <v>-1.42547607421875E-5</v>
      </c>
    </row>
    <row r="1133" spans="1:5" x14ac:dyDescent="0.25">
      <c r="A1133" s="1">
        <v>-1.26068115234375</v>
      </c>
      <c r="B1133" s="1">
        <v>-1.6632080078125001E-5</v>
      </c>
      <c r="C1133" s="1">
        <v>-2.1063232421875001E-5</v>
      </c>
      <c r="D1133" s="1">
        <v>-2.37762451171875E-5</v>
      </c>
      <c r="E1133" s="1">
        <v>-1.4459228515625002E-5</v>
      </c>
    </row>
    <row r="1134" spans="1:5" x14ac:dyDescent="0.25">
      <c r="A1134" s="1">
        <v>-1.26312255859375</v>
      </c>
      <c r="B1134" s="1">
        <v>-1.6769409179687503E-5</v>
      </c>
      <c r="C1134" s="1">
        <v>-2.1145629882812502E-5</v>
      </c>
      <c r="D1134" s="1">
        <v>-2.3861694335937501E-5</v>
      </c>
      <c r="E1134" s="1">
        <v>-1.4672851562500002E-5</v>
      </c>
    </row>
    <row r="1135" spans="1:5" x14ac:dyDescent="0.25">
      <c r="A1135" s="1">
        <v>-1.26556396484375</v>
      </c>
      <c r="B1135" s="1">
        <v>-1.69158935546875E-5</v>
      </c>
      <c r="C1135" s="1">
        <v>-2.1221923828125001E-5</v>
      </c>
      <c r="D1135" s="1">
        <v>-2.396240234375E-5</v>
      </c>
      <c r="E1135" s="1">
        <v>-1.4898681640625001E-5</v>
      </c>
    </row>
    <row r="1136" spans="1:5" x14ac:dyDescent="0.25">
      <c r="A1136" s="1">
        <v>-1.26800537109375</v>
      </c>
      <c r="B1136" s="1">
        <v>-1.7059326171875002E-5</v>
      </c>
      <c r="C1136" s="1">
        <v>-2.1298217773437502E-5</v>
      </c>
      <c r="D1136" s="1">
        <v>-2.4057006835937503E-5</v>
      </c>
      <c r="E1136" s="1">
        <v>-1.5124511718750001E-5</v>
      </c>
    </row>
    <row r="1137" spans="1:5" x14ac:dyDescent="0.25">
      <c r="A1137" s="1">
        <v>-1.27044677734375</v>
      </c>
      <c r="B1137" s="1">
        <v>-1.7208862304687502E-5</v>
      </c>
      <c r="C1137" s="1">
        <v>-2.1380615234375003E-5</v>
      </c>
      <c r="D1137" s="1">
        <v>-2.4151611328125003E-5</v>
      </c>
      <c r="E1137" s="1">
        <v>-1.5371704101562501E-5</v>
      </c>
    </row>
    <row r="1138" spans="1:5" x14ac:dyDescent="0.25">
      <c r="A1138" s="1">
        <v>-1.27288818359375</v>
      </c>
      <c r="B1138" s="1">
        <v>-1.7361450195312502E-5</v>
      </c>
      <c r="C1138" s="1">
        <v>-2.1456909179687502E-5</v>
      </c>
      <c r="D1138" s="1">
        <v>-2.4252319335937502E-5</v>
      </c>
      <c r="E1138" s="1">
        <v>-1.56280517578125E-5</v>
      </c>
    </row>
    <row r="1139" spans="1:5" x14ac:dyDescent="0.25">
      <c r="A1139" s="1">
        <v>-1.27532958984375</v>
      </c>
      <c r="B1139" s="1">
        <v>-1.7520141601562502E-5</v>
      </c>
      <c r="C1139" s="1">
        <v>-2.1533203125E-5</v>
      </c>
      <c r="D1139" s="1">
        <v>-2.4353027343750001E-5</v>
      </c>
      <c r="E1139" s="1">
        <v>-1.5890502929687502E-5</v>
      </c>
    </row>
    <row r="1140" spans="1:5" x14ac:dyDescent="0.25">
      <c r="A1140" s="1">
        <v>-1.27777099609375</v>
      </c>
      <c r="B1140" s="1">
        <v>-1.7681884765625001E-5</v>
      </c>
      <c r="C1140" s="1">
        <v>-2.1615600585937501E-5</v>
      </c>
      <c r="D1140" s="1">
        <v>-2.4465942382812502E-5</v>
      </c>
      <c r="E1140" s="1">
        <v>-1.61773681640625E-5</v>
      </c>
    </row>
    <row r="1141" spans="1:5" x14ac:dyDescent="0.25">
      <c r="A1141" s="1">
        <v>-1.28021240234375</v>
      </c>
      <c r="B1141" s="1">
        <v>-1.7849731445312503E-5</v>
      </c>
      <c r="C1141" s="1">
        <v>-2.1722412109375003E-5</v>
      </c>
      <c r="D1141" s="1">
        <v>-2.4560546875000002E-5</v>
      </c>
      <c r="E1141" s="1">
        <v>-1.6473388671875002E-5</v>
      </c>
    </row>
    <row r="1142" spans="1:5" x14ac:dyDescent="0.25">
      <c r="A1142" s="1">
        <v>-1.28265380859375</v>
      </c>
      <c r="B1142" s="1">
        <v>-1.80267333984375E-5</v>
      </c>
      <c r="C1142" s="1">
        <v>-2.1795654296875002E-5</v>
      </c>
      <c r="D1142" s="1">
        <v>-2.4661254882812501E-5</v>
      </c>
      <c r="E1142" s="1">
        <v>-1.6787719726562501E-5</v>
      </c>
    </row>
    <row r="1143" spans="1:5" x14ac:dyDescent="0.25">
      <c r="A1143" s="1">
        <v>-1.28509521484375</v>
      </c>
      <c r="B1143" s="1">
        <v>-1.8200683593750001E-5</v>
      </c>
      <c r="C1143" s="1">
        <v>-2.1896362304687501E-5</v>
      </c>
      <c r="D1143" s="1">
        <v>-2.4771118164062503E-5</v>
      </c>
      <c r="E1143" s="1">
        <v>-1.7123413085937501E-5</v>
      </c>
    </row>
    <row r="1144" spans="1:5" x14ac:dyDescent="0.25">
      <c r="A1144" s="1">
        <v>-1.28753662109375</v>
      </c>
      <c r="B1144" s="1">
        <v>-1.8389892578125001E-5</v>
      </c>
      <c r="C1144" s="1">
        <v>-2.1975708007812502E-5</v>
      </c>
      <c r="D1144" s="1">
        <v>-2.4865722656250002E-5</v>
      </c>
      <c r="E1144" s="1">
        <v>-1.7480468750000003E-5</v>
      </c>
    </row>
    <row r="1145" spans="1:5" x14ac:dyDescent="0.25">
      <c r="A1145" s="1">
        <v>-1.28997802734375</v>
      </c>
      <c r="B1145" s="1">
        <v>-1.8576049804687501E-5</v>
      </c>
      <c r="C1145" s="1">
        <v>-2.2070312500000002E-5</v>
      </c>
      <c r="D1145" s="1">
        <v>-2.4981689453125003E-5</v>
      </c>
      <c r="E1145" s="1">
        <v>-1.7858886718750002E-5</v>
      </c>
    </row>
    <row r="1146" spans="1:5" x14ac:dyDescent="0.25">
      <c r="A1146" s="1">
        <v>-1.29241943359375</v>
      </c>
      <c r="B1146" s="1">
        <v>-1.87652587890625E-5</v>
      </c>
      <c r="C1146" s="1">
        <v>-2.2174072265625001E-5</v>
      </c>
      <c r="D1146" s="1">
        <v>-2.5094604492187501E-5</v>
      </c>
      <c r="E1146" s="1">
        <v>-1.8252563476562502E-5</v>
      </c>
    </row>
    <row r="1147" spans="1:5" x14ac:dyDescent="0.25">
      <c r="A1147" s="1">
        <v>-1.29486083984375</v>
      </c>
      <c r="B1147" s="1">
        <v>-1.898193359375E-5</v>
      </c>
      <c r="C1147" s="1">
        <v>-2.2277832031250003E-5</v>
      </c>
      <c r="D1147" s="1">
        <v>-2.5198364257812503E-5</v>
      </c>
      <c r="E1147" s="1">
        <v>-1.8682861328125002E-5</v>
      </c>
    </row>
    <row r="1148" spans="1:5" x14ac:dyDescent="0.25">
      <c r="A1148" s="1">
        <v>-1.29730224609375</v>
      </c>
      <c r="B1148" s="1">
        <v>-1.9180297851562502E-5</v>
      </c>
      <c r="C1148" s="1">
        <v>-2.2384643554687501E-5</v>
      </c>
      <c r="D1148" s="1">
        <v>-2.5302124023437502E-5</v>
      </c>
      <c r="E1148" s="1">
        <v>-1.9134521484375E-5</v>
      </c>
    </row>
    <row r="1149" spans="1:5" x14ac:dyDescent="0.25">
      <c r="A1149" s="1">
        <v>-1.29974365234375</v>
      </c>
      <c r="B1149" s="1">
        <v>-1.9403076171875001E-5</v>
      </c>
      <c r="C1149" s="1">
        <v>-2.24853515625E-5</v>
      </c>
      <c r="D1149" s="1">
        <v>-2.5427246093750002E-5</v>
      </c>
      <c r="E1149" s="1">
        <v>-1.96258544921875E-5</v>
      </c>
    </row>
    <row r="1150" spans="1:5" x14ac:dyDescent="0.25">
      <c r="A1150" s="1">
        <v>-1.30218505859375</v>
      </c>
      <c r="B1150" s="1">
        <v>-1.9631958007812503E-5</v>
      </c>
      <c r="C1150" s="1">
        <v>-2.2610473632812503E-5</v>
      </c>
      <c r="D1150" s="1">
        <v>-2.5540161132812503E-5</v>
      </c>
      <c r="E1150" s="1">
        <v>-2.0141601562500001E-5</v>
      </c>
    </row>
    <row r="1151" spans="1:5" x14ac:dyDescent="0.25">
      <c r="A1151" s="1">
        <v>-1.30462646484375</v>
      </c>
      <c r="B1151" s="1">
        <v>-1.98699951171875E-5</v>
      </c>
      <c r="C1151" s="1">
        <v>-2.2729492187500001E-5</v>
      </c>
      <c r="D1151" s="1">
        <v>-2.5659179687500003E-5</v>
      </c>
      <c r="E1151" s="1">
        <v>-2.0690917968750001E-5</v>
      </c>
    </row>
    <row r="1152" spans="1:5" x14ac:dyDescent="0.25">
      <c r="A1152" s="1">
        <v>-1.30706787109375</v>
      </c>
      <c r="B1152" s="1">
        <v>-2.01171875E-5</v>
      </c>
      <c r="C1152" s="1">
        <v>-2.2845458984375001E-5</v>
      </c>
      <c r="D1152" s="1">
        <v>-2.5778198242187504E-5</v>
      </c>
      <c r="E1152" s="1">
        <v>-2.1279907226562501E-5</v>
      </c>
    </row>
    <row r="1153" spans="1:5" x14ac:dyDescent="0.25">
      <c r="A1153" s="1">
        <v>-1.30950927734375</v>
      </c>
      <c r="B1153" s="1">
        <v>-2.0367431640625003E-5</v>
      </c>
      <c r="C1153" s="1">
        <v>-2.2973632812500001E-5</v>
      </c>
      <c r="D1153" s="1">
        <v>-2.5878906250000003E-5</v>
      </c>
      <c r="E1153" s="1">
        <v>-2.1911621093750003E-5</v>
      </c>
    </row>
    <row r="1154" spans="1:5" x14ac:dyDescent="0.25">
      <c r="A1154" s="1">
        <v>-1.31195068359375</v>
      </c>
      <c r="B1154" s="1">
        <v>-2.06390380859375E-5</v>
      </c>
      <c r="C1154" s="1">
        <v>-2.3101806640625004E-5</v>
      </c>
      <c r="D1154" s="1">
        <v>-2.6016235351562501E-5</v>
      </c>
      <c r="E1154" s="1">
        <v>-2.2589111328125002E-5</v>
      </c>
    </row>
    <row r="1155" spans="1:5" x14ac:dyDescent="0.25">
      <c r="A1155" s="1">
        <v>-1.31439208984375</v>
      </c>
      <c r="B1155" s="1">
        <v>-2.0919799804687503E-5</v>
      </c>
      <c r="C1155" s="1">
        <v>-2.3242187500000002E-5</v>
      </c>
      <c r="D1155" s="1">
        <v>-2.6141357421875001E-5</v>
      </c>
      <c r="E1155" s="1">
        <v>-2.3306274414062501E-5</v>
      </c>
    </row>
    <row r="1156" spans="1:5" x14ac:dyDescent="0.25">
      <c r="A1156" s="1">
        <v>-1.31683349609375</v>
      </c>
      <c r="B1156" s="1">
        <v>-2.1206665039062502E-5</v>
      </c>
      <c r="C1156" s="1">
        <v>-2.3403930664062501E-5</v>
      </c>
      <c r="D1156" s="1">
        <v>-2.6275634765625003E-5</v>
      </c>
      <c r="E1156" s="1">
        <v>-2.4066162109375002E-5</v>
      </c>
    </row>
    <row r="1157" spans="1:5" x14ac:dyDescent="0.25">
      <c r="A1157" s="1">
        <v>-1.31927490234375</v>
      </c>
      <c r="B1157" s="1">
        <v>-2.1520996093750001E-5</v>
      </c>
      <c r="C1157" s="1">
        <v>-2.3544311523437502E-5</v>
      </c>
      <c r="D1157" s="1">
        <v>-2.6400756835937503E-5</v>
      </c>
      <c r="E1157" s="1">
        <v>-2.4877929687500001E-5</v>
      </c>
    </row>
    <row r="1158" spans="1:5" x14ac:dyDescent="0.25">
      <c r="A1158" s="1">
        <v>-1.32171630859375</v>
      </c>
      <c r="B1158" s="1">
        <v>-2.1826171875000002E-5</v>
      </c>
      <c r="C1158" s="1">
        <v>-2.3712158203125001E-5</v>
      </c>
      <c r="D1158" s="1">
        <v>-2.6535034179687502E-5</v>
      </c>
      <c r="E1158" s="1">
        <v>-2.5744628906250001E-5</v>
      </c>
    </row>
    <row r="1159" spans="1:5" x14ac:dyDescent="0.25">
      <c r="A1159" s="1">
        <v>-1.32415771484375</v>
      </c>
      <c r="B1159" s="1">
        <v>-2.2161865234375002E-5</v>
      </c>
      <c r="C1159" s="1">
        <v>-2.3880004882812503E-5</v>
      </c>
      <c r="D1159" s="1">
        <v>-2.6672363281250003E-5</v>
      </c>
      <c r="E1159" s="1">
        <v>-2.6663208007812501E-5</v>
      </c>
    </row>
    <row r="1160" spans="1:5" x14ac:dyDescent="0.25">
      <c r="A1160" s="1">
        <v>-1.32659912109375</v>
      </c>
      <c r="B1160" s="1">
        <v>-2.2509765625000001E-5</v>
      </c>
      <c r="C1160" s="1">
        <v>-2.4057006835937503E-5</v>
      </c>
      <c r="D1160" s="1">
        <v>-2.6809692382812502E-5</v>
      </c>
      <c r="E1160" s="1">
        <v>-2.7636718750000002E-5</v>
      </c>
    </row>
    <row r="1161" spans="1:5" x14ac:dyDescent="0.25">
      <c r="A1161" s="1">
        <v>-1.32904052734375</v>
      </c>
      <c r="B1161" s="1">
        <v>-2.2872924804687502E-5</v>
      </c>
      <c r="C1161" s="1">
        <v>-2.4240112304687504E-5</v>
      </c>
      <c r="D1161" s="1">
        <v>-2.6953125000000003E-5</v>
      </c>
      <c r="E1161" s="1">
        <v>-2.8671264648437503E-5</v>
      </c>
    </row>
    <row r="1162" spans="1:5" x14ac:dyDescent="0.25">
      <c r="A1162" s="1">
        <v>-1.33148193359375</v>
      </c>
      <c r="B1162" s="1">
        <v>-2.325439453125E-5</v>
      </c>
      <c r="C1162" s="1">
        <v>-2.4429321289062503E-5</v>
      </c>
      <c r="D1162" s="1">
        <v>-2.7099609375000004E-5</v>
      </c>
      <c r="E1162" s="1">
        <v>-2.9766845703125001E-5</v>
      </c>
    </row>
    <row r="1163" spans="1:5" x14ac:dyDescent="0.25">
      <c r="A1163" s="1">
        <v>-1.33392333984375</v>
      </c>
      <c r="B1163" s="1">
        <v>-2.3651123046875001E-5</v>
      </c>
      <c r="C1163" s="1">
        <v>-2.4633789062500001E-5</v>
      </c>
      <c r="D1163" s="1">
        <v>-2.7236938476562502E-5</v>
      </c>
      <c r="E1163" s="1">
        <v>-3.0929565429687502E-5</v>
      </c>
    </row>
    <row r="1164" spans="1:5" x14ac:dyDescent="0.25">
      <c r="A1164" s="1">
        <v>-1.33636474609375</v>
      </c>
      <c r="B1164" s="1">
        <v>-2.4066162109375002E-5</v>
      </c>
      <c r="C1164" s="1">
        <v>-2.4853515625E-5</v>
      </c>
      <c r="D1164" s="1">
        <v>-2.7401733398437501E-5</v>
      </c>
      <c r="E1164" s="1">
        <v>-3.2153320312500003E-5</v>
      </c>
    </row>
    <row r="1165" spans="1:5" x14ac:dyDescent="0.25">
      <c r="A1165" s="1">
        <v>-1.33880615234375</v>
      </c>
      <c r="B1165" s="1">
        <v>-2.4511718750000001E-5</v>
      </c>
      <c r="C1165" s="1">
        <v>-2.5091552734375001E-5</v>
      </c>
      <c r="D1165" s="1">
        <v>-2.7563476562500003E-5</v>
      </c>
      <c r="E1165" s="1">
        <v>-3.3444213867187503E-5</v>
      </c>
    </row>
    <row r="1166" spans="1:5" x14ac:dyDescent="0.25">
      <c r="A1166" s="1">
        <v>-1.34124755859375</v>
      </c>
      <c r="B1166" s="1">
        <v>-2.4966430664062502E-5</v>
      </c>
      <c r="C1166" s="1">
        <v>-2.5335693359375001E-5</v>
      </c>
      <c r="D1166" s="1">
        <v>-2.7713012695312504E-5</v>
      </c>
      <c r="E1166" s="1">
        <v>-3.4808349609375002E-5</v>
      </c>
    </row>
    <row r="1167" spans="1:5" x14ac:dyDescent="0.25">
      <c r="A1167" s="1">
        <v>-1.34368896484375</v>
      </c>
      <c r="B1167" s="1">
        <v>-2.5448608398437503E-5</v>
      </c>
      <c r="C1167" s="1">
        <v>-2.5588989257812501E-5</v>
      </c>
      <c r="D1167" s="1">
        <v>-2.7899169921875004E-5</v>
      </c>
      <c r="E1167" s="1">
        <v>-3.6236572265625E-5</v>
      </c>
    </row>
    <row r="1168" spans="1:5" x14ac:dyDescent="0.25">
      <c r="A1168" s="1">
        <v>-1.34613037109375</v>
      </c>
      <c r="B1168" s="1">
        <v>-2.5952148437500001E-5</v>
      </c>
      <c r="C1168" s="1">
        <v>-2.5845336914062503E-5</v>
      </c>
      <c r="D1168" s="1">
        <v>-2.8063964843750003E-5</v>
      </c>
      <c r="E1168" s="1">
        <v>-3.7744140625000004E-5</v>
      </c>
    </row>
    <row r="1169" spans="1:5" x14ac:dyDescent="0.25">
      <c r="A1169" s="1">
        <v>-1.34857177734375</v>
      </c>
      <c r="B1169" s="1">
        <v>-2.6489257812500003E-5</v>
      </c>
      <c r="C1169" s="1">
        <v>-2.6144409179687501E-5</v>
      </c>
      <c r="D1169" s="1">
        <v>-2.8237915039062504E-5</v>
      </c>
      <c r="E1169" s="1">
        <v>-3.9321899414062506E-5</v>
      </c>
    </row>
    <row r="1170" spans="1:5" x14ac:dyDescent="0.25">
      <c r="A1170" s="1">
        <v>-1.35101318359375</v>
      </c>
      <c r="B1170" s="1">
        <v>-2.7047729492187503E-5</v>
      </c>
      <c r="C1170" s="1">
        <v>-2.6443481445312501E-5</v>
      </c>
      <c r="D1170" s="1">
        <v>-2.8408813476562502E-5</v>
      </c>
      <c r="E1170" s="1">
        <v>-4.09759521484375E-5</v>
      </c>
    </row>
    <row r="1171" spans="1:5" x14ac:dyDescent="0.25">
      <c r="A1171" s="1">
        <v>-1.35345458984375</v>
      </c>
      <c r="B1171" s="1">
        <v>-2.7648925781250001E-5</v>
      </c>
      <c r="C1171" s="1">
        <v>-2.6770019531250003E-5</v>
      </c>
      <c r="D1171" s="1">
        <v>-2.8598022460937501E-5</v>
      </c>
      <c r="E1171" s="1">
        <v>-4.2706298828125006E-5</v>
      </c>
    </row>
    <row r="1172" spans="1:5" x14ac:dyDescent="0.25">
      <c r="A1172" s="1">
        <v>-1.35589599609375</v>
      </c>
      <c r="B1172" s="1">
        <v>-2.8283691406250002E-5</v>
      </c>
      <c r="C1172" s="1">
        <v>-2.7102661132812503E-5</v>
      </c>
      <c r="D1172" s="1">
        <v>-2.8790283203125004E-5</v>
      </c>
      <c r="E1172" s="1">
        <v>-4.4509887695312504E-5</v>
      </c>
    </row>
    <row r="1173" spans="1:5" x14ac:dyDescent="0.25">
      <c r="A1173" s="1">
        <v>-1.35833740234375</v>
      </c>
      <c r="B1173" s="1">
        <v>-2.8939819335937501E-5</v>
      </c>
      <c r="C1173" s="1">
        <v>-2.7474975585937503E-5</v>
      </c>
      <c r="D1173" s="1">
        <v>-2.8985595703125003E-5</v>
      </c>
      <c r="E1173" s="1">
        <v>-4.6395874023437506E-5</v>
      </c>
    </row>
    <row r="1174" spans="1:5" x14ac:dyDescent="0.25">
      <c r="A1174" s="1">
        <v>-1.36077880859375</v>
      </c>
      <c r="B1174" s="1">
        <v>-2.9641723632812502E-5</v>
      </c>
      <c r="C1174" s="1">
        <v>-2.7862548828125001E-5</v>
      </c>
      <c r="D1174" s="1">
        <v>-2.9199218750000003E-5</v>
      </c>
      <c r="E1174" s="1">
        <v>-4.8342895507812502E-5</v>
      </c>
    </row>
    <row r="1175" spans="1:5" x14ac:dyDescent="0.25">
      <c r="A1175" s="1">
        <v>-1.36322021484375</v>
      </c>
      <c r="B1175" s="1">
        <v>-3.0383300781250001E-5</v>
      </c>
      <c r="C1175" s="1">
        <v>-2.8277587890625003E-5</v>
      </c>
      <c r="D1175" s="1">
        <v>-2.9400634765625001E-5</v>
      </c>
      <c r="E1175" s="1">
        <v>-5.0387573242187507E-5</v>
      </c>
    </row>
    <row r="1176" spans="1:5" x14ac:dyDescent="0.25">
      <c r="A1176" s="1">
        <v>-1.36566162109375</v>
      </c>
      <c r="B1176" s="1">
        <v>-3.1179809570312502E-5</v>
      </c>
      <c r="C1176" s="1">
        <v>-2.8723144531250001E-5</v>
      </c>
      <c r="D1176" s="1">
        <v>-2.9638671875000002E-5</v>
      </c>
      <c r="E1176" s="1">
        <v>-5.2505493164062504E-5</v>
      </c>
    </row>
    <row r="1177" spans="1:5" x14ac:dyDescent="0.25">
      <c r="A1177" s="1">
        <v>-1.36810302734375</v>
      </c>
      <c r="B1177" s="1">
        <v>-3.2006835937500005E-5</v>
      </c>
      <c r="C1177" s="1">
        <v>-2.9196166992187503E-5</v>
      </c>
      <c r="D1177" s="1">
        <v>-2.9864501953125001E-5</v>
      </c>
      <c r="E1177" s="1">
        <v>-5.4702758789062506E-5</v>
      </c>
    </row>
    <row r="1178" spans="1:5" x14ac:dyDescent="0.25">
      <c r="A1178" s="1">
        <v>-1.37054443359375</v>
      </c>
      <c r="B1178" s="1">
        <v>-3.2888793945312503E-5</v>
      </c>
      <c r="C1178" s="1">
        <v>-2.9705810546875001E-5</v>
      </c>
      <c r="D1178" s="1">
        <v>-3.0111694335937504E-5</v>
      </c>
      <c r="E1178" s="1">
        <v>-5.6985473632812506E-5</v>
      </c>
    </row>
    <row r="1179" spans="1:5" x14ac:dyDescent="0.25">
      <c r="A1179" s="1">
        <v>-1.37298583984375</v>
      </c>
      <c r="B1179" s="1">
        <v>-3.38409423828125E-5</v>
      </c>
      <c r="C1179" s="1">
        <v>-3.0258178710937501E-5</v>
      </c>
      <c r="D1179" s="1">
        <v>-3.0361938476562504E-5</v>
      </c>
      <c r="E1179" s="1">
        <v>-5.9341430664062504E-5</v>
      </c>
    </row>
    <row r="1180" spans="1:5" x14ac:dyDescent="0.25">
      <c r="A1180" s="1">
        <v>-1.37542724609375</v>
      </c>
      <c r="B1180" s="1">
        <v>-3.4835815429687506E-5</v>
      </c>
      <c r="C1180" s="1">
        <v>-3.0834960937500006E-5</v>
      </c>
      <c r="D1180" s="1">
        <v>-3.0612182617187503E-5</v>
      </c>
      <c r="E1180" s="1">
        <v>-6.1776733398437506E-5</v>
      </c>
    </row>
    <row r="1181" spans="1:5" x14ac:dyDescent="0.25">
      <c r="A1181" s="1">
        <v>-1.37786865234375</v>
      </c>
      <c r="B1181" s="1">
        <v>-3.5906982421875003E-5</v>
      </c>
      <c r="C1181" s="1">
        <v>-3.1475830078125003E-5</v>
      </c>
      <c r="D1181" s="1">
        <v>-3.0905151367187505E-5</v>
      </c>
      <c r="E1181" s="1">
        <v>-6.4361572265625E-5</v>
      </c>
    </row>
    <row r="1182" spans="1:5" x14ac:dyDescent="0.25">
      <c r="A1182" s="1">
        <v>-1.38031005859375</v>
      </c>
      <c r="B1182" s="1">
        <v>-3.7020874023437502E-5</v>
      </c>
      <c r="C1182" s="1">
        <v>-3.2141113281250004E-5</v>
      </c>
      <c r="D1182" s="1">
        <v>-3.1188964843750001E-5</v>
      </c>
      <c r="E1182" s="1">
        <v>-6.6955566406249998E-5</v>
      </c>
    </row>
    <row r="1183" spans="1:5" x14ac:dyDescent="0.25">
      <c r="A1183" s="1">
        <v>-1.38275146484375</v>
      </c>
      <c r="B1183" s="1">
        <v>-3.8211059570312506E-5</v>
      </c>
      <c r="C1183" s="1">
        <v>-3.2861328124999999E-5</v>
      </c>
      <c r="D1183" s="1">
        <v>-3.1481933593750002E-5</v>
      </c>
      <c r="E1183" s="1">
        <v>-6.9610595703125004E-5</v>
      </c>
    </row>
    <row r="1184" spans="1:5" x14ac:dyDescent="0.25">
      <c r="A1184" s="1">
        <v>-1.38519287109375</v>
      </c>
      <c r="B1184" s="1">
        <v>-3.9474487304687503E-5</v>
      </c>
      <c r="C1184" s="1">
        <v>-3.3648681640625001E-5</v>
      </c>
      <c r="D1184" s="1">
        <v>-3.1802368164062501E-5</v>
      </c>
      <c r="E1184" s="1">
        <v>-7.2326660156250003E-5</v>
      </c>
    </row>
    <row r="1185" spans="1:5" x14ac:dyDescent="0.25">
      <c r="A1185" s="1">
        <v>-1.38763427734375</v>
      </c>
      <c r="B1185" s="1">
        <v>-4.0823364257812503E-5</v>
      </c>
      <c r="C1185" s="1">
        <v>-3.4475708007812505E-5</v>
      </c>
      <c r="D1185" s="1">
        <v>-3.21197509765625E-5</v>
      </c>
      <c r="E1185" s="1">
        <v>-7.5164794921875002E-5</v>
      </c>
    </row>
    <row r="1186" spans="1:5" x14ac:dyDescent="0.25">
      <c r="A1186" s="1">
        <v>-1.39007568359375</v>
      </c>
      <c r="B1186" s="1">
        <v>-4.2251586914062502E-5</v>
      </c>
      <c r="C1186" s="1">
        <v>-3.5382080078125E-5</v>
      </c>
      <c r="D1186" s="1">
        <v>-3.2476806640625001E-5</v>
      </c>
      <c r="E1186" s="1">
        <v>-7.8033447265624998E-5</v>
      </c>
    </row>
    <row r="1187" spans="1:5" x14ac:dyDescent="0.25">
      <c r="A1187" s="1">
        <v>-1.39251708984375</v>
      </c>
      <c r="B1187" s="1">
        <v>-4.3753051757812506E-5</v>
      </c>
      <c r="C1187" s="1">
        <v>-3.63616943359375E-5</v>
      </c>
      <c r="D1187" s="1">
        <v>-3.2830810546875003E-5</v>
      </c>
      <c r="E1187" s="1">
        <v>-8.0963134765625001E-5</v>
      </c>
    </row>
    <row r="1188" spans="1:5" x14ac:dyDescent="0.25">
      <c r="A1188" s="1">
        <v>-1.39495849609375</v>
      </c>
      <c r="B1188" s="1">
        <v>-4.5364379882812505E-5</v>
      </c>
      <c r="C1188" s="1">
        <v>-3.74053955078125E-5</v>
      </c>
      <c r="D1188" s="1">
        <v>-3.3233642578125006E-5</v>
      </c>
      <c r="E1188" s="1">
        <v>-8.3984375000000007E-5</v>
      </c>
    </row>
    <row r="1189" spans="1:5" x14ac:dyDescent="0.25">
      <c r="A1189" s="1">
        <v>-1.39739990234375</v>
      </c>
      <c r="B1189" s="1">
        <v>-4.7076416015625006E-5</v>
      </c>
      <c r="C1189" s="1">
        <v>-3.8522338867187506E-5</v>
      </c>
      <c r="D1189" s="1">
        <v>-3.3633422851562502E-5</v>
      </c>
      <c r="E1189" s="1">
        <v>-8.7066650390625006E-5</v>
      </c>
    </row>
    <row r="1190" spans="1:5" x14ac:dyDescent="0.25">
      <c r="A1190" s="1">
        <v>-1.39984130859375</v>
      </c>
      <c r="B1190" s="1">
        <v>-4.8864746093750005E-5</v>
      </c>
      <c r="C1190" s="1">
        <v>-3.9715576171875003E-5</v>
      </c>
      <c r="D1190" s="1">
        <v>-3.4069824218750002E-5</v>
      </c>
      <c r="E1190" s="1">
        <v>-9.0209960937499999E-5</v>
      </c>
    </row>
    <row r="1191" spans="1:5" x14ac:dyDescent="0.25">
      <c r="A1191" s="1">
        <v>-1.40228271484375</v>
      </c>
      <c r="B1191" s="1">
        <v>-5.0775146484375005E-5</v>
      </c>
      <c r="C1191" s="1">
        <v>-4.1027832031250001E-5</v>
      </c>
      <c r="D1191" s="1">
        <v>-3.4530639648437505E-5</v>
      </c>
      <c r="E1191" s="1">
        <v>-9.3444824218750008E-5</v>
      </c>
    </row>
    <row r="1192" spans="1:5" x14ac:dyDescent="0.25">
      <c r="A1192" s="1">
        <v>-1.40472412109375</v>
      </c>
      <c r="B1192" s="1">
        <v>-5.2780151367187501E-5</v>
      </c>
      <c r="C1192" s="1">
        <v>-4.2425537109375003E-5</v>
      </c>
      <c r="D1192" s="1">
        <v>-3.50067138671875E-5</v>
      </c>
      <c r="E1192" s="1">
        <v>-9.6679687500000005E-5</v>
      </c>
    </row>
    <row r="1193" spans="1:5" x14ac:dyDescent="0.25">
      <c r="A1193" s="1">
        <v>-1.40716552734375</v>
      </c>
      <c r="B1193" s="1">
        <v>-5.4879760742187507E-5</v>
      </c>
      <c r="C1193" s="1">
        <v>-4.3899536132812503E-5</v>
      </c>
      <c r="D1193" s="1">
        <v>-3.5516357421875005E-5</v>
      </c>
      <c r="E1193" s="1">
        <v>-1.00006103515625E-4</v>
      </c>
    </row>
    <row r="1194" spans="1:5" x14ac:dyDescent="0.25">
      <c r="A1194" s="1">
        <v>-1.40960693359375</v>
      </c>
      <c r="B1194" s="1">
        <v>-5.7122802734375004E-5</v>
      </c>
      <c r="C1194" s="1">
        <v>-4.5492553710937504E-5</v>
      </c>
      <c r="D1194" s="1">
        <v>-3.6083984375000004E-5</v>
      </c>
      <c r="E1194" s="1">
        <v>-1.0339355468750001E-4</v>
      </c>
    </row>
    <row r="1195" spans="1:5" x14ac:dyDescent="0.25">
      <c r="A1195" s="1">
        <v>-1.41204833984375</v>
      </c>
      <c r="B1195" s="1">
        <v>-5.9469604492187503E-5</v>
      </c>
      <c r="C1195" s="1">
        <v>-4.7204589843750005E-5</v>
      </c>
      <c r="D1195" s="1">
        <v>-3.6679077148437506E-5</v>
      </c>
      <c r="E1195" s="1">
        <v>-1.068115234375E-4</v>
      </c>
    </row>
    <row r="1196" spans="1:5" x14ac:dyDescent="0.25">
      <c r="A1196" s="1">
        <v>-1.41448974609375</v>
      </c>
      <c r="B1196" s="1">
        <v>-6.1920166015625011E-5</v>
      </c>
      <c r="C1196" s="1">
        <v>-4.9014282226562503E-5</v>
      </c>
      <c r="D1196" s="1">
        <v>-3.7310791015625004E-5</v>
      </c>
      <c r="E1196" s="1">
        <v>-1.1032104492187501E-4</v>
      </c>
    </row>
    <row r="1197" spans="1:5" x14ac:dyDescent="0.25">
      <c r="A1197" s="1">
        <v>-1.41693115234375</v>
      </c>
      <c r="B1197" s="1">
        <v>-6.4575195312500003E-5</v>
      </c>
      <c r="C1197" s="1">
        <v>-5.0955200195312506E-5</v>
      </c>
      <c r="D1197" s="1">
        <v>-3.8000488281250003E-5</v>
      </c>
      <c r="E1197" s="1">
        <v>-1.1386108398437501E-4</v>
      </c>
    </row>
    <row r="1198" spans="1:5" x14ac:dyDescent="0.25">
      <c r="A1198" s="1">
        <v>-1.41937255859375</v>
      </c>
      <c r="B1198" s="1">
        <v>-6.7260742187500006E-5</v>
      </c>
      <c r="C1198" s="1">
        <v>-5.3012084960937503E-5</v>
      </c>
      <c r="D1198" s="1">
        <v>-3.8717651367187505E-5</v>
      </c>
      <c r="E1198" s="1">
        <v>-1.1743164062500001E-4</v>
      </c>
    </row>
    <row r="1199" spans="1:5" x14ac:dyDescent="0.25">
      <c r="A1199" s="1">
        <v>-1.42181396484375</v>
      </c>
      <c r="B1199" s="1">
        <v>-7.0037841796874998E-5</v>
      </c>
      <c r="C1199" s="1">
        <v>-5.5212402343750004E-5</v>
      </c>
      <c r="D1199" s="1">
        <v>-3.9492797851562501E-5</v>
      </c>
      <c r="E1199" s="1">
        <v>-1.21063232421875E-4</v>
      </c>
    </row>
    <row r="1200" spans="1:5" x14ac:dyDescent="0.25">
      <c r="A1200" s="1">
        <v>-1.42425537109375</v>
      </c>
      <c r="B1200" s="1">
        <v>-7.2967529296875E-5</v>
      </c>
      <c r="C1200" s="1">
        <v>-5.7534790039062506E-5</v>
      </c>
      <c r="D1200" s="1">
        <v>-4.0328979492187504E-5</v>
      </c>
      <c r="E1200" s="1">
        <v>-1.24755859375E-4</v>
      </c>
    </row>
    <row r="1201" spans="1:5" x14ac:dyDescent="0.25">
      <c r="A1201" s="1">
        <v>-1.42669677734375</v>
      </c>
      <c r="B1201" s="1">
        <v>-7.595825195312501E-5</v>
      </c>
      <c r="C1201" s="1">
        <v>-5.9982299804687508E-5</v>
      </c>
      <c r="D1201" s="1">
        <v>-4.1241455078125005E-5</v>
      </c>
      <c r="E1201" s="1">
        <v>-1.2847900390625E-4</v>
      </c>
    </row>
    <row r="1202" spans="1:5" x14ac:dyDescent="0.25">
      <c r="A1202" s="1">
        <v>-1.42913818359375</v>
      </c>
      <c r="B1202" s="1">
        <v>-7.9071044921875006E-5</v>
      </c>
      <c r="C1202" s="1">
        <v>-6.25762939453125E-5</v>
      </c>
      <c r="D1202" s="1">
        <v>-4.2211914062500006E-5</v>
      </c>
      <c r="E1202" s="1">
        <v>-1.3226318359375002E-4</v>
      </c>
    </row>
    <row r="1203" spans="1:5" x14ac:dyDescent="0.25">
      <c r="A1203" s="1">
        <v>-1.43157958984375</v>
      </c>
      <c r="B1203" s="1">
        <v>-8.2305908203125002E-5</v>
      </c>
      <c r="C1203" s="1">
        <v>-6.5399169921875007E-5</v>
      </c>
      <c r="D1203" s="1">
        <v>-4.324951171875E-5</v>
      </c>
      <c r="E1203" s="1">
        <v>-1.3604736328125001E-4</v>
      </c>
    </row>
    <row r="1204" spans="1:5" x14ac:dyDescent="0.25">
      <c r="A1204" s="1">
        <v>-1.43402099609375</v>
      </c>
      <c r="B1204" s="1">
        <v>-8.5632324218750002E-5</v>
      </c>
      <c r="C1204" s="1">
        <v>-6.8237304687500006E-5</v>
      </c>
      <c r="D1204" s="1">
        <v>-4.4387817382812504E-5</v>
      </c>
      <c r="E1204" s="1">
        <v>-1.3989257812500002E-4</v>
      </c>
    </row>
    <row r="1205" spans="1:5" x14ac:dyDescent="0.25">
      <c r="A1205" s="1">
        <v>-1.43646240234375</v>
      </c>
      <c r="B1205" s="1">
        <v>-8.9050292968750005E-5</v>
      </c>
      <c r="C1205" s="1">
        <v>-7.1228027343750002E-5</v>
      </c>
      <c r="D1205" s="1">
        <v>-4.5581054687500001E-5</v>
      </c>
      <c r="E1205" s="1">
        <v>-1.4376831054687501E-4</v>
      </c>
    </row>
    <row r="1206" spans="1:5" x14ac:dyDescent="0.25">
      <c r="A1206" s="1">
        <v>-1.43890380859375</v>
      </c>
      <c r="B1206" s="1">
        <v>-9.2559814453125011E-5</v>
      </c>
      <c r="C1206" s="1">
        <v>-7.4371337890625008E-5</v>
      </c>
      <c r="D1206" s="1">
        <v>-4.6887207031250006E-5</v>
      </c>
      <c r="E1206" s="1">
        <v>-1.47705078125E-4</v>
      </c>
    </row>
    <row r="1207" spans="1:5" x14ac:dyDescent="0.25">
      <c r="A1207" s="1">
        <v>-1.44134521484375</v>
      </c>
      <c r="B1207" s="1">
        <v>-9.6099853515625001E-5</v>
      </c>
      <c r="C1207" s="1">
        <v>-7.7575683593750008E-5</v>
      </c>
      <c r="D1207" s="1">
        <v>-4.8266601562500004E-5</v>
      </c>
      <c r="E1207" s="1">
        <v>-1.5164184570312501E-4</v>
      </c>
    </row>
    <row r="1208" spans="1:5" x14ac:dyDescent="0.25">
      <c r="A1208" s="1">
        <v>-1.44378662109375</v>
      </c>
      <c r="B1208" s="1">
        <v>-9.9822998046875011E-5</v>
      </c>
      <c r="C1208" s="1">
        <v>-8.0963134765625001E-5</v>
      </c>
      <c r="D1208" s="1">
        <v>-4.9746704101562503E-5</v>
      </c>
      <c r="E1208" s="1">
        <v>-1.5560913085937501E-4</v>
      </c>
    </row>
    <row r="1209" spans="1:5" x14ac:dyDescent="0.25">
      <c r="A1209" s="1">
        <v>-1.44622802734375</v>
      </c>
      <c r="B1209" s="1">
        <v>-1.0357666015625E-4</v>
      </c>
      <c r="C1209" s="1">
        <v>-8.4442138671875011E-5</v>
      </c>
      <c r="D1209" s="1">
        <v>-5.1330566406250005E-5</v>
      </c>
      <c r="E1209" s="1">
        <v>-1.59637451171875E-4</v>
      </c>
    </row>
    <row r="1210" spans="1:5" x14ac:dyDescent="0.25">
      <c r="A1210" s="1">
        <v>-1.44866943359375</v>
      </c>
      <c r="B1210" s="1">
        <v>-1.07421875E-4</v>
      </c>
      <c r="C1210" s="1">
        <v>-8.8043212890625007E-5</v>
      </c>
      <c r="D1210" s="1">
        <v>-5.3033447265625007E-5</v>
      </c>
      <c r="E1210" s="1">
        <v>-1.6366577148437501E-4</v>
      </c>
    </row>
    <row r="1211" spans="1:5" x14ac:dyDescent="0.25">
      <c r="A1211" s="1">
        <v>-1.45111083984375</v>
      </c>
      <c r="B1211" s="1">
        <v>-1.11328125E-4</v>
      </c>
      <c r="C1211" s="1">
        <v>-9.1766357421875004E-5</v>
      </c>
      <c r="D1211" s="1">
        <v>-5.4843139648437504E-5</v>
      </c>
      <c r="E1211" s="1">
        <v>-1.6772460937500001E-4</v>
      </c>
    </row>
    <row r="1212" spans="1:5" x14ac:dyDescent="0.25">
      <c r="A1212" s="1">
        <v>-1.45355224609375</v>
      </c>
      <c r="B1212" s="1">
        <v>-1.1529541015625E-4</v>
      </c>
      <c r="C1212" s="1">
        <v>-9.5550537109375007E-5</v>
      </c>
      <c r="D1212" s="1">
        <v>-5.6756591796875004E-5</v>
      </c>
      <c r="E1212" s="1">
        <v>-1.7181396484375E-4</v>
      </c>
    </row>
    <row r="1213" spans="1:5" x14ac:dyDescent="0.25">
      <c r="A1213" s="1">
        <v>-1.45599365234375</v>
      </c>
      <c r="B1213" s="1">
        <v>-1.19354248046875E-4</v>
      </c>
      <c r="C1213" s="1">
        <v>-9.9487304687500007E-5</v>
      </c>
      <c r="D1213" s="1">
        <v>-5.8804321289062502E-5</v>
      </c>
      <c r="E1213" s="1">
        <v>-1.7593383789062502E-4</v>
      </c>
    </row>
    <row r="1214" spans="1:5" x14ac:dyDescent="0.25">
      <c r="A1214" s="1">
        <v>-1.45843505859375</v>
      </c>
      <c r="B1214" s="1">
        <v>-1.23443603515625E-4</v>
      </c>
      <c r="C1214" s="1">
        <v>-1.03485107421875E-4</v>
      </c>
      <c r="D1214" s="1">
        <v>-6.0952758789062502E-5</v>
      </c>
      <c r="E1214" s="1">
        <v>-1.8005371093750001E-4</v>
      </c>
    </row>
    <row r="1215" spans="1:5" x14ac:dyDescent="0.25">
      <c r="A1215" s="1">
        <v>-1.46087646484375</v>
      </c>
      <c r="B1215" s="1">
        <v>-1.2762451171875001E-4</v>
      </c>
      <c r="C1215" s="1">
        <v>-1.0760498046875001E-4</v>
      </c>
      <c r="D1215" s="1">
        <v>-6.3293457031250009E-5</v>
      </c>
      <c r="E1215" s="1">
        <v>-1.8420410156250001E-4</v>
      </c>
    </row>
    <row r="1216" spans="1:5" x14ac:dyDescent="0.25">
      <c r="A1216" s="1">
        <v>-1.46331787109375</v>
      </c>
      <c r="B1216" s="1">
        <v>-1.3183593750000001E-4</v>
      </c>
      <c r="C1216" s="1">
        <v>-1.11724853515625E-4</v>
      </c>
      <c r="D1216" s="1">
        <v>-6.5734863281249997E-5</v>
      </c>
      <c r="E1216" s="1">
        <v>-1.88385009765625E-4</v>
      </c>
    </row>
    <row r="1217" spans="1:5" x14ac:dyDescent="0.25">
      <c r="A1217" s="1">
        <v>-1.46575927734375</v>
      </c>
      <c r="B1217" s="1">
        <v>-1.3607788085937502E-4</v>
      </c>
      <c r="C1217" s="1">
        <v>-1.15997314453125E-4</v>
      </c>
      <c r="D1217" s="1">
        <v>-6.8237304687500006E-5</v>
      </c>
      <c r="E1217" s="1">
        <v>-1.9256591796875002E-4</v>
      </c>
    </row>
    <row r="1218" spans="1:5" x14ac:dyDescent="0.25">
      <c r="A1218" s="1">
        <v>-1.46820068359375</v>
      </c>
      <c r="B1218" s="1">
        <v>-1.40411376953125E-4</v>
      </c>
      <c r="C1218" s="1">
        <v>-1.2030029296875001E-4</v>
      </c>
      <c r="D1218" s="1">
        <v>-7.0831298828125005E-5</v>
      </c>
      <c r="E1218" s="1">
        <v>-1.9677734375000001E-4</v>
      </c>
    </row>
    <row r="1219" spans="1:5" x14ac:dyDescent="0.25">
      <c r="A1219" s="1">
        <v>-1.47064208984375</v>
      </c>
      <c r="B1219" s="1">
        <v>-1.4474487304687501E-4</v>
      </c>
      <c r="C1219" s="1">
        <v>-1.2472534179687502E-4</v>
      </c>
      <c r="D1219" s="1">
        <v>-7.3638916015625008E-5</v>
      </c>
      <c r="E1219" s="1">
        <v>-2.0101928710937502E-4</v>
      </c>
    </row>
    <row r="1220" spans="1:5" x14ac:dyDescent="0.25">
      <c r="A1220" s="1">
        <v>-1.47308349609375</v>
      </c>
      <c r="B1220" s="1">
        <v>-1.4913940429687501E-4</v>
      </c>
      <c r="C1220" s="1">
        <v>-1.2924194335937501E-4</v>
      </c>
      <c r="D1220" s="1">
        <v>-7.6507568359375004E-5</v>
      </c>
      <c r="E1220" s="1">
        <v>-2.0523071289062502E-4</v>
      </c>
    </row>
    <row r="1221" spans="1:5" x14ac:dyDescent="0.25">
      <c r="A1221" s="1">
        <v>-1.47552490234375</v>
      </c>
      <c r="B1221" s="1">
        <v>-1.5359497070312501E-4</v>
      </c>
      <c r="C1221" s="1">
        <v>-1.3372802734375002E-4</v>
      </c>
      <c r="D1221" s="1">
        <v>-7.9437255859375006E-5</v>
      </c>
      <c r="E1221" s="1">
        <v>-2.0950317382812501E-4</v>
      </c>
    </row>
    <row r="1222" spans="1:5" x14ac:dyDescent="0.25">
      <c r="A1222" s="1">
        <v>-1.47796630859375</v>
      </c>
      <c r="B1222" s="1">
        <v>-1.5802001953125E-4</v>
      </c>
      <c r="C1222" s="1">
        <v>-1.383056640625E-4</v>
      </c>
      <c r="D1222" s="1">
        <v>-8.2580566406249999E-5</v>
      </c>
      <c r="E1222" s="1">
        <v>-2.1374511718750001E-4</v>
      </c>
    </row>
    <row r="1223" spans="1:5" x14ac:dyDescent="0.25">
      <c r="A1223" s="1">
        <v>-1.48040771484375</v>
      </c>
      <c r="B1223" s="1">
        <v>-1.6250610351562501E-4</v>
      </c>
      <c r="C1223" s="1">
        <v>-1.4297485351562502E-4</v>
      </c>
      <c r="D1223" s="1">
        <v>-8.5815429687500008E-5</v>
      </c>
      <c r="E1223" s="1">
        <v>-2.18017578125E-4</v>
      </c>
    </row>
    <row r="1224" spans="1:5" x14ac:dyDescent="0.25">
      <c r="A1224" s="1">
        <v>-1.48284912109375</v>
      </c>
      <c r="B1224" s="1">
        <v>-1.67022705078125E-4</v>
      </c>
      <c r="C1224" s="1">
        <v>-1.4764404296875E-4</v>
      </c>
      <c r="D1224" s="1">
        <v>-8.9080810546875001E-5</v>
      </c>
      <c r="E1224" s="1">
        <v>-2.2225952148437501E-4</v>
      </c>
    </row>
    <row r="1225" spans="1:5" x14ac:dyDescent="0.25">
      <c r="A1225" s="1">
        <v>-1.48529052734375</v>
      </c>
      <c r="B1225" s="1">
        <v>-1.7160034179687501E-4</v>
      </c>
      <c r="C1225" s="1">
        <v>-1.5237426757812501E-4</v>
      </c>
      <c r="D1225" s="1">
        <v>-9.2498779296875004E-5</v>
      </c>
      <c r="E1225" s="1">
        <v>-2.26531982421875E-4</v>
      </c>
    </row>
    <row r="1226" spans="1:5" x14ac:dyDescent="0.25">
      <c r="A1226" s="1">
        <v>-1.48773193359375</v>
      </c>
      <c r="B1226" s="1">
        <v>-1.7614746093750001E-4</v>
      </c>
      <c r="C1226" s="1">
        <v>-1.5710449218750002E-4</v>
      </c>
      <c r="D1226" s="1">
        <v>-9.6008300781250011E-5</v>
      </c>
      <c r="E1226" s="1">
        <v>-2.308349609375E-4</v>
      </c>
    </row>
    <row r="1227" spans="1:5" x14ac:dyDescent="0.25">
      <c r="A1227" s="1">
        <v>-1.49017333984375</v>
      </c>
      <c r="B1227" s="1">
        <v>-1.80755615234375E-4</v>
      </c>
      <c r="C1227" s="1">
        <v>-1.6192626953125E-4</v>
      </c>
      <c r="D1227" s="1">
        <v>-9.9578857421875011E-5</v>
      </c>
      <c r="E1227" s="1">
        <v>-2.3507690429687501E-4</v>
      </c>
    </row>
    <row r="1228" spans="1:5" x14ac:dyDescent="0.25">
      <c r="A1228" s="1">
        <v>-1.49261474609375</v>
      </c>
      <c r="B1228" s="1">
        <v>-1.8536376953125002E-4</v>
      </c>
      <c r="C1228" s="1">
        <v>-1.6674804687500001E-4</v>
      </c>
      <c r="D1228" s="1">
        <v>-1.03240966796875E-4</v>
      </c>
      <c r="E1228" s="1">
        <v>-2.3937988281250001E-4</v>
      </c>
    </row>
    <row r="1229" spans="1:5" x14ac:dyDescent="0.25">
      <c r="A1229" s="1">
        <v>-1.49505615234375</v>
      </c>
      <c r="B1229" s="1">
        <v>-1.9000244140625E-4</v>
      </c>
      <c r="C1229" s="1">
        <v>-1.7163085937500002E-4</v>
      </c>
      <c r="D1229" s="1">
        <v>-1.07025146484375E-4</v>
      </c>
      <c r="E1229" s="1">
        <v>-2.4368286132812501E-4</v>
      </c>
    </row>
    <row r="1230" spans="1:5" x14ac:dyDescent="0.25">
      <c r="A1230" s="1">
        <v>-1.49749755859375</v>
      </c>
      <c r="B1230" s="1">
        <v>-1.9467163085937501E-4</v>
      </c>
      <c r="C1230" s="1">
        <v>-1.7651367187500002E-4</v>
      </c>
      <c r="D1230" s="1">
        <v>-1.1090087890625001E-4</v>
      </c>
      <c r="E1230" s="1">
        <v>-2.47955322265625E-4</v>
      </c>
    </row>
    <row r="1231" spans="1:5" x14ac:dyDescent="0.25">
      <c r="A1231" s="1">
        <v>-1.49993896484375</v>
      </c>
      <c r="B1231" s="1">
        <v>-1.993408203125E-4</v>
      </c>
      <c r="C1231" s="1">
        <v>-1.81488037109375E-4</v>
      </c>
      <c r="D1231" s="1">
        <v>-1.1480712890625E-4</v>
      </c>
      <c r="E1231" s="1">
        <v>-2.5222778320312502E-4</v>
      </c>
    </row>
    <row r="1232" spans="1:5" x14ac:dyDescent="0.25">
      <c r="A1232" s="1">
        <v>-1.49749755859375</v>
      </c>
      <c r="B1232" s="1">
        <v>-1.9775390625000001E-4</v>
      </c>
      <c r="C1232" s="1">
        <v>-1.80419921875E-4</v>
      </c>
      <c r="D1232" s="1">
        <v>-1.1444091796875E-4</v>
      </c>
      <c r="E1232" s="1">
        <v>-2.4963378906249999E-4</v>
      </c>
    </row>
    <row r="1233" spans="1:5" x14ac:dyDescent="0.25">
      <c r="A1233" s="1">
        <v>-1.49505615234375</v>
      </c>
      <c r="B1233" s="1">
        <v>-1.959228515625E-4</v>
      </c>
      <c r="C1233" s="1">
        <v>-1.78955078125E-4</v>
      </c>
      <c r="D1233" s="1">
        <v>-1.1383056640625E-4</v>
      </c>
      <c r="E1233" s="1">
        <v>-2.4691772460937503E-4</v>
      </c>
    </row>
    <row r="1234" spans="1:5" x14ac:dyDescent="0.25">
      <c r="A1234" s="1">
        <v>-1.49261474609375</v>
      </c>
      <c r="B1234" s="1">
        <v>-1.939697265625E-4</v>
      </c>
      <c r="C1234" s="1">
        <v>-1.7739868164062502E-4</v>
      </c>
      <c r="D1234" s="1">
        <v>-1.1300659179687501E-4</v>
      </c>
      <c r="E1234" s="1">
        <v>-2.44140625E-4</v>
      </c>
    </row>
    <row r="1235" spans="1:5" x14ac:dyDescent="0.25">
      <c r="A1235" s="1">
        <v>-1.49017333984375</v>
      </c>
      <c r="B1235" s="1">
        <v>-1.9189453125000001E-4</v>
      </c>
      <c r="C1235" s="1">
        <v>-1.7572021484375E-4</v>
      </c>
      <c r="D1235" s="1">
        <v>-1.12060546875E-4</v>
      </c>
      <c r="E1235" s="1">
        <v>-2.4133300781250001E-4</v>
      </c>
    </row>
    <row r="1236" spans="1:5" x14ac:dyDescent="0.25">
      <c r="A1236" s="1">
        <v>-1.48773193359375</v>
      </c>
      <c r="B1236" s="1">
        <v>-1.8981933593750002E-4</v>
      </c>
      <c r="C1236" s="1">
        <v>-1.73919677734375E-4</v>
      </c>
      <c r="D1236" s="1">
        <v>-1.10992431640625E-4</v>
      </c>
      <c r="E1236" s="1">
        <v>-2.3849487304687501E-4</v>
      </c>
    </row>
    <row r="1237" spans="1:5" x14ac:dyDescent="0.25">
      <c r="A1237" s="1">
        <v>-1.48529052734375</v>
      </c>
      <c r="B1237" s="1">
        <v>-1.8756103515625E-4</v>
      </c>
      <c r="C1237" s="1">
        <v>-1.72149658203125E-4</v>
      </c>
      <c r="D1237" s="1">
        <v>-1.0983276367187501E-4</v>
      </c>
      <c r="E1237" s="1">
        <v>-2.3559570312500002E-4</v>
      </c>
    </row>
    <row r="1238" spans="1:5" x14ac:dyDescent="0.25">
      <c r="A1238" s="1">
        <v>-1.48284912109375</v>
      </c>
      <c r="B1238" s="1">
        <v>-1.8536376953125002E-4</v>
      </c>
      <c r="C1238" s="1">
        <v>-1.702880859375E-4</v>
      </c>
      <c r="D1238" s="1">
        <v>-1.08612060546875E-4</v>
      </c>
      <c r="E1238" s="1">
        <v>-2.3272705078125001E-4</v>
      </c>
    </row>
    <row r="1239" spans="1:5" x14ac:dyDescent="0.25">
      <c r="A1239" s="1">
        <v>-1.48040771484375</v>
      </c>
      <c r="B1239" s="1">
        <v>-1.8304443359375001E-4</v>
      </c>
      <c r="C1239" s="1">
        <v>-1.6845703125000001E-4</v>
      </c>
      <c r="D1239" s="1">
        <v>-1.0733032226562501E-4</v>
      </c>
      <c r="E1239" s="1">
        <v>-2.2982788085937502E-4</v>
      </c>
    </row>
    <row r="1240" spans="1:5" x14ac:dyDescent="0.25">
      <c r="A1240" s="1">
        <v>-1.47796630859375</v>
      </c>
      <c r="B1240" s="1">
        <v>-1.8069458007812501E-4</v>
      </c>
      <c r="C1240" s="1">
        <v>-1.6650390625000001E-4</v>
      </c>
      <c r="D1240" s="1">
        <v>-1.0595703125E-4</v>
      </c>
      <c r="E1240" s="1">
        <v>-2.2689819335937502E-4</v>
      </c>
    </row>
    <row r="1241" spans="1:5" x14ac:dyDescent="0.25">
      <c r="A1241" s="1">
        <v>-1.47552490234375</v>
      </c>
      <c r="B1241" s="1">
        <v>-1.78314208984375E-4</v>
      </c>
      <c r="C1241" s="1">
        <v>-1.6461181640625E-4</v>
      </c>
      <c r="D1241" s="1">
        <v>-1.0452270507812501E-4</v>
      </c>
      <c r="E1241" s="1">
        <v>-2.2396850585937501E-4</v>
      </c>
    </row>
    <row r="1242" spans="1:5" x14ac:dyDescent="0.25">
      <c r="A1242" s="1">
        <v>-1.47308349609375</v>
      </c>
      <c r="B1242" s="1">
        <v>-1.7590332031250001E-4</v>
      </c>
      <c r="C1242" s="1">
        <v>-1.6275024414062501E-4</v>
      </c>
      <c r="D1242" s="1">
        <v>-1.0305786132812501E-4</v>
      </c>
      <c r="E1242" s="1">
        <v>-2.2100830078125E-4</v>
      </c>
    </row>
    <row r="1243" spans="1:5" x14ac:dyDescent="0.25">
      <c r="A1243" s="1">
        <v>-1.47064208984375</v>
      </c>
      <c r="B1243" s="1">
        <v>-1.7349243164062502E-4</v>
      </c>
      <c r="C1243" s="1">
        <v>-1.6076660156250002E-4</v>
      </c>
      <c r="D1243" s="1">
        <v>-1.0156250000000001E-4</v>
      </c>
      <c r="E1243" s="1">
        <v>-2.1807861328125E-4</v>
      </c>
    </row>
    <row r="1244" spans="1:5" x14ac:dyDescent="0.25">
      <c r="A1244" s="1">
        <v>-1.46820068359375</v>
      </c>
      <c r="B1244" s="1">
        <v>-1.7111206054687501E-4</v>
      </c>
      <c r="C1244" s="1">
        <v>-1.58843994140625E-4</v>
      </c>
      <c r="D1244" s="1">
        <v>-1.0003662109375E-4</v>
      </c>
      <c r="E1244" s="1">
        <v>-2.1514892578125002E-4</v>
      </c>
    </row>
    <row r="1245" spans="1:5" x14ac:dyDescent="0.25">
      <c r="A1245" s="1">
        <v>-1.46575927734375</v>
      </c>
      <c r="B1245" s="1">
        <v>-1.6864013671875002E-4</v>
      </c>
      <c r="C1245" s="1">
        <v>-1.5692138671875001E-4</v>
      </c>
      <c r="D1245" s="1">
        <v>-9.8419189453125003E-5</v>
      </c>
      <c r="E1245" s="1">
        <v>-2.1218872070312501E-4</v>
      </c>
    </row>
    <row r="1246" spans="1:5" x14ac:dyDescent="0.25">
      <c r="A1246" s="1">
        <v>-1.46331787109375</v>
      </c>
      <c r="B1246" s="1">
        <v>-1.6619873046875002E-4</v>
      </c>
      <c r="C1246" s="1">
        <v>-1.55029296875E-4</v>
      </c>
      <c r="D1246" s="1">
        <v>-9.6862792968749998E-5</v>
      </c>
      <c r="E1246" s="1">
        <v>-2.0925903320312501E-4</v>
      </c>
    </row>
    <row r="1247" spans="1:5" x14ac:dyDescent="0.25">
      <c r="A1247" s="1">
        <v>-1.46087646484375</v>
      </c>
      <c r="B1247" s="1">
        <v>-1.636962890625E-4</v>
      </c>
      <c r="C1247" s="1">
        <v>-1.5304565429687502E-4</v>
      </c>
      <c r="D1247" s="1">
        <v>-9.5245361328125E-5</v>
      </c>
      <c r="E1247" s="1">
        <v>-2.06329345703125E-4</v>
      </c>
    </row>
    <row r="1248" spans="1:5" x14ac:dyDescent="0.25">
      <c r="A1248" s="1">
        <v>-1.45843505859375</v>
      </c>
      <c r="B1248" s="1">
        <v>-1.6122436523437501E-4</v>
      </c>
      <c r="C1248" s="1">
        <v>-1.5115356445312501E-4</v>
      </c>
      <c r="D1248" s="1">
        <v>-9.3627929687500002E-5</v>
      </c>
      <c r="E1248" s="1">
        <v>-2.0336914062500002E-4</v>
      </c>
    </row>
    <row r="1249" spans="1:5" x14ac:dyDescent="0.25">
      <c r="A1249" s="1">
        <v>-1.45599365234375</v>
      </c>
      <c r="B1249" s="1">
        <v>-1.5872192382812502E-4</v>
      </c>
      <c r="C1249" s="1">
        <v>-1.4923095703125002E-4</v>
      </c>
      <c r="D1249" s="1">
        <v>-9.1979980468750007E-5</v>
      </c>
      <c r="E1249" s="1">
        <v>-2.00469970703125E-4</v>
      </c>
    </row>
    <row r="1250" spans="1:5" x14ac:dyDescent="0.25">
      <c r="A1250" s="1">
        <v>-1.45355224609375</v>
      </c>
      <c r="B1250" s="1">
        <v>-1.5625E-4</v>
      </c>
      <c r="C1250" s="1">
        <v>-1.4733886718750001E-4</v>
      </c>
      <c r="D1250" s="1">
        <v>-9.0332031249999999E-5</v>
      </c>
      <c r="E1250" s="1">
        <v>-1.9754028320312502E-4</v>
      </c>
    </row>
    <row r="1251" spans="1:5" x14ac:dyDescent="0.25">
      <c r="A1251" s="1">
        <v>-1.45111083984375</v>
      </c>
      <c r="B1251" s="1">
        <v>-1.5377807617187502E-4</v>
      </c>
      <c r="C1251" s="1">
        <v>-1.4541625976562502E-4</v>
      </c>
      <c r="D1251" s="1">
        <v>-8.8653564453125008E-5</v>
      </c>
      <c r="E1251" s="1">
        <v>-1.9464111328125E-4</v>
      </c>
    </row>
    <row r="1252" spans="1:5" x14ac:dyDescent="0.25">
      <c r="A1252" s="1">
        <v>-1.44866943359375</v>
      </c>
      <c r="B1252" s="1">
        <v>-1.5130615234375001E-4</v>
      </c>
      <c r="C1252" s="1">
        <v>-1.4352416992187501E-4</v>
      </c>
      <c r="D1252" s="1">
        <v>-8.7005615234374999E-5</v>
      </c>
      <c r="E1252" s="1">
        <v>-1.9174194335937501E-4</v>
      </c>
    </row>
    <row r="1253" spans="1:5" x14ac:dyDescent="0.25">
      <c r="A1253" s="1">
        <v>-1.44622802734375</v>
      </c>
      <c r="B1253" s="1">
        <v>-1.4880371093750001E-4</v>
      </c>
      <c r="C1253" s="1">
        <v>-1.4166259765625001E-4</v>
      </c>
      <c r="D1253" s="1">
        <v>-8.5357666015625005E-5</v>
      </c>
      <c r="E1253" s="1">
        <v>-1.88873291015625E-4</v>
      </c>
    </row>
    <row r="1254" spans="1:5" x14ac:dyDescent="0.25">
      <c r="A1254" s="1">
        <v>-1.44378662109375</v>
      </c>
      <c r="B1254" s="1">
        <v>-1.46331787109375E-4</v>
      </c>
      <c r="C1254" s="1">
        <v>-1.3980102539062501E-4</v>
      </c>
      <c r="D1254" s="1">
        <v>-8.370971679687501E-5</v>
      </c>
      <c r="E1254" s="1">
        <v>-1.8597412109375001E-4</v>
      </c>
    </row>
    <row r="1255" spans="1:5" x14ac:dyDescent="0.25">
      <c r="A1255" s="1">
        <v>-1.44134521484375</v>
      </c>
      <c r="B1255" s="1">
        <v>-1.4385986328125001E-4</v>
      </c>
      <c r="C1255" s="1">
        <v>-1.3793945312500001E-4</v>
      </c>
      <c r="D1255" s="1">
        <v>-8.2061767578125002E-5</v>
      </c>
      <c r="E1255" s="1">
        <v>-1.8310546875E-4</v>
      </c>
    </row>
    <row r="1256" spans="1:5" x14ac:dyDescent="0.25">
      <c r="A1256" s="1">
        <v>-1.43890380859375</v>
      </c>
      <c r="B1256" s="1">
        <v>-1.4135742187500002E-4</v>
      </c>
      <c r="C1256" s="1">
        <v>-1.361083984375E-4</v>
      </c>
      <c r="D1256" s="1">
        <v>-8.0413818359375007E-5</v>
      </c>
      <c r="E1256" s="1">
        <v>-1.8029785156250001E-4</v>
      </c>
    </row>
    <row r="1257" spans="1:5" x14ac:dyDescent="0.25">
      <c r="A1257" s="1">
        <v>-1.43646240234375</v>
      </c>
      <c r="B1257" s="1">
        <v>-1.38946533203125E-4</v>
      </c>
      <c r="C1257" s="1">
        <v>-1.3427734375000001E-4</v>
      </c>
      <c r="D1257" s="1">
        <v>-7.8765869140624999E-5</v>
      </c>
      <c r="E1257" s="1">
        <v>-1.7745971679687501E-4</v>
      </c>
    </row>
    <row r="1258" spans="1:5" x14ac:dyDescent="0.25">
      <c r="A1258" s="1">
        <v>-1.43402099609375</v>
      </c>
      <c r="B1258" s="1">
        <v>-1.36505126953125E-4</v>
      </c>
      <c r="C1258" s="1">
        <v>-1.3247680664062501E-4</v>
      </c>
      <c r="D1258" s="1">
        <v>-7.7148437500000001E-5</v>
      </c>
      <c r="E1258" s="1">
        <v>-1.7462158203125001E-4</v>
      </c>
    </row>
    <row r="1259" spans="1:5" x14ac:dyDescent="0.25">
      <c r="A1259" s="1">
        <v>-1.43157958984375</v>
      </c>
      <c r="B1259" s="1">
        <v>-1.3406372070312499E-4</v>
      </c>
      <c r="C1259" s="1">
        <v>-1.3067626953125E-4</v>
      </c>
      <c r="D1259" s="1">
        <v>-7.5500488281250006E-5</v>
      </c>
      <c r="E1259" s="1">
        <v>-1.7184448242187501E-4</v>
      </c>
    </row>
    <row r="1260" spans="1:5" x14ac:dyDescent="0.25">
      <c r="A1260" s="1">
        <v>-1.42913818359375</v>
      </c>
      <c r="B1260" s="1">
        <v>-1.3165283203125E-4</v>
      </c>
      <c r="C1260" s="1">
        <v>-1.28875732421875E-4</v>
      </c>
      <c r="D1260" s="1">
        <v>-7.3944091796875001E-5</v>
      </c>
      <c r="E1260" s="1">
        <v>-1.690673828125E-4</v>
      </c>
    </row>
    <row r="1261" spans="1:5" x14ac:dyDescent="0.25">
      <c r="A1261" s="1">
        <v>-1.42669677734375</v>
      </c>
      <c r="B1261" s="1">
        <v>-1.2924194335937501E-4</v>
      </c>
      <c r="C1261" s="1">
        <v>-1.2713623046875001E-4</v>
      </c>
      <c r="D1261" s="1">
        <v>-7.2357177734375E-5</v>
      </c>
      <c r="E1261" s="1">
        <v>-1.66290283203125E-4</v>
      </c>
    </row>
    <row r="1262" spans="1:5" x14ac:dyDescent="0.25">
      <c r="A1262" s="1">
        <v>-1.42425537109375</v>
      </c>
      <c r="B1262" s="1">
        <v>-1.2683105468750002E-4</v>
      </c>
      <c r="C1262" s="1">
        <v>-1.25396728515625E-4</v>
      </c>
      <c r="D1262" s="1">
        <v>-7.0800781250000009E-5</v>
      </c>
      <c r="E1262" s="1">
        <v>-1.63543701171875E-4</v>
      </c>
    </row>
    <row r="1263" spans="1:5" x14ac:dyDescent="0.25">
      <c r="A1263" s="1">
        <v>-1.42181396484375</v>
      </c>
      <c r="B1263" s="1">
        <v>-1.2448120117187502E-4</v>
      </c>
      <c r="C1263" s="1">
        <v>-1.23687744140625E-4</v>
      </c>
      <c r="D1263" s="1">
        <v>-6.9274902343750001E-5</v>
      </c>
      <c r="E1263" s="1">
        <v>-1.6082763671875001E-4</v>
      </c>
    </row>
    <row r="1264" spans="1:5" x14ac:dyDescent="0.25">
      <c r="A1264" s="1">
        <v>-1.41937255859375</v>
      </c>
      <c r="B1264" s="1">
        <v>-1.2213134765624999E-4</v>
      </c>
      <c r="C1264" s="1">
        <v>-1.219482421875E-4</v>
      </c>
      <c r="D1264" s="1">
        <v>-6.7749023437500006E-5</v>
      </c>
      <c r="E1264" s="1">
        <v>-1.58111572265625E-4</v>
      </c>
    </row>
    <row r="1265" spans="1:5" x14ac:dyDescent="0.25">
      <c r="A1265" s="1">
        <v>-1.41693115234375</v>
      </c>
      <c r="B1265" s="1">
        <v>-1.1978149414062501E-4</v>
      </c>
      <c r="C1265" s="1">
        <v>-1.2023925781250001E-4</v>
      </c>
      <c r="D1265" s="1">
        <v>-6.6253662109375008E-5</v>
      </c>
      <c r="E1265" s="1">
        <v>-1.55426025390625E-4</v>
      </c>
    </row>
    <row r="1266" spans="1:5" x14ac:dyDescent="0.25">
      <c r="A1266" s="1">
        <v>-1.41448974609375</v>
      </c>
      <c r="B1266" s="1">
        <v>-1.1746215820312501E-4</v>
      </c>
      <c r="C1266" s="1">
        <v>-1.1856079101562501E-4</v>
      </c>
      <c r="D1266" s="1">
        <v>-6.4758300781249997E-5</v>
      </c>
      <c r="E1266" s="1">
        <v>-1.52740478515625E-4</v>
      </c>
    </row>
    <row r="1267" spans="1:5" x14ac:dyDescent="0.25">
      <c r="A1267" s="1">
        <v>-1.41204833984375</v>
      </c>
      <c r="B1267" s="1">
        <v>-1.1517333984375E-4</v>
      </c>
      <c r="C1267" s="1">
        <v>-1.1691284179687501E-4</v>
      </c>
      <c r="D1267" s="1">
        <v>-6.3354492187500002E-5</v>
      </c>
      <c r="E1267" s="1">
        <v>-1.5008544921875E-4</v>
      </c>
    </row>
    <row r="1268" spans="1:5" x14ac:dyDescent="0.25">
      <c r="A1268" s="1">
        <v>-1.40960693359375</v>
      </c>
      <c r="B1268" s="1">
        <v>-1.1288452148437501E-4</v>
      </c>
      <c r="C1268" s="1">
        <v>-1.1523437500000001E-4</v>
      </c>
      <c r="D1268" s="1">
        <v>-6.1889648437500001E-5</v>
      </c>
      <c r="E1268" s="1">
        <v>-1.4743041992187501E-4</v>
      </c>
    </row>
    <row r="1269" spans="1:5" x14ac:dyDescent="0.25">
      <c r="A1269" s="1">
        <v>-1.40716552734375</v>
      </c>
      <c r="B1269" s="1">
        <v>-1.10626220703125E-4</v>
      </c>
      <c r="C1269" s="1">
        <v>-1.1364746093750001E-4</v>
      </c>
      <c r="D1269" s="1">
        <v>-6.0455322265625003E-5</v>
      </c>
      <c r="E1269" s="1">
        <v>-1.4483642578125001E-4</v>
      </c>
    </row>
    <row r="1270" spans="1:5" x14ac:dyDescent="0.25">
      <c r="A1270" s="1">
        <v>-1.40472412109375</v>
      </c>
      <c r="B1270" s="1">
        <v>-1.083984375E-4</v>
      </c>
      <c r="C1270" s="1">
        <v>-1.1203002929687501E-4</v>
      </c>
      <c r="D1270" s="1">
        <v>-5.9051513671875002E-5</v>
      </c>
      <c r="E1270" s="1">
        <v>-1.4224243164062501E-4</v>
      </c>
    </row>
    <row r="1271" spans="1:5" x14ac:dyDescent="0.25">
      <c r="A1271" s="1">
        <v>-1.40228271484375</v>
      </c>
      <c r="B1271" s="1">
        <v>-1.0623168945312501E-4</v>
      </c>
      <c r="C1271" s="1">
        <v>-1.1041259765625001E-4</v>
      </c>
      <c r="D1271" s="1">
        <v>-5.7678222656250004E-5</v>
      </c>
      <c r="E1271" s="1">
        <v>-1.39678955078125E-4</v>
      </c>
    </row>
    <row r="1272" spans="1:5" x14ac:dyDescent="0.25">
      <c r="A1272" s="1">
        <v>-1.39984130859375</v>
      </c>
      <c r="B1272" s="1">
        <v>-1.0400390625000001E-4</v>
      </c>
      <c r="C1272" s="1">
        <v>-1.0882568359375001E-4</v>
      </c>
      <c r="D1272" s="1">
        <v>-5.6365966796875006E-5</v>
      </c>
      <c r="E1272" s="1">
        <v>-1.3711547851562501E-4</v>
      </c>
    </row>
    <row r="1273" spans="1:5" x14ac:dyDescent="0.25">
      <c r="A1273" s="1">
        <v>-1.39739990234375</v>
      </c>
      <c r="B1273" s="1">
        <v>-1.0183715820312501E-4</v>
      </c>
      <c r="C1273" s="1">
        <v>-1.07269287109375E-4</v>
      </c>
      <c r="D1273" s="1">
        <v>-5.5084228515625005E-5</v>
      </c>
      <c r="E1273" s="1">
        <v>-1.3458251953125E-4</v>
      </c>
    </row>
    <row r="1274" spans="1:5" x14ac:dyDescent="0.25">
      <c r="A1274" s="1">
        <v>-1.39495849609375</v>
      </c>
      <c r="B1274" s="1">
        <v>-9.9700927734375011E-5</v>
      </c>
      <c r="C1274" s="1">
        <v>-1.0574340820312501E-4</v>
      </c>
      <c r="D1274" s="1">
        <v>-5.3802490234375004E-5</v>
      </c>
      <c r="E1274" s="1">
        <v>-1.3208007812500001E-4</v>
      </c>
    </row>
    <row r="1275" spans="1:5" x14ac:dyDescent="0.25">
      <c r="A1275" s="1">
        <v>-1.39251708984375</v>
      </c>
      <c r="B1275" s="1">
        <v>-9.7595214843749999E-5</v>
      </c>
      <c r="C1275" s="1">
        <v>-1.0418701171875E-4</v>
      </c>
      <c r="D1275" s="1">
        <v>-5.2520751953125003E-5</v>
      </c>
      <c r="E1275" s="1">
        <v>-1.29608154296875E-4</v>
      </c>
    </row>
    <row r="1276" spans="1:5" x14ac:dyDescent="0.25">
      <c r="A1276" s="1">
        <v>-1.39007568359375</v>
      </c>
      <c r="B1276" s="1">
        <v>-9.5458984375000003E-5</v>
      </c>
      <c r="C1276" s="1">
        <v>-1.02630615234375E-4</v>
      </c>
      <c r="D1276" s="1">
        <v>-5.1300048828125002E-5</v>
      </c>
      <c r="E1276" s="1">
        <v>-1.2713623046875001E-4</v>
      </c>
    </row>
    <row r="1277" spans="1:5" x14ac:dyDescent="0.25">
      <c r="A1277" s="1">
        <v>-1.38763427734375</v>
      </c>
      <c r="B1277" s="1">
        <v>-9.3414306640624998E-5</v>
      </c>
      <c r="C1277" s="1">
        <v>-1.0110473632812501E-4</v>
      </c>
      <c r="D1277" s="1">
        <v>-5.0109863281250004E-5</v>
      </c>
      <c r="E1277" s="1">
        <v>-1.2469482421875001E-4</v>
      </c>
    </row>
    <row r="1278" spans="1:5" x14ac:dyDescent="0.25">
      <c r="A1278" s="1">
        <v>-1.38519287109375</v>
      </c>
      <c r="B1278" s="1">
        <v>-9.1369628906250007E-5</v>
      </c>
      <c r="C1278" s="1">
        <v>-9.9578857421875011E-5</v>
      </c>
      <c r="D1278" s="1">
        <v>-4.8956298828125002E-5</v>
      </c>
      <c r="E1278" s="1">
        <v>-1.2228393554687502E-4</v>
      </c>
    </row>
    <row r="1279" spans="1:5" x14ac:dyDescent="0.25">
      <c r="A1279" s="1">
        <v>-1.38275146484375</v>
      </c>
      <c r="B1279" s="1">
        <v>-8.9355468749999998E-5</v>
      </c>
      <c r="C1279" s="1">
        <v>-9.8114013671875009E-5</v>
      </c>
      <c r="D1279" s="1">
        <v>-4.7808837890625E-5</v>
      </c>
      <c r="E1279" s="1">
        <v>-1.1987304687500001E-4</v>
      </c>
    </row>
    <row r="1280" spans="1:5" x14ac:dyDescent="0.25">
      <c r="A1280" s="1">
        <v>-1.38031005859375</v>
      </c>
      <c r="B1280" s="1">
        <v>-8.740234375000001E-5</v>
      </c>
      <c r="C1280" s="1">
        <v>-9.6618652343750011E-5</v>
      </c>
      <c r="D1280" s="1">
        <v>-4.6670532226562503E-5</v>
      </c>
      <c r="E1280" s="1">
        <v>-1.17523193359375E-4</v>
      </c>
    </row>
    <row r="1281" spans="1:5" x14ac:dyDescent="0.25">
      <c r="A1281" s="1">
        <v>-1.37786865234375</v>
      </c>
      <c r="B1281" s="1">
        <v>-8.5418701171874998E-5</v>
      </c>
      <c r="C1281" s="1">
        <v>-9.5123291015625E-5</v>
      </c>
      <c r="D1281" s="1">
        <v>-4.5584106445312501E-5</v>
      </c>
      <c r="E1281" s="1">
        <v>-1.1517333984375E-4</v>
      </c>
    </row>
    <row r="1282" spans="1:5" x14ac:dyDescent="0.25">
      <c r="A1282" s="1">
        <v>-1.37542724609375</v>
      </c>
      <c r="B1282" s="1">
        <v>-8.346557617187501E-5</v>
      </c>
      <c r="C1282" s="1">
        <v>-9.3688964843750009E-5</v>
      </c>
      <c r="D1282" s="1">
        <v>-4.4503784179687505E-5</v>
      </c>
      <c r="E1282" s="1">
        <v>-1.1285400390625001E-4</v>
      </c>
    </row>
    <row r="1283" spans="1:5" x14ac:dyDescent="0.25">
      <c r="A1283" s="1">
        <v>-1.37298583984375</v>
      </c>
      <c r="B1283" s="1">
        <v>-8.1573486328125001E-5</v>
      </c>
      <c r="C1283" s="1">
        <v>-9.2224121093750007E-5</v>
      </c>
      <c r="D1283" s="1">
        <v>-4.3356323242187502E-5</v>
      </c>
      <c r="E1283" s="1">
        <v>-1.1053466796875001E-4</v>
      </c>
    </row>
    <row r="1284" spans="1:5" x14ac:dyDescent="0.25">
      <c r="A1284" s="1">
        <v>-1.37054443359375</v>
      </c>
      <c r="B1284" s="1">
        <v>-7.9681396484375006E-5</v>
      </c>
      <c r="C1284" s="1">
        <v>-9.0789794921875003E-5</v>
      </c>
      <c r="D1284" s="1">
        <v>-4.2324829101562501E-5</v>
      </c>
      <c r="E1284" s="1">
        <v>-1.082763671875E-4</v>
      </c>
    </row>
    <row r="1285" spans="1:5" x14ac:dyDescent="0.25">
      <c r="A1285" s="1">
        <v>-1.36810302734375</v>
      </c>
      <c r="B1285" s="1">
        <v>-7.7850341796875005E-5</v>
      </c>
      <c r="C1285" s="1">
        <v>-8.9355468749999998E-5</v>
      </c>
      <c r="D1285" s="1">
        <v>-4.1333007812500001E-5</v>
      </c>
      <c r="E1285" s="1">
        <v>-1.0601806640625001E-4</v>
      </c>
    </row>
    <row r="1286" spans="1:5" x14ac:dyDescent="0.25">
      <c r="A1286" s="1">
        <v>-1.36566162109375</v>
      </c>
      <c r="B1286" s="1">
        <v>-7.6019287109375003E-5</v>
      </c>
      <c r="C1286" s="1">
        <v>-8.7951660156250004E-5</v>
      </c>
      <c r="D1286" s="1">
        <v>-4.0365600585937506E-5</v>
      </c>
      <c r="E1286" s="1">
        <v>-1.0382080078125E-4</v>
      </c>
    </row>
    <row r="1287" spans="1:5" x14ac:dyDescent="0.25">
      <c r="A1287" s="1">
        <v>-1.36322021484375</v>
      </c>
      <c r="B1287" s="1">
        <v>-7.4218749999999998E-5</v>
      </c>
      <c r="C1287" s="1">
        <v>-8.6547851562500009E-5</v>
      </c>
      <c r="D1287" s="1">
        <v>-3.9422607421875002E-5</v>
      </c>
      <c r="E1287" s="1">
        <v>-1.0162353515625E-4</v>
      </c>
    </row>
    <row r="1288" spans="1:5" x14ac:dyDescent="0.25">
      <c r="A1288" s="1">
        <v>-1.36077880859375</v>
      </c>
      <c r="B1288" s="1">
        <v>-7.2418212890625007E-5</v>
      </c>
      <c r="C1288" s="1">
        <v>-8.5144042968750001E-5</v>
      </c>
      <c r="D1288" s="1">
        <v>-3.8507080078125001E-5</v>
      </c>
      <c r="E1288" s="1">
        <v>-9.945678710937501E-5</v>
      </c>
    </row>
    <row r="1289" spans="1:5" x14ac:dyDescent="0.25">
      <c r="A1289" s="1">
        <v>-1.35833740234375</v>
      </c>
      <c r="B1289" s="1">
        <v>-7.0709228515625005E-5</v>
      </c>
      <c r="C1289" s="1">
        <v>-8.3740234375000007E-5</v>
      </c>
      <c r="D1289" s="1">
        <v>-3.7573242187500002E-5</v>
      </c>
      <c r="E1289" s="1">
        <v>-9.7320556640625002E-5</v>
      </c>
    </row>
    <row r="1290" spans="1:5" x14ac:dyDescent="0.25">
      <c r="A1290" s="1">
        <v>-1.35589599609375</v>
      </c>
      <c r="B1290" s="1">
        <v>-6.9000244140625004E-5</v>
      </c>
      <c r="C1290" s="1">
        <v>-8.2366943359375009E-5</v>
      </c>
      <c r="D1290" s="1">
        <v>-3.6697387695312504E-5</v>
      </c>
      <c r="E1290" s="1">
        <v>-9.5214843750000003E-5</v>
      </c>
    </row>
    <row r="1291" spans="1:5" x14ac:dyDescent="0.25">
      <c r="A1291" s="1">
        <v>-1.35345458984375</v>
      </c>
      <c r="B1291" s="1">
        <v>-6.7321777343749999E-5</v>
      </c>
      <c r="C1291" s="1">
        <v>-8.0993652343749997E-5</v>
      </c>
      <c r="D1291" s="1">
        <v>-3.5839843750000003E-5</v>
      </c>
      <c r="E1291" s="1">
        <v>-9.3139648437500001E-5</v>
      </c>
    </row>
    <row r="1292" spans="1:5" x14ac:dyDescent="0.25">
      <c r="A1292" s="1">
        <v>-1.35101318359375</v>
      </c>
      <c r="B1292" s="1">
        <v>-6.5643310546875007E-5</v>
      </c>
      <c r="C1292" s="1">
        <v>-7.965087890625001E-5</v>
      </c>
      <c r="D1292" s="1">
        <v>-3.4997558593750001E-5</v>
      </c>
      <c r="E1292" s="1">
        <v>-9.109497070312501E-5</v>
      </c>
    </row>
    <row r="1293" spans="1:5" x14ac:dyDescent="0.25">
      <c r="A1293" s="1">
        <v>-1.34857177734375</v>
      </c>
      <c r="B1293" s="1">
        <v>-6.4025878906250009E-5</v>
      </c>
      <c r="C1293" s="1">
        <v>-7.8277587890624998E-5</v>
      </c>
      <c r="D1293" s="1">
        <v>-3.4179687500000003E-5</v>
      </c>
      <c r="E1293" s="1">
        <v>-8.9050292968750005E-5</v>
      </c>
    </row>
    <row r="1294" spans="1:5" x14ac:dyDescent="0.25">
      <c r="A1294" s="1">
        <v>-1.34613037109375</v>
      </c>
      <c r="B1294" s="1">
        <v>-6.2438964843750008E-5</v>
      </c>
      <c r="C1294" s="1">
        <v>-7.6934814453124997E-5</v>
      </c>
      <c r="D1294" s="1">
        <v>-3.3386230468750003E-5</v>
      </c>
      <c r="E1294" s="1">
        <v>-8.7066650390625006E-5</v>
      </c>
    </row>
    <row r="1295" spans="1:5" x14ac:dyDescent="0.25">
      <c r="A1295" s="1">
        <v>-1.34368896484375</v>
      </c>
      <c r="B1295" s="1">
        <v>-6.0882568359375003E-5</v>
      </c>
      <c r="C1295" s="1">
        <v>-7.5622558593750006E-5</v>
      </c>
      <c r="D1295" s="1">
        <v>-3.2626342773437505E-5</v>
      </c>
      <c r="E1295" s="1">
        <v>-8.5083007812500008E-5</v>
      </c>
    </row>
    <row r="1296" spans="1:5" x14ac:dyDescent="0.25">
      <c r="A1296" s="1">
        <v>-1.34124755859375</v>
      </c>
      <c r="B1296" s="1">
        <v>-5.9356689453125002E-5</v>
      </c>
      <c r="C1296" s="1">
        <v>-7.4279785156250005E-5</v>
      </c>
      <c r="D1296" s="1">
        <v>-3.1860351562500001E-5</v>
      </c>
      <c r="E1296" s="1">
        <v>-8.3160400390625003E-5</v>
      </c>
    </row>
    <row r="1297" spans="1:5" x14ac:dyDescent="0.25">
      <c r="A1297" s="1">
        <v>-1.33880615234375</v>
      </c>
      <c r="B1297" s="1">
        <v>-5.7861328125000004E-5</v>
      </c>
      <c r="C1297" s="1">
        <v>-7.2937011718750004E-5</v>
      </c>
      <c r="D1297" s="1">
        <v>-3.1127929687500001E-5</v>
      </c>
      <c r="E1297" s="1">
        <v>-8.1237792968749998E-5</v>
      </c>
    </row>
    <row r="1298" spans="1:5" x14ac:dyDescent="0.25">
      <c r="A1298" s="1">
        <v>-1.33636474609375</v>
      </c>
      <c r="B1298" s="1">
        <v>-5.6396484375000003E-5</v>
      </c>
      <c r="C1298" s="1">
        <v>-7.1624755859374999E-5</v>
      </c>
      <c r="D1298" s="1">
        <v>-3.0413818359375001E-5</v>
      </c>
      <c r="E1298" s="1">
        <v>-7.9345703125000003E-5</v>
      </c>
    </row>
    <row r="1299" spans="1:5" x14ac:dyDescent="0.25">
      <c r="A1299" s="1">
        <v>-1.33392333984375</v>
      </c>
      <c r="B1299" s="1">
        <v>-5.4962158203125005E-5</v>
      </c>
      <c r="C1299" s="1">
        <v>-7.0343017578125005E-5</v>
      </c>
      <c r="D1299" s="1">
        <v>-2.9718017578125003E-5</v>
      </c>
      <c r="E1299" s="1">
        <v>-7.7514648437500001E-5</v>
      </c>
    </row>
    <row r="1300" spans="1:5" x14ac:dyDescent="0.25">
      <c r="A1300" s="1">
        <v>-1.33148193359375</v>
      </c>
      <c r="B1300" s="1">
        <v>-5.3558349609375004E-5</v>
      </c>
      <c r="C1300" s="1">
        <v>-6.9061279296874997E-5</v>
      </c>
      <c r="D1300" s="1">
        <v>-2.9043579101562503E-5</v>
      </c>
      <c r="E1300" s="1">
        <v>-7.571411132812501E-5</v>
      </c>
    </row>
    <row r="1301" spans="1:5" x14ac:dyDescent="0.25">
      <c r="A1301" s="1">
        <v>-1.32904052734375</v>
      </c>
      <c r="B1301" s="1">
        <v>-5.2185058593750006E-5</v>
      </c>
      <c r="C1301" s="1">
        <v>-6.7810058593749999E-5</v>
      </c>
      <c r="D1301" s="1">
        <v>-2.8381347656250001E-5</v>
      </c>
      <c r="E1301" s="1">
        <v>-7.3913574218750005E-5</v>
      </c>
    </row>
    <row r="1302" spans="1:5" x14ac:dyDescent="0.25">
      <c r="A1302" s="1">
        <v>-1.32659912109375</v>
      </c>
      <c r="B1302" s="1">
        <v>-5.0842285156250004E-5</v>
      </c>
      <c r="C1302" s="1">
        <v>-6.6528320312500005E-5</v>
      </c>
      <c r="D1302" s="1">
        <v>-2.7740478515625001E-5</v>
      </c>
      <c r="E1302" s="1">
        <v>-7.2174072265625007E-5</v>
      </c>
    </row>
    <row r="1303" spans="1:5" x14ac:dyDescent="0.25">
      <c r="A1303" s="1">
        <v>-1.32415771484375</v>
      </c>
      <c r="B1303" s="1">
        <v>-4.9584960937500001E-5</v>
      </c>
      <c r="C1303" s="1">
        <v>-6.5307617187500004E-5</v>
      </c>
      <c r="D1303" s="1">
        <v>-2.7117919921875002E-5</v>
      </c>
      <c r="E1303" s="1">
        <v>-7.0434570312500008E-5</v>
      </c>
    </row>
    <row r="1304" spans="1:5" x14ac:dyDescent="0.25">
      <c r="A1304" s="1">
        <v>-1.32171630859375</v>
      </c>
      <c r="B1304" s="1">
        <v>-4.8315429687500005E-5</v>
      </c>
      <c r="C1304" s="1">
        <v>-6.4056396484375006E-5</v>
      </c>
      <c r="D1304" s="1">
        <v>-2.6525878906250003E-5</v>
      </c>
      <c r="E1304" s="1">
        <v>-6.8756103515625003E-5</v>
      </c>
    </row>
    <row r="1305" spans="1:5" x14ac:dyDescent="0.25">
      <c r="A1305" s="1">
        <v>-1.31927490234375</v>
      </c>
      <c r="B1305" s="1">
        <v>-4.7052001953125002E-5</v>
      </c>
      <c r="C1305" s="1">
        <v>-6.2835693359375005E-5</v>
      </c>
      <c r="D1305" s="1">
        <v>-2.5915527343750002E-5</v>
      </c>
      <c r="E1305" s="1">
        <v>-6.7077636718749999E-5</v>
      </c>
    </row>
    <row r="1306" spans="1:5" x14ac:dyDescent="0.25">
      <c r="A1306" s="1">
        <v>-1.31683349609375</v>
      </c>
      <c r="B1306" s="1">
        <v>-4.5825195312500001E-5</v>
      </c>
      <c r="C1306" s="1">
        <v>-6.1614990234375004E-5</v>
      </c>
      <c r="D1306" s="1">
        <v>-2.53448486328125E-5</v>
      </c>
      <c r="E1306" s="1">
        <v>-6.5460205078125001E-5</v>
      </c>
    </row>
    <row r="1307" spans="1:5" x14ac:dyDescent="0.25">
      <c r="A1307" s="1">
        <v>-1.31439208984375</v>
      </c>
      <c r="B1307" s="1">
        <v>-4.4638061523437503E-5</v>
      </c>
      <c r="C1307" s="1">
        <v>-6.0394287109375003E-5</v>
      </c>
      <c r="D1307" s="1">
        <v>-2.4795532226562503E-5</v>
      </c>
      <c r="E1307" s="1">
        <v>-6.3842773437500002E-5</v>
      </c>
    </row>
    <row r="1308" spans="1:5" x14ac:dyDescent="0.25">
      <c r="A1308" s="1">
        <v>-1.31195068359375</v>
      </c>
      <c r="B1308" s="1">
        <v>-4.33746337890625E-5</v>
      </c>
      <c r="C1308" s="1">
        <v>-5.9204101562500005E-5</v>
      </c>
      <c r="D1308" s="1">
        <v>-2.4246215820312503E-5</v>
      </c>
      <c r="E1308" s="1">
        <v>-6.2286376953124998E-5</v>
      </c>
    </row>
    <row r="1309" spans="1:5" x14ac:dyDescent="0.25">
      <c r="A1309" s="1">
        <v>-1.30950927734375</v>
      </c>
      <c r="B1309" s="1">
        <v>-4.2239379882812503E-5</v>
      </c>
      <c r="C1309" s="1">
        <v>-5.8044433593750004E-5</v>
      </c>
      <c r="D1309" s="1">
        <v>-2.3721313476562503E-5</v>
      </c>
      <c r="E1309" s="1">
        <v>-6.072998046875E-5</v>
      </c>
    </row>
    <row r="1310" spans="1:5" x14ac:dyDescent="0.25">
      <c r="A1310" s="1">
        <v>-1.30706787109375</v>
      </c>
      <c r="B1310" s="1">
        <v>-4.1131591796875003E-5</v>
      </c>
      <c r="C1310" s="1">
        <v>-5.6854248046875E-5</v>
      </c>
      <c r="D1310" s="1">
        <v>-2.3193359375E-5</v>
      </c>
      <c r="E1310" s="1">
        <v>-5.9234619140625002E-5</v>
      </c>
    </row>
    <row r="1311" spans="1:5" x14ac:dyDescent="0.25">
      <c r="A1311" s="1">
        <v>-1.30462646484375</v>
      </c>
      <c r="B1311" s="1">
        <v>-4.0069580078125005E-5</v>
      </c>
      <c r="C1311" s="1">
        <v>-5.5725097656250002E-5</v>
      </c>
      <c r="D1311" s="1">
        <v>-2.2698974609375001E-5</v>
      </c>
      <c r="E1311" s="1">
        <v>-5.7769775390625E-5</v>
      </c>
    </row>
    <row r="1312" spans="1:5" x14ac:dyDescent="0.25">
      <c r="A1312" s="1">
        <v>-1.30218505859375</v>
      </c>
      <c r="B1312" s="1">
        <v>-3.9028930664062505E-5</v>
      </c>
      <c r="C1312" s="1">
        <v>-5.4565429687500001E-5</v>
      </c>
      <c r="D1312" s="1">
        <v>-2.22076416015625E-5</v>
      </c>
      <c r="E1312" s="1">
        <v>-5.6304931640625006E-5</v>
      </c>
    </row>
    <row r="1313" spans="1:5" x14ac:dyDescent="0.25">
      <c r="A1313" s="1">
        <v>-1.29974365234375</v>
      </c>
      <c r="B1313" s="1">
        <v>-3.8027954101562506E-5</v>
      </c>
      <c r="C1313" s="1">
        <v>-5.340576171875E-5</v>
      </c>
      <c r="D1313" s="1">
        <v>-2.1728515625000002E-5</v>
      </c>
      <c r="E1313" s="1">
        <v>-5.4901123046875005E-5</v>
      </c>
    </row>
    <row r="1314" spans="1:5" x14ac:dyDescent="0.25">
      <c r="A1314" s="1">
        <v>-1.29730224609375</v>
      </c>
      <c r="B1314" s="1">
        <v>-3.7042236328125E-5</v>
      </c>
      <c r="C1314" s="1">
        <v>-5.2307128906250006E-5</v>
      </c>
      <c r="D1314" s="1">
        <v>-2.1276855468750001E-5</v>
      </c>
      <c r="E1314" s="1">
        <v>-5.352783203125E-5</v>
      </c>
    </row>
    <row r="1315" spans="1:5" x14ac:dyDescent="0.25">
      <c r="A1315" s="1">
        <v>-1.29486083984375</v>
      </c>
      <c r="B1315" s="1">
        <v>-3.6093139648437503E-5</v>
      </c>
      <c r="C1315" s="1">
        <v>-5.1208496093750005E-5</v>
      </c>
      <c r="D1315" s="1">
        <v>-2.0822143554687501E-5</v>
      </c>
      <c r="E1315" s="1">
        <v>-5.2185058593750006E-5</v>
      </c>
    </row>
    <row r="1316" spans="1:5" x14ac:dyDescent="0.25">
      <c r="A1316" s="1">
        <v>-1.29241943359375</v>
      </c>
      <c r="B1316" s="1">
        <v>-3.5165405273437503E-5</v>
      </c>
      <c r="C1316" s="1">
        <v>-5.0109863281250004E-5</v>
      </c>
      <c r="D1316" s="1">
        <v>-2.0385742187500001E-5</v>
      </c>
      <c r="E1316" s="1">
        <v>-5.0872802734375001E-5</v>
      </c>
    </row>
    <row r="1317" spans="1:5" x14ac:dyDescent="0.25">
      <c r="A1317" s="1">
        <v>-1.28997802734375</v>
      </c>
      <c r="B1317" s="1">
        <v>-3.4280395507812506E-5</v>
      </c>
      <c r="C1317" s="1">
        <v>-4.9078369140625002E-5</v>
      </c>
      <c r="D1317" s="1">
        <v>-1.9970703125000003E-5</v>
      </c>
      <c r="E1317" s="1">
        <v>-4.9618530273437504E-5</v>
      </c>
    </row>
    <row r="1318" spans="1:5" x14ac:dyDescent="0.25">
      <c r="A1318" s="1">
        <v>-1.28753662109375</v>
      </c>
      <c r="B1318" s="1">
        <v>-3.3416748046875006E-5</v>
      </c>
      <c r="C1318" s="1">
        <v>-4.8022460937500003E-5</v>
      </c>
      <c r="D1318" s="1">
        <v>-1.9555664062500001E-5</v>
      </c>
      <c r="E1318" s="1">
        <v>-4.83612060546875E-5</v>
      </c>
    </row>
    <row r="1319" spans="1:5" x14ac:dyDescent="0.25">
      <c r="A1319" s="1">
        <v>-1.28509521484375</v>
      </c>
      <c r="B1319" s="1">
        <v>-3.2568359375000005E-5</v>
      </c>
      <c r="C1319" s="1">
        <v>-4.6969604492187504E-5</v>
      </c>
      <c r="D1319" s="1">
        <v>-1.91650390625E-5</v>
      </c>
      <c r="E1319" s="1">
        <v>-4.7140502929687506E-5</v>
      </c>
    </row>
    <row r="1320" spans="1:5" x14ac:dyDescent="0.25">
      <c r="A1320" s="1">
        <v>-1.28265380859375</v>
      </c>
      <c r="B1320" s="1">
        <v>-3.1738281250000001E-5</v>
      </c>
      <c r="C1320" s="1">
        <v>-4.5944213867187502E-5</v>
      </c>
      <c r="D1320" s="1">
        <v>-1.8771362304687503E-5</v>
      </c>
      <c r="E1320" s="1">
        <v>-4.5938110351562503E-5</v>
      </c>
    </row>
    <row r="1321" spans="1:5" x14ac:dyDescent="0.25">
      <c r="A1321" s="1">
        <v>-1.28021240234375</v>
      </c>
      <c r="B1321" s="1">
        <v>-3.0938720703125001E-5</v>
      </c>
      <c r="C1321" s="1">
        <v>-4.4927978515625005E-5</v>
      </c>
      <c r="D1321" s="1">
        <v>-1.8386840820312501E-5</v>
      </c>
      <c r="E1321" s="1">
        <v>-4.4781494140625001E-5</v>
      </c>
    </row>
    <row r="1322" spans="1:5" x14ac:dyDescent="0.25">
      <c r="A1322" s="1">
        <v>-1.27777099609375</v>
      </c>
      <c r="B1322" s="1">
        <v>-3.0175781250000004E-5</v>
      </c>
      <c r="C1322" s="1">
        <v>-4.3801879882812501E-5</v>
      </c>
      <c r="D1322" s="1">
        <v>-1.8002319335937503E-5</v>
      </c>
      <c r="E1322" s="1">
        <v>-4.3554687500000001E-5</v>
      </c>
    </row>
    <row r="1323" spans="1:5" x14ac:dyDescent="0.25">
      <c r="A1323" s="1">
        <v>-1.27532958984375</v>
      </c>
      <c r="B1323" s="1">
        <v>-2.9425048828125002E-5</v>
      </c>
      <c r="C1323" s="1">
        <v>-4.28192138671875E-5</v>
      </c>
      <c r="D1323" s="1">
        <v>-1.7663574218750003E-5</v>
      </c>
      <c r="E1323" s="1">
        <v>-4.2443847656250001E-5</v>
      </c>
    </row>
    <row r="1324" spans="1:5" x14ac:dyDescent="0.25">
      <c r="A1324" s="1">
        <v>-1.27288818359375</v>
      </c>
      <c r="B1324" s="1">
        <v>-2.8707885742187503E-5</v>
      </c>
      <c r="C1324" s="1">
        <v>-4.1860961914062504E-5</v>
      </c>
      <c r="D1324" s="1">
        <v>-1.7309570312500001E-5</v>
      </c>
      <c r="E1324" s="1">
        <v>-4.1366577148437505E-5</v>
      </c>
    </row>
    <row r="1325" spans="1:5" x14ac:dyDescent="0.25">
      <c r="A1325" s="1">
        <v>-1.27044677734375</v>
      </c>
      <c r="B1325" s="1">
        <v>-2.7999877929687503E-5</v>
      </c>
      <c r="C1325" s="1">
        <v>-4.0896606445312502E-5</v>
      </c>
      <c r="D1325" s="1">
        <v>-1.6961669921875002E-5</v>
      </c>
      <c r="E1325" s="1">
        <v>-4.0316772460937505E-5</v>
      </c>
    </row>
    <row r="1326" spans="1:5" x14ac:dyDescent="0.25">
      <c r="A1326" s="1">
        <v>-1.26800537109375</v>
      </c>
      <c r="B1326" s="1">
        <v>-2.7319335937500003E-5</v>
      </c>
      <c r="C1326" s="1">
        <v>-3.9962768554687503E-5</v>
      </c>
      <c r="D1326" s="1">
        <v>-1.6638183593750001E-5</v>
      </c>
      <c r="E1326" s="1">
        <v>-3.9294433593750002E-5</v>
      </c>
    </row>
    <row r="1327" spans="1:5" x14ac:dyDescent="0.25">
      <c r="A1327" s="1">
        <v>-1.26556396484375</v>
      </c>
      <c r="B1327" s="1">
        <v>-2.6663208007812501E-5</v>
      </c>
      <c r="C1327" s="1">
        <v>-3.9035034179687504E-5</v>
      </c>
      <c r="D1327" s="1">
        <v>-1.6317749023437502E-5</v>
      </c>
      <c r="E1327" s="1">
        <v>-3.8296508789062504E-5</v>
      </c>
    </row>
    <row r="1328" spans="1:5" x14ac:dyDescent="0.25">
      <c r="A1328" s="1">
        <v>-1.26312255859375</v>
      </c>
      <c r="B1328" s="1">
        <v>-2.6022338867187504E-5</v>
      </c>
      <c r="C1328" s="1">
        <v>-3.8107299804687504E-5</v>
      </c>
      <c r="D1328" s="1">
        <v>-1.5997314453125E-5</v>
      </c>
      <c r="E1328" s="1">
        <v>-3.73443603515625E-5</v>
      </c>
    </row>
    <row r="1329" spans="1:5" x14ac:dyDescent="0.25">
      <c r="A1329" s="1">
        <v>-1.26068115234375</v>
      </c>
      <c r="B1329" s="1">
        <v>-2.5402832031250001E-5</v>
      </c>
      <c r="C1329" s="1">
        <v>-3.7228393554687506E-5</v>
      </c>
      <c r="D1329" s="1">
        <v>-1.5695190429687503E-5</v>
      </c>
      <c r="E1329" s="1">
        <v>-3.6404418945312502E-5</v>
      </c>
    </row>
    <row r="1330" spans="1:5" x14ac:dyDescent="0.25">
      <c r="A1330" s="1">
        <v>-1.25823974609375</v>
      </c>
      <c r="B1330" s="1">
        <v>-2.4810791015625002E-5</v>
      </c>
      <c r="C1330" s="1">
        <v>-3.6349487304687501E-5</v>
      </c>
      <c r="D1330" s="1">
        <v>-1.5390014648437502E-5</v>
      </c>
      <c r="E1330" s="1">
        <v>-3.5485839843750002E-5</v>
      </c>
    </row>
    <row r="1331" spans="1:5" x14ac:dyDescent="0.25">
      <c r="A1331" s="1">
        <v>-1.25579833984375</v>
      </c>
      <c r="B1331" s="1">
        <v>-2.4230957031250001E-5</v>
      </c>
      <c r="C1331" s="1">
        <v>-3.55010986328125E-5</v>
      </c>
      <c r="D1331" s="1">
        <v>-1.5115356445312501E-5</v>
      </c>
      <c r="E1331" s="1">
        <v>-3.4597778320312505E-5</v>
      </c>
    </row>
    <row r="1332" spans="1:5" x14ac:dyDescent="0.25">
      <c r="A1332" s="1">
        <v>-1.25335693359375</v>
      </c>
      <c r="B1332" s="1">
        <v>-2.3672485351562502E-5</v>
      </c>
      <c r="C1332" s="1">
        <v>-3.4649658203125006E-5</v>
      </c>
      <c r="D1332" s="1">
        <v>-1.4834594726562501E-5</v>
      </c>
      <c r="E1332" s="1">
        <v>-3.3728027343750006E-5</v>
      </c>
    </row>
    <row r="1333" spans="1:5" x14ac:dyDescent="0.25">
      <c r="A1333" s="1">
        <v>-1.25091552734375</v>
      </c>
      <c r="B1333" s="1">
        <v>-2.3129272460937501E-5</v>
      </c>
      <c r="C1333" s="1">
        <v>-3.3807373046875004E-5</v>
      </c>
      <c r="D1333" s="1">
        <v>-1.4569091796875001E-5</v>
      </c>
      <c r="E1333" s="1">
        <v>-3.2888793945312503E-5</v>
      </c>
    </row>
    <row r="1334" spans="1:5" x14ac:dyDescent="0.25">
      <c r="A1334" s="1">
        <v>-1.24847412109375</v>
      </c>
      <c r="B1334" s="1">
        <v>-2.2613525390625003E-5</v>
      </c>
      <c r="C1334" s="1">
        <v>-3.3004760742187504E-5</v>
      </c>
      <c r="D1334" s="1">
        <v>-1.42852783203125E-5</v>
      </c>
      <c r="E1334" s="1">
        <v>-3.2077026367187504E-5</v>
      </c>
    </row>
    <row r="1335" spans="1:5" x14ac:dyDescent="0.25">
      <c r="A1335" s="1">
        <v>-1.24603271484375</v>
      </c>
      <c r="B1335" s="1">
        <v>-2.2100830078125002E-5</v>
      </c>
      <c r="C1335" s="1">
        <v>-3.2205200195312504E-5</v>
      </c>
      <c r="D1335" s="1">
        <v>-1.4038085937500001E-5</v>
      </c>
      <c r="E1335" s="1">
        <v>-3.1292724609375003E-5</v>
      </c>
    </row>
    <row r="1336" spans="1:5" x14ac:dyDescent="0.25">
      <c r="A1336" s="1">
        <v>-1.24359130859375</v>
      </c>
      <c r="B1336" s="1">
        <v>-2.1612548828125002E-5</v>
      </c>
      <c r="C1336" s="1">
        <v>-3.1427001953125001E-5</v>
      </c>
      <c r="D1336" s="1">
        <v>-1.3784790039062501E-5</v>
      </c>
      <c r="E1336" s="1">
        <v>-3.0517578125E-5</v>
      </c>
    </row>
    <row r="1337" spans="1:5" x14ac:dyDescent="0.25">
      <c r="A1337" s="1">
        <v>-1.24114990234375</v>
      </c>
      <c r="B1337" s="1">
        <v>-2.1139526367187503E-5</v>
      </c>
      <c r="C1337" s="1">
        <v>-3.0670166015625004E-5</v>
      </c>
      <c r="D1337" s="1">
        <v>-1.3552856445312502E-5</v>
      </c>
      <c r="E1337" s="1">
        <v>-2.9772949218750004E-5</v>
      </c>
    </row>
    <row r="1338" spans="1:5" x14ac:dyDescent="0.25">
      <c r="A1338" s="1">
        <v>-1.23870849609375</v>
      </c>
      <c r="B1338" s="1">
        <v>-2.0681762695312502E-5</v>
      </c>
      <c r="C1338" s="1">
        <v>-2.9931640625000004E-5</v>
      </c>
      <c r="D1338" s="1">
        <v>-1.3314819335937501E-5</v>
      </c>
      <c r="E1338" s="1">
        <v>-2.9049682617187502E-5</v>
      </c>
    </row>
    <row r="1339" spans="1:5" x14ac:dyDescent="0.25">
      <c r="A1339" s="1">
        <v>-1.23626708984375</v>
      </c>
      <c r="B1339" s="1">
        <v>-2.0236206054687501E-5</v>
      </c>
      <c r="C1339" s="1">
        <v>-2.9202270507812503E-5</v>
      </c>
      <c r="D1339" s="1">
        <v>-1.3082885742187501E-5</v>
      </c>
      <c r="E1339" s="1">
        <v>-2.8341674804687502E-5</v>
      </c>
    </row>
    <row r="1340" spans="1:5" x14ac:dyDescent="0.25">
      <c r="A1340" s="1">
        <v>-1.23382568359375</v>
      </c>
      <c r="B1340" s="1">
        <v>-1.9802856445312501E-5</v>
      </c>
      <c r="C1340" s="1">
        <v>-2.8488159179687503E-5</v>
      </c>
      <c r="D1340" s="1">
        <v>-1.2863159179687501E-5</v>
      </c>
      <c r="E1340" s="1">
        <v>-2.7651977539062504E-5</v>
      </c>
    </row>
    <row r="1341" spans="1:5" x14ac:dyDescent="0.25">
      <c r="A1341" s="1">
        <v>-1.23138427734375</v>
      </c>
      <c r="B1341" s="1">
        <v>-1.9393920898437502E-5</v>
      </c>
      <c r="C1341" s="1">
        <v>-2.7786254882812503E-5</v>
      </c>
      <c r="D1341" s="1">
        <v>-1.2634277343750001E-5</v>
      </c>
      <c r="E1341" s="1">
        <v>-2.6983642578125003E-5</v>
      </c>
    </row>
    <row r="1342" spans="1:5" x14ac:dyDescent="0.25">
      <c r="A1342" s="1">
        <v>-1.22894287109375</v>
      </c>
      <c r="B1342" s="1">
        <v>-1.8988037109375003E-5</v>
      </c>
      <c r="C1342" s="1">
        <v>-2.7108764648437503E-5</v>
      </c>
      <c r="D1342" s="1">
        <v>-1.24267578125E-5</v>
      </c>
      <c r="E1342" s="1">
        <v>-2.6336669921875003E-5</v>
      </c>
    </row>
    <row r="1343" spans="1:5" x14ac:dyDescent="0.25">
      <c r="A1343" s="1">
        <v>-1.22650146484375</v>
      </c>
      <c r="B1343" s="1">
        <v>-1.8591308593750002E-5</v>
      </c>
      <c r="C1343" s="1">
        <v>-2.6446533203125001E-5</v>
      </c>
      <c r="D1343" s="1">
        <v>-1.22100830078125E-5</v>
      </c>
      <c r="E1343" s="1">
        <v>-2.5704956054687501E-5</v>
      </c>
    </row>
    <row r="1344" spans="1:5" x14ac:dyDescent="0.25">
      <c r="A1344" s="1">
        <v>-1.22406005859375</v>
      </c>
      <c r="B1344" s="1">
        <v>-1.8212890625E-5</v>
      </c>
      <c r="C1344" s="1">
        <v>-2.5799560546875001E-5</v>
      </c>
      <c r="D1344" s="1">
        <v>-1.2008666992187501E-5</v>
      </c>
      <c r="E1344" s="1">
        <v>-2.5091552734375001E-5</v>
      </c>
    </row>
    <row r="1345" spans="1:5" x14ac:dyDescent="0.25">
      <c r="A1345" s="1">
        <v>-1.22161865234375</v>
      </c>
      <c r="B1345" s="1">
        <v>-1.7846679687500003E-5</v>
      </c>
      <c r="C1345" s="1">
        <v>-2.5173950195312502E-5</v>
      </c>
      <c r="D1345" s="1">
        <v>-1.1813354492187502E-5</v>
      </c>
      <c r="E1345" s="1">
        <v>-2.4496459960937502E-5</v>
      </c>
    </row>
    <row r="1346" spans="1:5" x14ac:dyDescent="0.25">
      <c r="A1346" s="1">
        <v>-1.21917724609375</v>
      </c>
      <c r="B1346" s="1">
        <v>-1.7495727539062501E-5</v>
      </c>
      <c r="C1346" s="1">
        <v>-2.4563598632812502E-5</v>
      </c>
      <c r="D1346" s="1">
        <v>-1.16241455078125E-5</v>
      </c>
      <c r="E1346" s="1">
        <v>-2.3919677734375002E-5</v>
      </c>
    </row>
    <row r="1347" spans="1:5" x14ac:dyDescent="0.25">
      <c r="A1347" s="1">
        <v>-1.21673583984375</v>
      </c>
      <c r="B1347" s="1">
        <v>-1.71630859375E-5</v>
      </c>
      <c r="C1347" s="1">
        <v>-2.3965454101562503E-5</v>
      </c>
      <c r="D1347" s="1">
        <v>-1.1431884765625001E-5</v>
      </c>
      <c r="E1347" s="1">
        <v>-2.3364257812500002E-5</v>
      </c>
    </row>
    <row r="1348" spans="1:5" x14ac:dyDescent="0.25">
      <c r="A1348" s="1">
        <v>-1.21429443359375</v>
      </c>
      <c r="B1348" s="1">
        <v>-1.6836547851562502E-5</v>
      </c>
      <c r="C1348" s="1">
        <v>-2.3388671875000002E-5</v>
      </c>
      <c r="D1348" s="1">
        <v>-1.1251831054687501E-5</v>
      </c>
      <c r="E1348" s="1">
        <v>-2.2814941406250001E-5</v>
      </c>
    </row>
    <row r="1349" spans="1:5" x14ac:dyDescent="0.25">
      <c r="A1349" s="1">
        <v>-1.21185302734375</v>
      </c>
      <c r="B1349" s="1">
        <v>-1.6513061523437501E-5</v>
      </c>
      <c r="C1349" s="1">
        <v>-2.28240966796875E-5</v>
      </c>
      <c r="D1349" s="1">
        <v>-1.1080932617187501E-5</v>
      </c>
      <c r="E1349" s="1">
        <v>-2.2274780273437503E-5</v>
      </c>
    </row>
    <row r="1350" spans="1:5" x14ac:dyDescent="0.25">
      <c r="A1350" s="1">
        <v>-1.20941162109375</v>
      </c>
      <c r="B1350" s="1">
        <v>-1.6198730468750002E-5</v>
      </c>
      <c r="C1350" s="1">
        <v>-2.22686767578125E-5</v>
      </c>
      <c r="D1350" s="1">
        <v>-1.0891723632812502E-5</v>
      </c>
      <c r="E1350" s="1">
        <v>-2.1752929687500003E-5</v>
      </c>
    </row>
    <row r="1351" spans="1:5" x14ac:dyDescent="0.25">
      <c r="A1351" s="1">
        <v>-1.20697021484375</v>
      </c>
      <c r="B1351" s="1">
        <v>-1.5896606445312501E-5</v>
      </c>
      <c r="C1351" s="1">
        <v>-2.1743774414062501E-5</v>
      </c>
      <c r="D1351" s="1">
        <v>-1.0726928710937501E-5</v>
      </c>
      <c r="E1351" s="1">
        <v>-2.1246337890625001E-5</v>
      </c>
    </row>
    <row r="1352" spans="1:5" x14ac:dyDescent="0.25">
      <c r="A1352" s="1">
        <v>-1.20452880859375</v>
      </c>
      <c r="B1352" s="1">
        <v>-1.5594482421875E-5</v>
      </c>
      <c r="C1352" s="1">
        <v>-2.1228027343750003E-5</v>
      </c>
      <c r="D1352" s="1">
        <v>-1.0577392578125001E-5</v>
      </c>
      <c r="E1352" s="1">
        <v>-2.0745849609375002E-5</v>
      </c>
    </row>
    <row r="1353" spans="1:5" x14ac:dyDescent="0.25">
      <c r="A1353" s="1">
        <v>-1.20208740234375</v>
      </c>
      <c r="B1353" s="1">
        <v>-1.5313720703125001E-5</v>
      </c>
      <c r="C1353" s="1">
        <v>-2.0721435546875001E-5</v>
      </c>
      <c r="D1353" s="1">
        <v>-1.0418701171875001E-5</v>
      </c>
      <c r="E1353" s="1">
        <v>-2.0266723632812501E-5</v>
      </c>
    </row>
    <row r="1354" spans="1:5" x14ac:dyDescent="0.25">
      <c r="A1354" s="1">
        <v>-1.19964599609375</v>
      </c>
      <c r="B1354" s="1">
        <v>-1.5029907226562501E-5</v>
      </c>
      <c r="C1354" s="1">
        <v>-2.0233154296875001E-5</v>
      </c>
      <c r="D1354" s="1">
        <v>-1.02569580078125E-5</v>
      </c>
      <c r="E1354" s="1">
        <v>-1.9802856445312501E-5</v>
      </c>
    </row>
    <row r="1355" spans="1:5" x14ac:dyDescent="0.25">
      <c r="A1355" s="1">
        <v>-1.19720458984375</v>
      </c>
      <c r="B1355" s="1">
        <v>-1.4755249023437501E-5</v>
      </c>
      <c r="C1355" s="1">
        <v>-1.9763183593750002E-5</v>
      </c>
      <c r="D1355" s="1">
        <v>-1.0110473632812501E-5</v>
      </c>
      <c r="E1355" s="1">
        <v>-1.93511962890625E-5</v>
      </c>
    </row>
    <row r="1356" spans="1:5" x14ac:dyDescent="0.25">
      <c r="A1356" s="1">
        <v>-1.19476318359375</v>
      </c>
      <c r="B1356" s="1">
        <v>-1.4489746093750002E-5</v>
      </c>
      <c r="C1356" s="1">
        <v>-1.9302368164062502E-5</v>
      </c>
      <c r="D1356" s="1">
        <v>-9.9639892578125004E-6</v>
      </c>
      <c r="E1356" s="1">
        <v>-1.8902587890625002E-5</v>
      </c>
    </row>
    <row r="1357" spans="1:5" x14ac:dyDescent="0.25">
      <c r="A1357" s="1">
        <v>-1.19232177734375</v>
      </c>
      <c r="B1357" s="1">
        <v>-1.4230346679687501E-5</v>
      </c>
      <c r="C1357" s="1">
        <v>-1.8862915039062503E-5</v>
      </c>
      <c r="D1357" s="1">
        <v>-9.8205566406250009E-6</v>
      </c>
      <c r="E1357" s="1">
        <v>-1.8466186523437503E-5</v>
      </c>
    </row>
    <row r="1358" spans="1:5" x14ac:dyDescent="0.25">
      <c r="A1358" s="1">
        <v>-1.18988037109375</v>
      </c>
      <c r="B1358" s="1">
        <v>-1.3980102539062502E-5</v>
      </c>
      <c r="C1358" s="1">
        <v>-1.8435668945312502E-5</v>
      </c>
      <c r="D1358" s="1">
        <v>-9.6740722656250001E-6</v>
      </c>
      <c r="E1358" s="1">
        <v>-1.8041992187500002E-5</v>
      </c>
    </row>
    <row r="1359" spans="1:5" x14ac:dyDescent="0.25">
      <c r="A1359" s="1">
        <v>-1.18743896484375</v>
      </c>
      <c r="B1359" s="1">
        <v>-1.3729858398437501E-5</v>
      </c>
      <c r="C1359" s="1">
        <v>-1.8014526367187501E-5</v>
      </c>
      <c r="D1359" s="1">
        <v>-9.5367431640625E-6</v>
      </c>
      <c r="E1359" s="1">
        <v>-1.7630004882812503E-5</v>
      </c>
    </row>
    <row r="1360" spans="1:5" x14ac:dyDescent="0.25">
      <c r="A1360" s="1">
        <v>-1.18499755859375</v>
      </c>
      <c r="B1360" s="1">
        <v>-1.3494873046875001E-5</v>
      </c>
      <c r="C1360" s="1">
        <v>-1.7611694335937502E-5</v>
      </c>
      <c r="D1360" s="1">
        <v>-9.4055175781250009E-6</v>
      </c>
      <c r="E1360" s="1">
        <v>-1.72271728515625E-5</v>
      </c>
    </row>
    <row r="1361" spans="1:5" x14ac:dyDescent="0.25">
      <c r="A1361" s="1">
        <v>-1.18255615234375</v>
      </c>
      <c r="B1361" s="1">
        <v>-1.3265991210937501E-5</v>
      </c>
      <c r="C1361" s="1">
        <v>-1.7221069335937501E-5</v>
      </c>
      <c r="D1361" s="1">
        <v>-9.2712402343750004E-6</v>
      </c>
      <c r="E1361" s="1">
        <v>-1.6836547851562502E-5</v>
      </c>
    </row>
    <row r="1362" spans="1:5" x14ac:dyDescent="0.25">
      <c r="A1362" s="1">
        <v>-1.18011474609375</v>
      </c>
      <c r="B1362" s="1">
        <v>-1.3037109375000001E-5</v>
      </c>
      <c r="C1362" s="1">
        <v>-1.6839599609375002E-5</v>
      </c>
      <c r="D1362" s="1">
        <v>-9.1552734375000014E-6</v>
      </c>
      <c r="E1362" s="1">
        <v>-1.6448974609375001E-5</v>
      </c>
    </row>
    <row r="1363" spans="1:5" x14ac:dyDescent="0.25">
      <c r="A1363" s="1">
        <v>-1.17767333984375</v>
      </c>
      <c r="B1363" s="1">
        <v>-1.2823486328125001E-5</v>
      </c>
      <c r="C1363" s="1">
        <v>-1.6479492187500001E-5</v>
      </c>
      <c r="D1363" s="1">
        <v>-9.0332031250000012E-6</v>
      </c>
      <c r="E1363" s="1">
        <v>-1.6076660156250001E-5</v>
      </c>
    </row>
    <row r="1364" spans="1:5" x14ac:dyDescent="0.25">
      <c r="A1364" s="1">
        <v>-1.17523193359375</v>
      </c>
      <c r="B1364" s="1">
        <v>-1.2606811523437501E-5</v>
      </c>
      <c r="C1364" s="1">
        <v>-1.6134643554687502E-5</v>
      </c>
      <c r="D1364" s="1">
        <v>-8.9050292968750001E-6</v>
      </c>
      <c r="E1364" s="1">
        <v>-1.5707397460937501E-5</v>
      </c>
    </row>
    <row r="1365" spans="1:5" x14ac:dyDescent="0.25">
      <c r="A1365" s="1">
        <v>-1.17279052734375</v>
      </c>
      <c r="B1365" s="1">
        <v>-1.2393188476562501E-5</v>
      </c>
      <c r="C1365" s="1">
        <v>-1.5789794921875003E-5</v>
      </c>
      <c r="D1365" s="1">
        <v>-8.7951660156250004E-6</v>
      </c>
      <c r="E1365" s="1">
        <v>-1.5356445312500003E-5</v>
      </c>
    </row>
    <row r="1366" spans="1:5" x14ac:dyDescent="0.25">
      <c r="A1366" s="1">
        <v>-1.17034912109375</v>
      </c>
      <c r="B1366" s="1">
        <v>-1.2191772460937501E-5</v>
      </c>
      <c r="C1366" s="1">
        <v>-1.5463256835937501E-5</v>
      </c>
      <c r="D1366" s="1">
        <v>-8.6761474609374999E-6</v>
      </c>
      <c r="E1366" s="1">
        <v>-1.5008544921875E-5</v>
      </c>
    </row>
    <row r="1367" spans="1:5" x14ac:dyDescent="0.25">
      <c r="A1367" s="1">
        <v>-1.16790771484375</v>
      </c>
      <c r="B1367" s="1">
        <v>-1.1984252929687501E-5</v>
      </c>
      <c r="C1367" s="1">
        <v>-1.5136718750000002E-5</v>
      </c>
      <c r="D1367" s="1">
        <v>-8.5571289062500012E-6</v>
      </c>
      <c r="E1367" s="1">
        <v>-1.46697998046875E-5</v>
      </c>
    </row>
    <row r="1368" spans="1:5" x14ac:dyDescent="0.25">
      <c r="A1368" s="1">
        <v>-1.16546630859375</v>
      </c>
      <c r="B1368" s="1">
        <v>-1.1798095703125002E-5</v>
      </c>
      <c r="C1368" s="1">
        <v>-1.4828491210937502E-5</v>
      </c>
      <c r="D1368" s="1">
        <v>-8.4472656250000014E-6</v>
      </c>
      <c r="E1368" s="1">
        <v>-1.4337158203125002E-5</v>
      </c>
    </row>
    <row r="1369" spans="1:5" x14ac:dyDescent="0.25">
      <c r="A1369" s="1">
        <v>-1.16302490234375</v>
      </c>
      <c r="B1369" s="1">
        <v>-1.1602783203125001E-5</v>
      </c>
      <c r="C1369" s="1">
        <v>-1.4529418945312501E-5</v>
      </c>
      <c r="D1369" s="1">
        <v>-8.3404541015625013E-6</v>
      </c>
      <c r="E1369" s="1">
        <v>-1.4010620117187502E-5</v>
      </c>
    </row>
    <row r="1370" spans="1:5" x14ac:dyDescent="0.25">
      <c r="A1370" s="1">
        <v>-1.16058349609375</v>
      </c>
      <c r="B1370" s="1">
        <v>-1.1416625976562501E-5</v>
      </c>
      <c r="C1370" s="1">
        <v>-1.4230346679687501E-5</v>
      </c>
      <c r="D1370" s="1">
        <v>-8.2305908203124999E-6</v>
      </c>
      <c r="E1370" s="1">
        <v>-1.3699340820312501E-5</v>
      </c>
    </row>
    <row r="1371" spans="1:5" x14ac:dyDescent="0.25">
      <c r="A1371" s="1">
        <v>-1.15814208984375</v>
      </c>
      <c r="B1371" s="1">
        <v>-1.1233520507812501E-5</v>
      </c>
      <c r="C1371" s="1">
        <v>-1.3946533203125001E-5</v>
      </c>
      <c r="D1371" s="1">
        <v>-8.1207275390625001E-6</v>
      </c>
      <c r="E1371" s="1">
        <v>-1.3385009765625001E-5</v>
      </c>
    </row>
    <row r="1372" spans="1:5" x14ac:dyDescent="0.25">
      <c r="A1372" s="1">
        <v>-1.15570068359375</v>
      </c>
      <c r="B1372" s="1">
        <v>-1.10565185546875E-5</v>
      </c>
      <c r="C1372" s="1">
        <v>-1.3668823242187501E-5</v>
      </c>
      <c r="D1372" s="1">
        <v>-8.0261230468750004E-6</v>
      </c>
      <c r="E1372" s="1">
        <v>-1.30859375E-5</v>
      </c>
    </row>
    <row r="1373" spans="1:5" x14ac:dyDescent="0.25">
      <c r="A1373" s="1">
        <v>-1.15325927734375</v>
      </c>
      <c r="B1373" s="1">
        <v>-1.0885620117187501E-5</v>
      </c>
      <c r="C1373" s="1">
        <v>-1.3403320312500001E-5</v>
      </c>
      <c r="D1373" s="1">
        <v>-7.9223632812499999E-6</v>
      </c>
      <c r="E1373" s="1">
        <v>-1.2789916992187501E-5</v>
      </c>
    </row>
    <row r="1374" spans="1:5" x14ac:dyDescent="0.25">
      <c r="A1374" s="1">
        <v>-1.15081787109375</v>
      </c>
      <c r="B1374" s="1">
        <v>-1.0714721679687501E-5</v>
      </c>
      <c r="C1374" s="1">
        <v>-1.3150024414062502E-5</v>
      </c>
      <c r="D1374" s="1">
        <v>-7.8247070312500005E-6</v>
      </c>
      <c r="E1374" s="1">
        <v>-1.2506103515625002E-5</v>
      </c>
    </row>
    <row r="1375" spans="1:5" x14ac:dyDescent="0.25">
      <c r="A1375" s="1">
        <v>-1.14837646484375</v>
      </c>
      <c r="B1375" s="1">
        <v>-1.05499267578125E-5</v>
      </c>
      <c r="C1375" s="1">
        <v>-1.2890625000000002E-5</v>
      </c>
      <c r="D1375" s="1">
        <v>-7.7270507812500011E-6</v>
      </c>
      <c r="E1375" s="1">
        <v>-1.2222290039062501E-5</v>
      </c>
    </row>
    <row r="1376" spans="1:5" x14ac:dyDescent="0.25">
      <c r="A1376" s="1">
        <v>-1.14593505859375</v>
      </c>
      <c r="B1376" s="1">
        <v>-1.0388183593750001E-5</v>
      </c>
      <c r="C1376" s="1">
        <v>-1.2649536132812501E-5</v>
      </c>
      <c r="D1376" s="1">
        <v>-7.6416015625000003E-6</v>
      </c>
      <c r="E1376" s="1">
        <v>-1.1950683593750002E-5</v>
      </c>
    </row>
    <row r="1377" spans="1:5" x14ac:dyDescent="0.25">
      <c r="A1377" s="1">
        <v>-1.14349365234375</v>
      </c>
      <c r="B1377" s="1">
        <v>-1.0223388671875001E-5</v>
      </c>
      <c r="C1377" s="1">
        <v>-1.2414550781250002E-5</v>
      </c>
      <c r="D1377" s="1">
        <v>-7.5500488281250003E-6</v>
      </c>
      <c r="E1377" s="1">
        <v>-1.1685180664062501E-5</v>
      </c>
    </row>
    <row r="1378" spans="1:5" x14ac:dyDescent="0.25">
      <c r="A1378" s="1">
        <v>-1.14105224609375</v>
      </c>
      <c r="B1378" s="1">
        <v>-1.00738525390625E-5</v>
      </c>
      <c r="C1378" s="1">
        <v>-1.219482421875E-5</v>
      </c>
      <c r="D1378" s="1">
        <v>-7.4523925781250009E-6</v>
      </c>
      <c r="E1378" s="1">
        <v>-1.142578125E-5</v>
      </c>
    </row>
    <row r="1379" spans="1:5" x14ac:dyDescent="0.25">
      <c r="A1379" s="1">
        <v>-1.13861083984375</v>
      </c>
      <c r="B1379" s="1">
        <v>-9.9182128906250003E-6</v>
      </c>
      <c r="C1379" s="1">
        <v>-1.1972045898437501E-5</v>
      </c>
      <c r="D1379" s="1">
        <v>-7.3608398437500008E-6</v>
      </c>
      <c r="E1379" s="1">
        <v>-1.1172485351562501E-5</v>
      </c>
    </row>
    <row r="1380" spans="1:5" x14ac:dyDescent="0.25">
      <c r="A1380" s="1">
        <v>-1.13616943359375</v>
      </c>
      <c r="B1380" s="1">
        <v>-9.7747802734375009E-6</v>
      </c>
      <c r="C1380" s="1">
        <v>-1.1746215820312501E-5</v>
      </c>
      <c r="D1380" s="1">
        <v>-7.2692871093750007E-6</v>
      </c>
      <c r="E1380" s="1">
        <v>-1.0925292968750001E-5</v>
      </c>
    </row>
    <row r="1381" spans="1:5" x14ac:dyDescent="0.25">
      <c r="A1381" s="1">
        <v>-1.13372802734375</v>
      </c>
      <c r="B1381" s="1">
        <v>-9.6221923828125008E-6</v>
      </c>
      <c r="C1381" s="1">
        <v>-1.15478515625E-5</v>
      </c>
      <c r="D1381" s="1">
        <v>-7.1777343750000006E-6</v>
      </c>
      <c r="E1381" s="1">
        <v>-1.0687255859375E-5</v>
      </c>
    </row>
    <row r="1382" spans="1:5" x14ac:dyDescent="0.25">
      <c r="A1382" s="1">
        <v>-1.13128662109375</v>
      </c>
      <c r="B1382" s="1">
        <v>-9.481811523437501E-6</v>
      </c>
      <c r="C1382" s="1">
        <v>-1.1343383789062501E-5</v>
      </c>
      <c r="D1382" s="1">
        <v>-7.1044921875000002E-6</v>
      </c>
      <c r="E1382" s="1">
        <v>-1.0455322265625E-5</v>
      </c>
    </row>
    <row r="1383" spans="1:5" x14ac:dyDescent="0.25">
      <c r="A1383" s="1">
        <v>-1.12884521484375</v>
      </c>
      <c r="B1383" s="1">
        <v>-9.3475341796875005E-6</v>
      </c>
      <c r="C1383" s="1">
        <v>-1.1151123046875E-5</v>
      </c>
      <c r="D1383" s="1">
        <v>-7.0190429687500003E-6</v>
      </c>
      <c r="E1383" s="1">
        <v>-1.0229492187500002E-5</v>
      </c>
    </row>
    <row r="1384" spans="1:5" x14ac:dyDescent="0.25">
      <c r="A1384" s="1">
        <v>-1.12640380859375</v>
      </c>
      <c r="B1384" s="1">
        <v>-9.2132568359375001E-6</v>
      </c>
      <c r="C1384" s="1">
        <v>-1.0968017578125002E-5</v>
      </c>
      <c r="D1384" s="1">
        <v>-6.9366455078125009E-6</v>
      </c>
      <c r="E1384" s="1">
        <v>-1.0006713867187501E-5</v>
      </c>
    </row>
    <row r="1385" spans="1:5" x14ac:dyDescent="0.25">
      <c r="A1385" s="1">
        <v>-1.12396240234375</v>
      </c>
      <c r="B1385" s="1">
        <v>-9.0850830078125006E-6</v>
      </c>
      <c r="C1385" s="1">
        <v>-1.077880859375E-5</v>
      </c>
      <c r="D1385" s="1">
        <v>-6.8572998046875003E-6</v>
      </c>
      <c r="E1385" s="1">
        <v>-9.7930908203125006E-6</v>
      </c>
    </row>
    <row r="1386" spans="1:5" x14ac:dyDescent="0.25">
      <c r="A1386" s="1">
        <v>-1.12152099609375</v>
      </c>
      <c r="B1386" s="1">
        <v>-8.9477539062500005E-6</v>
      </c>
      <c r="C1386" s="1">
        <v>-1.0601806640625001E-5</v>
      </c>
      <c r="D1386" s="1">
        <v>-6.7810058593750003E-6</v>
      </c>
      <c r="E1386" s="1">
        <v>-9.58251953125E-6</v>
      </c>
    </row>
    <row r="1387" spans="1:5" x14ac:dyDescent="0.25">
      <c r="A1387" s="1">
        <v>-1.11907958984375</v>
      </c>
      <c r="B1387" s="1">
        <v>-8.8256835937500004E-6</v>
      </c>
      <c r="C1387" s="1">
        <v>-1.0430908203125001E-5</v>
      </c>
      <c r="D1387" s="1">
        <v>-6.7016601562500005E-6</v>
      </c>
      <c r="E1387" s="1">
        <v>-9.3750000000000009E-6</v>
      </c>
    </row>
    <row r="1388" spans="1:5" x14ac:dyDescent="0.25">
      <c r="A1388" s="1">
        <v>-1.11663818359375</v>
      </c>
      <c r="B1388" s="1">
        <v>-8.7005615234375006E-6</v>
      </c>
      <c r="C1388" s="1">
        <v>-1.0263061523437501E-5</v>
      </c>
      <c r="D1388" s="1">
        <v>-6.6223144531250008E-6</v>
      </c>
      <c r="E1388" s="1">
        <v>-9.173583984375001E-6</v>
      </c>
    </row>
    <row r="1389" spans="1:5" x14ac:dyDescent="0.25">
      <c r="A1389" s="1">
        <v>-1.11419677734375</v>
      </c>
      <c r="B1389" s="1">
        <v>-8.5754394531250008E-6</v>
      </c>
      <c r="C1389" s="1">
        <v>-1.0107421875000002E-5</v>
      </c>
      <c r="D1389" s="1">
        <v>-6.5368652343750009E-6</v>
      </c>
      <c r="E1389" s="1">
        <v>-8.9782714843750005E-6</v>
      </c>
    </row>
    <row r="1390" spans="1:5" x14ac:dyDescent="0.25">
      <c r="A1390" s="1">
        <v>-1.11175537109375</v>
      </c>
      <c r="B1390" s="1">
        <v>-8.4564208984375004E-6</v>
      </c>
      <c r="C1390" s="1">
        <v>-9.9395751953125014E-6</v>
      </c>
      <c r="D1390" s="1">
        <v>-6.4727783203125003E-6</v>
      </c>
      <c r="E1390" s="1">
        <v>-8.782958984375E-6</v>
      </c>
    </row>
    <row r="1391" spans="1:5" x14ac:dyDescent="0.25">
      <c r="A1391" s="1">
        <v>-1.10931396484375</v>
      </c>
      <c r="B1391" s="1">
        <v>-8.3343505859375003E-6</v>
      </c>
      <c r="C1391" s="1">
        <v>-9.7869873046875012E-6</v>
      </c>
      <c r="D1391" s="1">
        <v>-6.3964843750000003E-6</v>
      </c>
      <c r="E1391" s="1">
        <v>-8.5968017578125002E-6</v>
      </c>
    </row>
    <row r="1392" spans="1:5" x14ac:dyDescent="0.25">
      <c r="A1392" s="1">
        <v>-1.10687255859375</v>
      </c>
      <c r="B1392" s="1">
        <v>-8.2214355468750009E-6</v>
      </c>
      <c r="C1392" s="1">
        <v>-9.6405029296875004E-6</v>
      </c>
      <c r="D1392" s="1">
        <v>-6.3262939453125004E-6</v>
      </c>
      <c r="E1392" s="1">
        <v>-8.4106445312500004E-6</v>
      </c>
    </row>
    <row r="1393" spans="1:5" x14ac:dyDescent="0.25">
      <c r="A1393" s="1">
        <v>-1.10443115234375</v>
      </c>
      <c r="B1393" s="1">
        <v>-8.1085205078125014E-6</v>
      </c>
      <c r="C1393" s="1">
        <v>-9.4940185546875013E-6</v>
      </c>
      <c r="D1393" s="1">
        <v>-6.2377929687500008E-6</v>
      </c>
      <c r="E1393" s="1">
        <v>-8.2305908203124999E-6</v>
      </c>
    </row>
    <row r="1394" spans="1:5" x14ac:dyDescent="0.25">
      <c r="A1394" s="1">
        <v>-1.10198974609375</v>
      </c>
      <c r="B1394" s="1">
        <v>-7.989501953125001E-6</v>
      </c>
      <c r="C1394" s="1">
        <v>-9.3536376953125015E-6</v>
      </c>
      <c r="D1394" s="1">
        <v>-6.1737060546875002E-6</v>
      </c>
      <c r="E1394" s="1">
        <v>-8.0535888671875007E-6</v>
      </c>
    </row>
    <row r="1395" spans="1:5" x14ac:dyDescent="0.25">
      <c r="A1395" s="1">
        <v>-1.09954833984375</v>
      </c>
      <c r="B1395" s="1">
        <v>-7.8826904296875009E-6</v>
      </c>
      <c r="C1395" s="1">
        <v>-9.2193603515625011E-6</v>
      </c>
      <c r="D1395" s="1">
        <v>-6.1096191406250005E-6</v>
      </c>
      <c r="E1395" s="1">
        <v>-7.8796386718750012E-6</v>
      </c>
    </row>
    <row r="1396" spans="1:5" x14ac:dyDescent="0.25">
      <c r="A1396" s="1">
        <v>-1.09710693359375</v>
      </c>
      <c r="B1396" s="1">
        <v>-7.7697753906250015E-6</v>
      </c>
      <c r="C1396" s="1">
        <v>-9.0789794921875013E-6</v>
      </c>
      <c r="D1396" s="1">
        <v>-6.0424804687500003E-6</v>
      </c>
      <c r="E1396" s="1">
        <v>-7.7117919921875011E-6</v>
      </c>
    </row>
    <row r="1397" spans="1:5" x14ac:dyDescent="0.25">
      <c r="A1397" s="1">
        <v>-1.09466552734375</v>
      </c>
      <c r="B1397" s="1">
        <v>-7.6629638671875014E-6</v>
      </c>
      <c r="C1397" s="1">
        <v>-8.9477539062500005E-6</v>
      </c>
      <c r="D1397" s="1">
        <v>-5.9631347656250006E-6</v>
      </c>
      <c r="E1397" s="1">
        <v>-7.5439453125000009E-6</v>
      </c>
    </row>
    <row r="1398" spans="1:5" x14ac:dyDescent="0.25">
      <c r="A1398" s="1">
        <v>-1.09222412109375</v>
      </c>
      <c r="B1398" s="1">
        <v>-7.559204101562501E-6</v>
      </c>
      <c r="C1398" s="1">
        <v>-8.8287353515625E-6</v>
      </c>
      <c r="D1398" s="1">
        <v>-5.9051513671875002E-6</v>
      </c>
      <c r="E1398" s="1">
        <v>-7.382202148437501E-6</v>
      </c>
    </row>
    <row r="1399" spans="1:5" x14ac:dyDescent="0.25">
      <c r="A1399" s="1">
        <v>-1.08978271484375</v>
      </c>
      <c r="B1399" s="1">
        <v>-7.4493408203125003E-6</v>
      </c>
      <c r="C1399" s="1">
        <v>-8.7066650390624999E-6</v>
      </c>
      <c r="D1399" s="1">
        <v>-5.8380126953125008E-6</v>
      </c>
      <c r="E1399" s="1">
        <v>-7.220458984375001E-6</v>
      </c>
    </row>
    <row r="1400" spans="1:5" x14ac:dyDescent="0.25">
      <c r="A1400" s="1">
        <v>-1.08734130859375</v>
      </c>
      <c r="B1400" s="1">
        <v>-7.3516845703125009E-6</v>
      </c>
      <c r="C1400" s="1">
        <v>-8.5754394531250008E-6</v>
      </c>
      <c r="D1400" s="1">
        <v>-5.7647705078125004E-6</v>
      </c>
      <c r="E1400" s="1">
        <v>-7.0678710937500009E-6</v>
      </c>
    </row>
    <row r="1401" spans="1:5" x14ac:dyDescent="0.25">
      <c r="A1401" s="1">
        <v>-1.08489990234375</v>
      </c>
      <c r="B1401" s="1">
        <v>-7.2418212890625003E-6</v>
      </c>
      <c r="C1401" s="1">
        <v>-8.4625244140625014E-6</v>
      </c>
      <c r="D1401" s="1">
        <v>-5.7006835937500007E-6</v>
      </c>
      <c r="E1401" s="1">
        <v>-6.9152832031250007E-6</v>
      </c>
    </row>
    <row r="1402" spans="1:5" x14ac:dyDescent="0.25">
      <c r="A1402" s="1">
        <v>-1.08245849609375</v>
      </c>
      <c r="B1402" s="1">
        <v>-7.1441650390625009E-6</v>
      </c>
      <c r="C1402" s="1">
        <v>-8.33740234375E-6</v>
      </c>
      <c r="D1402" s="1">
        <v>-5.6335449218750004E-6</v>
      </c>
      <c r="E1402" s="1">
        <v>-6.7657470703125002E-6</v>
      </c>
    </row>
    <row r="1403" spans="1:5" x14ac:dyDescent="0.25">
      <c r="A1403" s="1">
        <v>-1.08001708984375</v>
      </c>
      <c r="B1403" s="1">
        <v>-7.0434570312500002E-6</v>
      </c>
      <c r="C1403" s="1">
        <v>-8.2366943359375009E-6</v>
      </c>
      <c r="D1403" s="1">
        <v>-5.5633544921875005E-6</v>
      </c>
      <c r="E1403" s="1">
        <v>-6.6162109375000006E-6</v>
      </c>
    </row>
    <row r="1404" spans="1:5" x14ac:dyDescent="0.25">
      <c r="A1404" s="1">
        <v>-1.07757568359375</v>
      </c>
      <c r="B1404" s="1">
        <v>-6.9427490234375002E-6</v>
      </c>
      <c r="C1404" s="1">
        <v>-8.1207275390625001E-6</v>
      </c>
      <c r="D1404" s="1">
        <v>-5.5053710937500001E-6</v>
      </c>
      <c r="E1404" s="1">
        <v>-6.4727783203125003E-6</v>
      </c>
    </row>
    <row r="1405" spans="1:5" x14ac:dyDescent="0.25">
      <c r="A1405" s="1">
        <v>-1.07513427734375</v>
      </c>
      <c r="B1405" s="1">
        <v>-6.8481445312500005E-6</v>
      </c>
      <c r="C1405" s="1">
        <v>-8.0108642578125003E-6</v>
      </c>
      <c r="D1405" s="1">
        <v>-5.4321289062500006E-6</v>
      </c>
      <c r="E1405" s="1">
        <v>-6.3293457031250009E-6</v>
      </c>
    </row>
    <row r="1406" spans="1:5" x14ac:dyDescent="0.25">
      <c r="A1406" s="1">
        <v>-1.07269287109375</v>
      </c>
      <c r="B1406" s="1">
        <v>-6.7474365234375006E-6</v>
      </c>
      <c r="C1406" s="1">
        <v>-7.9040527343750002E-6</v>
      </c>
      <c r="D1406" s="1">
        <v>-5.3680419921875E-6</v>
      </c>
      <c r="E1406" s="1">
        <v>-6.1950683593750004E-6</v>
      </c>
    </row>
    <row r="1407" spans="1:5" x14ac:dyDescent="0.25">
      <c r="A1407" s="1">
        <v>-1.07025146484375</v>
      </c>
      <c r="B1407" s="1">
        <v>-6.6497802734375003E-6</v>
      </c>
      <c r="C1407" s="1">
        <v>-7.7972412109375001E-6</v>
      </c>
      <c r="D1407" s="1">
        <v>-5.3070068359375008E-6</v>
      </c>
      <c r="E1407" s="1">
        <v>-6.0577392578125003E-6</v>
      </c>
    </row>
    <row r="1408" spans="1:5" x14ac:dyDescent="0.25">
      <c r="A1408" s="1">
        <v>-1.06781005859375</v>
      </c>
      <c r="B1408" s="1">
        <v>-6.5521240234375009E-6</v>
      </c>
      <c r="C1408" s="1">
        <v>-7.6995849609375007E-6</v>
      </c>
      <c r="D1408" s="1">
        <v>-5.2368164062500001E-6</v>
      </c>
      <c r="E1408" s="1">
        <v>-5.9265136718750004E-6</v>
      </c>
    </row>
    <row r="1409" spans="1:5" x14ac:dyDescent="0.25">
      <c r="A1409" s="1">
        <v>-1.06536865234375</v>
      </c>
      <c r="B1409" s="1">
        <v>-6.4514160156250001E-6</v>
      </c>
      <c r="C1409" s="1">
        <v>-7.5958251953125003E-6</v>
      </c>
      <c r="D1409" s="1">
        <v>-5.1818847656250002E-6</v>
      </c>
      <c r="E1409" s="1">
        <v>-5.7952880859375004E-6</v>
      </c>
    </row>
    <row r="1410" spans="1:5" x14ac:dyDescent="0.25">
      <c r="A1410" s="1">
        <v>-1.06292724609375</v>
      </c>
      <c r="B1410" s="1">
        <v>-6.3598632812500009E-6</v>
      </c>
      <c r="C1410" s="1">
        <v>-7.4890136718750002E-6</v>
      </c>
      <c r="D1410" s="1">
        <v>-5.1025390625000005E-6</v>
      </c>
      <c r="E1410" s="1">
        <v>-5.6701660156250006E-6</v>
      </c>
    </row>
    <row r="1411" spans="1:5" x14ac:dyDescent="0.25">
      <c r="A1411" s="1">
        <v>-1.06048583984375</v>
      </c>
      <c r="B1411" s="1">
        <v>-6.2652587890625003E-6</v>
      </c>
      <c r="C1411" s="1">
        <v>-7.3883056640625003E-6</v>
      </c>
      <c r="D1411" s="1">
        <v>-5.0476074218750006E-6</v>
      </c>
      <c r="E1411" s="1">
        <v>-5.5480957031250005E-6</v>
      </c>
    </row>
    <row r="1412" spans="1:5" x14ac:dyDescent="0.25">
      <c r="A1412" s="1">
        <v>-1.05804443359375</v>
      </c>
      <c r="B1412" s="1">
        <v>-6.1737060546875002E-6</v>
      </c>
      <c r="C1412" s="1">
        <v>-7.2906494140625009E-6</v>
      </c>
      <c r="D1412" s="1">
        <v>-4.9774169921875007E-6</v>
      </c>
      <c r="E1412" s="1">
        <v>-5.4260253906250004E-6</v>
      </c>
    </row>
    <row r="1413" spans="1:5" x14ac:dyDescent="0.25">
      <c r="A1413" s="1">
        <v>-1.05560302734375</v>
      </c>
      <c r="B1413" s="1">
        <v>-6.0791015625000005E-6</v>
      </c>
      <c r="C1413" s="1">
        <v>-7.1960449218750003E-6</v>
      </c>
      <c r="D1413" s="1">
        <v>-4.9139404296875007E-6</v>
      </c>
      <c r="E1413" s="1">
        <v>-5.3100585937500005E-6</v>
      </c>
    </row>
    <row r="1414" spans="1:5" x14ac:dyDescent="0.25">
      <c r="A1414" s="1">
        <v>-1.05316162109375</v>
      </c>
      <c r="B1414" s="1">
        <v>-5.9906005859375001E-6</v>
      </c>
      <c r="C1414" s="1">
        <v>-7.0953369140625004E-6</v>
      </c>
      <c r="D1414" s="1">
        <v>-4.8422241210937502E-6</v>
      </c>
      <c r="E1414" s="1">
        <v>-5.1971435546875002E-6</v>
      </c>
    </row>
    <row r="1415" spans="1:5" x14ac:dyDescent="0.25">
      <c r="A1415" s="1">
        <v>-1.05072021484375</v>
      </c>
      <c r="B1415" s="1">
        <v>-5.8959960937500003E-6</v>
      </c>
      <c r="C1415" s="1">
        <v>-6.997680664062501E-6</v>
      </c>
      <c r="D1415" s="1">
        <v>-4.7787475585937502E-6</v>
      </c>
      <c r="E1415" s="1">
        <v>-5.0872802734375005E-6</v>
      </c>
    </row>
    <row r="1416" spans="1:5" x14ac:dyDescent="0.25">
      <c r="A1416" s="1">
        <v>-1.04827880859375</v>
      </c>
      <c r="B1416" s="1">
        <v>-5.8044433593750002E-6</v>
      </c>
      <c r="C1416" s="1">
        <v>-6.9000244140625007E-6</v>
      </c>
      <c r="D1416" s="1">
        <v>-4.7076416015625003E-6</v>
      </c>
      <c r="E1416" s="1">
        <v>-4.9774169921875007E-6</v>
      </c>
    </row>
    <row r="1417" spans="1:5" x14ac:dyDescent="0.25">
      <c r="A1417" s="1">
        <v>-1.04583740234375</v>
      </c>
      <c r="B1417" s="1">
        <v>-5.7220458984375008E-6</v>
      </c>
      <c r="C1417" s="1">
        <v>-6.805419921875001E-6</v>
      </c>
      <c r="D1417" s="1">
        <v>-4.6478271484374997E-6</v>
      </c>
      <c r="E1417" s="1">
        <v>-4.8736572265625003E-6</v>
      </c>
    </row>
    <row r="1418" spans="1:5" x14ac:dyDescent="0.25">
      <c r="A1418" s="1">
        <v>-1.04339599609375</v>
      </c>
      <c r="B1418" s="1">
        <v>-5.6274414062500003E-6</v>
      </c>
      <c r="C1418" s="1">
        <v>-6.7108154296875004E-6</v>
      </c>
      <c r="D1418" s="1">
        <v>-4.5877075195312497E-6</v>
      </c>
      <c r="E1418" s="1">
        <v>-4.7772216796875004E-6</v>
      </c>
    </row>
    <row r="1419" spans="1:5" x14ac:dyDescent="0.25">
      <c r="A1419" s="1">
        <v>-1.04095458984375</v>
      </c>
      <c r="B1419" s="1">
        <v>-5.5389404296875007E-6</v>
      </c>
      <c r="C1419" s="1">
        <v>-6.613159179687501E-6</v>
      </c>
      <c r="D1419" s="1">
        <v>-4.5202636718750001E-6</v>
      </c>
      <c r="E1419" s="1">
        <v>-4.6786499023437501E-6</v>
      </c>
    </row>
    <row r="1420" spans="1:5" x14ac:dyDescent="0.25">
      <c r="A1420" s="1">
        <v>-1.03851318359375</v>
      </c>
      <c r="B1420" s="1">
        <v>-5.4595947265625001E-6</v>
      </c>
      <c r="C1420" s="1">
        <v>-6.5155029296875007E-6</v>
      </c>
      <c r="D1420" s="1">
        <v>-4.4583129882812499E-6</v>
      </c>
      <c r="E1420" s="1">
        <v>-4.5828247070312508E-6</v>
      </c>
    </row>
    <row r="1421" spans="1:5" x14ac:dyDescent="0.25">
      <c r="A1421" s="1">
        <v>-1.03607177734375</v>
      </c>
      <c r="B1421" s="1">
        <v>-5.3710937500000005E-6</v>
      </c>
      <c r="C1421" s="1">
        <v>-6.4239501953125006E-6</v>
      </c>
      <c r="D1421" s="1">
        <v>-4.3981933593749999E-6</v>
      </c>
      <c r="E1421" s="1">
        <v>-4.4946289062499998E-6</v>
      </c>
    </row>
    <row r="1422" spans="1:5" x14ac:dyDescent="0.25">
      <c r="A1422" s="1">
        <v>-1.03363037109375</v>
      </c>
      <c r="B1422" s="1">
        <v>-5.2947998046875005E-6</v>
      </c>
      <c r="C1422" s="1">
        <v>-6.3262939453125004E-6</v>
      </c>
      <c r="D1422" s="1">
        <v>-4.3304443359374999E-6</v>
      </c>
      <c r="E1422" s="1">
        <v>-4.4042968750000001E-6</v>
      </c>
    </row>
    <row r="1423" spans="1:5" x14ac:dyDescent="0.25">
      <c r="A1423" s="1">
        <v>-1.03118896484375</v>
      </c>
      <c r="B1423" s="1">
        <v>-5.2093505859375006E-6</v>
      </c>
      <c r="C1423" s="1">
        <v>-6.2286376953125001E-6</v>
      </c>
      <c r="D1423" s="1">
        <v>-4.2654418945312502E-6</v>
      </c>
      <c r="E1423" s="1">
        <v>-4.3194580078125E-6</v>
      </c>
    </row>
    <row r="1424" spans="1:5" x14ac:dyDescent="0.25">
      <c r="A1424" s="1">
        <v>-1.02874755859375</v>
      </c>
      <c r="B1424" s="1">
        <v>-5.1300048828125008E-6</v>
      </c>
      <c r="C1424" s="1">
        <v>-6.1309814453125007E-6</v>
      </c>
      <c r="D1424" s="1">
        <v>-4.1931152343749998E-6</v>
      </c>
      <c r="E1424" s="1">
        <v>-4.2361450195312497E-6</v>
      </c>
    </row>
    <row r="1425" spans="1:5" x14ac:dyDescent="0.25">
      <c r="A1425" s="1">
        <v>-1.02630615234375</v>
      </c>
      <c r="B1425" s="1">
        <v>-5.0628662109375006E-6</v>
      </c>
      <c r="C1425" s="1">
        <v>-6.0333251953125004E-6</v>
      </c>
      <c r="D1425" s="1">
        <v>-4.1354370117187497E-6</v>
      </c>
      <c r="E1425" s="1">
        <v>-4.1564941406249996E-6</v>
      </c>
    </row>
    <row r="1426" spans="1:5" x14ac:dyDescent="0.25">
      <c r="A1426" s="1">
        <v>-1.02386474609375</v>
      </c>
      <c r="B1426" s="1">
        <v>-4.9804687500000004E-6</v>
      </c>
      <c r="C1426" s="1">
        <v>-5.9295654296875009E-6</v>
      </c>
      <c r="D1426" s="1">
        <v>-4.0783691406249994E-6</v>
      </c>
      <c r="E1426" s="1">
        <v>-4.0798950195312501E-6</v>
      </c>
    </row>
    <row r="1427" spans="1:5" x14ac:dyDescent="0.25">
      <c r="A1427" s="1">
        <v>-1.02142333984375</v>
      </c>
      <c r="B1427" s="1">
        <v>-4.9041748046875003E-6</v>
      </c>
      <c r="C1427" s="1">
        <v>-5.8349609375000003E-6</v>
      </c>
      <c r="D1427" s="1">
        <v>-4.0121459960937501E-6</v>
      </c>
      <c r="E1427" s="1">
        <v>-4.0054321289062502E-6</v>
      </c>
    </row>
    <row r="1428" spans="1:5" x14ac:dyDescent="0.25">
      <c r="A1428" s="1">
        <v>-1.01898193359375</v>
      </c>
      <c r="B1428" s="1">
        <v>-4.8248291015625006E-6</v>
      </c>
      <c r="C1428" s="1">
        <v>-5.7312011718750007E-6</v>
      </c>
      <c r="D1428" s="1">
        <v>-3.9602661132812499E-6</v>
      </c>
      <c r="E1428" s="1">
        <v>-3.9355468749999997E-6</v>
      </c>
    </row>
    <row r="1429" spans="1:5" x14ac:dyDescent="0.25">
      <c r="A1429" s="1">
        <v>-1.01654052734375</v>
      </c>
      <c r="B1429" s="1">
        <v>-4.7537231445312506E-6</v>
      </c>
      <c r="C1429" s="1">
        <v>-5.6335449218750004E-6</v>
      </c>
      <c r="D1429" s="1">
        <v>-3.8922119140624996E-6</v>
      </c>
      <c r="E1429" s="1">
        <v>-3.8653564453124998E-6</v>
      </c>
    </row>
    <row r="1430" spans="1:5" x14ac:dyDescent="0.25">
      <c r="A1430" s="1">
        <v>-1.01409912109375</v>
      </c>
      <c r="B1430" s="1">
        <v>-4.6789550781250004E-6</v>
      </c>
      <c r="C1430" s="1">
        <v>-5.5206298828125002E-6</v>
      </c>
      <c r="D1430" s="1">
        <v>-3.8296508789062497E-6</v>
      </c>
      <c r="E1430" s="1">
        <v>-3.7994384765625E-6</v>
      </c>
    </row>
    <row r="1431" spans="1:5" x14ac:dyDescent="0.25">
      <c r="A1431" s="1">
        <v>-1.01165771484375</v>
      </c>
      <c r="B1431" s="1">
        <v>-4.6069335937499995E-6</v>
      </c>
      <c r="C1431" s="1">
        <v>-5.4229736328125008E-6</v>
      </c>
      <c r="D1431" s="1">
        <v>-3.7783813476562497E-6</v>
      </c>
      <c r="E1431" s="1">
        <v>-3.7353515624999998E-6</v>
      </c>
    </row>
    <row r="1432" spans="1:5" x14ac:dyDescent="0.25">
      <c r="A1432" s="1">
        <v>-1.00921630859375</v>
      </c>
      <c r="B1432" s="1">
        <v>-4.542236328125E-6</v>
      </c>
      <c r="C1432" s="1">
        <v>-5.3161621093750007E-6</v>
      </c>
      <c r="D1432" s="1">
        <v>-3.7188720703124999E-6</v>
      </c>
      <c r="E1432" s="1">
        <v>-3.67279052734375E-6</v>
      </c>
    </row>
    <row r="1433" spans="1:5" x14ac:dyDescent="0.25">
      <c r="A1433" s="1">
        <v>-1.00677490234375</v>
      </c>
      <c r="B1433" s="1">
        <v>-4.4692993164062499E-6</v>
      </c>
      <c r="C1433" s="1">
        <v>-5.2124023437500002E-6</v>
      </c>
      <c r="D1433" s="1">
        <v>-3.6730957031249998E-6</v>
      </c>
      <c r="E1433" s="1">
        <v>-3.61358642578125E-6</v>
      </c>
    </row>
    <row r="1434" spans="1:5" x14ac:dyDescent="0.25">
      <c r="A1434" s="1">
        <v>-1.00433349609375</v>
      </c>
      <c r="B1434" s="1">
        <v>-4.4042968750000001E-6</v>
      </c>
      <c r="C1434" s="1">
        <v>-5.1055908203125001E-6</v>
      </c>
      <c r="D1434" s="1">
        <v>-3.61053466796875E-6</v>
      </c>
      <c r="E1434" s="1">
        <v>-3.5552978515624998E-6</v>
      </c>
    </row>
    <row r="1435" spans="1:5" x14ac:dyDescent="0.25">
      <c r="A1435" s="1">
        <v>-1.00189208984375</v>
      </c>
      <c r="B1435" s="1">
        <v>-4.3374633789062502E-6</v>
      </c>
      <c r="C1435" s="1">
        <v>-4.9957275390625004E-6</v>
      </c>
      <c r="D1435" s="1">
        <v>-3.5583496093749999E-6</v>
      </c>
      <c r="E1435" s="1">
        <v>-3.5037231445312499E-6</v>
      </c>
    </row>
    <row r="1436" spans="1:5" x14ac:dyDescent="0.25">
      <c r="A1436" s="1">
        <v>-0.99945068359375</v>
      </c>
      <c r="B1436" s="1">
        <v>-4.2694091796874999E-6</v>
      </c>
      <c r="C1436" s="1">
        <v>-4.8880004882812502E-6</v>
      </c>
      <c r="D1436" s="1">
        <v>-3.5031127929687497E-6</v>
      </c>
      <c r="E1436" s="1">
        <v>-3.4481811523437498E-6</v>
      </c>
    </row>
    <row r="1437" spans="1:5" x14ac:dyDescent="0.25">
      <c r="A1437" s="1">
        <v>-0.99700927734375</v>
      </c>
      <c r="B1437" s="1">
        <v>-4.2074584960937498E-6</v>
      </c>
      <c r="C1437" s="1">
        <v>-4.7772216796875004E-6</v>
      </c>
      <c r="D1437" s="1">
        <v>-3.44970703125E-6</v>
      </c>
      <c r="E1437" s="1">
        <v>-3.3947753906249997E-6</v>
      </c>
    </row>
    <row r="1438" spans="1:5" x14ac:dyDescent="0.25">
      <c r="A1438" s="1">
        <v>-0.99456787109375</v>
      </c>
      <c r="B1438" s="1">
        <v>-4.1418457031250002E-6</v>
      </c>
      <c r="C1438" s="1">
        <v>-4.6676635742187501E-6</v>
      </c>
      <c r="D1438" s="1">
        <v>-3.3914184570312498E-6</v>
      </c>
      <c r="E1438" s="1">
        <v>-3.3435058593749997E-6</v>
      </c>
    </row>
    <row r="1439" spans="1:5" x14ac:dyDescent="0.25">
      <c r="A1439" s="1">
        <v>-0.99212646484375</v>
      </c>
      <c r="B1439" s="1">
        <v>-4.0832519531250001E-6</v>
      </c>
      <c r="C1439" s="1">
        <v>-4.5550537109375001E-6</v>
      </c>
      <c r="D1439" s="1">
        <v>-3.3300781249999998E-6</v>
      </c>
      <c r="E1439" s="1">
        <v>-3.2922363281249997E-6</v>
      </c>
    </row>
    <row r="1440" spans="1:5" x14ac:dyDescent="0.25">
      <c r="A1440" s="1">
        <v>-0.98968505859375</v>
      </c>
      <c r="B1440" s="1">
        <v>-4.0252685546874997E-6</v>
      </c>
      <c r="C1440" s="1">
        <v>-4.4445800781249997E-6</v>
      </c>
      <c r="D1440" s="1">
        <v>-3.2843017578124998E-6</v>
      </c>
      <c r="E1440" s="1">
        <v>-3.2440185546874997E-6</v>
      </c>
    </row>
    <row r="1441" spans="1:5" x14ac:dyDescent="0.25">
      <c r="A1441" s="1">
        <v>-0.98724365234375</v>
      </c>
      <c r="B1441" s="1">
        <v>-3.9669799804687498E-6</v>
      </c>
      <c r="C1441" s="1">
        <v>-4.3289184570312501E-6</v>
      </c>
      <c r="D1441" s="1">
        <v>-3.2424926757812499E-6</v>
      </c>
      <c r="E1441" s="1">
        <v>-3.1936645507812498E-6</v>
      </c>
    </row>
    <row r="1442" spans="1:5" x14ac:dyDescent="0.25">
      <c r="A1442" s="1">
        <v>-0.98480224609375</v>
      </c>
      <c r="B1442" s="1">
        <v>-3.9138793945312501E-6</v>
      </c>
      <c r="C1442" s="1">
        <v>-4.2156982421874995E-6</v>
      </c>
      <c r="D1442" s="1">
        <v>-3.1829833984374997E-6</v>
      </c>
      <c r="E1442" s="1">
        <v>-3.1457519531249997E-6</v>
      </c>
    </row>
    <row r="1443" spans="1:5" x14ac:dyDescent="0.25">
      <c r="A1443" s="1">
        <v>-0.98236083984375</v>
      </c>
      <c r="B1443" s="1">
        <v>-3.8546752929687502E-6</v>
      </c>
      <c r="C1443" s="1">
        <v>-4.0997314453124996E-6</v>
      </c>
      <c r="D1443" s="1">
        <v>-3.1222534179687499E-6</v>
      </c>
      <c r="E1443" s="1">
        <v>-3.09906005859375E-6</v>
      </c>
    </row>
    <row r="1444" spans="1:5" x14ac:dyDescent="0.25">
      <c r="A1444" s="1">
        <v>-0.97991943359375</v>
      </c>
      <c r="B1444" s="1">
        <v>-3.8024902343749997E-6</v>
      </c>
      <c r="C1444" s="1">
        <v>-3.9874267578125E-6</v>
      </c>
      <c r="D1444" s="1">
        <v>-3.0841064453124999E-6</v>
      </c>
      <c r="E1444" s="1">
        <v>-3.05450439453125E-6</v>
      </c>
    </row>
    <row r="1445" spans="1:5" x14ac:dyDescent="0.25">
      <c r="A1445" s="1">
        <v>-0.97747802734375</v>
      </c>
      <c r="B1445" s="1">
        <v>-3.7515258789062499E-6</v>
      </c>
      <c r="C1445" s="1">
        <v>-3.8769531249999996E-6</v>
      </c>
      <c r="D1445" s="1">
        <v>-3.0432128906249997E-6</v>
      </c>
      <c r="E1445" s="1">
        <v>-3.0093383789062497E-6</v>
      </c>
    </row>
    <row r="1446" spans="1:5" x14ac:dyDescent="0.25">
      <c r="A1446" s="1">
        <v>-0.97503662109375</v>
      </c>
      <c r="B1446" s="1">
        <v>-3.7026977539062498E-6</v>
      </c>
      <c r="C1446" s="1">
        <v>-3.76983642578125E-6</v>
      </c>
      <c r="D1446" s="1">
        <v>-2.9830932617187497E-6</v>
      </c>
      <c r="E1446" s="1">
        <v>-2.9663085937499998E-6</v>
      </c>
    </row>
    <row r="1447" spans="1:5" x14ac:dyDescent="0.25">
      <c r="A1447" s="1">
        <v>-0.97259521484375</v>
      </c>
      <c r="B1447" s="1">
        <v>-3.6572265624999996E-6</v>
      </c>
      <c r="C1447" s="1">
        <v>-3.66058349609375E-6</v>
      </c>
      <c r="D1447" s="1">
        <v>-2.94403076171875E-6</v>
      </c>
      <c r="E1447" s="1">
        <v>-2.9226684570312498E-6</v>
      </c>
    </row>
    <row r="1448" spans="1:5" x14ac:dyDescent="0.25">
      <c r="A1448" s="1">
        <v>-0.97015380859375</v>
      </c>
      <c r="B1448" s="1">
        <v>-3.6047363281249997E-6</v>
      </c>
      <c r="C1448" s="1">
        <v>-3.5565185546874997E-6</v>
      </c>
      <c r="D1448" s="1">
        <v>-2.9016113281249999E-6</v>
      </c>
      <c r="E1448" s="1">
        <v>-2.8805541992187501E-6</v>
      </c>
    </row>
    <row r="1449" spans="1:5" x14ac:dyDescent="0.25">
      <c r="A1449" s="1">
        <v>-0.96771240234375</v>
      </c>
      <c r="B1449" s="1">
        <v>-3.5604858398437499E-6</v>
      </c>
      <c r="C1449" s="1">
        <v>-3.4436035156249999E-6</v>
      </c>
      <c r="D1449" s="1">
        <v>-2.8570556640624998E-6</v>
      </c>
      <c r="E1449" s="1">
        <v>-2.83905029296875E-6</v>
      </c>
    </row>
    <row r="1450" spans="1:5" x14ac:dyDescent="0.25">
      <c r="A1450" s="1">
        <v>-0.96527099609375</v>
      </c>
      <c r="B1450" s="1">
        <v>-3.5125732421874998E-6</v>
      </c>
      <c r="C1450" s="1">
        <v>-3.3511352539062497E-6</v>
      </c>
      <c r="D1450" s="1">
        <v>-2.8179931640624997E-6</v>
      </c>
      <c r="E1450" s="1">
        <v>-2.79754638671875E-6</v>
      </c>
    </row>
    <row r="1451" spans="1:5" x14ac:dyDescent="0.25">
      <c r="A1451" s="1">
        <v>-0.96282958984375</v>
      </c>
      <c r="B1451" s="1">
        <v>-3.4655761718749998E-6</v>
      </c>
      <c r="C1451" s="1">
        <v>-3.2504272460937498E-6</v>
      </c>
      <c r="D1451" s="1">
        <v>-2.7807617187499998E-6</v>
      </c>
      <c r="E1451" s="1">
        <v>-2.7554321289062499E-6</v>
      </c>
    </row>
    <row r="1452" spans="1:5" x14ac:dyDescent="0.25">
      <c r="A1452" s="1">
        <v>-0.96038818359375</v>
      </c>
      <c r="B1452" s="1">
        <v>-3.4231567382812498E-6</v>
      </c>
      <c r="C1452" s="1">
        <v>-3.1555175781249998E-6</v>
      </c>
      <c r="D1452" s="1">
        <v>-2.7395629882812501E-6</v>
      </c>
      <c r="E1452" s="1">
        <v>-2.7151489257812498E-6</v>
      </c>
    </row>
    <row r="1453" spans="1:5" x14ac:dyDescent="0.25">
      <c r="A1453" s="1">
        <v>-0.95794677734375</v>
      </c>
      <c r="B1453" s="1">
        <v>-3.377685546875E-6</v>
      </c>
      <c r="C1453" s="1">
        <v>-3.0654907226562499E-6</v>
      </c>
      <c r="D1453" s="1">
        <v>-2.6998901367187498E-6</v>
      </c>
      <c r="E1453" s="1">
        <v>-2.6766967773437499E-6</v>
      </c>
    </row>
    <row r="1454" spans="1:5" x14ac:dyDescent="0.25">
      <c r="A1454" s="1">
        <v>-0.95550537109375</v>
      </c>
      <c r="B1454" s="1">
        <v>-3.3377075195312498E-6</v>
      </c>
      <c r="C1454" s="1">
        <v>-2.9696655273437498E-6</v>
      </c>
      <c r="D1454" s="1">
        <v>-2.66326904296875E-6</v>
      </c>
      <c r="E1454" s="1">
        <v>-2.63824462890625E-6</v>
      </c>
    </row>
    <row r="1455" spans="1:5" x14ac:dyDescent="0.25">
      <c r="A1455" s="1">
        <v>-0.95306396484375</v>
      </c>
      <c r="B1455" s="1">
        <v>-3.2934570312500001E-6</v>
      </c>
      <c r="C1455" s="1">
        <v>-2.88177490234375E-6</v>
      </c>
      <c r="D1455" s="1">
        <v>-2.6333618164062497E-6</v>
      </c>
      <c r="E1455" s="1">
        <v>-2.6000976562499999E-6</v>
      </c>
    </row>
    <row r="1456" spans="1:5" x14ac:dyDescent="0.25">
      <c r="A1456" s="1">
        <v>-0.95062255859375</v>
      </c>
      <c r="B1456" s="1">
        <v>-3.2534790039062499E-6</v>
      </c>
      <c r="C1456" s="1">
        <v>-2.8018188476562501E-6</v>
      </c>
      <c r="D1456" s="1">
        <v>-2.6135253906249998E-6</v>
      </c>
      <c r="E1456" s="1">
        <v>-2.5604248046875001E-6</v>
      </c>
    </row>
    <row r="1457" spans="1:5" x14ac:dyDescent="0.25">
      <c r="A1457" s="1">
        <v>-0.94818115234375</v>
      </c>
      <c r="B1457" s="1">
        <v>-3.2122802734374998E-6</v>
      </c>
      <c r="C1457" s="1">
        <v>-2.7185058593749998E-6</v>
      </c>
      <c r="D1457" s="1">
        <v>-2.5631713867187499E-6</v>
      </c>
      <c r="E1457" s="1">
        <v>-2.5210571289062501E-6</v>
      </c>
    </row>
    <row r="1458" spans="1:5" x14ac:dyDescent="0.25">
      <c r="A1458" s="1">
        <v>-0.94573974609375</v>
      </c>
      <c r="B1458" s="1">
        <v>-3.1716918945312498E-6</v>
      </c>
      <c r="C1458" s="1">
        <v>-2.63824462890625E-6</v>
      </c>
      <c r="D1458" s="1">
        <v>-2.5317382812499998E-6</v>
      </c>
      <c r="E1458" s="1">
        <v>-2.4829101562500001E-6</v>
      </c>
    </row>
    <row r="1459" spans="1:5" x14ac:dyDescent="0.25">
      <c r="A1459" s="1">
        <v>-0.94329833984375</v>
      </c>
      <c r="B1459" s="1">
        <v>-3.1341552734375E-6</v>
      </c>
      <c r="C1459" s="1">
        <v>-2.5598144531249999E-6</v>
      </c>
      <c r="D1459" s="1">
        <v>-2.5003051757812501E-6</v>
      </c>
      <c r="E1459" s="1">
        <v>-2.4450683593749999E-6</v>
      </c>
    </row>
    <row r="1460" spans="1:5" x14ac:dyDescent="0.25">
      <c r="A1460" s="1">
        <v>-0.94085693359375</v>
      </c>
      <c r="B1460" s="1">
        <v>-3.0938720703124999E-6</v>
      </c>
      <c r="C1460" s="1">
        <v>-2.4847412109374998E-6</v>
      </c>
      <c r="D1460" s="1">
        <v>-2.4740600585937501E-6</v>
      </c>
      <c r="E1460" s="1">
        <v>-2.4096679687500001E-6</v>
      </c>
    </row>
    <row r="1461" spans="1:5" x14ac:dyDescent="0.25">
      <c r="A1461" s="1">
        <v>-0.93841552734375</v>
      </c>
      <c r="B1461" s="1">
        <v>-3.0612182617187499E-6</v>
      </c>
      <c r="C1461" s="1">
        <v>-2.4139404296874997E-6</v>
      </c>
      <c r="D1461" s="1">
        <v>-2.4441528320312498E-6</v>
      </c>
      <c r="E1461" s="1">
        <v>-2.3745727539062497E-6</v>
      </c>
    </row>
    <row r="1462" spans="1:5" x14ac:dyDescent="0.25">
      <c r="A1462" s="1">
        <v>-0.93597412109375</v>
      </c>
      <c r="B1462" s="1">
        <v>-3.0242919921874998E-6</v>
      </c>
      <c r="C1462" s="1">
        <v>-2.3449707031249997E-6</v>
      </c>
      <c r="D1462" s="1">
        <v>-2.4148559570312498E-6</v>
      </c>
      <c r="E1462" s="1">
        <v>-2.3379516601562499E-6</v>
      </c>
    </row>
    <row r="1463" spans="1:5" x14ac:dyDescent="0.25">
      <c r="A1463" s="1">
        <v>-0.93353271484375</v>
      </c>
      <c r="B1463" s="1">
        <v>-2.9840087890624998E-6</v>
      </c>
      <c r="C1463" s="1">
        <v>-2.27996826171875E-6</v>
      </c>
      <c r="D1463" s="1">
        <v>-2.3864746093749997E-6</v>
      </c>
      <c r="E1463" s="1">
        <v>-2.3031616210937499E-6</v>
      </c>
    </row>
    <row r="1464" spans="1:5" x14ac:dyDescent="0.25">
      <c r="A1464" s="1">
        <v>-0.93109130859375</v>
      </c>
      <c r="B1464" s="1">
        <v>-2.9510498046874998E-6</v>
      </c>
      <c r="C1464" s="1">
        <v>-2.2100830078124999E-6</v>
      </c>
      <c r="D1464" s="1">
        <v>-2.3587036132812499E-6</v>
      </c>
      <c r="E1464" s="1">
        <v>-2.2695922851562497E-6</v>
      </c>
    </row>
    <row r="1465" spans="1:5" x14ac:dyDescent="0.25">
      <c r="A1465" s="1">
        <v>-0.92864990234375</v>
      </c>
      <c r="B1465" s="1">
        <v>-2.9129028320312498E-6</v>
      </c>
      <c r="C1465" s="1">
        <v>-2.1481323242187498E-6</v>
      </c>
      <c r="D1465" s="1">
        <v>-2.3373413085937497E-6</v>
      </c>
      <c r="E1465" s="1">
        <v>-2.2366333007812498E-6</v>
      </c>
    </row>
    <row r="1466" spans="1:5" x14ac:dyDescent="0.25">
      <c r="A1466" s="1">
        <v>-0.92620849609375</v>
      </c>
      <c r="B1466" s="1">
        <v>-2.879638671875E-6</v>
      </c>
      <c r="C1466" s="1">
        <v>-2.08648681640625E-6</v>
      </c>
      <c r="D1466" s="1">
        <v>-2.3077392578124998E-6</v>
      </c>
      <c r="E1466" s="1">
        <v>-2.20458984375E-6</v>
      </c>
    </row>
    <row r="1467" spans="1:5" x14ac:dyDescent="0.25">
      <c r="A1467" s="1">
        <v>-0.92376708984375</v>
      </c>
      <c r="B1467" s="1">
        <v>-2.84454345703125E-6</v>
      </c>
      <c r="C1467" s="1">
        <v>-2.0312499999999998E-6</v>
      </c>
      <c r="D1467" s="1">
        <v>-2.2756958007812499E-6</v>
      </c>
      <c r="E1467" s="1">
        <v>-2.1731567382812499E-6</v>
      </c>
    </row>
    <row r="1468" spans="1:5" x14ac:dyDescent="0.25">
      <c r="A1468" s="1">
        <v>-0.92132568359375</v>
      </c>
      <c r="B1468" s="1">
        <v>-2.8128051757812501E-6</v>
      </c>
      <c r="C1468" s="1">
        <v>-1.9763183593749999E-6</v>
      </c>
      <c r="D1468" s="1">
        <v>-2.2576904296874997E-6</v>
      </c>
      <c r="E1468" s="1">
        <v>-2.1459960937499998E-6</v>
      </c>
    </row>
    <row r="1469" spans="1:5" x14ac:dyDescent="0.25">
      <c r="A1469" s="1">
        <v>-0.91888427734375</v>
      </c>
      <c r="B1469" s="1">
        <v>-2.7813720703125E-6</v>
      </c>
      <c r="C1469" s="1">
        <v>-1.9171142578125E-6</v>
      </c>
      <c r="D1469" s="1">
        <v>-2.2296142578125E-6</v>
      </c>
      <c r="E1469" s="1">
        <v>-2.1188354492187497E-6</v>
      </c>
    </row>
    <row r="1470" spans="1:5" x14ac:dyDescent="0.25">
      <c r="A1470" s="1">
        <v>-0.91644287109375</v>
      </c>
      <c r="B1470" s="1">
        <v>-2.7438354492187497E-6</v>
      </c>
      <c r="C1470" s="1">
        <v>-1.8646240234374998E-6</v>
      </c>
      <c r="D1470" s="1">
        <v>-2.2006225585937498E-6</v>
      </c>
      <c r="E1470" s="1">
        <v>-2.0922851562499999E-6</v>
      </c>
    </row>
    <row r="1471" spans="1:5" x14ac:dyDescent="0.25">
      <c r="A1471" s="1">
        <v>-0.91400146484375</v>
      </c>
      <c r="B1471" s="1">
        <v>-2.7224731445312499E-6</v>
      </c>
      <c r="C1471" s="1">
        <v>-1.8145751953125E-6</v>
      </c>
      <c r="D1471" s="1">
        <v>-2.1777343749999998E-6</v>
      </c>
      <c r="E1471" s="1">
        <v>-2.069091796875E-6</v>
      </c>
    </row>
    <row r="1472" spans="1:5" x14ac:dyDescent="0.25">
      <c r="A1472" s="1">
        <v>-0.91156005859375</v>
      </c>
      <c r="B1472" s="1">
        <v>-2.6925659179687501E-6</v>
      </c>
      <c r="C1472" s="1">
        <v>-1.7672729492187499E-6</v>
      </c>
      <c r="D1472" s="1">
        <v>-2.1548461914062498E-6</v>
      </c>
      <c r="E1472" s="1">
        <v>-2.0474243164062499E-6</v>
      </c>
    </row>
    <row r="1473" spans="1:5" x14ac:dyDescent="0.25">
      <c r="A1473" s="1">
        <v>-0.90911865234375</v>
      </c>
      <c r="B1473" s="1">
        <v>-2.6605224609374998E-6</v>
      </c>
      <c r="C1473" s="1">
        <v>-1.7208862304687499E-6</v>
      </c>
      <c r="D1473" s="1">
        <v>-2.1325683593749999E-6</v>
      </c>
      <c r="E1473" s="1">
        <v>-2.0266723632812499E-6</v>
      </c>
    </row>
    <row r="1474" spans="1:5" x14ac:dyDescent="0.25">
      <c r="A1474" s="1">
        <v>-0.90667724609375</v>
      </c>
      <c r="B1474" s="1">
        <v>-2.6339721679687499E-6</v>
      </c>
      <c r="C1474" s="1">
        <v>-1.6790771484375E-6</v>
      </c>
      <c r="D1474" s="1">
        <v>-2.11273193359375E-6</v>
      </c>
      <c r="E1474" s="1">
        <v>-2.0083618164062498E-6</v>
      </c>
    </row>
    <row r="1475" spans="1:5" x14ac:dyDescent="0.25">
      <c r="A1475" s="1">
        <v>-0.90423583984375</v>
      </c>
      <c r="B1475" s="1">
        <v>-2.6037597656249998E-6</v>
      </c>
      <c r="C1475" s="1">
        <v>-1.63482666015625E-6</v>
      </c>
      <c r="D1475" s="1">
        <v>-2.0880126953124998E-6</v>
      </c>
      <c r="E1475" s="1">
        <v>-1.9906616210937499E-6</v>
      </c>
    </row>
    <row r="1476" spans="1:5" x14ac:dyDescent="0.25">
      <c r="A1476" s="1">
        <v>-0.90179443359375</v>
      </c>
      <c r="B1476" s="1">
        <v>-2.5778198242187497E-6</v>
      </c>
      <c r="C1476" s="1">
        <v>-1.5930175781249999E-6</v>
      </c>
      <c r="D1476" s="1">
        <v>-2.0513916015625001E-6</v>
      </c>
      <c r="E1476" s="1">
        <v>-1.9741821289062499E-6</v>
      </c>
    </row>
    <row r="1477" spans="1:5" x14ac:dyDescent="0.25">
      <c r="A1477" s="1">
        <v>-0.89935302734375</v>
      </c>
      <c r="B1477" s="1">
        <v>-2.547607421875E-6</v>
      </c>
      <c r="C1477" s="1">
        <v>-1.56158447265625E-6</v>
      </c>
      <c r="D1477" s="1">
        <v>-2.02850341796875E-6</v>
      </c>
      <c r="E1477" s="1">
        <v>-1.9573974609375001E-6</v>
      </c>
    </row>
    <row r="1478" spans="1:5" x14ac:dyDescent="0.25">
      <c r="A1478" s="1">
        <v>-0.89691162109375</v>
      </c>
      <c r="B1478" s="1">
        <v>-2.5247192382812499E-6</v>
      </c>
      <c r="C1478" s="1">
        <v>-1.5258789062499999E-6</v>
      </c>
      <c r="D1478" s="1">
        <v>-2.005615234375E-6</v>
      </c>
      <c r="E1478" s="1">
        <v>-1.9439697265624998E-6</v>
      </c>
    </row>
    <row r="1479" spans="1:5" x14ac:dyDescent="0.25">
      <c r="A1479" s="1">
        <v>-0.89447021484375</v>
      </c>
      <c r="B1479" s="1">
        <v>-2.5045776367187497E-6</v>
      </c>
      <c r="C1479" s="1">
        <v>-1.4935302734374999E-6</v>
      </c>
      <c r="D1479" s="1">
        <v>-1.9836425781250001E-6</v>
      </c>
      <c r="E1479" s="1">
        <v>-1.9293212890625E-6</v>
      </c>
    </row>
    <row r="1480" spans="1:5" x14ac:dyDescent="0.25">
      <c r="A1480" s="1">
        <v>-0.89202880859375</v>
      </c>
      <c r="B1480" s="1">
        <v>-2.4771118164062498E-6</v>
      </c>
      <c r="C1480" s="1">
        <v>-1.461181640625E-6</v>
      </c>
      <c r="D1480" s="1">
        <v>-1.9647216796874998E-6</v>
      </c>
      <c r="E1480" s="1">
        <v>-1.91619873046875E-6</v>
      </c>
    </row>
    <row r="1481" spans="1:5" x14ac:dyDescent="0.25">
      <c r="A1481" s="1">
        <v>-0.88958740234375</v>
      </c>
      <c r="B1481" s="1">
        <v>-2.4581909179687499E-6</v>
      </c>
      <c r="C1481" s="1">
        <v>-1.4331054687499998E-6</v>
      </c>
      <c r="D1481" s="1">
        <v>-1.9390869140625E-6</v>
      </c>
      <c r="E1481" s="1">
        <v>-1.9027709960937499E-6</v>
      </c>
    </row>
    <row r="1482" spans="1:5" x14ac:dyDescent="0.25">
      <c r="A1482" s="1">
        <v>-0.88714599609375</v>
      </c>
      <c r="B1482" s="1">
        <v>-2.4362182617187499E-6</v>
      </c>
      <c r="C1482" s="1">
        <v>-1.40655517578125E-6</v>
      </c>
      <c r="D1482" s="1">
        <v>-1.9186401367187499E-6</v>
      </c>
      <c r="E1482" s="1">
        <v>-1.8905639648437499E-6</v>
      </c>
    </row>
    <row r="1483" spans="1:5" x14ac:dyDescent="0.25">
      <c r="A1483" s="1">
        <v>-0.88470458984375</v>
      </c>
      <c r="B1483" s="1">
        <v>-2.4124145507812499E-6</v>
      </c>
      <c r="C1483" s="1">
        <v>-1.3842773437499999E-6</v>
      </c>
      <c r="D1483" s="1">
        <v>-1.8957519531249998E-6</v>
      </c>
      <c r="E1483" s="1">
        <v>-1.8780517578124999E-6</v>
      </c>
    </row>
    <row r="1484" spans="1:5" x14ac:dyDescent="0.25">
      <c r="A1484" s="1">
        <v>-0.88226318359375</v>
      </c>
      <c r="B1484" s="1">
        <v>-2.3937988281249999E-6</v>
      </c>
      <c r="C1484" s="1">
        <v>-1.3616943359375E-6</v>
      </c>
      <c r="D1484" s="1">
        <v>-1.8658447265625E-6</v>
      </c>
      <c r="E1484" s="1">
        <v>-1.8670654296874999E-6</v>
      </c>
    </row>
    <row r="1485" spans="1:5" x14ac:dyDescent="0.25">
      <c r="A1485" s="1">
        <v>-0.87982177734375</v>
      </c>
      <c r="B1485" s="1">
        <v>-2.3703002929687501E-6</v>
      </c>
      <c r="C1485" s="1">
        <v>-1.3397216796874998E-6</v>
      </c>
      <c r="D1485" s="1">
        <v>-1.8469238281249999E-6</v>
      </c>
      <c r="E1485" s="1">
        <v>-1.8545532226562499E-6</v>
      </c>
    </row>
    <row r="1486" spans="1:5" x14ac:dyDescent="0.25">
      <c r="A1486" s="1">
        <v>-0.87738037109375</v>
      </c>
      <c r="B1486" s="1">
        <v>-2.3501586914062499E-6</v>
      </c>
      <c r="C1486" s="1">
        <v>-1.3296508789062499E-6</v>
      </c>
      <c r="D1486" s="1">
        <v>-1.82281494140625E-6</v>
      </c>
      <c r="E1486" s="1">
        <v>-1.8432617187499999E-6</v>
      </c>
    </row>
    <row r="1487" spans="1:5" x14ac:dyDescent="0.25">
      <c r="A1487" s="1">
        <v>-0.87493896484375</v>
      </c>
      <c r="B1487" s="1">
        <v>-2.3266601562500001E-6</v>
      </c>
      <c r="C1487" s="1">
        <v>-1.31805419921875E-6</v>
      </c>
      <c r="D1487" s="1">
        <v>-1.8072509765624998E-6</v>
      </c>
      <c r="E1487" s="1">
        <v>-1.8313598632812498E-6</v>
      </c>
    </row>
    <row r="1488" spans="1:5" x14ac:dyDescent="0.25">
      <c r="A1488" s="1">
        <v>-0.87249755859375</v>
      </c>
      <c r="B1488" s="1">
        <v>-2.3077392578124998E-6</v>
      </c>
      <c r="C1488" s="1">
        <v>-1.3058471679687498E-6</v>
      </c>
      <c r="D1488" s="1">
        <v>-1.78009033203125E-6</v>
      </c>
      <c r="E1488" s="1">
        <v>-1.820068359375E-6</v>
      </c>
    </row>
    <row r="1489" spans="1:5" x14ac:dyDescent="0.25">
      <c r="A1489" s="1">
        <v>-0.87005615234375</v>
      </c>
      <c r="B1489" s="1">
        <v>-2.2860717773437497E-6</v>
      </c>
      <c r="C1489" s="1">
        <v>-1.2954711914062498E-6</v>
      </c>
      <c r="D1489" s="1">
        <v>-1.7575073242187499E-6</v>
      </c>
      <c r="E1489" s="1">
        <v>-1.8081665039062499E-6</v>
      </c>
    </row>
    <row r="1490" spans="1:5" x14ac:dyDescent="0.25">
      <c r="A1490" s="1">
        <v>-0.86761474609375</v>
      </c>
      <c r="B1490" s="1">
        <v>-2.2628784179687498E-6</v>
      </c>
      <c r="C1490" s="1">
        <v>-1.2954711914062498E-6</v>
      </c>
      <c r="D1490" s="1">
        <v>-1.7388916015624999E-6</v>
      </c>
      <c r="E1490" s="1">
        <v>-1.79656982421875E-6</v>
      </c>
    </row>
    <row r="1491" spans="1:5" x14ac:dyDescent="0.25">
      <c r="A1491" s="1">
        <v>-0.86517333984375</v>
      </c>
      <c r="B1491" s="1">
        <v>-2.24609375E-6</v>
      </c>
      <c r="C1491" s="1">
        <v>-1.3012695312499999E-6</v>
      </c>
      <c r="D1491" s="1">
        <v>-1.7105102539062499E-6</v>
      </c>
      <c r="E1491" s="1">
        <v>-1.78497314453125E-6</v>
      </c>
    </row>
    <row r="1492" spans="1:5" x14ac:dyDescent="0.25">
      <c r="A1492" s="1">
        <v>-0.86273193359375</v>
      </c>
      <c r="B1492" s="1">
        <v>-2.2210693359374999E-6</v>
      </c>
      <c r="C1492" s="1">
        <v>-1.3046264648437499E-6</v>
      </c>
      <c r="D1492" s="1">
        <v>-1.69281005859375E-6</v>
      </c>
      <c r="E1492" s="1">
        <v>-1.7736816406249999E-6</v>
      </c>
    </row>
    <row r="1493" spans="1:5" x14ac:dyDescent="0.25">
      <c r="A1493" s="1">
        <v>-0.86029052734375</v>
      </c>
      <c r="B1493" s="1">
        <v>-2.1994018554687499E-6</v>
      </c>
      <c r="C1493" s="1">
        <v>-1.3104248046875E-6</v>
      </c>
      <c r="D1493" s="1">
        <v>-1.678466796875E-6</v>
      </c>
      <c r="E1493" s="1">
        <v>-1.7620849609375E-6</v>
      </c>
    </row>
    <row r="1494" spans="1:5" x14ac:dyDescent="0.25">
      <c r="A1494" s="1">
        <v>-0.85784912109375</v>
      </c>
      <c r="B1494" s="1">
        <v>-2.1817016601562499E-6</v>
      </c>
      <c r="C1494" s="1">
        <v>-1.3143920898437499E-6</v>
      </c>
      <c r="D1494" s="1">
        <v>-1.65130615234375E-6</v>
      </c>
      <c r="E1494" s="1">
        <v>-1.7501831054687499E-6</v>
      </c>
    </row>
    <row r="1495" spans="1:5" x14ac:dyDescent="0.25">
      <c r="A1495" s="1">
        <v>-0.85540771484375</v>
      </c>
      <c r="B1495" s="1">
        <v>-2.1572875976562501E-6</v>
      </c>
      <c r="C1495" s="1">
        <v>-1.324462890625E-6</v>
      </c>
      <c r="D1495" s="1">
        <v>-1.6345214843749999E-6</v>
      </c>
      <c r="E1495" s="1">
        <v>-1.7395019531249999E-6</v>
      </c>
    </row>
    <row r="1496" spans="1:5" x14ac:dyDescent="0.25">
      <c r="A1496" s="1">
        <v>-0.85296630859375</v>
      </c>
      <c r="B1496" s="1">
        <v>-2.1362304687499998E-6</v>
      </c>
      <c r="C1496" s="1">
        <v>-1.3397216796874998E-6</v>
      </c>
      <c r="D1496" s="1">
        <v>-1.6116333007812499E-6</v>
      </c>
      <c r="E1496" s="1">
        <v>-1.7263793945312499E-6</v>
      </c>
    </row>
    <row r="1497" spans="1:5" x14ac:dyDescent="0.25">
      <c r="A1497" s="1">
        <v>-0.85052490234375</v>
      </c>
      <c r="B1497" s="1">
        <v>-2.1163940429687498E-6</v>
      </c>
      <c r="C1497" s="1">
        <v>-1.35284423828125E-6</v>
      </c>
      <c r="D1497" s="1">
        <v>-1.58355712890625E-6</v>
      </c>
      <c r="E1497" s="1">
        <v>-1.7147827148437499E-6</v>
      </c>
    </row>
    <row r="1498" spans="1:5" x14ac:dyDescent="0.25">
      <c r="A1498" s="1">
        <v>-0.84808349609375</v>
      </c>
      <c r="B1498" s="1">
        <v>-2.09747314453125E-6</v>
      </c>
      <c r="C1498" s="1">
        <v>-1.3662719726562499E-6</v>
      </c>
      <c r="D1498" s="1">
        <v>-1.56097412109375E-6</v>
      </c>
      <c r="E1498" s="1">
        <v>-1.7028808593749999E-6</v>
      </c>
    </row>
    <row r="1499" spans="1:5" x14ac:dyDescent="0.25">
      <c r="A1499" s="1">
        <v>-0.84564208984375</v>
      </c>
      <c r="B1499" s="1">
        <v>-2.0758056640624999E-6</v>
      </c>
      <c r="C1499" s="1">
        <v>-1.37420654296875E-6</v>
      </c>
      <c r="D1499" s="1">
        <v>-1.54571533203125E-6</v>
      </c>
      <c r="E1499" s="1">
        <v>-1.69097900390625E-6</v>
      </c>
    </row>
    <row r="1500" spans="1:5" x14ac:dyDescent="0.25">
      <c r="A1500" s="1">
        <v>-0.84320068359375</v>
      </c>
      <c r="B1500" s="1">
        <v>-2.0526123046875E-6</v>
      </c>
      <c r="C1500" s="1">
        <v>-1.3839721679687498E-6</v>
      </c>
      <c r="D1500" s="1">
        <v>-1.5344238281249999E-6</v>
      </c>
      <c r="E1500" s="1">
        <v>-1.6790771484375E-6</v>
      </c>
    </row>
    <row r="1501" spans="1:5" x14ac:dyDescent="0.25">
      <c r="A1501" s="1">
        <v>-0.84075927734375</v>
      </c>
      <c r="B1501" s="1">
        <v>-2.0361328125E-6</v>
      </c>
      <c r="C1501" s="1">
        <v>-1.39617919921875E-6</v>
      </c>
      <c r="D1501" s="1">
        <v>-1.50543212890625E-6</v>
      </c>
      <c r="E1501" s="1">
        <v>-1.6671752929687499E-6</v>
      </c>
    </row>
    <row r="1502" spans="1:5" x14ac:dyDescent="0.25">
      <c r="A1502" s="1">
        <v>-0.83831787109375</v>
      </c>
      <c r="B1502" s="1">
        <v>-2.0104980468749998E-6</v>
      </c>
      <c r="C1502" s="1">
        <v>-1.4083862304687499E-6</v>
      </c>
      <c r="D1502" s="1">
        <v>-1.485595703125E-6</v>
      </c>
      <c r="E1502" s="1">
        <v>-1.65496826171875E-6</v>
      </c>
    </row>
    <row r="1503" spans="1:5" x14ac:dyDescent="0.25">
      <c r="A1503" s="1">
        <v>-0.83587646484375</v>
      </c>
      <c r="B1503" s="1">
        <v>-1.9915771484375E-6</v>
      </c>
      <c r="C1503" s="1">
        <v>-1.4138793945312499E-6</v>
      </c>
      <c r="D1503" s="1">
        <v>-1.4596557617187499E-6</v>
      </c>
      <c r="E1503" s="1">
        <v>-1.6433715820312499E-6</v>
      </c>
    </row>
    <row r="1504" spans="1:5" x14ac:dyDescent="0.25">
      <c r="A1504" s="1">
        <v>-0.83343505859375</v>
      </c>
      <c r="B1504" s="1">
        <v>-1.9702148437499998E-6</v>
      </c>
      <c r="C1504" s="1">
        <v>-1.41357421875E-6</v>
      </c>
      <c r="D1504" s="1">
        <v>-1.43707275390625E-6</v>
      </c>
      <c r="E1504" s="1">
        <v>-1.632080078125E-6</v>
      </c>
    </row>
    <row r="1505" spans="1:5" x14ac:dyDescent="0.25">
      <c r="A1505" s="1">
        <v>-0.83099365234375</v>
      </c>
      <c r="B1505" s="1">
        <v>-1.9515991210937498E-6</v>
      </c>
      <c r="C1505" s="1">
        <v>-1.42059326171875E-6</v>
      </c>
      <c r="D1505" s="1">
        <v>-1.41357421875E-6</v>
      </c>
      <c r="E1505" s="1">
        <v>-1.6192626953124999E-6</v>
      </c>
    </row>
    <row r="1506" spans="1:5" x14ac:dyDescent="0.25">
      <c r="A1506" s="1">
        <v>-0.82855224609375</v>
      </c>
      <c r="B1506" s="1">
        <v>-1.932373046875E-6</v>
      </c>
      <c r="C1506" s="1">
        <v>-1.42669677734375E-6</v>
      </c>
      <c r="D1506" s="1">
        <v>-1.39404296875E-6</v>
      </c>
      <c r="E1506" s="1">
        <v>-1.60858154296875E-6</v>
      </c>
    </row>
    <row r="1507" spans="1:5" x14ac:dyDescent="0.25">
      <c r="A1507" s="1">
        <v>-0.82611083984375</v>
      </c>
      <c r="B1507" s="1">
        <v>-1.91162109375E-6</v>
      </c>
      <c r="C1507" s="1">
        <v>-1.42669677734375E-6</v>
      </c>
      <c r="D1507" s="1">
        <v>-1.3784790039062498E-6</v>
      </c>
      <c r="E1507" s="1">
        <v>-1.5963745117187499E-6</v>
      </c>
    </row>
    <row r="1508" spans="1:5" x14ac:dyDescent="0.25">
      <c r="A1508" s="1">
        <v>-0.82366943359375</v>
      </c>
      <c r="B1508" s="1">
        <v>-1.8945312499999999E-6</v>
      </c>
      <c r="C1508" s="1">
        <v>-1.4270019531249999E-6</v>
      </c>
      <c r="D1508" s="1">
        <v>-1.3604736328124998E-6</v>
      </c>
      <c r="E1508" s="1">
        <v>-1.58447265625E-6</v>
      </c>
    </row>
    <row r="1509" spans="1:5" x14ac:dyDescent="0.25">
      <c r="A1509" s="1">
        <v>-0.82122802734375</v>
      </c>
      <c r="B1509" s="1">
        <v>-1.8725585937499999E-6</v>
      </c>
      <c r="C1509" s="1">
        <v>-1.42181396484375E-6</v>
      </c>
      <c r="D1509" s="1">
        <v>-1.3348388671875E-6</v>
      </c>
      <c r="E1509" s="1">
        <v>-1.5722656249999999E-6</v>
      </c>
    </row>
    <row r="1510" spans="1:5" x14ac:dyDescent="0.25">
      <c r="A1510" s="1">
        <v>-0.81878662109375</v>
      </c>
      <c r="B1510" s="1">
        <v>-1.85272216796875E-6</v>
      </c>
      <c r="C1510" s="1">
        <v>-1.4151000976562498E-6</v>
      </c>
      <c r="D1510" s="1">
        <v>-1.3171386718749999E-6</v>
      </c>
      <c r="E1510" s="1">
        <v>-1.5603637695312498E-6</v>
      </c>
    </row>
    <row r="1511" spans="1:5" x14ac:dyDescent="0.25">
      <c r="A1511" s="1">
        <v>-0.81634521484375</v>
      </c>
      <c r="B1511" s="1">
        <v>-1.8353271484375E-6</v>
      </c>
      <c r="C1511" s="1">
        <v>-1.414794921875E-6</v>
      </c>
      <c r="D1511" s="1">
        <v>-1.2957763671874999E-6</v>
      </c>
      <c r="E1511" s="1">
        <v>-1.5478515624999998E-6</v>
      </c>
    </row>
    <row r="1512" spans="1:5" x14ac:dyDescent="0.25">
      <c r="A1512" s="1">
        <v>-0.81390380859375</v>
      </c>
      <c r="B1512" s="1">
        <v>-1.8136596679687499E-6</v>
      </c>
      <c r="C1512" s="1">
        <v>-1.4132690429687499E-6</v>
      </c>
      <c r="D1512" s="1">
        <v>-1.2771606445312499E-6</v>
      </c>
      <c r="E1512" s="1">
        <v>-1.5350341796874999E-6</v>
      </c>
    </row>
    <row r="1513" spans="1:5" x14ac:dyDescent="0.25">
      <c r="A1513" s="1">
        <v>-0.81146240234375</v>
      </c>
      <c r="B1513" s="1">
        <v>-1.7977905273437499E-6</v>
      </c>
      <c r="C1513" s="1">
        <v>-1.4022827148437499E-6</v>
      </c>
      <c r="D1513" s="1">
        <v>-1.2619018554687499E-6</v>
      </c>
      <c r="E1513" s="1">
        <v>-1.5237426757812499E-6</v>
      </c>
    </row>
    <row r="1514" spans="1:5" x14ac:dyDescent="0.25">
      <c r="A1514" s="1">
        <v>-0.80902099609375</v>
      </c>
      <c r="B1514" s="1">
        <v>-1.7767333984374998E-6</v>
      </c>
      <c r="C1514" s="1">
        <v>-1.3873291015625E-6</v>
      </c>
      <c r="D1514" s="1">
        <v>-1.2445068359374999E-6</v>
      </c>
      <c r="E1514" s="1">
        <v>-1.5115356445312499E-6</v>
      </c>
    </row>
    <row r="1515" spans="1:5" x14ac:dyDescent="0.25">
      <c r="A1515" s="1">
        <v>-0.80657958984375</v>
      </c>
      <c r="B1515" s="1">
        <v>-1.7590332031249999E-6</v>
      </c>
      <c r="C1515" s="1">
        <v>-1.3854980468749999E-6</v>
      </c>
      <c r="D1515" s="1">
        <v>-1.2115478515625E-6</v>
      </c>
      <c r="E1515" s="1">
        <v>-1.4996337890624999E-6</v>
      </c>
    </row>
    <row r="1516" spans="1:5" x14ac:dyDescent="0.25">
      <c r="A1516" s="1">
        <v>-0.80413818359375</v>
      </c>
      <c r="B1516" s="1">
        <v>-1.7401123046874998E-6</v>
      </c>
      <c r="C1516" s="1">
        <v>-1.36993408203125E-6</v>
      </c>
      <c r="D1516" s="1">
        <v>-1.204833984375E-6</v>
      </c>
      <c r="E1516" s="1">
        <v>-1.48681640625E-6</v>
      </c>
    </row>
    <row r="1517" spans="1:5" x14ac:dyDescent="0.25">
      <c r="A1517" s="1">
        <v>-0.80169677734375</v>
      </c>
      <c r="B1517" s="1">
        <v>-1.7205810546875E-6</v>
      </c>
      <c r="C1517" s="1">
        <v>-1.3674926757812499E-6</v>
      </c>
      <c r="D1517" s="1">
        <v>-1.18194580078125E-6</v>
      </c>
      <c r="E1517" s="1">
        <v>-1.4752197265625E-6</v>
      </c>
    </row>
    <row r="1518" spans="1:5" x14ac:dyDescent="0.25">
      <c r="A1518" s="1">
        <v>-0.79925537109375</v>
      </c>
      <c r="B1518" s="1">
        <v>-1.7028808593749999E-6</v>
      </c>
      <c r="C1518" s="1">
        <v>-1.3470458984375E-6</v>
      </c>
      <c r="D1518" s="1">
        <v>-1.1700439453125E-6</v>
      </c>
      <c r="E1518" s="1">
        <v>-1.46331787109375E-6</v>
      </c>
    </row>
    <row r="1519" spans="1:5" x14ac:dyDescent="0.25">
      <c r="A1519" s="1">
        <v>-0.79681396484375</v>
      </c>
      <c r="B1519" s="1">
        <v>-1.6842651367187499E-6</v>
      </c>
      <c r="C1519" s="1">
        <v>-1.3378906249999999E-6</v>
      </c>
      <c r="D1519" s="1">
        <v>-1.1441040039062499E-6</v>
      </c>
      <c r="E1519" s="1">
        <v>-1.4508056640625E-6</v>
      </c>
    </row>
    <row r="1520" spans="1:5" x14ac:dyDescent="0.25">
      <c r="A1520" s="1">
        <v>-0.79437255859375</v>
      </c>
      <c r="B1520" s="1">
        <v>-1.6696166992187498E-6</v>
      </c>
      <c r="C1520" s="1">
        <v>-1.32568359375E-6</v>
      </c>
      <c r="D1520" s="1">
        <v>-1.12640380859375E-6</v>
      </c>
      <c r="E1520" s="1">
        <v>-1.4389038085937499E-6</v>
      </c>
    </row>
    <row r="1521" spans="1:5" x14ac:dyDescent="0.25">
      <c r="A1521" s="1">
        <v>-0.79193115234375</v>
      </c>
      <c r="B1521" s="1">
        <v>-1.65130615234375E-6</v>
      </c>
      <c r="C1521" s="1">
        <v>-1.31683349609375E-6</v>
      </c>
      <c r="D1521" s="1">
        <v>-1.102294921875E-6</v>
      </c>
      <c r="E1521" s="1">
        <v>-1.42669677734375E-6</v>
      </c>
    </row>
    <row r="1522" spans="1:5" x14ac:dyDescent="0.25">
      <c r="A1522" s="1">
        <v>-0.78948974609375</v>
      </c>
      <c r="B1522" s="1">
        <v>-1.62933349609375E-6</v>
      </c>
      <c r="C1522" s="1">
        <v>-1.30767822265625E-6</v>
      </c>
      <c r="D1522" s="1">
        <v>-1.0769653320312498E-6</v>
      </c>
      <c r="E1522" s="1">
        <v>-1.414794921875E-6</v>
      </c>
    </row>
    <row r="1523" spans="1:5" x14ac:dyDescent="0.25">
      <c r="A1523" s="1">
        <v>-0.78704833984375</v>
      </c>
      <c r="B1523" s="1">
        <v>-1.6137695312499999E-6</v>
      </c>
      <c r="C1523" s="1">
        <v>-1.287841796875E-6</v>
      </c>
      <c r="D1523" s="1">
        <v>-1.0760498046875E-6</v>
      </c>
      <c r="E1523" s="1">
        <v>-1.4031982421875E-6</v>
      </c>
    </row>
    <row r="1524" spans="1:5" x14ac:dyDescent="0.25">
      <c r="A1524" s="1">
        <v>-0.78460693359375</v>
      </c>
      <c r="B1524" s="1">
        <v>-1.5936279296874999E-6</v>
      </c>
      <c r="C1524" s="1">
        <v>-1.27532958984375E-6</v>
      </c>
      <c r="D1524" s="1">
        <v>-1.0501098632812499E-6</v>
      </c>
      <c r="E1524" s="1">
        <v>-1.39129638671875E-6</v>
      </c>
    </row>
    <row r="1525" spans="1:5" x14ac:dyDescent="0.25">
      <c r="A1525" s="1">
        <v>-0.78216552734375</v>
      </c>
      <c r="B1525" s="1">
        <v>-1.5771484374999999E-6</v>
      </c>
      <c r="C1525" s="1">
        <v>-1.2686157226562499E-6</v>
      </c>
      <c r="D1525" s="1">
        <v>-1.0357666015624999E-6</v>
      </c>
      <c r="E1525" s="1">
        <v>-1.3800048828124999E-6</v>
      </c>
    </row>
    <row r="1526" spans="1:5" x14ac:dyDescent="0.25">
      <c r="A1526" s="1">
        <v>-0.77972412109375</v>
      </c>
      <c r="B1526" s="1">
        <v>-1.5576171874999999E-6</v>
      </c>
      <c r="C1526" s="1">
        <v>-1.25091552734375E-6</v>
      </c>
      <c r="D1526" s="1">
        <v>-1.0107421874999999E-6</v>
      </c>
      <c r="E1526" s="1">
        <v>-1.3684082031249999E-6</v>
      </c>
    </row>
    <row r="1527" spans="1:5" x14ac:dyDescent="0.25">
      <c r="A1527" s="1">
        <v>-0.77728271484375</v>
      </c>
      <c r="B1527" s="1">
        <v>-1.5399169921874999E-6</v>
      </c>
      <c r="C1527" s="1">
        <v>-1.23931884765625E-6</v>
      </c>
      <c r="D1527" s="1">
        <v>-9.9945068359375004E-7</v>
      </c>
      <c r="E1527" s="1">
        <v>-1.3568115234375E-6</v>
      </c>
    </row>
    <row r="1528" spans="1:5" x14ac:dyDescent="0.25">
      <c r="A1528" s="1">
        <v>-0.77484130859375</v>
      </c>
      <c r="B1528" s="1">
        <v>-1.52496337890625E-6</v>
      </c>
      <c r="C1528" s="1">
        <v>-1.21978759765625E-6</v>
      </c>
      <c r="D1528" s="1">
        <v>-9.8052978515624996E-7</v>
      </c>
      <c r="E1528" s="1">
        <v>-1.34429931640625E-6</v>
      </c>
    </row>
    <row r="1529" spans="1:5" x14ac:dyDescent="0.25">
      <c r="A1529" s="1">
        <v>-0.77239990234375</v>
      </c>
      <c r="B1529" s="1">
        <v>-1.5029907226562499E-6</v>
      </c>
      <c r="C1529" s="1">
        <v>-1.2115478515625E-6</v>
      </c>
      <c r="D1529" s="1">
        <v>-9.6710205078124988E-7</v>
      </c>
      <c r="E1529" s="1">
        <v>-1.33209228515625E-6</v>
      </c>
    </row>
    <row r="1530" spans="1:5" x14ac:dyDescent="0.25">
      <c r="A1530" s="1">
        <v>-0.76995849609375</v>
      </c>
      <c r="B1530" s="1">
        <v>-1.48956298828125E-6</v>
      </c>
      <c r="C1530" s="1">
        <v>-1.18865966796875E-6</v>
      </c>
      <c r="D1530" s="1">
        <v>-9.5367431640625E-7</v>
      </c>
      <c r="E1530" s="1">
        <v>-1.32080078125E-6</v>
      </c>
    </row>
    <row r="1531" spans="1:5" x14ac:dyDescent="0.25">
      <c r="A1531" s="1">
        <v>-0.76751708984375</v>
      </c>
      <c r="B1531" s="1">
        <v>-1.4685058593749999E-6</v>
      </c>
      <c r="C1531" s="1">
        <v>-1.17645263671875E-6</v>
      </c>
      <c r="D1531" s="1">
        <v>-9.3627929687499997E-7</v>
      </c>
      <c r="E1531" s="1">
        <v>-1.30828857421875E-6</v>
      </c>
    </row>
    <row r="1532" spans="1:5" x14ac:dyDescent="0.25">
      <c r="A1532" s="1">
        <v>-0.76507568359375</v>
      </c>
      <c r="B1532" s="1">
        <v>-1.4508056640625E-6</v>
      </c>
      <c r="C1532" s="1">
        <v>-1.16058349609375E-6</v>
      </c>
      <c r="D1532" s="1">
        <v>-9.1857910156249995E-7</v>
      </c>
      <c r="E1532" s="1">
        <v>-1.29730224609375E-6</v>
      </c>
    </row>
    <row r="1533" spans="1:5" x14ac:dyDescent="0.25">
      <c r="A1533" s="1">
        <v>-0.76263427734375</v>
      </c>
      <c r="B1533" s="1">
        <v>-1.43646240234375E-6</v>
      </c>
      <c r="C1533" s="1">
        <v>-1.14532470703125E-6</v>
      </c>
      <c r="D1533" s="1">
        <v>-9.1186523437500001E-7</v>
      </c>
      <c r="E1533" s="1">
        <v>-1.2860107421874999E-6</v>
      </c>
    </row>
    <row r="1534" spans="1:5" x14ac:dyDescent="0.25">
      <c r="A1534" s="1">
        <v>-0.76019287109375</v>
      </c>
      <c r="B1534" s="1">
        <v>-1.4166259765624999E-6</v>
      </c>
      <c r="C1534" s="1">
        <v>-1.1331176757812499E-6</v>
      </c>
      <c r="D1534" s="1">
        <v>-8.8806152343749992E-7</v>
      </c>
      <c r="E1534" s="1">
        <v>-1.273193359375E-6</v>
      </c>
    </row>
    <row r="1535" spans="1:5" x14ac:dyDescent="0.25">
      <c r="A1535" s="1">
        <v>-0.75775146484375</v>
      </c>
      <c r="B1535" s="1">
        <v>-1.4013671874999999E-6</v>
      </c>
      <c r="C1535" s="1">
        <v>-1.1224365234375E-6</v>
      </c>
      <c r="D1535" s="1">
        <v>-8.6547851562499999E-7</v>
      </c>
      <c r="E1535" s="1">
        <v>-1.2615966796874998E-6</v>
      </c>
    </row>
    <row r="1536" spans="1:5" x14ac:dyDescent="0.25">
      <c r="A1536" s="1">
        <v>-0.75531005859375</v>
      </c>
      <c r="B1536" s="1">
        <v>-1.38031005859375E-6</v>
      </c>
      <c r="C1536" s="1">
        <v>-1.1065673828125E-6</v>
      </c>
      <c r="D1536" s="1">
        <v>-8.4991455078124999E-7</v>
      </c>
      <c r="E1536" s="1">
        <v>-1.2487792968749999E-6</v>
      </c>
    </row>
    <row r="1537" spans="1:5" x14ac:dyDescent="0.25">
      <c r="A1537" s="1">
        <v>-0.75286865234375</v>
      </c>
      <c r="B1537" s="1">
        <v>-1.3647460937499999E-6</v>
      </c>
      <c r="C1537" s="1">
        <v>-1.0861206054687499E-6</v>
      </c>
      <c r="D1537" s="1">
        <v>-8.5144042968749993E-7</v>
      </c>
      <c r="E1537" s="1">
        <v>-1.236572265625E-6</v>
      </c>
    </row>
    <row r="1538" spans="1:5" x14ac:dyDescent="0.25">
      <c r="A1538" s="1">
        <v>-0.75042724609375</v>
      </c>
      <c r="B1538" s="1">
        <v>-1.3516235351562499E-6</v>
      </c>
      <c r="C1538" s="1">
        <v>-1.07177734375E-6</v>
      </c>
      <c r="D1538" s="1">
        <v>-8.2214355468749996E-7</v>
      </c>
      <c r="E1538" s="1">
        <v>-1.2265014648437499E-6</v>
      </c>
    </row>
    <row r="1539" spans="1:5" x14ac:dyDescent="0.25">
      <c r="A1539" s="1">
        <v>-0.74798583984375</v>
      </c>
      <c r="B1539" s="1">
        <v>-1.3311767578125E-6</v>
      </c>
      <c r="C1539" s="1">
        <v>-1.0549926757812499E-6</v>
      </c>
      <c r="D1539" s="1">
        <v>-8.0780029296875001E-7</v>
      </c>
      <c r="E1539" s="1">
        <v>-1.21429443359375E-6</v>
      </c>
    </row>
    <row r="1540" spans="1:5" x14ac:dyDescent="0.25">
      <c r="A1540" s="1">
        <v>-0.74554443359375</v>
      </c>
      <c r="B1540" s="1">
        <v>-1.3165283203124999E-6</v>
      </c>
      <c r="C1540" s="1">
        <v>-1.0369873046874999E-6</v>
      </c>
      <c r="D1540" s="1">
        <v>-7.9376220703124995E-7</v>
      </c>
      <c r="E1540" s="1">
        <v>-1.2030029296874999E-6</v>
      </c>
    </row>
    <row r="1541" spans="1:5" x14ac:dyDescent="0.25">
      <c r="A1541" s="1">
        <v>-0.74310302734375</v>
      </c>
      <c r="B1541" s="1">
        <v>-1.298828125E-6</v>
      </c>
      <c r="C1541" s="1">
        <v>-1.0272216796874999E-6</v>
      </c>
      <c r="D1541" s="1">
        <v>-7.7331542968749994E-7</v>
      </c>
      <c r="E1541" s="1">
        <v>-1.1907958984375E-6</v>
      </c>
    </row>
    <row r="1542" spans="1:5" x14ac:dyDescent="0.25">
      <c r="A1542" s="1">
        <v>-0.74066162109375</v>
      </c>
      <c r="B1542" s="1">
        <v>-1.28143310546875E-6</v>
      </c>
      <c r="C1542" s="1">
        <v>-1.0134887695312499E-6</v>
      </c>
      <c r="D1542" s="1">
        <v>-7.6446533203124998E-7</v>
      </c>
      <c r="E1542" s="1">
        <v>-1.1788940429687499E-6</v>
      </c>
    </row>
    <row r="1543" spans="1:5" x14ac:dyDescent="0.25">
      <c r="A1543" s="1">
        <v>-0.73822021484375</v>
      </c>
      <c r="B1543" s="1">
        <v>-1.268310546875E-6</v>
      </c>
      <c r="C1543" s="1">
        <v>-9.9426269531249993E-7</v>
      </c>
      <c r="D1543" s="1">
        <v>-7.4981689453124994E-7</v>
      </c>
      <c r="E1543" s="1">
        <v>-1.1669921874999999E-6</v>
      </c>
    </row>
    <row r="1544" spans="1:5" x14ac:dyDescent="0.25">
      <c r="A1544" s="1">
        <v>-0.73577880859375</v>
      </c>
      <c r="B1544" s="1">
        <v>-1.2493896484374999E-6</v>
      </c>
      <c r="C1544" s="1">
        <v>-9.771728515625E-7</v>
      </c>
      <c r="D1544" s="1">
        <v>-7.3455810546874993E-7</v>
      </c>
      <c r="E1544" s="1">
        <v>-1.1550903320312501E-6</v>
      </c>
    </row>
    <row r="1545" spans="1:5" x14ac:dyDescent="0.25">
      <c r="A1545" s="1">
        <v>-0.73333740234375</v>
      </c>
      <c r="B1545" s="1">
        <v>-1.23291015625E-6</v>
      </c>
      <c r="C1545" s="1">
        <v>-9.6466064453124998E-7</v>
      </c>
      <c r="D1545" s="1">
        <v>-7.1594238281249995E-7</v>
      </c>
      <c r="E1545" s="1">
        <v>-1.1428833007812499E-6</v>
      </c>
    </row>
    <row r="1546" spans="1:5" x14ac:dyDescent="0.25">
      <c r="A1546" s="1">
        <v>-0.73089599609375</v>
      </c>
      <c r="B1546" s="1">
        <v>-1.21429443359375E-6</v>
      </c>
      <c r="C1546" s="1">
        <v>-9.5245361328124994E-7</v>
      </c>
      <c r="D1546" s="1">
        <v>-7.0495605468749997E-7</v>
      </c>
      <c r="E1546" s="1">
        <v>-1.13128662109375E-6</v>
      </c>
    </row>
    <row r="1547" spans="1:5" x14ac:dyDescent="0.25">
      <c r="A1547" s="1">
        <v>-0.72845458984375</v>
      </c>
      <c r="B1547" s="1">
        <v>-1.20269775390625E-6</v>
      </c>
      <c r="C1547" s="1">
        <v>-9.4055175781250001E-7</v>
      </c>
      <c r="D1547" s="1">
        <v>-6.9549560546874993E-7</v>
      </c>
      <c r="E1547" s="1">
        <v>-1.11907958984375E-6</v>
      </c>
    </row>
    <row r="1548" spans="1:5" x14ac:dyDescent="0.25">
      <c r="A1548" s="1">
        <v>-0.72601318359375</v>
      </c>
      <c r="B1548" s="1">
        <v>-1.1822509765624999E-6</v>
      </c>
      <c r="C1548" s="1">
        <v>-9.2041015624999998E-7</v>
      </c>
      <c r="D1548" s="1">
        <v>-6.67724609375E-7</v>
      </c>
      <c r="E1548" s="1">
        <v>-1.1068725585937499E-6</v>
      </c>
    </row>
    <row r="1549" spans="1:5" x14ac:dyDescent="0.25">
      <c r="A1549" s="1">
        <v>-0.72357177734375</v>
      </c>
      <c r="B1549" s="1">
        <v>-1.1669921874999999E-6</v>
      </c>
      <c r="C1549" s="1">
        <v>-9.09423828125E-7</v>
      </c>
      <c r="D1549" s="1">
        <v>-6.6589355468749997E-7</v>
      </c>
      <c r="E1549" s="1">
        <v>-1.0955810546875E-6</v>
      </c>
    </row>
    <row r="1550" spans="1:5" x14ac:dyDescent="0.25">
      <c r="A1550" s="1">
        <v>-0.72113037109375</v>
      </c>
      <c r="B1550" s="1">
        <v>-1.15142822265625E-6</v>
      </c>
      <c r="C1550" s="1">
        <v>-8.9447021484374998E-7</v>
      </c>
      <c r="D1550" s="1">
        <v>-6.5063476562499996E-7</v>
      </c>
      <c r="E1550" s="1">
        <v>-1.08306884765625E-6</v>
      </c>
    </row>
    <row r="1551" spans="1:5" x14ac:dyDescent="0.25">
      <c r="A1551" s="1">
        <v>-0.71868896484375</v>
      </c>
      <c r="B1551" s="1">
        <v>-1.1337280273437499E-6</v>
      </c>
      <c r="C1551" s="1">
        <v>-8.8226318359374995E-7</v>
      </c>
      <c r="D1551" s="1">
        <v>-6.3446044921874998E-7</v>
      </c>
      <c r="E1551" s="1">
        <v>-1.0708618164062499E-6</v>
      </c>
    </row>
    <row r="1552" spans="1:5" x14ac:dyDescent="0.25">
      <c r="A1552" s="1">
        <v>-0.71624755859375</v>
      </c>
      <c r="B1552" s="1">
        <v>-1.121826171875E-6</v>
      </c>
      <c r="C1552" s="1">
        <v>-8.6456298828124993E-7</v>
      </c>
      <c r="D1552" s="1">
        <v>-6.2316894531250002E-7</v>
      </c>
      <c r="E1552" s="1">
        <v>-1.05804443359375E-6</v>
      </c>
    </row>
    <row r="1553" spans="1:5" x14ac:dyDescent="0.25">
      <c r="A1553" s="1">
        <v>-0.71380615234375</v>
      </c>
      <c r="B1553" s="1">
        <v>-1.1065673828125E-6</v>
      </c>
      <c r="C1553" s="1">
        <v>-8.4991455078124999E-7</v>
      </c>
      <c r="D1553" s="1">
        <v>-6.1676025390624996E-7</v>
      </c>
      <c r="E1553" s="1">
        <v>-1.0461425781249999E-6</v>
      </c>
    </row>
    <row r="1554" spans="1:5" x14ac:dyDescent="0.25">
      <c r="A1554" s="1">
        <v>-0.71136474609375</v>
      </c>
      <c r="B1554" s="1">
        <v>-1.0870361328125E-6</v>
      </c>
      <c r="C1554" s="1">
        <v>-8.3496093749999997E-7</v>
      </c>
      <c r="D1554" s="1">
        <v>-5.9326171874999997E-7</v>
      </c>
      <c r="E1554" s="1">
        <v>-1.0333251953125E-6</v>
      </c>
    </row>
    <row r="1555" spans="1:5" x14ac:dyDescent="0.25">
      <c r="A1555" s="1">
        <v>-0.70892333984375</v>
      </c>
      <c r="B1555" s="1">
        <v>-1.0729980468749999E-6</v>
      </c>
      <c r="C1555" s="1">
        <v>-8.2824707031249992E-7</v>
      </c>
      <c r="D1555" s="1">
        <v>-5.8380126953124993E-7</v>
      </c>
      <c r="E1555" s="1">
        <v>-1.0205078124999999E-6</v>
      </c>
    </row>
    <row r="1556" spans="1:5" x14ac:dyDescent="0.25">
      <c r="A1556" s="1">
        <v>-0.70648193359375</v>
      </c>
      <c r="B1556" s="1">
        <v>-1.0552978515625E-6</v>
      </c>
      <c r="C1556" s="1">
        <v>-8.0718994140624993E-7</v>
      </c>
      <c r="D1556" s="1">
        <v>-5.7159423828125E-7</v>
      </c>
      <c r="E1556" s="1">
        <v>-1.00830078125E-6</v>
      </c>
    </row>
    <row r="1557" spans="1:5" x14ac:dyDescent="0.25">
      <c r="A1557" s="1">
        <v>-0.70404052734375</v>
      </c>
      <c r="B1557" s="1">
        <v>-1.038818359375E-6</v>
      </c>
      <c r="C1557" s="1">
        <v>-7.9254150390625E-7</v>
      </c>
      <c r="D1557" s="1">
        <v>-5.5419921874999997E-7</v>
      </c>
      <c r="E1557" s="1">
        <v>-9.9548339843749988E-7</v>
      </c>
    </row>
    <row r="1558" spans="1:5" x14ac:dyDescent="0.25">
      <c r="A1558" s="1">
        <v>-0.70159912109375</v>
      </c>
      <c r="B1558" s="1">
        <v>-1.0223388671874998E-6</v>
      </c>
      <c r="C1558" s="1">
        <v>-7.7911376953124991E-7</v>
      </c>
      <c r="D1558" s="1">
        <v>-5.4260253906250002E-7</v>
      </c>
      <c r="E1558" s="1">
        <v>-9.8297119140624987E-7</v>
      </c>
    </row>
    <row r="1559" spans="1:5" x14ac:dyDescent="0.25">
      <c r="A1559" s="1">
        <v>-0.69915771484375</v>
      </c>
      <c r="B1559" s="1">
        <v>-1.0064697265624999E-6</v>
      </c>
      <c r="C1559" s="1">
        <v>-7.6599121093749992E-7</v>
      </c>
      <c r="D1559" s="1">
        <v>-5.3466796875000003E-7</v>
      </c>
      <c r="E1559" s="1">
        <v>-9.7015380859374996E-7</v>
      </c>
    </row>
    <row r="1560" spans="1:5" x14ac:dyDescent="0.25">
      <c r="A1560" s="1">
        <v>-0.69671630859375</v>
      </c>
      <c r="B1560" s="1">
        <v>-9.9273681640624989E-7</v>
      </c>
      <c r="C1560" s="1">
        <v>-7.5347900390625E-7</v>
      </c>
      <c r="D1560" s="1">
        <v>-5.1422119140625001E-7</v>
      </c>
      <c r="E1560" s="1">
        <v>-9.5703124999999997E-7</v>
      </c>
    </row>
    <row r="1561" spans="1:5" x14ac:dyDescent="0.25">
      <c r="A1561" s="1">
        <v>-0.69427490234375</v>
      </c>
      <c r="B1561" s="1">
        <v>-9.7381591796875003E-7</v>
      </c>
      <c r="C1561" s="1">
        <v>-7.4279785156250002E-7</v>
      </c>
      <c r="D1561" s="1">
        <v>-5.0537109374999995E-7</v>
      </c>
      <c r="E1561" s="1">
        <v>-9.4512939453124992E-7</v>
      </c>
    </row>
    <row r="1562" spans="1:5" x14ac:dyDescent="0.25">
      <c r="A1562" s="1">
        <v>-0.69183349609375</v>
      </c>
      <c r="B1562" s="1">
        <v>-9.6099853515624991E-7</v>
      </c>
      <c r="C1562" s="1">
        <v>-7.2418212890624993E-7</v>
      </c>
      <c r="D1562" s="1">
        <v>-5.0140380859375E-7</v>
      </c>
      <c r="E1562" s="1">
        <v>-9.3200683593749993E-7</v>
      </c>
    </row>
    <row r="1563" spans="1:5" x14ac:dyDescent="0.25">
      <c r="A1563" s="1">
        <v>-0.68939208984375</v>
      </c>
      <c r="B1563" s="1">
        <v>-9.4238281249999993E-7</v>
      </c>
      <c r="C1563" s="1">
        <v>-7.1014404296874997E-7</v>
      </c>
      <c r="D1563" s="1">
        <v>-4.8400878906249997E-7</v>
      </c>
      <c r="E1563" s="1">
        <v>-9.1949462890624991E-7</v>
      </c>
    </row>
    <row r="1564" spans="1:5" x14ac:dyDescent="0.25">
      <c r="A1564" s="1">
        <v>-0.68695068359375</v>
      </c>
      <c r="B1564" s="1">
        <v>-9.2712402343749992E-7</v>
      </c>
      <c r="C1564" s="1">
        <v>-6.9396972656249999E-7</v>
      </c>
      <c r="D1564" s="1">
        <v>-4.7241210937499997E-7</v>
      </c>
      <c r="E1564" s="1">
        <v>-9.0667724609375001E-7</v>
      </c>
    </row>
    <row r="1565" spans="1:5" x14ac:dyDescent="0.25">
      <c r="A1565" s="1">
        <v>-0.68450927734375</v>
      </c>
      <c r="B1565" s="1">
        <v>-9.1522216796874998E-7</v>
      </c>
      <c r="C1565" s="1">
        <v>-6.8542480468749992E-7</v>
      </c>
      <c r="D1565" s="1">
        <v>-4.4891357421874997E-7</v>
      </c>
      <c r="E1565" s="1">
        <v>-8.9263916015624995E-7</v>
      </c>
    </row>
    <row r="1566" spans="1:5" x14ac:dyDescent="0.25">
      <c r="A1566" s="1">
        <v>-0.68206787109375</v>
      </c>
      <c r="B1566" s="1">
        <v>-8.9691162109374998E-7</v>
      </c>
      <c r="C1566" s="1">
        <v>-6.6894531249999995E-7</v>
      </c>
      <c r="D1566" s="1">
        <v>-4.4799804687499996E-7</v>
      </c>
      <c r="E1566" s="1">
        <v>-8.7921142578124996E-7</v>
      </c>
    </row>
    <row r="1567" spans="1:5" x14ac:dyDescent="0.25">
      <c r="A1567" s="1">
        <v>-0.67962646484375</v>
      </c>
      <c r="B1567" s="1">
        <v>-8.8531494140624993E-7</v>
      </c>
      <c r="C1567" s="1">
        <v>-6.5795898437499998E-7</v>
      </c>
      <c r="D1567" s="1">
        <v>-4.2816162109374997E-7</v>
      </c>
      <c r="E1567" s="1">
        <v>-8.6700439453124993E-7</v>
      </c>
    </row>
    <row r="1568" spans="1:5" x14ac:dyDescent="0.25">
      <c r="A1568" s="1">
        <v>-0.67718505859375</v>
      </c>
      <c r="B1568" s="1">
        <v>-8.6822509765624999E-7</v>
      </c>
      <c r="C1568" s="1">
        <v>-6.3964843749999998E-7</v>
      </c>
      <c r="D1568" s="1">
        <v>-4.1632080078124999E-7</v>
      </c>
      <c r="E1568" s="1">
        <v>-8.5357666015624995E-7</v>
      </c>
    </row>
    <row r="1569" spans="1:5" x14ac:dyDescent="0.25">
      <c r="A1569" s="1">
        <v>-0.67474365234375</v>
      </c>
      <c r="B1569" s="1">
        <v>-8.5357666015624995E-7</v>
      </c>
      <c r="C1569" s="1">
        <v>-6.2866210937500001E-7</v>
      </c>
      <c r="D1569" s="1">
        <v>-4.0911865234374999E-7</v>
      </c>
      <c r="E1569" s="1">
        <v>-8.4045410156249995E-7</v>
      </c>
    </row>
    <row r="1570" spans="1:5" x14ac:dyDescent="0.25">
      <c r="A1570" s="1">
        <v>-0.67230224609375</v>
      </c>
      <c r="B1570" s="1">
        <v>-8.3831787109374994E-7</v>
      </c>
      <c r="C1570" s="1">
        <v>-6.1706542968749995E-7</v>
      </c>
      <c r="D1570" s="1">
        <v>-3.9932250976562498E-7</v>
      </c>
      <c r="E1570" s="1">
        <v>-8.2733154296874996E-7</v>
      </c>
    </row>
    <row r="1571" spans="1:5" x14ac:dyDescent="0.25">
      <c r="A1571" s="1">
        <v>-0.66986083984375</v>
      </c>
      <c r="B1571" s="1">
        <v>-8.2336425781250002E-7</v>
      </c>
      <c r="C1571" s="1">
        <v>-6.0516357421875001E-7</v>
      </c>
      <c r="D1571" s="1">
        <v>-3.8037109374999998E-7</v>
      </c>
      <c r="E1571" s="1">
        <v>-8.1390380859374998E-7</v>
      </c>
    </row>
    <row r="1572" spans="1:5" x14ac:dyDescent="0.25">
      <c r="A1572" s="1">
        <v>-0.66741943359375</v>
      </c>
      <c r="B1572" s="1">
        <v>-8.1146240234374997E-7</v>
      </c>
      <c r="C1572" s="1">
        <v>-5.9478759765625001E-7</v>
      </c>
      <c r="D1572" s="1">
        <v>-3.6968994140624999E-7</v>
      </c>
      <c r="E1572" s="1">
        <v>-8.0108642578124997E-7</v>
      </c>
    </row>
    <row r="1573" spans="1:5" x14ac:dyDescent="0.25">
      <c r="A1573" s="1">
        <v>-0.66497802734375</v>
      </c>
      <c r="B1573" s="1">
        <v>-7.9315185546874998E-7</v>
      </c>
      <c r="C1573" s="1">
        <v>-5.743408203125E-7</v>
      </c>
      <c r="D1573" s="1">
        <v>-3.5891723632812497E-7</v>
      </c>
      <c r="E1573" s="1">
        <v>-7.8704833984375001E-7</v>
      </c>
    </row>
    <row r="1574" spans="1:5" x14ac:dyDescent="0.25">
      <c r="A1574" s="1">
        <v>-0.66253662109375</v>
      </c>
      <c r="B1574" s="1">
        <v>-7.7819824218749995E-7</v>
      </c>
      <c r="C1574" s="1">
        <v>-5.6274414062499994E-7</v>
      </c>
      <c r="D1574" s="1">
        <v>-3.5458374023437497E-7</v>
      </c>
      <c r="E1574" s="1">
        <v>-7.7423095703125001E-7</v>
      </c>
    </row>
    <row r="1575" spans="1:5" x14ac:dyDescent="0.25">
      <c r="A1575" s="1">
        <v>-0.66009521484375</v>
      </c>
      <c r="B1575" s="1">
        <v>-7.6538085937499994E-7</v>
      </c>
      <c r="C1575" s="1">
        <v>-5.4962158203124995E-7</v>
      </c>
      <c r="D1575" s="1">
        <v>-3.3837890624999997E-7</v>
      </c>
      <c r="E1575" s="1">
        <v>-7.6141357421875E-7</v>
      </c>
    </row>
    <row r="1576" spans="1:5" x14ac:dyDescent="0.25">
      <c r="A1576" s="1">
        <v>-0.65765380859375</v>
      </c>
      <c r="B1576" s="1">
        <v>-7.5042724609374992E-7</v>
      </c>
      <c r="C1576" s="1">
        <v>-5.4138183593749996E-7</v>
      </c>
      <c r="D1576" s="1">
        <v>-3.3096313476562496E-7</v>
      </c>
      <c r="E1576" s="1">
        <v>-7.4707031249999995E-7</v>
      </c>
    </row>
    <row r="1577" spans="1:5" x14ac:dyDescent="0.25">
      <c r="A1577" s="1">
        <v>-0.65521240234375</v>
      </c>
      <c r="B1577" s="1">
        <v>-7.3638916015624996E-7</v>
      </c>
      <c r="C1577" s="1">
        <v>-5.2673339843749993E-7</v>
      </c>
      <c r="D1577" s="1">
        <v>-3.1381225585937496E-7</v>
      </c>
      <c r="E1577" s="1">
        <v>-7.3333740234374998E-7</v>
      </c>
    </row>
    <row r="1578" spans="1:5" x14ac:dyDescent="0.25">
      <c r="A1578" s="1">
        <v>-0.65277099609375</v>
      </c>
      <c r="B1578" s="1">
        <v>-7.1990966796875E-7</v>
      </c>
      <c r="C1578" s="1">
        <v>-5.0872802734375002E-7</v>
      </c>
      <c r="D1578" s="1">
        <v>-3.0606079101562499E-7</v>
      </c>
      <c r="E1578" s="1">
        <v>-7.2052001953124997E-7</v>
      </c>
    </row>
    <row r="1579" spans="1:5" x14ac:dyDescent="0.25">
      <c r="A1579" s="1">
        <v>-0.65032958984375</v>
      </c>
      <c r="B1579" s="1">
        <v>-7.1014404296874997E-7</v>
      </c>
      <c r="C1579" s="1">
        <v>-4.9285888671874993E-7</v>
      </c>
      <c r="D1579" s="1">
        <v>-2.89398193359375E-7</v>
      </c>
      <c r="E1579" s="1">
        <v>-7.0770263671874996E-7</v>
      </c>
    </row>
    <row r="1580" spans="1:5" x14ac:dyDescent="0.25">
      <c r="A1580" s="1">
        <v>-0.64788818359375</v>
      </c>
      <c r="B1580" s="1">
        <v>-6.9335937500000002E-7</v>
      </c>
      <c r="C1580" s="1">
        <v>-4.8553466796875002E-7</v>
      </c>
      <c r="D1580" s="1">
        <v>-2.8765869140625001E-7</v>
      </c>
      <c r="E1580" s="1">
        <v>-6.9427490234374998E-7</v>
      </c>
    </row>
    <row r="1581" spans="1:5" x14ac:dyDescent="0.25">
      <c r="A1581" s="1">
        <v>-0.64544677734375</v>
      </c>
      <c r="B1581" s="1">
        <v>-6.7687988281249995E-7</v>
      </c>
      <c r="C1581" s="1">
        <v>-4.7729492187499993E-7</v>
      </c>
      <c r="D1581" s="1">
        <v>-2.6681518554687497E-7</v>
      </c>
      <c r="E1581" s="1">
        <v>-6.8115234374999999E-7</v>
      </c>
    </row>
    <row r="1582" spans="1:5" x14ac:dyDescent="0.25">
      <c r="A1582" s="1">
        <v>-0.64300537109375</v>
      </c>
      <c r="B1582" s="1">
        <v>-6.6589355468749997E-7</v>
      </c>
      <c r="C1582" s="1">
        <v>-4.6081542968749996E-7</v>
      </c>
      <c r="D1582" s="1">
        <v>-2.5854492187500001E-7</v>
      </c>
      <c r="E1582" s="1">
        <v>-6.6741943359375002E-7</v>
      </c>
    </row>
    <row r="1583" spans="1:5" x14ac:dyDescent="0.25">
      <c r="A1583" s="1">
        <v>-0.64056396484375</v>
      </c>
      <c r="B1583" s="1">
        <v>-6.4758300781249998E-7</v>
      </c>
      <c r="C1583" s="1">
        <v>-4.4586181640624999E-7</v>
      </c>
      <c r="D1583" s="1">
        <v>-2.5585937499999997E-7</v>
      </c>
      <c r="E1583" s="1">
        <v>-6.549072265625E-7</v>
      </c>
    </row>
    <row r="1584" spans="1:5" x14ac:dyDescent="0.25">
      <c r="A1584" s="1">
        <v>-0.63812255859375</v>
      </c>
      <c r="B1584" s="1">
        <v>-6.3629150390625001E-7</v>
      </c>
      <c r="C1584" s="1">
        <v>-4.3218994140624998E-7</v>
      </c>
      <c r="D1584" s="1">
        <v>-2.42706298828125E-7</v>
      </c>
      <c r="E1584" s="1">
        <v>-6.4086914062499993E-7</v>
      </c>
    </row>
    <row r="1585" spans="1:5" x14ac:dyDescent="0.25">
      <c r="A1585" s="1">
        <v>-0.63568115234375</v>
      </c>
      <c r="B1585" s="1">
        <v>-6.2225341796874995E-7</v>
      </c>
      <c r="C1585" s="1">
        <v>-4.2144775390624998E-7</v>
      </c>
      <c r="D1585" s="1">
        <v>-2.2766113281249999E-7</v>
      </c>
      <c r="E1585" s="1">
        <v>-6.2805175781249993E-7</v>
      </c>
    </row>
    <row r="1586" spans="1:5" x14ac:dyDescent="0.25">
      <c r="A1586" s="1">
        <v>-0.63323974609375</v>
      </c>
      <c r="B1586" s="1">
        <v>-6.0516357421875001E-7</v>
      </c>
      <c r="C1586" s="1">
        <v>-4.1244506835937498E-7</v>
      </c>
      <c r="D1586" s="1">
        <v>-2.15606689453125E-7</v>
      </c>
      <c r="E1586" s="1">
        <v>-6.1553955078125001E-7</v>
      </c>
    </row>
    <row r="1587" spans="1:5" x14ac:dyDescent="0.25">
      <c r="A1587" s="1">
        <v>-0.63079833984375</v>
      </c>
      <c r="B1587" s="1">
        <v>-5.9448242187500002E-7</v>
      </c>
      <c r="C1587" s="1">
        <v>-3.9755249023437496E-7</v>
      </c>
      <c r="D1587" s="1">
        <v>-2.0950317382812499E-7</v>
      </c>
      <c r="E1587" s="1">
        <v>-6.0180664062499994E-7</v>
      </c>
    </row>
    <row r="1588" spans="1:5" x14ac:dyDescent="0.25">
      <c r="A1588" s="1">
        <v>-0.62835693359375</v>
      </c>
      <c r="B1588" s="1">
        <v>-5.7861328124999993E-7</v>
      </c>
      <c r="C1588" s="1">
        <v>-3.8238525390624998E-7</v>
      </c>
      <c r="D1588" s="1">
        <v>-2.0468139648437498E-7</v>
      </c>
      <c r="E1588" s="1">
        <v>-5.8959960937500001E-7</v>
      </c>
    </row>
    <row r="1589" spans="1:5" x14ac:dyDescent="0.25">
      <c r="A1589" s="1">
        <v>-0.62591552734375</v>
      </c>
      <c r="B1589" s="1">
        <v>-5.6732177734374997E-7</v>
      </c>
      <c r="C1589" s="1">
        <v>-3.7182617187499996E-7</v>
      </c>
      <c r="D1589" s="1">
        <v>-1.9482421875E-7</v>
      </c>
      <c r="E1589" s="1">
        <v>-5.7708740234374999E-7</v>
      </c>
    </row>
    <row r="1590" spans="1:5" x14ac:dyDescent="0.25">
      <c r="A1590" s="1">
        <v>-0.62347412109375</v>
      </c>
      <c r="B1590" s="1">
        <v>-5.5267333984374993E-7</v>
      </c>
      <c r="C1590" s="1">
        <v>-3.6242675781249998E-7</v>
      </c>
      <c r="D1590" s="1">
        <v>-1.8472290039062498E-7</v>
      </c>
      <c r="E1590" s="1">
        <v>-5.6335449218750002E-7</v>
      </c>
    </row>
    <row r="1591" spans="1:5" x14ac:dyDescent="0.25">
      <c r="A1591" s="1">
        <v>-0.62103271484375</v>
      </c>
      <c r="B1591" s="1">
        <v>-5.3955078124999993E-7</v>
      </c>
      <c r="C1591" s="1">
        <v>-3.5064697265625001E-7</v>
      </c>
      <c r="D1591" s="1">
        <v>-1.7224121093749999E-7</v>
      </c>
      <c r="E1591" s="1">
        <v>-5.5023193359375003E-7</v>
      </c>
    </row>
    <row r="1592" spans="1:5" x14ac:dyDescent="0.25">
      <c r="A1592" s="1">
        <v>-0.61859130859375</v>
      </c>
      <c r="B1592" s="1">
        <v>-5.2642822265624994E-7</v>
      </c>
      <c r="C1592" s="1">
        <v>-3.4167480468749998E-7</v>
      </c>
      <c r="D1592" s="1">
        <v>-1.6384887695312499E-7</v>
      </c>
      <c r="E1592" s="1">
        <v>-5.3771972656250001E-7</v>
      </c>
    </row>
    <row r="1593" spans="1:5" x14ac:dyDescent="0.25">
      <c r="A1593" s="1">
        <v>-0.61614990234375</v>
      </c>
      <c r="B1593" s="1">
        <v>-5.1116943359374992E-7</v>
      </c>
      <c r="C1593" s="1">
        <v>-3.2714843750000001E-7</v>
      </c>
      <c r="D1593" s="1">
        <v>-1.5823364257812498E-7</v>
      </c>
      <c r="E1593" s="1">
        <v>-5.2551269531249998E-7</v>
      </c>
    </row>
    <row r="1594" spans="1:5" x14ac:dyDescent="0.25">
      <c r="A1594" s="1">
        <v>-0.61370849609375</v>
      </c>
      <c r="B1594" s="1">
        <v>-4.9926757812499999E-7</v>
      </c>
      <c r="C1594" s="1">
        <v>-3.1597900390625001E-7</v>
      </c>
      <c r="D1594" s="1">
        <v>-1.4431762695312499E-7</v>
      </c>
      <c r="E1594" s="1">
        <v>-5.1361083984374993E-7</v>
      </c>
    </row>
    <row r="1595" spans="1:5" x14ac:dyDescent="0.25">
      <c r="A1595" s="1">
        <v>-0.61126708984375</v>
      </c>
      <c r="B1595" s="1">
        <v>-4.8492431640624994E-7</v>
      </c>
      <c r="C1595" s="1">
        <v>-3.0603027343749996E-7</v>
      </c>
      <c r="D1595" s="1">
        <v>-1.3296508789062499E-7</v>
      </c>
      <c r="E1595" s="1">
        <v>-5.0109863281250002E-7</v>
      </c>
    </row>
    <row r="1596" spans="1:5" x14ac:dyDescent="0.25">
      <c r="A1596" s="1">
        <v>-0.60882568359375</v>
      </c>
      <c r="B1596" s="1">
        <v>-4.7058105468749999E-7</v>
      </c>
      <c r="C1596" s="1">
        <v>-2.9541015624999998E-7</v>
      </c>
      <c r="D1596" s="1">
        <v>-1.3098144531249999E-7</v>
      </c>
      <c r="E1596" s="1">
        <v>-4.8919677734374997E-7</v>
      </c>
    </row>
    <row r="1597" spans="1:5" x14ac:dyDescent="0.25">
      <c r="A1597" s="1">
        <v>-0.60638427734375</v>
      </c>
      <c r="B1597" s="1">
        <v>-4.5989990234375E-7</v>
      </c>
      <c r="C1597" s="1">
        <v>-2.7932739257812499E-7</v>
      </c>
      <c r="D1597" s="1">
        <v>-1.1459350585937499E-7</v>
      </c>
      <c r="E1597" s="1">
        <v>-4.7637939453124997E-7</v>
      </c>
    </row>
    <row r="1598" spans="1:5" x14ac:dyDescent="0.25">
      <c r="A1598" s="1">
        <v>-0.60394287109375</v>
      </c>
      <c r="B1598" s="1">
        <v>-4.4586181640624999E-7</v>
      </c>
      <c r="C1598" s="1">
        <v>-2.7017211914062499E-7</v>
      </c>
      <c r="D1598" s="1">
        <v>-1.0482788085937499E-7</v>
      </c>
      <c r="E1598" s="1">
        <v>-4.6447753906249997E-7</v>
      </c>
    </row>
    <row r="1599" spans="1:5" x14ac:dyDescent="0.25">
      <c r="A1599" s="1">
        <v>-0.60150146484375</v>
      </c>
      <c r="B1599" s="1">
        <v>-4.3325805664062499E-7</v>
      </c>
      <c r="C1599" s="1">
        <v>-2.6196289062499999E-7</v>
      </c>
      <c r="D1599" s="1">
        <v>-9.9212646484374999E-8</v>
      </c>
      <c r="E1599" s="1">
        <v>-4.522705078125E-7</v>
      </c>
    </row>
    <row r="1600" spans="1:5" x14ac:dyDescent="0.25">
      <c r="A1600" s="1">
        <v>-0.59906005859375</v>
      </c>
      <c r="B1600" s="1">
        <v>-4.1735839843749997E-7</v>
      </c>
      <c r="C1600" s="1">
        <v>-2.51068115234375E-7</v>
      </c>
      <c r="D1600" s="1">
        <v>-8.4075927734375002E-8</v>
      </c>
      <c r="E1600" s="1">
        <v>-4.3914794921875E-7</v>
      </c>
    </row>
    <row r="1601" spans="1:5" x14ac:dyDescent="0.25">
      <c r="A1601" s="1">
        <v>-0.59661865234375</v>
      </c>
      <c r="B1601" s="1">
        <v>-4.0676879882812496E-7</v>
      </c>
      <c r="C1601" s="1">
        <v>-2.3922729492187501E-7</v>
      </c>
      <c r="D1601" s="1">
        <v>-7.4707031250000003E-8</v>
      </c>
      <c r="E1601" s="1">
        <v>-4.2712402343749999E-7</v>
      </c>
    </row>
    <row r="1602" spans="1:5" x14ac:dyDescent="0.25">
      <c r="A1602" s="1">
        <v>-0.59417724609375</v>
      </c>
      <c r="B1602" s="1">
        <v>-3.9480590820312496E-7</v>
      </c>
      <c r="C1602" s="1">
        <v>-2.2485351562499999E-7</v>
      </c>
      <c r="D1602" s="1">
        <v>-7.1380615234374998E-8</v>
      </c>
      <c r="E1602" s="1">
        <v>-4.1555786132812497E-7</v>
      </c>
    </row>
    <row r="1603" spans="1:5" x14ac:dyDescent="0.25">
      <c r="A1603" s="1">
        <v>-0.59173583984375</v>
      </c>
      <c r="B1603" s="1">
        <v>-3.80340576171875E-7</v>
      </c>
      <c r="C1603" s="1">
        <v>-2.18994140625E-7</v>
      </c>
      <c r="D1603" s="1">
        <v>-6.0577392578124993E-8</v>
      </c>
      <c r="E1603" s="1">
        <v>-4.0435791015624999E-7</v>
      </c>
    </row>
    <row r="1604" spans="1:5" x14ac:dyDescent="0.25">
      <c r="A1604" s="1">
        <v>-0.58929443359375</v>
      </c>
      <c r="B1604" s="1">
        <v>-3.7139892578125001E-7</v>
      </c>
      <c r="C1604" s="1">
        <v>-2.0724487304687498E-7</v>
      </c>
      <c r="D1604" s="1">
        <v>-5.633544921875E-8</v>
      </c>
      <c r="E1604" s="1">
        <v>-3.9285278320312497E-7</v>
      </c>
    </row>
    <row r="1605" spans="1:5" x14ac:dyDescent="0.25">
      <c r="A1605" s="1">
        <v>-0.58685302734375</v>
      </c>
      <c r="B1605" s="1">
        <v>-3.5809326171874999E-7</v>
      </c>
      <c r="C1605" s="1">
        <v>-2.0068359374999998E-7</v>
      </c>
      <c r="D1605" s="1">
        <v>-4.2980957031249999E-8</v>
      </c>
      <c r="E1605" s="1">
        <v>-3.8201904296874999E-7</v>
      </c>
    </row>
    <row r="1606" spans="1:5" x14ac:dyDescent="0.25">
      <c r="A1606" s="1">
        <v>-0.58441162109375</v>
      </c>
      <c r="B1606" s="1">
        <v>-3.489990234375E-7</v>
      </c>
      <c r="C1606" s="1">
        <v>-1.9119262695312499E-7</v>
      </c>
      <c r="D1606" s="1">
        <v>-4.002685546875E-8</v>
      </c>
      <c r="E1606" s="1">
        <v>-3.7060546875000001E-7</v>
      </c>
    </row>
    <row r="1607" spans="1:5" x14ac:dyDescent="0.25">
      <c r="A1607" s="1">
        <v>-0.58197021484375</v>
      </c>
      <c r="B1607" s="1">
        <v>-3.3541870117187497E-7</v>
      </c>
      <c r="C1607" s="1">
        <v>-1.78253173828125E-7</v>
      </c>
      <c r="D1607" s="1">
        <v>-2.764892578125E-8</v>
      </c>
      <c r="E1607" s="1">
        <v>-3.5894775390625E-7</v>
      </c>
    </row>
    <row r="1608" spans="1:5" x14ac:dyDescent="0.25">
      <c r="A1608" s="1">
        <v>-0.57952880859375</v>
      </c>
      <c r="B1608" s="1">
        <v>-3.2217407226562496E-7</v>
      </c>
      <c r="C1608" s="1">
        <v>-1.7123413085937499E-7</v>
      </c>
      <c r="D1608" s="1">
        <v>-1.7178344726562499E-8</v>
      </c>
      <c r="E1608" s="1">
        <v>-3.4826660156250001E-7</v>
      </c>
    </row>
    <row r="1609" spans="1:5" x14ac:dyDescent="0.25">
      <c r="A1609" s="1">
        <v>-0.57708740234375</v>
      </c>
      <c r="B1609" s="1">
        <v>-3.1384277343749999E-7</v>
      </c>
      <c r="C1609" s="1">
        <v>-1.6186523437499999E-7</v>
      </c>
      <c r="D1609" s="1">
        <v>-1.0848999023437499E-8</v>
      </c>
      <c r="E1609" s="1">
        <v>-3.37615966796875E-7</v>
      </c>
    </row>
    <row r="1610" spans="1:5" x14ac:dyDescent="0.25">
      <c r="A1610" s="1">
        <v>-0.57464599609375</v>
      </c>
      <c r="B1610" s="1">
        <v>-2.99560546875E-7</v>
      </c>
      <c r="C1610" s="1">
        <v>-1.54144287109375E-7</v>
      </c>
      <c r="D1610" s="1">
        <v>-3.369140625E-9</v>
      </c>
      <c r="E1610" s="1">
        <v>-3.2641601562499997E-7</v>
      </c>
    </row>
    <row r="1611" spans="1:5" x14ac:dyDescent="0.25">
      <c r="A1611" s="1">
        <v>-0.57220458984375</v>
      </c>
      <c r="B1611" s="1">
        <v>-2.9205322265625001E-7</v>
      </c>
      <c r="C1611" s="1">
        <v>-1.4212036132812499E-7</v>
      </c>
      <c r="D1611" s="1">
        <v>4.8126220703124995E-9</v>
      </c>
      <c r="E1611" s="1">
        <v>-3.1585693359374999E-7</v>
      </c>
    </row>
    <row r="1612" spans="1:5" x14ac:dyDescent="0.25">
      <c r="A1612" s="1">
        <v>-0.56976318359375</v>
      </c>
      <c r="B1612" s="1">
        <v>-2.8118896484375E-7</v>
      </c>
      <c r="C1612" s="1">
        <v>-1.3436889648437499E-7</v>
      </c>
      <c r="D1612" s="1">
        <v>1.4117431640624999E-8</v>
      </c>
      <c r="E1612" s="1">
        <v>-3.04901123046875E-7</v>
      </c>
    </row>
    <row r="1613" spans="1:5" x14ac:dyDescent="0.25">
      <c r="A1613" s="1">
        <v>-0.56732177734375</v>
      </c>
      <c r="B1613" s="1">
        <v>-2.67852783203125E-7</v>
      </c>
      <c r="C1613" s="1">
        <v>-1.2692260742187498E-7</v>
      </c>
      <c r="D1613" s="1">
        <v>1.5209960937499999E-8</v>
      </c>
      <c r="E1613" s="1">
        <v>-2.9541015624999998E-7</v>
      </c>
    </row>
    <row r="1614" spans="1:5" x14ac:dyDescent="0.25">
      <c r="A1614" s="1">
        <v>-0.56488037109375</v>
      </c>
      <c r="B1614" s="1">
        <v>-2.5912475585937501E-7</v>
      </c>
      <c r="C1614" s="1">
        <v>-1.1727905273437499E-7</v>
      </c>
      <c r="D1614" s="1">
        <v>2.8997802734375E-8</v>
      </c>
      <c r="E1614" s="1">
        <v>-2.85003662109375E-7</v>
      </c>
    </row>
    <row r="1615" spans="1:5" x14ac:dyDescent="0.25">
      <c r="A1615" s="1">
        <v>-0.56243896484375</v>
      </c>
      <c r="B1615" s="1">
        <v>-2.4566650390625E-7</v>
      </c>
      <c r="C1615" s="1">
        <v>-1.11053466796875E-7</v>
      </c>
      <c r="D1615" s="1">
        <v>3.9102172851562499E-8</v>
      </c>
      <c r="E1615" s="1">
        <v>-2.7502441406249997E-7</v>
      </c>
    </row>
    <row r="1616" spans="1:5" x14ac:dyDescent="0.25">
      <c r="A1616" s="1">
        <v>-0.55999755859375</v>
      </c>
      <c r="B1616" s="1">
        <v>-2.3944091796874996E-7</v>
      </c>
      <c r="C1616" s="1">
        <v>-1.0336303710937499E-7</v>
      </c>
      <c r="D1616" s="1">
        <v>4.4860839843749999E-8</v>
      </c>
      <c r="E1616" s="1">
        <v>-2.65411376953125E-7</v>
      </c>
    </row>
    <row r="1617" spans="1:5" x14ac:dyDescent="0.25">
      <c r="A1617" s="1">
        <v>-0.55755615234375</v>
      </c>
      <c r="B1617" s="1">
        <v>-2.2637939453124998E-7</v>
      </c>
      <c r="C1617" s="1">
        <v>-9.2224121093749998E-8</v>
      </c>
      <c r="D1617" s="1">
        <v>5.4412841796874996E-8</v>
      </c>
      <c r="E1617" s="1">
        <v>-2.5537109375000001E-7</v>
      </c>
    </row>
    <row r="1618" spans="1:5" x14ac:dyDescent="0.25">
      <c r="A1618" s="1">
        <v>-0.55511474609375</v>
      </c>
      <c r="B1618" s="1">
        <v>-2.1850585937499999E-7</v>
      </c>
      <c r="C1618" s="1">
        <v>-8.7402343749999994E-8</v>
      </c>
      <c r="D1618" s="1">
        <v>6.0638427734375002E-8</v>
      </c>
      <c r="E1618" s="1">
        <v>-2.45880126953125E-7</v>
      </c>
    </row>
    <row r="1619" spans="1:5" x14ac:dyDescent="0.25">
      <c r="A1619" s="1">
        <v>-0.55267333984375</v>
      </c>
      <c r="B1619" s="1">
        <v>-2.0968627929687498E-7</v>
      </c>
      <c r="C1619" s="1">
        <v>-7.568359375E-8</v>
      </c>
      <c r="D1619" s="1">
        <v>6.7535400390624991E-8</v>
      </c>
      <c r="E1619" s="1">
        <v>-2.36724853515625E-7</v>
      </c>
    </row>
    <row r="1620" spans="1:5" x14ac:dyDescent="0.25">
      <c r="A1620" s="1">
        <v>-0.55023193359375</v>
      </c>
      <c r="B1620" s="1">
        <v>-1.9744873046875E-7</v>
      </c>
      <c r="C1620" s="1">
        <v>-7.1166992187499996E-8</v>
      </c>
      <c r="D1620" s="1">
        <v>7.5836181640624994E-8</v>
      </c>
      <c r="E1620" s="1">
        <v>-2.269287109375E-7</v>
      </c>
    </row>
    <row r="1621" spans="1:5" x14ac:dyDescent="0.25">
      <c r="A1621" s="1">
        <v>-0.54779052734375</v>
      </c>
      <c r="B1621" s="1">
        <v>-1.9036865234374999E-7</v>
      </c>
      <c r="C1621" s="1">
        <v>-6.5765380859374994E-8</v>
      </c>
      <c r="D1621" s="1">
        <v>8.2000732421874991E-8</v>
      </c>
      <c r="E1621" s="1">
        <v>-2.1804809570312498E-7</v>
      </c>
    </row>
    <row r="1622" spans="1:5" x14ac:dyDescent="0.25">
      <c r="A1622" s="1">
        <v>-0.54534912109375</v>
      </c>
      <c r="B1622" s="1">
        <v>-1.7901611328124999E-7</v>
      </c>
      <c r="C1622" s="1">
        <v>-5.6793212890625001E-8</v>
      </c>
      <c r="D1622" s="1">
        <v>9.2102050781249995E-8</v>
      </c>
      <c r="E1622" s="1">
        <v>-2.08770751953125E-7</v>
      </c>
    </row>
    <row r="1623" spans="1:5" x14ac:dyDescent="0.25">
      <c r="A1623" s="1">
        <v>-0.54290771484375</v>
      </c>
      <c r="B1623" s="1">
        <v>-1.7102050781249999E-7</v>
      </c>
      <c r="C1623" s="1">
        <v>-4.791259765625E-8</v>
      </c>
      <c r="D1623" s="1">
        <v>9.3780517578124993E-8</v>
      </c>
      <c r="E1623" s="1">
        <v>-2.001953125E-7</v>
      </c>
    </row>
    <row r="1624" spans="1:5" x14ac:dyDescent="0.25">
      <c r="A1624" s="1">
        <v>-0.54046630859375</v>
      </c>
      <c r="B1624" s="1">
        <v>-1.6464233398437499E-7</v>
      </c>
      <c r="C1624" s="1">
        <v>-3.9459228515624996E-8</v>
      </c>
      <c r="D1624" s="1">
        <v>1.0452270507812499E-7</v>
      </c>
      <c r="E1624" s="1">
        <v>-1.9122314453125E-7</v>
      </c>
    </row>
    <row r="1625" spans="1:5" x14ac:dyDescent="0.25">
      <c r="A1625" s="1">
        <v>-0.53802490234375</v>
      </c>
      <c r="B1625" s="1">
        <v>-1.5313720703125E-7</v>
      </c>
      <c r="C1625" s="1">
        <v>-4.0533447265624996E-8</v>
      </c>
      <c r="D1625" s="1">
        <v>1.07879638671875E-7</v>
      </c>
      <c r="E1625" s="1">
        <v>-1.8283081054687499E-7</v>
      </c>
    </row>
    <row r="1626" spans="1:5" x14ac:dyDescent="0.25">
      <c r="A1626" s="1">
        <v>-0.53558349609375</v>
      </c>
      <c r="B1626" s="1">
        <v>-1.4868164062499999E-7</v>
      </c>
      <c r="C1626" s="1">
        <v>-2.8857421875E-8</v>
      </c>
      <c r="D1626" s="1">
        <v>1.1721801757812499E-7</v>
      </c>
      <c r="E1626" s="1">
        <v>-1.74468994140625E-7</v>
      </c>
    </row>
    <row r="1627" spans="1:5" x14ac:dyDescent="0.25">
      <c r="A1627" s="1">
        <v>-0.53314208984375</v>
      </c>
      <c r="B1627" s="1">
        <v>-1.39984130859375E-7</v>
      </c>
      <c r="C1627" s="1">
        <v>-2.0550537109375E-8</v>
      </c>
      <c r="D1627" s="1">
        <v>1.2039184570312499E-7</v>
      </c>
      <c r="E1627" s="1">
        <v>-1.6665649414062499E-7</v>
      </c>
    </row>
    <row r="1628" spans="1:5" x14ac:dyDescent="0.25">
      <c r="A1628" s="1">
        <v>-0.53070068359375</v>
      </c>
      <c r="B1628" s="1">
        <v>-1.3128662109374998E-7</v>
      </c>
      <c r="C1628" s="1">
        <v>-1.44927978515625E-8</v>
      </c>
      <c r="D1628" s="1">
        <v>1.3116455078124999E-7</v>
      </c>
      <c r="E1628" s="1">
        <v>-1.5921020507812498E-7</v>
      </c>
    </row>
    <row r="1629" spans="1:5" x14ac:dyDescent="0.25">
      <c r="A1629" s="1">
        <v>-0.52825927734375</v>
      </c>
      <c r="B1629" s="1">
        <v>-1.2356567382812499E-7</v>
      </c>
      <c r="C1629" s="1">
        <v>-8.8439941406249999E-9</v>
      </c>
      <c r="D1629" s="1">
        <v>1.2957763671874999E-7</v>
      </c>
      <c r="E1629" s="1">
        <v>-1.5142822265624998E-7</v>
      </c>
    </row>
    <row r="1630" spans="1:5" x14ac:dyDescent="0.25">
      <c r="A1630" s="1">
        <v>-0.52581787109375</v>
      </c>
      <c r="B1630" s="1">
        <v>-1.1450195312499999E-7</v>
      </c>
      <c r="C1630" s="1">
        <v>-6.3323974609375001E-9</v>
      </c>
      <c r="D1630" s="1">
        <v>1.4108276367187498E-7</v>
      </c>
      <c r="E1630" s="1">
        <v>-1.4425659179687498E-7</v>
      </c>
    </row>
    <row r="1631" spans="1:5" x14ac:dyDescent="0.25">
      <c r="A1631" s="1">
        <v>-0.52337646484375</v>
      </c>
      <c r="B1631" s="1">
        <v>-1.1041259765624999E-7</v>
      </c>
      <c r="C1631" s="1">
        <v>3.2806396484374999E-9</v>
      </c>
      <c r="D1631" s="1">
        <v>1.4932250976562499E-7</v>
      </c>
      <c r="E1631" s="1">
        <v>-1.3595581054687499E-7</v>
      </c>
    </row>
    <row r="1632" spans="1:5" x14ac:dyDescent="0.25">
      <c r="A1632" s="1">
        <v>-0.52093505859375</v>
      </c>
      <c r="B1632" s="1">
        <v>-1.016845703125E-7</v>
      </c>
      <c r="C1632" s="1">
        <v>1.14227294921875E-8</v>
      </c>
      <c r="D1632" s="1">
        <v>1.5151977539062499E-7</v>
      </c>
      <c r="E1632" s="1">
        <v>-1.2973022460937499E-7</v>
      </c>
    </row>
    <row r="1633" spans="1:5" x14ac:dyDescent="0.25">
      <c r="A1633" s="1">
        <v>-0.51849365234375</v>
      </c>
      <c r="B1633" s="1">
        <v>-9.6130371093750001E-8</v>
      </c>
      <c r="C1633" s="1">
        <v>1.5911865234375E-8</v>
      </c>
      <c r="D1633" s="1">
        <v>1.583251953125E-7</v>
      </c>
      <c r="E1633" s="1">
        <v>-1.2274169921874999E-7</v>
      </c>
    </row>
    <row r="1634" spans="1:5" x14ac:dyDescent="0.25">
      <c r="A1634" s="1">
        <v>-0.51605224609375</v>
      </c>
      <c r="B1634" s="1">
        <v>-8.956909179687499E-8</v>
      </c>
      <c r="C1634" s="1">
        <v>1.5695190429687499E-8</v>
      </c>
      <c r="D1634" s="1">
        <v>1.6668701171875E-7</v>
      </c>
      <c r="E1634" s="1">
        <v>-1.1627197265625E-7</v>
      </c>
    </row>
    <row r="1635" spans="1:5" x14ac:dyDescent="0.25">
      <c r="A1635" s="1">
        <v>-0.51361083984375</v>
      </c>
      <c r="B1635" s="1">
        <v>-8.0749511718749997E-8</v>
      </c>
      <c r="C1635" s="1">
        <v>2.667236328125E-8</v>
      </c>
      <c r="D1635" s="1">
        <v>1.7474365234374998E-7</v>
      </c>
      <c r="E1635" s="1">
        <v>-1.1019897460937499E-7</v>
      </c>
    </row>
    <row r="1636" spans="1:5" x14ac:dyDescent="0.25">
      <c r="A1636" s="1">
        <v>-0.51116943359375</v>
      </c>
      <c r="B1636" s="1">
        <v>-7.6232910156249993E-8</v>
      </c>
      <c r="C1636" s="1">
        <v>3.1829833984374996E-8</v>
      </c>
      <c r="D1636" s="1">
        <v>1.8075561523437498E-7</v>
      </c>
      <c r="E1636" s="1">
        <v>-1.0412597656249999E-7</v>
      </c>
    </row>
    <row r="1637" spans="1:5" x14ac:dyDescent="0.25">
      <c r="A1637" s="1">
        <v>-0.50872802734375</v>
      </c>
      <c r="B1637" s="1">
        <v>-6.8237304687499991E-8</v>
      </c>
      <c r="C1637" s="1">
        <v>3.9431762695312501E-8</v>
      </c>
      <c r="D1637" s="1">
        <v>1.8539428710937499E-7</v>
      </c>
      <c r="E1637" s="1">
        <v>-9.7412109374999999E-8</v>
      </c>
    </row>
    <row r="1638" spans="1:5" x14ac:dyDescent="0.25">
      <c r="A1638" s="1">
        <v>-0.50628662109375</v>
      </c>
      <c r="B1638" s="1">
        <v>-6.5216064453125E-8</v>
      </c>
      <c r="C1638" s="1">
        <v>4.4281005859375001E-8</v>
      </c>
      <c r="D1638" s="1">
        <v>1.9311523437499998E-7</v>
      </c>
      <c r="E1638" s="1">
        <v>-9.2529296874999999E-8</v>
      </c>
    </row>
    <row r="1639" spans="1:5" x14ac:dyDescent="0.25">
      <c r="A1639" s="1">
        <v>-0.50384521484375</v>
      </c>
      <c r="B1639" s="1">
        <v>-5.7220458984374998E-8</v>
      </c>
      <c r="C1639" s="1">
        <v>4.5715332031249999E-8</v>
      </c>
      <c r="D1639" s="1">
        <v>1.9964599609375E-7</v>
      </c>
      <c r="E1639" s="1">
        <v>-8.7097167968749993E-8</v>
      </c>
    </row>
    <row r="1640" spans="1:5" x14ac:dyDescent="0.25">
      <c r="A1640" s="1">
        <v>-0.50140380859375</v>
      </c>
      <c r="B1640" s="1">
        <v>-4.9743652343749998E-8</v>
      </c>
      <c r="C1640" s="1">
        <v>5.0872802734374996E-8</v>
      </c>
      <c r="D1640" s="1">
        <v>2.06817626953125E-7</v>
      </c>
      <c r="E1640" s="1">
        <v>-8.1970214843750001E-8</v>
      </c>
    </row>
    <row r="1641" spans="1:5" x14ac:dyDescent="0.25">
      <c r="A1641" s="1">
        <v>-0.49896240234375</v>
      </c>
      <c r="B1641" s="1">
        <v>-4.5898437499999997E-8</v>
      </c>
      <c r="C1641" s="1">
        <v>6.0394287109374996E-8</v>
      </c>
      <c r="D1641" s="1">
        <v>2.1112060546874999E-7</v>
      </c>
      <c r="E1641" s="1">
        <v>-7.6995849609375002E-8</v>
      </c>
    </row>
    <row r="1642" spans="1:5" x14ac:dyDescent="0.25">
      <c r="A1642" s="1">
        <v>-0.49652099609375</v>
      </c>
      <c r="B1642" s="1">
        <v>-3.7802124023437497E-8</v>
      </c>
      <c r="C1642" s="1">
        <v>6.6375732421874995E-8</v>
      </c>
      <c r="D1642" s="1">
        <v>2.10784912109375E-7</v>
      </c>
      <c r="E1642" s="1">
        <v>-7.1533203124999992E-8</v>
      </c>
    </row>
    <row r="1643" spans="1:5" x14ac:dyDescent="0.25">
      <c r="A1643" s="1">
        <v>-0.49407958984375</v>
      </c>
      <c r="B1643" s="1">
        <v>-3.4222412109375001E-8</v>
      </c>
      <c r="C1643" s="1">
        <v>7.0892333984374999E-8</v>
      </c>
      <c r="D1643" s="1">
        <v>2.1749877929687499E-7</v>
      </c>
      <c r="E1643" s="1">
        <v>-6.6680908203124996E-8</v>
      </c>
    </row>
    <row r="1644" spans="1:5" x14ac:dyDescent="0.25">
      <c r="A1644" s="1">
        <v>-0.49163818359375</v>
      </c>
      <c r="B1644" s="1">
        <v>-3.0477905273437498E-8</v>
      </c>
      <c r="C1644" s="1">
        <v>7.4157714843749996E-8</v>
      </c>
      <c r="D1644" s="1">
        <v>2.3574829101562498E-7</v>
      </c>
      <c r="E1644" s="1">
        <v>-6.341552734375E-8</v>
      </c>
    </row>
    <row r="1645" spans="1:5" x14ac:dyDescent="0.25">
      <c r="A1645" s="1">
        <v>-0.48919677734375</v>
      </c>
      <c r="B1645" s="1">
        <v>-2.30560302734375E-8</v>
      </c>
      <c r="C1645" s="1">
        <v>7.7239990234374995E-8</v>
      </c>
      <c r="D1645" s="1">
        <v>2.366943359375E-7</v>
      </c>
      <c r="E1645" s="1">
        <v>-5.8319091796874998E-8</v>
      </c>
    </row>
    <row r="1646" spans="1:5" x14ac:dyDescent="0.25">
      <c r="A1646" s="1">
        <v>-0.48675537109375</v>
      </c>
      <c r="B1646" s="1">
        <v>-2.0092773437499999E-8</v>
      </c>
      <c r="C1646" s="1">
        <v>8.2580566406250002E-8</v>
      </c>
      <c r="D1646" s="1">
        <v>2.4029541015624997E-7</v>
      </c>
      <c r="E1646" s="1">
        <v>-5.33447265625E-8</v>
      </c>
    </row>
    <row r="1647" spans="1:5" x14ac:dyDescent="0.25">
      <c r="A1647" s="1">
        <v>-0.48431396484375</v>
      </c>
      <c r="B1647" s="1">
        <v>-1.2652587890625E-8</v>
      </c>
      <c r="C1647" s="1">
        <v>9.365844726562499E-8</v>
      </c>
      <c r="D1647" s="1">
        <v>2.42279052734375E-7</v>
      </c>
      <c r="E1647" s="1">
        <v>-5.035400390625E-8</v>
      </c>
    </row>
    <row r="1648" spans="1:5" x14ac:dyDescent="0.25">
      <c r="A1648" s="1">
        <v>-0.48187255859375</v>
      </c>
      <c r="B1648" s="1">
        <v>-9.5916748046874999E-9</v>
      </c>
      <c r="C1648" s="1">
        <v>9.6679687499999994E-8</v>
      </c>
      <c r="D1648" s="1">
        <v>2.41546630859375E-7</v>
      </c>
      <c r="E1648" s="1">
        <v>-4.7058105468749999E-8</v>
      </c>
    </row>
    <row r="1649" spans="1:5" x14ac:dyDescent="0.25">
      <c r="A1649" s="1">
        <v>-0.47943115234375</v>
      </c>
      <c r="B1649" s="1">
        <v>-2.8381347656249999E-9</v>
      </c>
      <c r="C1649" s="1">
        <v>9.80224609375E-8</v>
      </c>
      <c r="D1649" s="1">
        <v>2.4865722656249997E-7</v>
      </c>
      <c r="E1649" s="1">
        <v>-4.3121337890624999E-8</v>
      </c>
    </row>
    <row r="1650" spans="1:5" x14ac:dyDescent="0.25">
      <c r="A1650" s="1">
        <v>-0.47698974609375</v>
      </c>
      <c r="B1650" s="1">
        <v>1.0986328125E-9</v>
      </c>
      <c r="C1650" s="1">
        <v>1.0052490234375E-7</v>
      </c>
      <c r="D1650" s="1">
        <v>2.564697265625E-7</v>
      </c>
      <c r="E1650" s="1">
        <v>-3.9916992187499997E-8</v>
      </c>
    </row>
    <row r="1651" spans="1:5" x14ac:dyDescent="0.25">
      <c r="A1651" s="1">
        <v>-0.47454833984375</v>
      </c>
      <c r="B1651" s="1">
        <v>4.7119140624999996E-9</v>
      </c>
      <c r="C1651" s="1">
        <v>1.0699462890625E-7</v>
      </c>
      <c r="D1651" s="1">
        <v>2.61016845703125E-7</v>
      </c>
      <c r="E1651" s="1">
        <v>-3.6346435546875E-8</v>
      </c>
    </row>
    <row r="1652" spans="1:5" x14ac:dyDescent="0.25">
      <c r="A1652" s="1">
        <v>-0.47210693359375</v>
      </c>
      <c r="B1652" s="1">
        <v>1.1602783203124999E-8</v>
      </c>
      <c r="C1652" s="1">
        <v>1.1550903320312499E-7</v>
      </c>
      <c r="D1652" s="1">
        <v>2.6922607421875E-7</v>
      </c>
      <c r="E1652" s="1">
        <v>-3.3847045898437501E-8</v>
      </c>
    </row>
    <row r="1653" spans="1:5" x14ac:dyDescent="0.25">
      <c r="A1653" s="1">
        <v>-0.46966552734375</v>
      </c>
      <c r="B1653" s="1">
        <v>1.2878417968749999E-8</v>
      </c>
      <c r="C1653" s="1">
        <v>1.1737060546875E-7</v>
      </c>
      <c r="D1653" s="1">
        <v>2.7764892578125001E-7</v>
      </c>
      <c r="E1653" s="1">
        <v>-3.0535888671874998E-8</v>
      </c>
    </row>
    <row r="1654" spans="1:5" x14ac:dyDescent="0.25">
      <c r="A1654" s="1">
        <v>-0.46722412109375</v>
      </c>
      <c r="B1654" s="1">
        <v>1.9354248046875001E-8</v>
      </c>
      <c r="C1654" s="1">
        <v>1.21856689453125E-7</v>
      </c>
      <c r="D1654" s="1">
        <v>2.8210449218749996E-7</v>
      </c>
      <c r="E1654" s="1">
        <v>-2.8085327148437499E-8</v>
      </c>
    </row>
    <row r="1655" spans="1:5" x14ac:dyDescent="0.25">
      <c r="A1655" s="1">
        <v>-0.46478271484375</v>
      </c>
      <c r="B1655" s="1">
        <v>2.3870849609374998E-8</v>
      </c>
      <c r="C1655" s="1">
        <v>1.2332153320312498E-7</v>
      </c>
      <c r="D1655" s="1">
        <v>2.80029296875E-7</v>
      </c>
      <c r="E1655" s="1">
        <v>-2.4807739257812499E-8</v>
      </c>
    </row>
    <row r="1656" spans="1:5" x14ac:dyDescent="0.25">
      <c r="A1656" s="1">
        <v>-0.46234130859375</v>
      </c>
      <c r="B1656" s="1">
        <v>2.61993408203125E-8</v>
      </c>
      <c r="C1656" s="1">
        <v>1.278076171875E-7</v>
      </c>
      <c r="D1656" s="1">
        <v>2.9132080078124997E-7</v>
      </c>
      <c r="E1656" s="1">
        <v>-2.1658325195312499E-8</v>
      </c>
    </row>
    <row r="1657" spans="1:5" x14ac:dyDescent="0.25">
      <c r="A1657" s="1">
        <v>-0.45989990234375</v>
      </c>
      <c r="B1657" s="1">
        <v>3.0044555664062497E-8</v>
      </c>
      <c r="C1657" s="1">
        <v>1.3391113281249999E-7</v>
      </c>
      <c r="D1657" s="1">
        <v>2.9428100585937496E-7</v>
      </c>
      <c r="E1657" s="1">
        <v>-1.9326782226562498E-8</v>
      </c>
    </row>
    <row r="1658" spans="1:5" x14ac:dyDescent="0.25">
      <c r="A1658" s="1">
        <v>-0.45745849609375</v>
      </c>
      <c r="B1658" s="1">
        <v>3.1936645507812497E-8</v>
      </c>
      <c r="C1658" s="1">
        <v>1.4013671874999999E-7</v>
      </c>
      <c r="D1658" s="1">
        <v>2.9882812500000001E-7</v>
      </c>
      <c r="E1658" s="1">
        <v>-1.6668701171874998E-8</v>
      </c>
    </row>
    <row r="1659" spans="1:5" x14ac:dyDescent="0.25">
      <c r="A1659" s="1">
        <v>-0.45501708984375</v>
      </c>
      <c r="B1659" s="1">
        <v>3.7628173828124998E-8</v>
      </c>
      <c r="C1659" s="1">
        <v>1.4300537109375E-7</v>
      </c>
      <c r="D1659" s="1">
        <v>3.0407714843749997E-7</v>
      </c>
      <c r="E1659" s="1">
        <v>-1.4654541015624999E-8</v>
      </c>
    </row>
    <row r="1660" spans="1:5" x14ac:dyDescent="0.25">
      <c r="A1660" s="1">
        <v>-0.45257568359375</v>
      </c>
      <c r="B1660" s="1">
        <v>4.0954589843749996E-8</v>
      </c>
      <c r="C1660" s="1">
        <v>1.4410400390624999E-7</v>
      </c>
      <c r="D1660" s="1">
        <v>3.0761718749999996E-7</v>
      </c>
      <c r="E1660" s="1">
        <v>-1.2060546874999999E-8</v>
      </c>
    </row>
    <row r="1661" spans="1:5" x14ac:dyDescent="0.25">
      <c r="A1661" s="1">
        <v>-0.45013427734375</v>
      </c>
      <c r="B1661" s="1">
        <v>4.4860839843749999E-8</v>
      </c>
      <c r="C1661" s="1">
        <v>1.4709472656249999E-7</v>
      </c>
      <c r="D1661" s="1">
        <v>3.1402587890624996E-7</v>
      </c>
      <c r="E1661" s="1">
        <v>-9.0484619140624999E-9</v>
      </c>
    </row>
    <row r="1662" spans="1:5" x14ac:dyDescent="0.25">
      <c r="A1662" s="1">
        <v>-0.44769287109375</v>
      </c>
      <c r="B1662" s="1">
        <v>4.9987792968749997E-8</v>
      </c>
      <c r="C1662" s="1">
        <v>1.573486328125E-7</v>
      </c>
      <c r="D1662" s="1">
        <v>3.2086181640624997E-7</v>
      </c>
      <c r="E1662" s="1">
        <v>-6.7108154296874993E-9</v>
      </c>
    </row>
    <row r="1663" spans="1:5" x14ac:dyDescent="0.25">
      <c r="A1663" s="1">
        <v>-0.44525146484375</v>
      </c>
      <c r="B1663" s="1">
        <v>5.0018310546874995E-8</v>
      </c>
      <c r="C1663" s="1">
        <v>1.5890502929687499E-7</v>
      </c>
      <c r="D1663" s="1">
        <v>3.2479858398437499E-7</v>
      </c>
      <c r="E1663" s="1">
        <v>-4.3853759765624999E-9</v>
      </c>
    </row>
    <row r="1664" spans="1:5" x14ac:dyDescent="0.25">
      <c r="A1664" s="1">
        <v>-0.44281005859375</v>
      </c>
      <c r="B1664" s="1">
        <v>5.5267333984374997E-8</v>
      </c>
      <c r="C1664" s="1">
        <v>1.6241455078124998E-7</v>
      </c>
      <c r="D1664" s="1">
        <v>3.2806396484374997E-7</v>
      </c>
      <c r="E1664" s="1">
        <v>-1.708984375E-9</v>
      </c>
    </row>
    <row r="1665" spans="1:5" x14ac:dyDescent="0.25">
      <c r="A1665" s="1">
        <v>-0.44036865234375</v>
      </c>
      <c r="B1665" s="1">
        <v>5.7586669921875E-8</v>
      </c>
      <c r="C1665" s="1">
        <v>1.60736083984375E-7</v>
      </c>
      <c r="D1665" s="1">
        <v>3.33648681640625E-7</v>
      </c>
      <c r="E1665" s="1">
        <v>3.3569335937500002E-11</v>
      </c>
    </row>
    <row r="1666" spans="1:5" x14ac:dyDescent="0.25">
      <c r="A1666" s="1">
        <v>-0.43792724609375</v>
      </c>
      <c r="B1666" s="1">
        <v>6.1096191406249996E-8</v>
      </c>
      <c r="C1666" s="1">
        <v>1.69677734375E-7</v>
      </c>
      <c r="D1666" s="1">
        <v>3.3502197265625E-7</v>
      </c>
      <c r="E1666" s="1">
        <v>2.1881103515624998E-9</v>
      </c>
    </row>
    <row r="1667" spans="1:5" x14ac:dyDescent="0.25">
      <c r="A1667" s="1">
        <v>-0.43548583984375</v>
      </c>
      <c r="B1667" s="1">
        <v>6.6131591796875003E-8</v>
      </c>
      <c r="C1667" s="1">
        <v>1.7437744140624998E-7</v>
      </c>
      <c r="D1667" s="1">
        <v>3.4317016601562499E-7</v>
      </c>
      <c r="E1667" s="1">
        <v>4.1137695312499999E-9</v>
      </c>
    </row>
    <row r="1668" spans="1:5" x14ac:dyDescent="0.25">
      <c r="A1668" s="1">
        <v>-0.43304443359375</v>
      </c>
      <c r="B1668" s="1">
        <v>6.8054199218749993E-8</v>
      </c>
      <c r="C1668" s="1">
        <v>1.77520751953125E-7</v>
      </c>
      <c r="D1668" s="1">
        <v>3.4884643554687501E-7</v>
      </c>
      <c r="E1668" s="1">
        <v>6.7657470703124998E-9</v>
      </c>
    </row>
    <row r="1669" spans="1:5" x14ac:dyDescent="0.25">
      <c r="A1669" s="1">
        <v>-0.43060302734375</v>
      </c>
      <c r="B1669" s="1">
        <v>7.2326660156249991E-8</v>
      </c>
      <c r="C1669" s="1">
        <v>1.7996215820312498E-7</v>
      </c>
      <c r="D1669" s="1">
        <v>3.5406494140624998E-7</v>
      </c>
      <c r="E1669" s="1">
        <v>8.4381103515625E-9</v>
      </c>
    </row>
    <row r="1670" spans="1:5" x14ac:dyDescent="0.25">
      <c r="A1670" s="1">
        <v>-0.42816162109375</v>
      </c>
      <c r="B1670" s="1">
        <v>7.2814941406250003E-8</v>
      </c>
      <c r="C1670" s="1">
        <v>1.8054199218749998E-7</v>
      </c>
      <c r="D1670" s="1">
        <v>3.5086059570312501E-7</v>
      </c>
      <c r="E1670" s="1">
        <v>1.041259765625E-8</v>
      </c>
    </row>
    <row r="1671" spans="1:5" x14ac:dyDescent="0.25">
      <c r="A1671" s="1">
        <v>-0.42572021484375</v>
      </c>
      <c r="B1671" s="1">
        <v>7.690429687499999E-8</v>
      </c>
      <c r="C1671" s="1">
        <v>1.91436767578125E-7</v>
      </c>
      <c r="D1671" s="1">
        <v>3.6053466796875E-7</v>
      </c>
      <c r="E1671" s="1">
        <v>1.23291015625E-8</v>
      </c>
    </row>
    <row r="1672" spans="1:5" x14ac:dyDescent="0.25">
      <c r="A1672" s="1">
        <v>-0.42327880859375</v>
      </c>
      <c r="B1672" s="1">
        <v>8.2061767578125E-8</v>
      </c>
      <c r="C1672" s="1">
        <v>1.9296264648437499E-7</v>
      </c>
      <c r="D1672" s="1">
        <v>3.6315917968749997E-7</v>
      </c>
      <c r="E1672" s="1">
        <v>1.4437866210937499E-8</v>
      </c>
    </row>
    <row r="1673" spans="1:5" x14ac:dyDescent="0.25">
      <c r="A1673" s="1">
        <v>-0.42083740234375</v>
      </c>
      <c r="B1673" s="1">
        <v>8.3374023437500002E-8</v>
      </c>
      <c r="C1673" s="1">
        <v>1.9488525390624998E-7</v>
      </c>
      <c r="D1673" s="1">
        <v>3.6920166015624998E-7</v>
      </c>
      <c r="E1673" s="1">
        <v>1.65557861328125E-8</v>
      </c>
    </row>
    <row r="1674" spans="1:5" x14ac:dyDescent="0.25">
      <c r="A1674" s="1">
        <v>-0.41839599609375</v>
      </c>
      <c r="B1674" s="1">
        <v>8.7646484375E-8</v>
      </c>
      <c r="C1674" s="1">
        <v>2.0028686523437498E-7</v>
      </c>
      <c r="D1674" s="1">
        <v>3.7329101562499999E-7</v>
      </c>
      <c r="E1674" s="1">
        <v>1.8246459960937498E-8</v>
      </c>
    </row>
    <row r="1675" spans="1:5" x14ac:dyDescent="0.25">
      <c r="A1675" s="1">
        <v>-0.41595458984375</v>
      </c>
      <c r="B1675" s="1">
        <v>8.9721679687499997E-8</v>
      </c>
      <c r="C1675" s="1">
        <v>1.9934082031249999E-7</v>
      </c>
      <c r="D1675" s="1">
        <v>3.8580322265624996E-7</v>
      </c>
      <c r="E1675" s="1">
        <v>2.0791625976562497E-8</v>
      </c>
    </row>
    <row r="1676" spans="1:5" x14ac:dyDescent="0.25">
      <c r="A1676" s="1">
        <v>-0.41351318359375</v>
      </c>
      <c r="B1676" s="1">
        <v>9.4177246093749993E-8</v>
      </c>
      <c r="C1676" s="1">
        <v>2.0910644531249999E-7</v>
      </c>
      <c r="D1676" s="1">
        <v>3.8677978515624998E-7</v>
      </c>
      <c r="E1676" s="1">
        <v>2.2454833984375E-8</v>
      </c>
    </row>
    <row r="1677" spans="1:5" x14ac:dyDescent="0.25">
      <c r="A1677" s="1">
        <v>-0.41107177734375</v>
      </c>
      <c r="B1677" s="1">
        <v>9.6557617187499991E-8</v>
      </c>
      <c r="C1677" s="1">
        <v>2.08587646484375E-7</v>
      </c>
      <c r="D1677" s="1">
        <v>3.9282226562499999E-7</v>
      </c>
      <c r="E1677" s="1">
        <v>2.4737548828124999E-8</v>
      </c>
    </row>
    <row r="1678" spans="1:5" x14ac:dyDescent="0.25">
      <c r="A1678" s="1">
        <v>-0.40863037109375</v>
      </c>
      <c r="B1678" s="1">
        <v>9.8480224609374995E-8</v>
      </c>
      <c r="C1678" s="1">
        <v>2.1307373046874998E-7</v>
      </c>
      <c r="D1678" s="1">
        <v>3.9041137695312496E-7</v>
      </c>
      <c r="E1678" s="1">
        <v>2.61993408203125E-8</v>
      </c>
    </row>
    <row r="1679" spans="1:5" x14ac:dyDescent="0.25">
      <c r="A1679" s="1">
        <v>-0.40618896484375</v>
      </c>
      <c r="B1679" s="1">
        <v>1.03607177734375E-7</v>
      </c>
      <c r="C1679" s="1">
        <v>2.1401977539062498E-7</v>
      </c>
      <c r="D1679" s="1">
        <v>3.9428710937499998E-7</v>
      </c>
      <c r="E1679" s="1">
        <v>2.8445434570312498E-8</v>
      </c>
    </row>
    <row r="1680" spans="1:5" x14ac:dyDescent="0.25">
      <c r="A1680" s="1">
        <v>-0.40374755859375</v>
      </c>
      <c r="B1680" s="1">
        <v>1.0418701171875E-7</v>
      </c>
      <c r="C1680" s="1">
        <v>2.17193603515625E-7</v>
      </c>
      <c r="D1680" s="1">
        <v>3.9895629882812499E-7</v>
      </c>
      <c r="E1680" s="1">
        <v>3.0389404296875001E-8</v>
      </c>
    </row>
    <row r="1681" spans="1:5" x14ac:dyDescent="0.25">
      <c r="A1681" s="1">
        <v>-0.40130615234375</v>
      </c>
      <c r="B1681" s="1">
        <v>1.0919189453125E-7</v>
      </c>
      <c r="C1681" s="1">
        <v>2.2167968749999999E-7</v>
      </c>
      <c r="D1681" s="1">
        <v>4.072265625E-7</v>
      </c>
      <c r="E1681" s="1">
        <v>3.1881713867187499E-8</v>
      </c>
    </row>
    <row r="1682" spans="1:5" x14ac:dyDescent="0.25">
      <c r="A1682" s="1">
        <v>-0.39886474609375</v>
      </c>
      <c r="B1682" s="1">
        <v>1.12762451171875E-7</v>
      </c>
      <c r="C1682" s="1">
        <v>2.2763061523437498E-7</v>
      </c>
      <c r="D1682" s="1">
        <v>4.1021728515624997E-7</v>
      </c>
      <c r="E1682" s="1">
        <v>3.3749389648437498E-8</v>
      </c>
    </row>
    <row r="1683" spans="1:5" x14ac:dyDescent="0.25">
      <c r="A1683" s="1">
        <v>-0.39642333984375</v>
      </c>
      <c r="B1683" s="1">
        <v>1.11968994140625E-7</v>
      </c>
      <c r="C1683" s="1">
        <v>2.2857666015624998E-7</v>
      </c>
      <c r="D1683" s="1">
        <v>4.1699218749999997E-7</v>
      </c>
      <c r="E1683" s="1">
        <v>3.5498046874999996E-8</v>
      </c>
    </row>
    <row r="1684" spans="1:5" x14ac:dyDescent="0.25">
      <c r="A1684" s="1">
        <v>-0.39398193359375</v>
      </c>
      <c r="B1684" s="1">
        <v>1.1761474609374999E-7</v>
      </c>
      <c r="C1684" s="1">
        <v>2.33551025390625E-7</v>
      </c>
      <c r="D1684" s="1">
        <v>4.2245483398437498E-7</v>
      </c>
      <c r="E1684" s="1">
        <v>3.7658691406249996E-8</v>
      </c>
    </row>
    <row r="1685" spans="1:5" x14ac:dyDescent="0.25">
      <c r="A1685" s="1">
        <v>-0.39154052734375</v>
      </c>
      <c r="B1685" s="1">
        <v>1.17828369140625E-7</v>
      </c>
      <c r="C1685" s="1">
        <v>2.3526000976562499E-7</v>
      </c>
      <c r="D1685" s="1">
        <v>4.23583984375E-7</v>
      </c>
      <c r="E1685" s="1">
        <v>3.8970947265624998E-8</v>
      </c>
    </row>
    <row r="1686" spans="1:5" x14ac:dyDescent="0.25">
      <c r="A1686" s="1">
        <v>-0.38909912109375</v>
      </c>
      <c r="B1686" s="1">
        <v>1.2039184570312499E-7</v>
      </c>
      <c r="C1686" s="1">
        <v>2.4118041992187501E-7</v>
      </c>
      <c r="D1686" s="1">
        <v>4.2648315429687499E-7</v>
      </c>
      <c r="E1686" s="1">
        <v>4.1290283203125001E-8</v>
      </c>
    </row>
    <row r="1687" spans="1:5" x14ac:dyDescent="0.25">
      <c r="A1687" s="1">
        <v>-0.38665771484375</v>
      </c>
      <c r="B1687" s="1">
        <v>1.258544921875E-7</v>
      </c>
      <c r="C1687" s="1">
        <v>2.41546630859375E-7</v>
      </c>
      <c r="D1687" s="1">
        <v>4.2874145507812497E-7</v>
      </c>
      <c r="E1687" s="1">
        <v>4.2663574218749998E-8</v>
      </c>
    </row>
    <row r="1688" spans="1:5" x14ac:dyDescent="0.25">
      <c r="A1688" s="1">
        <v>-0.38421630859375</v>
      </c>
      <c r="B1688" s="1">
        <v>1.2567138671875E-7</v>
      </c>
      <c r="C1688" s="1">
        <v>2.4804687499999999E-7</v>
      </c>
      <c r="D1688" s="1">
        <v>4.351806640625E-7</v>
      </c>
      <c r="E1688" s="1">
        <v>4.38232421875E-8</v>
      </c>
    </row>
    <row r="1689" spans="1:5" x14ac:dyDescent="0.25">
      <c r="A1689" s="1">
        <v>-0.38177490234375</v>
      </c>
      <c r="B1689" s="1">
        <v>1.3177490234374999E-7</v>
      </c>
      <c r="C1689" s="1">
        <v>2.4807739257812497E-7</v>
      </c>
      <c r="D1689" s="1">
        <v>4.4232177734375E-7</v>
      </c>
      <c r="E1689" s="1">
        <v>4.5623779296875001E-8</v>
      </c>
    </row>
    <row r="1690" spans="1:5" x14ac:dyDescent="0.25">
      <c r="A1690" s="1">
        <v>-0.37933349609375</v>
      </c>
      <c r="B1690" s="1">
        <v>1.3137817382812499E-7</v>
      </c>
      <c r="C1690" s="1">
        <v>2.52288818359375E-7</v>
      </c>
      <c r="D1690" s="1">
        <v>4.4418334960937495E-7</v>
      </c>
      <c r="E1690" s="1">
        <v>4.7393798828124997E-8</v>
      </c>
    </row>
    <row r="1691" spans="1:5" x14ac:dyDescent="0.25">
      <c r="A1691" s="1">
        <v>-0.37689208984375</v>
      </c>
      <c r="B1691" s="1">
        <v>1.3635253906249999E-7</v>
      </c>
      <c r="C1691" s="1">
        <v>2.5781249999999997E-7</v>
      </c>
      <c r="D1691" s="1">
        <v>4.5410156249999997E-7</v>
      </c>
      <c r="E1691" s="1">
        <v>4.9255371093749999E-8</v>
      </c>
    </row>
    <row r="1692" spans="1:5" x14ac:dyDescent="0.25">
      <c r="A1692" s="1">
        <v>-0.37445068359375</v>
      </c>
      <c r="B1692" s="1">
        <v>1.3653564453124999E-7</v>
      </c>
      <c r="C1692" s="1">
        <v>2.5924682617187497E-7</v>
      </c>
      <c r="D1692" s="1">
        <v>4.4949340820312497E-7</v>
      </c>
      <c r="E1692" s="1">
        <v>5.0018310546874995E-8</v>
      </c>
    </row>
    <row r="1693" spans="1:5" x14ac:dyDescent="0.25">
      <c r="A1693" s="1">
        <v>-0.37200927734375</v>
      </c>
      <c r="B1693" s="1">
        <v>1.3885498046875001E-7</v>
      </c>
      <c r="C1693" s="1">
        <v>2.6696777343749996E-7</v>
      </c>
      <c r="D1693" s="1">
        <v>4.5684814453124997E-7</v>
      </c>
      <c r="E1693" s="1">
        <v>5.1879882812499997E-8</v>
      </c>
    </row>
    <row r="1694" spans="1:5" x14ac:dyDescent="0.25">
      <c r="A1694" s="1">
        <v>-0.36956787109375</v>
      </c>
      <c r="B1694" s="1">
        <v>1.4428710937499999E-7</v>
      </c>
      <c r="C1694" s="1">
        <v>2.6431274414062501E-7</v>
      </c>
      <c r="D1694" s="1">
        <v>4.6441650390624997E-7</v>
      </c>
      <c r="E1694" s="1">
        <v>5.3466796874999996E-8</v>
      </c>
    </row>
    <row r="1695" spans="1:5" x14ac:dyDescent="0.25">
      <c r="A1695" s="1">
        <v>-0.36712646484375</v>
      </c>
      <c r="B1695" s="1">
        <v>1.4248657226562499E-7</v>
      </c>
      <c r="C1695" s="1">
        <v>2.6840209960937497E-7</v>
      </c>
      <c r="D1695" s="1">
        <v>4.6755981445312499E-7</v>
      </c>
      <c r="E1695" s="1">
        <v>5.4901123046874994E-8</v>
      </c>
    </row>
    <row r="1696" spans="1:5" x14ac:dyDescent="0.25">
      <c r="A1696" s="1">
        <v>-0.36468505859375</v>
      </c>
      <c r="B1696" s="1">
        <v>1.4804077148437498E-7</v>
      </c>
      <c r="C1696" s="1">
        <v>2.7325439453125E-7</v>
      </c>
      <c r="D1696" s="1">
        <v>4.7262573242187497E-7</v>
      </c>
      <c r="E1696" s="1">
        <v>5.5633544921874999E-8</v>
      </c>
    </row>
    <row r="1697" spans="1:5" x14ac:dyDescent="0.25">
      <c r="A1697" s="1">
        <v>-0.36224365234375</v>
      </c>
      <c r="B1697" s="1">
        <v>1.4889526367187499E-7</v>
      </c>
      <c r="C1697" s="1">
        <v>2.7752685546874999E-7</v>
      </c>
      <c r="D1697" s="1">
        <v>4.8254394531249999E-7</v>
      </c>
      <c r="E1697" s="1">
        <v>5.8044433593749995E-8</v>
      </c>
    </row>
    <row r="1698" spans="1:5" x14ac:dyDescent="0.25">
      <c r="A1698" s="1">
        <v>-0.35980224609375</v>
      </c>
      <c r="B1698" s="1">
        <v>1.51153564453125E-7</v>
      </c>
      <c r="C1698" s="1">
        <v>2.8228759765624999E-7</v>
      </c>
      <c r="D1698" s="1">
        <v>4.86785888671875E-7</v>
      </c>
      <c r="E1698" s="1">
        <v>5.9326171874999999E-8</v>
      </c>
    </row>
    <row r="1699" spans="1:5" x14ac:dyDescent="0.25">
      <c r="A1699" s="1">
        <v>-0.35736083984375</v>
      </c>
      <c r="B1699" s="1">
        <v>1.5588378906249999E-7</v>
      </c>
      <c r="C1699" s="1">
        <v>2.8128051757812498E-7</v>
      </c>
      <c r="D1699" s="1">
        <v>4.9221801757812503E-7</v>
      </c>
      <c r="E1699" s="1">
        <v>6.0394287109374996E-8</v>
      </c>
    </row>
    <row r="1700" spans="1:5" x14ac:dyDescent="0.25">
      <c r="A1700" s="1">
        <v>-0.35491943359375</v>
      </c>
      <c r="B1700" s="1">
        <v>1.5624999999999999E-7</v>
      </c>
      <c r="C1700" s="1">
        <v>2.847900390625E-7</v>
      </c>
      <c r="D1700" s="1">
        <v>4.9304199218750001E-7</v>
      </c>
      <c r="E1700" s="1">
        <v>6.2377929687499994E-8</v>
      </c>
    </row>
    <row r="1701" spans="1:5" x14ac:dyDescent="0.25">
      <c r="A1701" s="1">
        <v>-0.35247802734375</v>
      </c>
      <c r="B1701" s="1">
        <v>1.6156005859375E-7</v>
      </c>
      <c r="C1701" s="1">
        <v>2.9083251953125001E-7</v>
      </c>
      <c r="D1701" s="1">
        <v>4.9182128906249995E-7</v>
      </c>
      <c r="E1701" s="1">
        <v>6.3598632812499997E-8</v>
      </c>
    </row>
    <row r="1702" spans="1:5" x14ac:dyDescent="0.25">
      <c r="A1702" s="1">
        <v>-0.35003662109375</v>
      </c>
      <c r="B1702" s="1">
        <v>1.6058349609375001E-7</v>
      </c>
      <c r="C1702" s="1">
        <v>2.9275512695312497E-7</v>
      </c>
      <c r="D1702" s="1">
        <v>4.9902343749999995E-7</v>
      </c>
      <c r="E1702" s="1">
        <v>6.4239501953125003E-8</v>
      </c>
    </row>
    <row r="1703" spans="1:5" x14ac:dyDescent="0.25">
      <c r="A1703" s="1">
        <v>-0.34759521484375</v>
      </c>
      <c r="B1703" s="1">
        <v>1.6464233398437499E-7</v>
      </c>
      <c r="C1703" s="1">
        <v>2.9705810546874999E-7</v>
      </c>
      <c r="D1703" s="1">
        <v>5.1129150390624994E-7</v>
      </c>
      <c r="E1703" s="1">
        <v>6.5887451171874997E-8</v>
      </c>
    </row>
    <row r="1704" spans="1:5" x14ac:dyDescent="0.25">
      <c r="A1704" s="1">
        <v>-0.34515380859375</v>
      </c>
      <c r="B1704" s="1">
        <v>1.6867065429687499E-7</v>
      </c>
      <c r="C1704" s="1">
        <v>2.9620361328124998E-7</v>
      </c>
      <c r="D1704" s="1">
        <v>5.1837158203124993E-7</v>
      </c>
      <c r="E1704" s="1">
        <v>6.6680908203124996E-8</v>
      </c>
    </row>
    <row r="1705" spans="1:5" x14ac:dyDescent="0.25">
      <c r="A1705" s="1">
        <v>-0.34271240234375</v>
      </c>
      <c r="B1705" s="1">
        <v>1.6864013671874999E-7</v>
      </c>
      <c r="C1705" s="1">
        <v>3.0166625976562499E-7</v>
      </c>
      <c r="D1705" s="1">
        <v>5.19500732421875E-7</v>
      </c>
      <c r="E1705" s="1">
        <v>6.8328857421875003E-8</v>
      </c>
    </row>
    <row r="1706" spans="1:5" x14ac:dyDescent="0.25">
      <c r="A1706" s="1">
        <v>-0.34027099609375</v>
      </c>
      <c r="B1706" s="1">
        <v>1.7358398437499998E-7</v>
      </c>
      <c r="C1706" s="1">
        <v>3.0722045898437499E-7</v>
      </c>
      <c r="D1706" s="1">
        <v>5.2169799804687497E-7</v>
      </c>
      <c r="E1706" s="1">
        <v>6.9396972656249999E-8</v>
      </c>
    </row>
    <row r="1707" spans="1:5" x14ac:dyDescent="0.25">
      <c r="A1707" s="1">
        <v>-0.33782958984375</v>
      </c>
      <c r="B1707" s="1">
        <v>1.7575073242187498E-7</v>
      </c>
      <c r="C1707" s="1">
        <v>3.0987548828124999E-7</v>
      </c>
      <c r="D1707" s="1">
        <v>5.2191162109374997E-7</v>
      </c>
      <c r="E1707" s="1">
        <v>7.049560546875E-8</v>
      </c>
    </row>
    <row r="1708" spans="1:5" x14ac:dyDescent="0.25">
      <c r="A1708" s="1">
        <v>-0.33538818359375</v>
      </c>
      <c r="B1708" s="1">
        <v>1.7803955078124999E-7</v>
      </c>
      <c r="C1708" s="1">
        <v>3.0853271484374998E-7</v>
      </c>
      <c r="D1708" s="1">
        <v>5.3140258789062494E-7</v>
      </c>
      <c r="E1708" s="1">
        <v>7.1716308593750003E-8</v>
      </c>
    </row>
    <row r="1709" spans="1:5" x14ac:dyDescent="0.25">
      <c r="A1709" s="1">
        <v>-0.33294677734375</v>
      </c>
      <c r="B1709" s="1">
        <v>1.8173217773437498E-7</v>
      </c>
      <c r="C1709" s="1">
        <v>3.150634765625E-7</v>
      </c>
      <c r="D1709" s="1">
        <v>5.3738403320312499E-7</v>
      </c>
      <c r="E1709" s="1">
        <v>7.3089599609375E-8</v>
      </c>
    </row>
    <row r="1710" spans="1:5" x14ac:dyDescent="0.25">
      <c r="A1710" s="1">
        <v>-0.33050537109375</v>
      </c>
      <c r="B1710" s="1">
        <v>1.7996215820312498E-7</v>
      </c>
      <c r="C1710" s="1">
        <v>3.1747436523437497E-7</v>
      </c>
      <c r="D1710" s="1">
        <v>5.3671264648437495E-7</v>
      </c>
      <c r="E1710" s="1">
        <v>7.45849609375E-8</v>
      </c>
    </row>
    <row r="1711" spans="1:5" x14ac:dyDescent="0.25">
      <c r="A1711" s="1">
        <v>-0.32806396484375</v>
      </c>
      <c r="B1711" s="1">
        <v>1.8453979492187498E-7</v>
      </c>
      <c r="C1711" s="1">
        <v>3.23486328125E-7</v>
      </c>
      <c r="D1711" s="1">
        <v>5.3869628906249993E-7</v>
      </c>
      <c r="E1711" s="1">
        <v>7.5500488281250002E-8</v>
      </c>
    </row>
    <row r="1712" spans="1:5" x14ac:dyDescent="0.25">
      <c r="A1712" s="1">
        <v>-0.32562255859375</v>
      </c>
      <c r="B1712" s="1">
        <v>1.8615722656249999E-7</v>
      </c>
      <c r="C1712" s="1">
        <v>3.2522583007812499E-7</v>
      </c>
      <c r="D1712" s="1">
        <v>5.5490112304687493E-7</v>
      </c>
      <c r="E1712" s="1">
        <v>7.6599121093750002E-8</v>
      </c>
    </row>
    <row r="1713" spans="1:5" x14ac:dyDescent="0.25">
      <c r="A1713" s="1">
        <v>-0.32318115234375</v>
      </c>
      <c r="B1713" s="1">
        <v>1.9152832031249998E-7</v>
      </c>
      <c r="C1713" s="1">
        <v>3.2516479492187499E-7</v>
      </c>
      <c r="D1713" s="1">
        <v>5.5645751953125001E-7</v>
      </c>
      <c r="E1713" s="1">
        <v>7.7148437499999996E-8</v>
      </c>
    </row>
    <row r="1714" spans="1:5" x14ac:dyDescent="0.25">
      <c r="A1714" s="1">
        <v>-0.32073974609375</v>
      </c>
      <c r="B1714" s="1">
        <v>1.9390869140624998E-7</v>
      </c>
      <c r="C1714" s="1">
        <v>3.3212280273437501E-7</v>
      </c>
      <c r="D1714" s="1">
        <v>5.6484985351562493E-7</v>
      </c>
      <c r="E1714" s="1">
        <v>7.8491210937500002E-8</v>
      </c>
    </row>
    <row r="1715" spans="1:5" x14ac:dyDescent="0.25">
      <c r="A1715" s="1">
        <v>-0.31829833984375</v>
      </c>
      <c r="B1715" s="1">
        <v>1.9308471679687498E-7</v>
      </c>
      <c r="C1715" s="1">
        <v>3.3822631835937497E-7</v>
      </c>
      <c r="D1715" s="1">
        <v>5.7061767578124998E-7</v>
      </c>
      <c r="E1715" s="1">
        <v>8.0322265624999994E-8</v>
      </c>
    </row>
    <row r="1716" spans="1:5" x14ac:dyDescent="0.25">
      <c r="A1716" s="1">
        <v>-0.31585693359375</v>
      </c>
      <c r="B1716" s="1">
        <v>1.9866943359374998E-7</v>
      </c>
      <c r="C1716" s="1">
        <v>3.4417724609374999E-7</v>
      </c>
      <c r="D1716" s="1">
        <v>5.6716918945312503E-7</v>
      </c>
      <c r="E1716" s="1">
        <v>8.1878662109375002E-8</v>
      </c>
    </row>
    <row r="1717" spans="1:5" x14ac:dyDescent="0.25">
      <c r="A1717" s="1">
        <v>-0.31341552734375</v>
      </c>
      <c r="B1717" s="1">
        <v>1.9915771484374999E-7</v>
      </c>
      <c r="C1717" s="1">
        <v>3.4457397460937497E-7</v>
      </c>
      <c r="D1717" s="1">
        <v>5.7153320312499994E-7</v>
      </c>
      <c r="E1717" s="1">
        <v>8.2794189453124991E-8</v>
      </c>
    </row>
    <row r="1718" spans="1:5" x14ac:dyDescent="0.25">
      <c r="A1718" s="1">
        <v>-0.31097412109375</v>
      </c>
      <c r="B1718" s="1">
        <v>2.0214843749999999E-7</v>
      </c>
      <c r="C1718" s="1">
        <v>3.4500122070312497E-7</v>
      </c>
      <c r="D1718" s="1">
        <v>5.7739257812499998E-7</v>
      </c>
      <c r="E1718" s="1">
        <v>8.4136962890624997E-8</v>
      </c>
    </row>
    <row r="1719" spans="1:5" x14ac:dyDescent="0.25">
      <c r="A1719" s="1">
        <v>-0.30853271484375</v>
      </c>
      <c r="B1719" s="1">
        <v>2.0596313476562499E-7</v>
      </c>
      <c r="C1719" s="1">
        <v>3.47991943359375E-7</v>
      </c>
      <c r="D1719" s="1">
        <v>5.8496093749999992E-7</v>
      </c>
      <c r="E1719" s="1">
        <v>8.547973632812499E-8</v>
      </c>
    </row>
    <row r="1720" spans="1:5" x14ac:dyDescent="0.25">
      <c r="A1720" s="1">
        <v>-0.30609130859375</v>
      </c>
      <c r="B1720" s="1">
        <v>2.0513916015624999E-7</v>
      </c>
      <c r="C1720" s="1">
        <v>3.5400390624999998E-7</v>
      </c>
      <c r="D1720" s="1">
        <v>5.9909057617187497E-7</v>
      </c>
      <c r="E1720" s="1">
        <v>8.6730957031249997E-8</v>
      </c>
    </row>
    <row r="1721" spans="1:5" x14ac:dyDescent="0.25">
      <c r="A1721" s="1">
        <v>-0.30364990234375</v>
      </c>
      <c r="B1721" s="1">
        <v>2.1124267578124998E-7</v>
      </c>
      <c r="C1721" s="1">
        <v>3.5482788085937501E-7</v>
      </c>
      <c r="D1721" s="1">
        <v>5.9326171874999997E-7</v>
      </c>
      <c r="E1721" s="1">
        <v>8.7829589843749997E-8</v>
      </c>
    </row>
    <row r="1722" spans="1:5" x14ac:dyDescent="0.25">
      <c r="A1722" s="1">
        <v>-0.30120849609375</v>
      </c>
      <c r="B1722" s="1">
        <v>2.10205078125E-7</v>
      </c>
      <c r="C1722" s="1">
        <v>3.6230468749999997E-7</v>
      </c>
      <c r="D1722" s="1">
        <v>6.0571289062499993E-7</v>
      </c>
      <c r="E1722" s="1">
        <v>8.8958740234375002E-8</v>
      </c>
    </row>
    <row r="1723" spans="1:5" x14ac:dyDescent="0.25">
      <c r="A1723" s="1">
        <v>-0.29876708984375</v>
      </c>
      <c r="B1723" s="1">
        <v>2.1502685546874998E-7</v>
      </c>
      <c r="C1723" s="1">
        <v>3.6401367187499998E-7</v>
      </c>
      <c r="D1723" s="1">
        <v>6.0394287109374996E-7</v>
      </c>
      <c r="E1723" s="1">
        <v>8.9904785156249995E-8</v>
      </c>
    </row>
    <row r="1724" spans="1:5" x14ac:dyDescent="0.25">
      <c r="A1724" s="1">
        <v>-0.29632568359375</v>
      </c>
      <c r="B1724" s="1">
        <v>2.1423339843749998E-7</v>
      </c>
      <c r="C1724" s="1">
        <v>3.6459350585937498E-7</v>
      </c>
      <c r="D1724" s="1">
        <v>6.1523437499999992E-7</v>
      </c>
      <c r="E1724" s="1">
        <v>9.1766357421874991E-8</v>
      </c>
    </row>
    <row r="1725" spans="1:5" x14ac:dyDescent="0.25">
      <c r="A1725" s="1">
        <v>-0.29388427734375</v>
      </c>
      <c r="B1725" s="1">
        <v>2.1722412109374998E-7</v>
      </c>
      <c r="C1725" s="1">
        <v>3.6737060546875E-7</v>
      </c>
      <c r="D1725" s="1">
        <v>6.0546875E-7</v>
      </c>
      <c r="E1725" s="1">
        <v>9.2864990234374991E-8</v>
      </c>
    </row>
    <row r="1726" spans="1:5" x14ac:dyDescent="0.25">
      <c r="A1726" s="1">
        <v>-0.29144287109375</v>
      </c>
      <c r="B1726" s="1">
        <v>2.2280883789062498E-7</v>
      </c>
      <c r="C1726" s="1">
        <v>3.73504638671875E-7</v>
      </c>
      <c r="D1726" s="1">
        <v>6.2286376953124993E-7</v>
      </c>
      <c r="E1726" s="1">
        <v>9.4146728515625002E-8</v>
      </c>
    </row>
    <row r="1727" spans="1:5" x14ac:dyDescent="0.25">
      <c r="A1727" s="1">
        <v>-0.28900146484375</v>
      </c>
      <c r="B1727" s="1">
        <v>2.21954345703125E-7</v>
      </c>
      <c r="C1727" s="1">
        <v>3.7829589843749997E-7</v>
      </c>
      <c r="D1727" s="1">
        <v>6.3781738281249995E-7</v>
      </c>
      <c r="E1727" s="1">
        <v>9.5733642578125001E-8</v>
      </c>
    </row>
    <row r="1728" spans="1:5" x14ac:dyDescent="0.25">
      <c r="A1728" s="1">
        <v>-0.28656005859375</v>
      </c>
      <c r="B1728" s="1">
        <v>2.2705078124999999E-7</v>
      </c>
      <c r="C1728" s="1">
        <v>3.8265991210937499E-7</v>
      </c>
      <c r="D1728" s="1">
        <v>6.3476562499999997E-7</v>
      </c>
      <c r="E1728" s="1">
        <v>9.6832275390625001E-8</v>
      </c>
    </row>
    <row r="1729" spans="1:5" x14ac:dyDescent="0.25">
      <c r="A1729" s="1">
        <v>-0.28411865234375</v>
      </c>
      <c r="B1729" s="1">
        <v>2.27935791015625E-7</v>
      </c>
      <c r="C1729" s="1">
        <v>3.8378906249999996E-7</v>
      </c>
      <c r="D1729" s="1">
        <v>6.3537597656249995E-7</v>
      </c>
      <c r="E1729" s="1">
        <v>9.8480224609374995E-8</v>
      </c>
    </row>
    <row r="1730" spans="1:5" x14ac:dyDescent="0.25">
      <c r="A1730" s="1">
        <v>-0.28167724609375</v>
      </c>
      <c r="B1730" s="1">
        <v>2.3123168945312499E-7</v>
      </c>
      <c r="C1730" s="1">
        <v>3.8250732421875E-7</v>
      </c>
      <c r="D1730" s="1">
        <v>6.4025878906249996E-7</v>
      </c>
      <c r="E1730" s="1">
        <v>1.0009765625E-7</v>
      </c>
    </row>
    <row r="1731" spans="1:5" x14ac:dyDescent="0.25">
      <c r="A1731" s="1">
        <v>-0.27923583984375</v>
      </c>
      <c r="B1731" s="1">
        <v>2.3516845703124998E-7</v>
      </c>
      <c r="C1731" s="1">
        <v>3.9410400390625E-7</v>
      </c>
      <c r="D1731" s="1">
        <v>6.5093994140624995E-7</v>
      </c>
      <c r="E1731" s="1">
        <v>1.01776123046875E-7</v>
      </c>
    </row>
    <row r="1732" spans="1:5" x14ac:dyDescent="0.25">
      <c r="A1732" s="1">
        <v>-0.27679443359375</v>
      </c>
      <c r="B1732" s="1">
        <v>2.3480224609374998E-7</v>
      </c>
      <c r="C1732" s="1">
        <v>3.9666748046874997E-7</v>
      </c>
      <c r="D1732" s="1">
        <v>6.5826416015624997E-7</v>
      </c>
      <c r="E1732" s="1">
        <v>1.02996826171875E-7</v>
      </c>
    </row>
    <row r="1733" spans="1:5" x14ac:dyDescent="0.25">
      <c r="A1733" s="1">
        <v>-0.27435302734375</v>
      </c>
      <c r="B1733" s="1">
        <v>2.4102783203125002E-7</v>
      </c>
      <c r="C1733" s="1">
        <v>3.9819335937499996E-7</v>
      </c>
      <c r="D1733" s="1">
        <v>6.6009521484375E-7</v>
      </c>
      <c r="E1733" s="1">
        <v>1.0430908203125E-7</v>
      </c>
    </row>
    <row r="1734" spans="1:5" x14ac:dyDescent="0.25">
      <c r="A1734" s="1">
        <v>-0.27191162109375</v>
      </c>
      <c r="B1734" s="1">
        <v>2.4093627929687498E-7</v>
      </c>
      <c r="C1734" s="1">
        <v>4.0093994140624996E-7</v>
      </c>
      <c r="D1734" s="1">
        <v>6.6833496093749998E-7</v>
      </c>
      <c r="E1734" s="1">
        <v>1.055908203125E-7</v>
      </c>
    </row>
    <row r="1735" spans="1:5" x14ac:dyDescent="0.25">
      <c r="A1735" s="1">
        <v>-0.26947021484375</v>
      </c>
      <c r="B1735" s="1">
        <v>2.4490356445312497E-7</v>
      </c>
      <c r="C1735" s="1">
        <v>4.0457153320312499E-7</v>
      </c>
      <c r="D1735" s="1">
        <v>6.7047119140625E-7</v>
      </c>
      <c r="E1735" s="1">
        <v>1.06597900390625E-7</v>
      </c>
    </row>
    <row r="1736" spans="1:5" x14ac:dyDescent="0.25">
      <c r="A1736" s="1">
        <v>-0.26702880859375</v>
      </c>
      <c r="B1736" s="1">
        <v>2.4639892578124999E-7</v>
      </c>
      <c r="C1736" s="1">
        <v>4.1363525390625E-7</v>
      </c>
      <c r="D1736" s="1">
        <v>6.8572998046875001E-7</v>
      </c>
      <c r="E1736" s="1">
        <v>1.0845947265625E-7</v>
      </c>
    </row>
    <row r="1737" spans="1:5" x14ac:dyDescent="0.25">
      <c r="A1737" s="1">
        <v>-0.26458740234375</v>
      </c>
      <c r="B1737" s="1">
        <v>2.46307373046875E-7</v>
      </c>
      <c r="C1737" s="1">
        <v>4.1510009765624998E-7</v>
      </c>
      <c r="D1737" s="1">
        <v>6.8328857421875001E-7</v>
      </c>
      <c r="E1737" s="1">
        <v>1.10076904296875E-7</v>
      </c>
    </row>
    <row r="1738" spans="1:5" x14ac:dyDescent="0.25">
      <c r="A1738" s="1">
        <v>-0.26214599609375</v>
      </c>
      <c r="B1738" s="1">
        <v>2.532958984375E-7</v>
      </c>
      <c r="C1738" s="1">
        <v>4.1696166992187499E-7</v>
      </c>
      <c r="D1738" s="1">
        <v>6.8298339843750002E-7</v>
      </c>
      <c r="E1738" s="1">
        <v>1.11572265625E-7</v>
      </c>
    </row>
    <row r="1739" spans="1:5" x14ac:dyDescent="0.25">
      <c r="A1739" s="1">
        <v>-0.25970458984375</v>
      </c>
      <c r="B1739" s="1">
        <v>2.53662109375E-7</v>
      </c>
      <c r="C1739" s="1">
        <v>4.2211914062499996E-7</v>
      </c>
      <c r="D1739" s="1">
        <v>6.9396972656249999E-7</v>
      </c>
      <c r="E1739" s="1">
        <v>1.1297607421875E-7</v>
      </c>
    </row>
    <row r="1740" spans="1:5" x14ac:dyDescent="0.25">
      <c r="A1740" s="1">
        <v>-0.25726318359375</v>
      </c>
      <c r="B1740" s="1">
        <v>2.5872802734374998E-7</v>
      </c>
      <c r="C1740" s="1">
        <v>4.2749023437499999E-7</v>
      </c>
      <c r="D1740" s="1">
        <v>7.0251464843749996E-7</v>
      </c>
      <c r="E1740" s="1">
        <v>1.1489868164062499E-7</v>
      </c>
    </row>
    <row r="1741" spans="1:5" x14ac:dyDescent="0.25">
      <c r="A1741" s="1">
        <v>-0.25482177734375</v>
      </c>
      <c r="B1741" s="1">
        <v>2.6159667968749999E-7</v>
      </c>
      <c r="C1741" s="1">
        <v>4.3368530273437499E-7</v>
      </c>
      <c r="D1741" s="1">
        <v>7.1441650390625001E-7</v>
      </c>
      <c r="E1741" s="1">
        <v>1.15875244140625E-7</v>
      </c>
    </row>
    <row r="1742" spans="1:5" x14ac:dyDescent="0.25">
      <c r="A1742" s="1">
        <v>-0.25238037109375</v>
      </c>
      <c r="B1742" s="1">
        <v>2.59490966796875E-7</v>
      </c>
      <c r="C1742" s="1">
        <v>4.3521118164062498E-7</v>
      </c>
      <c r="D1742" s="1">
        <v>7.0922851562500001E-7</v>
      </c>
      <c r="E1742" s="1">
        <v>1.1721801757812499E-7</v>
      </c>
    </row>
    <row r="1743" spans="1:5" x14ac:dyDescent="0.25">
      <c r="A1743" s="1">
        <v>-0.24993896484375</v>
      </c>
      <c r="B1743" s="1">
        <v>2.6623535156249997E-7</v>
      </c>
      <c r="C1743" s="1">
        <v>4.3896484374999998E-7</v>
      </c>
      <c r="D1743" s="1">
        <v>7.1868896484374994E-7</v>
      </c>
      <c r="E1743" s="1">
        <v>1.18560791015625E-7</v>
      </c>
    </row>
    <row r="1744" spans="1:5" x14ac:dyDescent="0.25">
      <c r="A1744" s="1">
        <v>-0.24749755859375</v>
      </c>
      <c r="B1744" s="1">
        <v>2.6571655273437498E-7</v>
      </c>
      <c r="C1744" s="1">
        <v>4.4100952148437496E-7</v>
      </c>
      <c r="D1744" s="1">
        <v>7.2845458984374997E-7</v>
      </c>
      <c r="E1744" s="1">
        <v>1.2011718749999998E-7</v>
      </c>
    </row>
    <row r="1745" spans="1:5" x14ac:dyDescent="0.25">
      <c r="A1745" s="1">
        <v>-0.24505615234375</v>
      </c>
      <c r="B1745" s="1">
        <v>2.70599365234375E-7</v>
      </c>
      <c r="C1745" s="1">
        <v>4.5007324218749997E-7</v>
      </c>
      <c r="D1745" s="1">
        <v>7.2326660156249996E-7</v>
      </c>
      <c r="E1745" s="1">
        <v>1.21490478515625E-7</v>
      </c>
    </row>
    <row r="1746" spans="1:5" x14ac:dyDescent="0.25">
      <c r="A1746" s="1">
        <v>-0.24261474609375</v>
      </c>
      <c r="B1746" s="1">
        <v>2.73040771484375E-7</v>
      </c>
      <c r="C1746" s="1">
        <v>4.5346069335937497E-7</v>
      </c>
      <c r="D1746" s="1">
        <v>7.3120117187499996E-7</v>
      </c>
      <c r="E1746" s="1">
        <v>1.2277221679687499E-7</v>
      </c>
    </row>
    <row r="1747" spans="1:5" x14ac:dyDescent="0.25">
      <c r="A1747" s="1">
        <v>-0.24017333984375</v>
      </c>
      <c r="B1747" s="1">
        <v>2.7444458007812498E-7</v>
      </c>
      <c r="C1747" s="1">
        <v>4.5782470703124999E-7</v>
      </c>
      <c r="D1747" s="1">
        <v>7.3822021484374999E-7</v>
      </c>
      <c r="E1747" s="1">
        <v>1.2457275390624999E-7</v>
      </c>
    </row>
    <row r="1748" spans="1:5" x14ac:dyDescent="0.25">
      <c r="A1748" s="1">
        <v>-0.23773193359375</v>
      </c>
      <c r="B1748" s="1">
        <v>2.8051757812499996E-7</v>
      </c>
      <c r="C1748" s="1">
        <v>4.5806884765624997E-7</v>
      </c>
      <c r="D1748" s="1">
        <v>7.4340820312499999E-7</v>
      </c>
      <c r="E1748" s="1">
        <v>1.2612915039062499E-7</v>
      </c>
    </row>
    <row r="1749" spans="1:5" x14ac:dyDescent="0.25">
      <c r="A1749" s="1">
        <v>-0.23529052734375</v>
      </c>
      <c r="B1749" s="1">
        <v>2.8005981445312498E-7</v>
      </c>
      <c r="C1749" s="1">
        <v>4.6157836914062499E-7</v>
      </c>
      <c r="D1749" s="1">
        <v>7.5012207031249993E-7</v>
      </c>
      <c r="E1749" s="1">
        <v>1.2692260742187498E-7</v>
      </c>
    </row>
    <row r="1750" spans="1:5" x14ac:dyDescent="0.25">
      <c r="A1750" s="1">
        <v>-0.23284912109375</v>
      </c>
      <c r="B1750" s="1">
        <v>2.8482055664062498E-7</v>
      </c>
      <c r="C1750" s="1">
        <v>4.7082519531249997E-7</v>
      </c>
      <c r="D1750" s="1">
        <v>7.586669921875E-7</v>
      </c>
      <c r="E1750" s="1">
        <v>1.2860107421875E-7</v>
      </c>
    </row>
    <row r="1751" spans="1:5" x14ac:dyDescent="0.25">
      <c r="A1751" s="1">
        <v>-0.23040771484375</v>
      </c>
      <c r="B1751" s="1">
        <v>2.8646850585937499E-7</v>
      </c>
      <c r="C1751" s="1">
        <v>4.7650146484374998E-7</v>
      </c>
      <c r="D1751" s="1">
        <v>7.5714111328124996E-7</v>
      </c>
      <c r="E1751" s="1">
        <v>1.3018798828124999E-7</v>
      </c>
    </row>
    <row r="1752" spans="1:5" x14ac:dyDescent="0.25">
      <c r="A1752" s="1">
        <v>-0.22796630859375</v>
      </c>
      <c r="B1752" s="1">
        <v>2.8952026367187497E-7</v>
      </c>
      <c r="C1752" s="1">
        <v>4.7875976562500002E-7</v>
      </c>
      <c r="D1752" s="1">
        <v>7.7362060546874992E-7</v>
      </c>
      <c r="E1752" s="1">
        <v>1.31591796875E-7</v>
      </c>
    </row>
    <row r="1753" spans="1:5" x14ac:dyDescent="0.25">
      <c r="A1753" s="1">
        <v>-0.22552490234375</v>
      </c>
      <c r="B1753" s="1">
        <v>2.9571533203124997E-7</v>
      </c>
      <c r="C1753" s="1">
        <v>4.7982788085937503E-7</v>
      </c>
      <c r="D1753" s="1">
        <v>7.8094482421874994E-7</v>
      </c>
      <c r="E1753" s="1">
        <v>1.32843017578125E-7</v>
      </c>
    </row>
    <row r="1754" spans="1:5" x14ac:dyDescent="0.25">
      <c r="A1754" s="1">
        <v>-0.22308349609375</v>
      </c>
      <c r="B1754" s="1">
        <v>2.9507446289062496E-7</v>
      </c>
      <c r="C1754" s="1">
        <v>4.8220825195312497E-7</v>
      </c>
      <c r="D1754" s="1">
        <v>7.9223632812500001E-7</v>
      </c>
      <c r="E1754" s="1">
        <v>1.3531494140624999E-7</v>
      </c>
    </row>
    <row r="1755" spans="1:5" x14ac:dyDescent="0.25">
      <c r="A1755" s="1">
        <v>-0.22064208984375</v>
      </c>
      <c r="B1755" s="1">
        <v>2.9931640624999997E-7</v>
      </c>
      <c r="C1755" s="1">
        <v>4.9194335937499997E-7</v>
      </c>
      <c r="D1755" s="1">
        <v>7.9040527343749998E-7</v>
      </c>
      <c r="E1755" s="1">
        <v>1.35986328125E-7</v>
      </c>
    </row>
    <row r="1756" spans="1:5" x14ac:dyDescent="0.25">
      <c r="A1756" s="1">
        <v>-0.21820068359375</v>
      </c>
      <c r="B1756" s="1">
        <v>2.9940795898437501E-7</v>
      </c>
      <c r="C1756" s="1">
        <v>4.9771118164062502E-7</v>
      </c>
      <c r="D1756" s="1">
        <v>8.0535888671875001E-7</v>
      </c>
      <c r="E1756" s="1">
        <v>1.3754272460937499E-7</v>
      </c>
    </row>
    <row r="1757" spans="1:5" x14ac:dyDescent="0.25">
      <c r="A1757" s="1">
        <v>-0.21575927734375</v>
      </c>
      <c r="B1757" s="1">
        <v>3.0261230468749998E-7</v>
      </c>
      <c r="C1757" s="1">
        <v>5.0195312500000002E-7</v>
      </c>
      <c r="D1757" s="1">
        <v>8.0749511718749992E-7</v>
      </c>
      <c r="E1757" s="1">
        <v>1.3888549804687498E-7</v>
      </c>
    </row>
    <row r="1758" spans="1:5" x14ac:dyDescent="0.25">
      <c r="A1758" s="1">
        <v>-0.21331787109375</v>
      </c>
      <c r="B1758" s="1">
        <v>3.0938720703124998E-7</v>
      </c>
      <c r="C1758" s="1">
        <v>5.0531005859374999E-7</v>
      </c>
      <c r="D1758" s="1">
        <v>8.184814453125E-7</v>
      </c>
      <c r="E1758" s="1">
        <v>1.3967895507812498E-7</v>
      </c>
    </row>
    <row r="1759" spans="1:5" x14ac:dyDescent="0.25">
      <c r="A1759" s="1">
        <v>-0.21087646484375</v>
      </c>
      <c r="B1759" s="1">
        <v>3.0990600585937497E-7</v>
      </c>
      <c r="C1759" s="1">
        <v>5.0762939453124998E-7</v>
      </c>
      <c r="D1759" s="1">
        <v>8.1573486328125001E-7</v>
      </c>
      <c r="E1759" s="1">
        <v>1.4184570312500001E-7</v>
      </c>
    </row>
    <row r="1760" spans="1:5" x14ac:dyDescent="0.25">
      <c r="A1760" s="1">
        <v>-0.20843505859375</v>
      </c>
      <c r="B1760" s="1">
        <v>3.1619262695312496E-7</v>
      </c>
      <c r="C1760" s="1">
        <v>5.1556396484374998E-7</v>
      </c>
      <c r="D1760" s="1">
        <v>8.3038330078124994E-7</v>
      </c>
      <c r="E1760" s="1">
        <v>1.4306640624999998E-7</v>
      </c>
    </row>
    <row r="1761" spans="1:5" x14ac:dyDescent="0.25">
      <c r="A1761" s="1">
        <v>-0.20599365234375</v>
      </c>
      <c r="B1761" s="1">
        <v>3.1802368164062499E-7</v>
      </c>
      <c r="C1761" s="1">
        <v>5.2154541015624993E-7</v>
      </c>
      <c r="D1761" s="1">
        <v>8.3831787109374994E-7</v>
      </c>
      <c r="E1761" s="1">
        <v>1.4453124999999999E-7</v>
      </c>
    </row>
    <row r="1762" spans="1:5" x14ac:dyDescent="0.25">
      <c r="A1762" s="1">
        <v>-0.20355224609375</v>
      </c>
      <c r="B1762" s="1">
        <v>3.21258544921875E-7</v>
      </c>
      <c r="C1762" s="1">
        <v>5.28717041015625E-7</v>
      </c>
      <c r="D1762" s="1">
        <v>8.5266113281249999E-7</v>
      </c>
      <c r="E1762" s="1">
        <v>1.4581298828125E-7</v>
      </c>
    </row>
    <row r="1763" spans="1:5" x14ac:dyDescent="0.25">
      <c r="A1763" s="1">
        <v>-0.20111083984375</v>
      </c>
      <c r="B1763" s="1">
        <v>3.2559204101562499E-7</v>
      </c>
      <c r="C1763" s="1">
        <v>5.3118896484374993E-7</v>
      </c>
      <c r="D1763" s="1">
        <v>8.5327148437499996E-7</v>
      </c>
      <c r="E1763" s="1">
        <v>1.4746093749999998E-7</v>
      </c>
    </row>
    <row r="1764" spans="1:5" x14ac:dyDescent="0.25">
      <c r="A1764" s="1">
        <v>-0.19866943359375</v>
      </c>
      <c r="B1764" s="1">
        <v>3.2763671874999997E-7</v>
      </c>
      <c r="C1764" s="1">
        <v>5.3460693359374996E-7</v>
      </c>
      <c r="D1764" s="1">
        <v>8.6090087890624997E-7</v>
      </c>
      <c r="E1764" s="1">
        <v>1.48956298828125E-7</v>
      </c>
    </row>
    <row r="1765" spans="1:5" x14ac:dyDescent="0.25">
      <c r="A1765" s="1">
        <v>-0.19622802734375</v>
      </c>
      <c r="B1765" s="1">
        <v>3.32427978515625E-7</v>
      </c>
      <c r="C1765" s="1">
        <v>5.4071044921874993E-7</v>
      </c>
      <c r="D1765" s="1">
        <v>8.6700439453124993E-7</v>
      </c>
      <c r="E1765" s="1">
        <v>1.5048217773437499E-7</v>
      </c>
    </row>
    <row r="1766" spans="1:5" x14ac:dyDescent="0.25">
      <c r="A1766" s="1">
        <v>-0.19378662109375</v>
      </c>
      <c r="B1766" s="1">
        <v>3.3370971679687501E-7</v>
      </c>
      <c r="C1766" s="1">
        <v>5.4751586914062496E-7</v>
      </c>
      <c r="D1766" s="1">
        <v>8.8073730468750001E-7</v>
      </c>
      <c r="E1766" s="1">
        <v>1.5188598632812499E-7</v>
      </c>
    </row>
    <row r="1767" spans="1:5" x14ac:dyDescent="0.25">
      <c r="A1767" s="1">
        <v>-0.19134521484375</v>
      </c>
      <c r="B1767" s="1">
        <v>3.39996337890625E-7</v>
      </c>
      <c r="C1767" s="1">
        <v>5.5746459960937495E-7</v>
      </c>
      <c r="D1767" s="1">
        <v>8.8195800781249996E-7</v>
      </c>
      <c r="E1767" s="1">
        <v>1.5313720703125E-7</v>
      </c>
    </row>
    <row r="1768" spans="1:5" x14ac:dyDescent="0.25">
      <c r="A1768" s="1">
        <v>-0.18890380859375</v>
      </c>
      <c r="B1768" s="1">
        <v>3.4237670898437499E-7</v>
      </c>
      <c r="C1768" s="1">
        <v>5.5456542968750002E-7</v>
      </c>
      <c r="D1768" s="1">
        <v>8.8562011718749991E-7</v>
      </c>
      <c r="E1768" s="1">
        <v>1.54571533203125E-7</v>
      </c>
    </row>
    <row r="1769" spans="1:5" x14ac:dyDescent="0.25">
      <c r="A1769" s="1">
        <v>-0.18646240234375</v>
      </c>
      <c r="B1769" s="1">
        <v>3.4326171874999998E-7</v>
      </c>
      <c r="C1769" s="1">
        <v>5.5822753906249998E-7</v>
      </c>
      <c r="D1769" s="1">
        <v>8.9935302734374999E-7</v>
      </c>
      <c r="E1769" s="1">
        <v>1.5667724609374999E-7</v>
      </c>
    </row>
    <row r="1770" spans="1:5" x14ac:dyDescent="0.25">
      <c r="A1770" s="1">
        <v>-0.18402099609375</v>
      </c>
      <c r="B1770" s="1">
        <v>3.4848022460937501E-7</v>
      </c>
      <c r="C1770" s="1">
        <v>5.69793701171875E-7</v>
      </c>
      <c r="D1770" s="1">
        <v>9.0759277343749997E-7</v>
      </c>
      <c r="E1770" s="1">
        <v>1.58172607421875E-7</v>
      </c>
    </row>
    <row r="1771" spans="1:5" x14ac:dyDescent="0.25">
      <c r="A1771" s="1">
        <v>-0.18157958984375</v>
      </c>
      <c r="B1771" s="1">
        <v>3.5025024414062498E-7</v>
      </c>
      <c r="C1771" s="1">
        <v>5.7067871093749994E-7</v>
      </c>
      <c r="D1771" s="1">
        <v>9.1644287109374993E-7</v>
      </c>
      <c r="E1771" s="1">
        <v>1.6040039062499998E-7</v>
      </c>
    </row>
    <row r="1772" spans="1:5" x14ac:dyDescent="0.25">
      <c r="A1772" s="1">
        <v>-0.17913818359375</v>
      </c>
      <c r="B1772" s="1">
        <v>3.5659790039062498E-7</v>
      </c>
      <c r="C1772" s="1">
        <v>5.8135986328124992E-7</v>
      </c>
      <c r="D1772" s="1">
        <v>9.2834472656249997E-7</v>
      </c>
      <c r="E1772" s="1">
        <v>1.6220092773437498E-7</v>
      </c>
    </row>
    <row r="1773" spans="1:5" x14ac:dyDescent="0.25">
      <c r="A1773" s="1">
        <v>-0.17669677734375</v>
      </c>
      <c r="B1773" s="1">
        <v>3.5928344726562496E-7</v>
      </c>
      <c r="C1773" s="1">
        <v>5.8154296875E-7</v>
      </c>
      <c r="D1773" s="1">
        <v>9.4085693359374999E-7</v>
      </c>
      <c r="E1773" s="1">
        <v>1.6305541992187499E-7</v>
      </c>
    </row>
    <row r="1774" spans="1:5" x14ac:dyDescent="0.25">
      <c r="A1774" s="1">
        <v>-0.17425537109375</v>
      </c>
      <c r="B1774" s="1">
        <v>3.5876464843749997E-7</v>
      </c>
      <c r="C1774" s="1">
        <v>5.86944580078125E-7</v>
      </c>
      <c r="D1774" s="1">
        <v>9.3078613281249998E-7</v>
      </c>
      <c r="E1774" s="1">
        <v>1.6445922851562499E-7</v>
      </c>
    </row>
    <row r="1775" spans="1:5" x14ac:dyDescent="0.25">
      <c r="A1775" s="1">
        <v>-0.17181396484375</v>
      </c>
      <c r="B1775" s="1">
        <v>3.6608886718749999E-7</v>
      </c>
      <c r="C1775" s="1">
        <v>5.9634399414062498E-7</v>
      </c>
      <c r="D1775" s="1">
        <v>9.4665527343749997E-7</v>
      </c>
      <c r="E1775" s="1">
        <v>1.66290283203125E-7</v>
      </c>
    </row>
    <row r="1776" spans="1:5" x14ac:dyDescent="0.25">
      <c r="A1776" s="1">
        <v>-0.16937255859375</v>
      </c>
      <c r="B1776" s="1">
        <v>3.6703491210937498E-7</v>
      </c>
      <c r="C1776" s="1">
        <v>5.9976196289062501E-7</v>
      </c>
      <c r="D1776" s="1">
        <v>9.5184326171874997E-7</v>
      </c>
      <c r="E1776" s="1">
        <v>1.6864013671874999E-7</v>
      </c>
    </row>
    <row r="1777" spans="1:5" x14ac:dyDescent="0.25">
      <c r="A1777" s="1">
        <v>-0.16693115234375</v>
      </c>
      <c r="B1777" s="1">
        <v>3.7164306640624999E-7</v>
      </c>
      <c r="C1777" s="1">
        <v>6.0354614257812498E-7</v>
      </c>
      <c r="D1777" s="1">
        <v>9.6374511718749991E-7</v>
      </c>
      <c r="E1777" s="1">
        <v>1.7004394531249999E-7</v>
      </c>
    </row>
    <row r="1778" spans="1:5" x14ac:dyDescent="0.25">
      <c r="A1778" s="1">
        <v>-0.16448974609375</v>
      </c>
      <c r="B1778" s="1">
        <v>3.72772216796875E-7</v>
      </c>
      <c r="C1778" s="1">
        <v>6.0791015625000001E-7</v>
      </c>
      <c r="D1778" s="1">
        <v>9.7839355468749995E-7</v>
      </c>
      <c r="E1778" s="1">
        <v>1.7181396484374999E-7</v>
      </c>
    </row>
    <row r="1779" spans="1:5" x14ac:dyDescent="0.25">
      <c r="A1779" s="1">
        <v>-0.16204833984375</v>
      </c>
      <c r="B1779" s="1">
        <v>3.7725830078124999E-7</v>
      </c>
      <c r="C1779" s="1">
        <v>6.1035156250000001E-7</v>
      </c>
      <c r="D1779" s="1">
        <v>9.7534179687499986E-7</v>
      </c>
      <c r="E1779" s="1">
        <v>1.73126220703125E-7</v>
      </c>
    </row>
    <row r="1780" spans="1:5" x14ac:dyDescent="0.25">
      <c r="A1780" s="1">
        <v>-0.15960693359375</v>
      </c>
      <c r="B1780" s="1">
        <v>3.8354492187499998E-7</v>
      </c>
      <c r="C1780" s="1">
        <v>6.2011718749999993E-7</v>
      </c>
      <c r="D1780" s="1">
        <v>9.9273681640624989E-7</v>
      </c>
      <c r="E1780" s="1">
        <v>1.7443847656249999E-7</v>
      </c>
    </row>
    <row r="1781" spans="1:5" x14ac:dyDescent="0.25">
      <c r="A1781" s="1">
        <v>-0.15716552734375</v>
      </c>
      <c r="B1781" s="1">
        <v>3.8348388671874997E-7</v>
      </c>
      <c r="C1781" s="1">
        <v>6.2377929687499999E-7</v>
      </c>
      <c r="D1781" s="1">
        <v>9.9426269531249993E-7</v>
      </c>
      <c r="E1781" s="1">
        <v>1.7654418945312498E-7</v>
      </c>
    </row>
    <row r="1782" spans="1:5" x14ac:dyDescent="0.25">
      <c r="A1782" s="1">
        <v>-0.15472412109375</v>
      </c>
      <c r="B1782" s="1">
        <v>3.8861083984374996E-7</v>
      </c>
      <c r="C1782" s="1">
        <v>6.2591552734375001E-7</v>
      </c>
      <c r="D1782" s="1">
        <v>9.9975585937499992E-7</v>
      </c>
      <c r="E1782" s="1">
        <v>1.7758178710937499E-7</v>
      </c>
    </row>
    <row r="1783" spans="1:5" x14ac:dyDescent="0.25">
      <c r="A1783" s="1">
        <v>-0.15228271484375</v>
      </c>
      <c r="B1783" s="1">
        <v>3.8885498046875E-7</v>
      </c>
      <c r="C1783" s="1">
        <v>6.3446044921874998E-7</v>
      </c>
      <c r="D1783" s="1">
        <v>1.00830078125E-6</v>
      </c>
      <c r="E1783" s="1">
        <v>1.80877685546875E-7</v>
      </c>
    </row>
    <row r="1784" spans="1:5" x14ac:dyDescent="0.25">
      <c r="A1784" s="1">
        <v>-0.14984130859375</v>
      </c>
      <c r="B1784" s="1">
        <v>3.9398193359374999E-7</v>
      </c>
      <c r="C1784" s="1">
        <v>6.341552734375E-7</v>
      </c>
      <c r="D1784" s="1">
        <v>1.0031127929687499E-6</v>
      </c>
      <c r="E1784" s="1">
        <v>1.8240356445312499E-7</v>
      </c>
    </row>
    <row r="1785" spans="1:5" x14ac:dyDescent="0.25">
      <c r="A1785" s="1">
        <v>-0.14739990234375</v>
      </c>
      <c r="B1785" s="1">
        <v>4.0057373046874996E-7</v>
      </c>
      <c r="C1785" s="1">
        <v>6.4178466796875E-7</v>
      </c>
      <c r="D1785" s="1">
        <v>1.0287475585937499E-6</v>
      </c>
      <c r="E1785" s="1">
        <v>1.84661865234375E-7</v>
      </c>
    </row>
    <row r="1786" spans="1:5" x14ac:dyDescent="0.25">
      <c r="A1786" s="1">
        <v>-0.14495849609375</v>
      </c>
      <c r="B1786" s="1">
        <v>4.0161132812499999E-7</v>
      </c>
      <c r="C1786" s="1">
        <v>6.5155029296874992E-7</v>
      </c>
      <c r="D1786" s="1">
        <v>1.03607177734375E-6</v>
      </c>
      <c r="E1786" s="1">
        <v>1.8655395507812499E-7</v>
      </c>
    </row>
    <row r="1787" spans="1:5" x14ac:dyDescent="0.25">
      <c r="A1787" s="1">
        <v>-0.14251708984375</v>
      </c>
      <c r="B1787" s="1">
        <v>4.0808105468750001E-7</v>
      </c>
      <c r="C1787" s="1">
        <v>6.5704345703125002E-7</v>
      </c>
      <c r="D1787" s="1">
        <v>1.0397338867187499E-6</v>
      </c>
      <c r="E1787" s="1">
        <v>1.8850708007812498E-7</v>
      </c>
    </row>
    <row r="1788" spans="1:5" x14ac:dyDescent="0.25">
      <c r="A1788" s="1">
        <v>-0.14007568359375</v>
      </c>
      <c r="B1788" s="1">
        <v>4.1015624999999996E-7</v>
      </c>
      <c r="C1788" s="1">
        <v>6.6101074218749996E-7</v>
      </c>
      <c r="D1788" s="1">
        <v>1.0458374023437501E-6</v>
      </c>
      <c r="E1788" s="1">
        <v>1.9070434570312498E-7</v>
      </c>
    </row>
    <row r="1789" spans="1:5" x14ac:dyDescent="0.25">
      <c r="A1789" s="1">
        <v>-0.13763427734375</v>
      </c>
      <c r="B1789" s="1">
        <v>4.1143798828124998E-7</v>
      </c>
      <c r="C1789" s="1">
        <v>6.7077636718749999E-7</v>
      </c>
      <c r="D1789" s="1">
        <v>1.0604858398437499E-6</v>
      </c>
      <c r="E1789" s="1">
        <v>1.922607421875E-7</v>
      </c>
    </row>
    <row r="1790" spans="1:5" x14ac:dyDescent="0.25">
      <c r="A1790" s="1">
        <v>-0.13519287109375</v>
      </c>
      <c r="B1790" s="1">
        <v>4.1845703125000001E-7</v>
      </c>
      <c r="C1790" s="1">
        <v>6.7047119140625E-7</v>
      </c>
      <c r="D1790" s="1">
        <v>1.0614013671875E-6</v>
      </c>
      <c r="E1790" s="1">
        <v>1.94244384765625E-7</v>
      </c>
    </row>
    <row r="1791" spans="1:5" x14ac:dyDescent="0.25">
      <c r="A1791" s="1">
        <v>-0.13275146484375</v>
      </c>
      <c r="B1791" s="1">
        <v>4.2007446289062498E-7</v>
      </c>
      <c r="C1791" s="1">
        <v>6.8237304687499994E-7</v>
      </c>
      <c r="D1791" s="1">
        <v>1.0763549804687499E-6</v>
      </c>
      <c r="E1791" s="1">
        <v>1.964111328125E-7</v>
      </c>
    </row>
    <row r="1792" spans="1:5" x14ac:dyDescent="0.25">
      <c r="A1792" s="1">
        <v>-0.13031005859375</v>
      </c>
      <c r="B1792" s="1">
        <v>4.2596435546875E-7</v>
      </c>
      <c r="C1792" s="1">
        <v>6.8481445312499994E-7</v>
      </c>
      <c r="D1792" s="1">
        <v>1.08245849609375E-6</v>
      </c>
      <c r="E1792" s="1">
        <v>1.9848632812499998E-7</v>
      </c>
    </row>
    <row r="1793" spans="1:5" x14ac:dyDescent="0.25">
      <c r="A1793" s="1">
        <v>-0.12786865234375</v>
      </c>
      <c r="B1793" s="1">
        <v>4.2922973632812498E-7</v>
      </c>
      <c r="C1793" s="1">
        <v>6.8817138671875002E-7</v>
      </c>
      <c r="D1793" s="1">
        <v>1.0931396484374999E-6</v>
      </c>
      <c r="E1793" s="1">
        <v>2.00836181640625E-7</v>
      </c>
    </row>
    <row r="1794" spans="1:5" x14ac:dyDescent="0.25">
      <c r="A1794" s="1">
        <v>-0.12542724609375</v>
      </c>
      <c r="B1794" s="1">
        <v>4.3301391601562501E-7</v>
      </c>
      <c r="C1794" s="1">
        <v>6.9366455078125001E-7</v>
      </c>
      <c r="D1794" s="1">
        <v>1.0955810546875E-6</v>
      </c>
      <c r="E1794" s="1">
        <v>2.02850341796875E-7</v>
      </c>
    </row>
    <row r="1795" spans="1:5" x14ac:dyDescent="0.25">
      <c r="A1795" s="1">
        <v>-0.12298583984375</v>
      </c>
      <c r="B1795" s="1">
        <v>4.3817138671874998E-7</v>
      </c>
      <c r="C1795" s="1">
        <v>7.0159912109375E-7</v>
      </c>
      <c r="D1795" s="1">
        <v>1.1193847656249999E-6</v>
      </c>
      <c r="E1795" s="1">
        <v>2.0571899414062499E-7</v>
      </c>
    </row>
    <row r="1796" spans="1:5" x14ac:dyDescent="0.25">
      <c r="A1796" s="1">
        <v>-0.12054443359375</v>
      </c>
      <c r="B1796" s="1">
        <v>4.4021606445312496E-7</v>
      </c>
      <c r="C1796" s="1">
        <v>7.1380615234374993E-7</v>
      </c>
      <c r="D1796" s="1">
        <v>1.1206054687499999E-6</v>
      </c>
      <c r="E1796" s="1">
        <v>2.0825195312499998E-7</v>
      </c>
    </row>
    <row r="1797" spans="1:5" x14ac:dyDescent="0.25">
      <c r="A1797" s="1">
        <v>-0.11810302734375</v>
      </c>
      <c r="B1797" s="1">
        <v>4.4616699218749998E-7</v>
      </c>
      <c r="C1797" s="1">
        <v>7.1777343749999998E-7</v>
      </c>
      <c r="D1797" s="1">
        <v>1.12640380859375E-6</v>
      </c>
      <c r="E1797" s="1">
        <v>2.0977783203125E-7</v>
      </c>
    </row>
    <row r="1798" spans="1:5" x14ac:dyDescent="0.25">
      <c r="A1798" s="1">
        <v>-0.11566162109375</v>
      </c>
      <c r="B1798" s="1">
        <v>4.4869995117187497E-7</v>
      </c>
      <c r="C1798" s="1">
        <v>7.2479248046875001E-7</v>
      </c>
      <c r="D1798" s="1">
        <v>1.1407470703124999E-6</v>
      </c>
      <c r="E1798" s="1">
        <v>2.1173095703124999E-7</v>
      </c>
    </row>
    <row r="1799" spans="1:5" x14ac:dyDescent="0.25">
      <c r="A1799" s="1">
        <v>-0.11322021484375</v>
      </c>
      <c r="B1799" s="1">
        <v>4.5553588867187498E-7</v>
      </c>
      <c r="C1799" s="1">
        <v>7.2479248046875001E-7</v>
      </c>
      <c r="D1799" s="1">
        <v>1.1669921874999999E-6</v>
      </c>
      <c r="E1799" s="1">
        <v>2.1441650390624998E-7</v>
      </c>
    </row>
    <row r="1800" spans="1:5" x14ac:dyDescent="0.25">
      <c r="A1800" s="1">
        <v>-0.11077880859375</v>
      </c>
      <c r="B1800" s="1">
        <v>4.6044921874999997E-7</v>
      </c>
      <c r="C1800" s="1">
        <v>7.3944091796874994E-7</v>
      </c>
      <c r="D1800" s="1">
        <v>1.1581420898437499E-6</v>
      </c>
      <c r="E1800" s="1">
        <v>2.16583251953125E-7</v>
      </c>
    </row>
    <row r="1801" spans="1:5" x14ac:dyDescent="0.25">
      <c r="A1801" s="1">
        <v>-0.10833740234375</v>
      </c>
      <c r="B1801" s="1">
        <v>4.6325683593749997E-7</v>
      </c>
      <c r="C1801" s="1">
        <v>7.4645996093749997E-7</v>
      </c>
      <c r="D1801" s="1">
        <v>1.1737060546875E-6</v>
      </c>
      <c r="E1801" s="1">
        <v>2.1887207031249999E-7</v>
      </c>
    </row>
    <row r="1802" spans="1:5" x14ac:dyDescent="0.25">
      <c r="A1802" s="1">
        <v>-0.10589599609375</v>
      </c>
      <c r="B1802" s="1">
        <v>4.68841552734375E-7</v>
      </c>
      <c r="C1802" s="1">
        <v>7.5012207031249993E-7</v>
      </c>
      <c r="D1802" s="1">
        <v>1.1822509765624999E-6</v>
      </c>
      <c r="E1802" s="1">
        <v>2.2131347656249999E-7</v>
      </c>
    </row>
    <row r="1803" spans="1:5" x14ac:dyDescent="0.25">
      <c r="A1803" s="1">
        <v>-0.10345458984375</v>
      </c>
      <c r="B1803" s="1">
        <v>4.7146606445312498E-7</v>
      </c>
      <c r="C1803" s="1">
        <v>7.6019287109374994E-7</v>
      </c>
      <c r="D1803" s="1">
        <v>1.1898803710937499E-6</v>
      </c>
      <c r="E1803" s="1">
        <v>2.2348022460937499E-7</v>
      </c>
    </row>
    <row r="1804" spans="1:5" x14ac:dyDescent="0.25">
      <c r="A1804" s="1">
        <v>-0.10101318359375</v>
      </c>
      <c r="B1804" s="1">
        <v>4.7973632812499993E-7</v>
      </c>
      <c r="C1804" s="1">
        <v>7.6171874999999999E-7</v>
      </c>
      <c r="D1804" s="1">
        <v>1.195068359375E-6</v>
      </c>
      <c r="E1804" s="1">
        <v>2.2650146484374999E-7</v>
      </c>
    </row>
    <row r="1805" spans="1:5" x14ac:dyDescent="0.25">
      <c r="A1805" s="1">
        <v>-9.857177734375E-2</v>
      </c>
      <c r="B1805" s="1">
        <v>4.8254394531249999E-7</v>
      </c>
      <c r="C1805" s="1">
        <v>7.769775390625E-7</v>
      </c>
      <c r="D1805" s="1">
        <v>1.2176513671874999E-6</v>
      </c>
      <c r="E1805" s="1">
        <v>2.28912353515625E-7</v>
      </c>
    </row>
    <row r="1806" spans="1:5" x14ac:dyDescent="0.25">
      <c r="A1806" s="1">
        <v>-9.613037109375E-2</v>
      </c>
      <c r="B1806" s="1">
        <v>4.8632812499999996E-7</v>
      </c>
      <c r="C1806" s="1">
        <v>7.8033447265624997E-7</v>
      </c>
      <c r="D1806" s="1">
        <v>1.2237548828124999E-6</v>
      </c>
      <c r="E1806" s="1">
        <v>2.3126220703124999E-7</v>
      </c>
    </row>
    <row r="1807" spans="1:5" x14ac:dyDescent="0.25">
      <c r="A1807" s="1">
        <v>-9.368896484375E-2</v>
      </c>
      <c r="B1807" s="1">
        <v>4.9270629882812499E-7</v>
      </c>
      <c r="C1807" s="1">
        <v>7.9223632812500001E-7</v>
      </c>
      <c r="D1807" s="1">
        <v>1.23504638671875E-6</v>
      </c>
      <c r="E1807" s="1">
        <v>2.33917236328125E-7</v>
      </c>
    </row>
    <row r="1808" spans="1:5" x14ac:dyDescent="0.25">
      <c r="A1808" s="1">
        <v>-9.124755859375E-2</v>
      </c>
      <c r="B1808" s="1">
        <v>4.9539184570312503E-7</v>
      </c>
      <c r="C1808" s="1">
        <v>8.0017089843750001E-7</v>
      </c>
      <c r="D1808" s="1">
        <v>1.2472534179687499E-6</v>
      </c>
      <c r="E1808" s="1">
        <v>2.3638916015624998E-7</v>
      </c>
    </row>
    <row r="1809" spans="1:5" x14ac:dyDescent="0.25">
      <c r="A1809" s="1">
        <v>-8.880615234375E-2</v>
      </c>
      <c r="B1809" s="1">
        <v>5.0317382812499998E-7</v>
      </c>
      <c r="C1809" s="1">
        <v>8.1085205078125E-7</v>
      </c>
      <c r="D1809" s="1">
        <v>1.25518798828125E-6</v>
      </c>
      <c r="E1809" s="1">
        <v>2.4026489257812499E-7</v>
      </c>
    </row>
    <row r="1810" spans="1:5" x14ac:dyDescent="0.25">
      <c r="A1810" s="1">
        <v>-8.636474609375E-2</v>
      </c>
      <c r="B1810" s="1">
        <v>5.0598144531249992E-7</v>
      </c>
      <c r="C1810" s="1">
        <v>8.2458496093749997E-7</v>
      </c>
      <c r="D1810" s="1">
        <v>1.2582397460937499E-6</v>
      </c>
      <c r="E1810" s="1">
        <v>2.4114990234374998E-7</v>
      </c>
    </row>
    <row r="1811" spans="1:5" x14ac:dyDescent="0.25">
      <c r="A1811" s="1">
        <v>-8.392333984375E-2</v>
      </c>
      <c r="B1811" s="1">
        <v>5.11566162109375E-7</v>
      </c>
      <c r="C1811" s="1">
        <v>8.2550048828124993E-7</v>
      </c>
      <c r="D1811" s="1">
        <v>1.28692626953125E-6</v>
      </c>
      <c r="E1811" s="1">
        <v>2.4417114257812498E-7</v>
      </c>
    </row>
    <row r="1812" spans="1:5" x14ac:dyDescent="0.25">
      <c r="A1812" s="1">
        <v>-8.148193359375E-2</v>
      </c>
      <c r="B1812" s="1">
        <v>5.1980590820312499E-7</v>
      </c>
      <c r="C1812" s="1">
        <v>8.2977294921874997E-7</v>
      </c>
      <c r="D1812" s="1">
        <v>1.2908935546874999E-6</v>
      </c>
      <c r="E1812" s="1">
        <v>2.4581909179687499E-7</v>
      </c>
    </row>
    <row r="1813" spans="1:5" x14ac:dyDescent="0.25">
      <c r="A1813" s="1">
        <v>-7.904052734375E-2</v>
      </c>
      <c r="B1813" s="1">
        <v>5.2041625976562496E-7</v>
      </c>
      <c r="C1813" s="1">
        <v>8.3862304687499992E-7</v>
      </c>
      <c r="D1813" s="1">
        <v>1.2948608398437499E-6</v>
      </c>
      <c r="E1813" s="1">
        <v>2.4850463867187498E-7</v>
      </c>
    </row>
    <row r="1814" spans="1:5" x14ac:dyDescent="0.25">
      <c r="A1814" s="1">
        <v>-7.659912109375E-2</v>
      </c>
      <c r="B1814" s="1">
        <v>5.2853393554687493E-7</v>
      </c>
      <c r="C1814" s="1">
        <v>8.5845947265624996E-7</v>
      </c>
      <c r="D1814" s="1">
        <v>1.3116455078124999E-6</v>
      </c>
      <c r="E1814" s="1">
        <v>2.5073242187499998E-7</v>
      </c>
    </row>
    <row r="1815" spans="1:5" x14ac:dyDescent="0.25">
      <c r="A1815" s="1">
        <v>-7.415771484375E-2</v>
      </c>
      <c r="B1815" s="1">
        <v>5.2954101562499998E-7</v>
      </c>
      <c r="C1815" s="1">
        <v>8.6242675781250001E-7</v>
      </c>
      <c r="D1815" s="1">
        <v>1.3299560546875E-6</v>
      </c>
      <c r="E1815" s="1">
        <v>2.5311279296874998E-7</v>
      </c>
    </row>
    <row r="1816" spans="1:5" x14ac:dyDescent="0.25">
      <c r="A1816" s="1">
        <v>-7.171630859375E-2</v>
      </c>
      <c r="B1816" s="1">
        <v>5.3518676757812502E-7</v>
      </c>
      <c r="C1816" s="1">
        <v>8.6517333984375001E-7</v>
      </c>
      <c r="D1816" s="1">
        <v>1.3357543945312499E-6</v>
      </c>
      <c r="E1816" s="1">
        <v>2.5460815429687499E-7</v>
      </c>
    </row>
    <row r="1817" spans="1:5" x14ac:dyDescent="0.25">
      <c r="A1817" s="1">
        <v>-6.927490234375E-2</v>
      </c>
      <c r="B1817" s="1">
        <v>5.4373168945312498E-7</v>
      </c>
      <c r="C1817" s="1">
        <v>8.7066650390624999E-7</v>
      </c>
      <c r="D1817" s="1">
        <v>1.3507080078125E-6</v>
      </c>
      <c r="E1817" s="1">
        <v>2.5778198242187499E-7</v>
      </c>
    </row>
    <row r="1818" spans="1:5" x14ac:dyDescent="0.25">
      <c r="A1818" s="1">
        <v>-6.683349609375E-2</v>
      </c>
      <c r="B1818" s="1">
        <v>5.4568481445312493E-7</v>
      </c>
      <c r="C1818" s="1">
        <v>8.8439941406249996E-7</v>
      </c>
      <c r="D1818" s="1">
        <v>1.3580322265624999E-6</v>
      </c>
      <c r="E1818" s="1">
        <v>2.61016845703125E-7</v>
      </c>
    </row>
    <row r="1819" spans="1:5" x14ac:dyDescent="0.25">
      <c r="A1819" s="1">
        <v>-6.439208984375E-2</v>
      </c>
      <c r="B1819" s="1">
        <v>5.5383300781249992E-7</v>
      </c>
      <c r="C1819" s="1">
        <v>9.0118408203124992E-7</v>
      </c>
      <c r="D1819" s="1">
        <v>1.3732910156249999E-6</v>
      </c>
      <c r="E1819" s="1">
        <v>2.6312255859374998E-7</v>
      </c>
    </row>
    <row r="1820" spans="1:5" x14ac:dyDescent="0.25">
      <c r="A1820" s="1">
        <v>-6.195068359375E-2</v>
      </c>
      <c r="B1820" s="1">
        <v>5.5484008789062498E-7</v>
      </c>
      <c r="C1820" s="1">
        <v>8.9935302734374999E-7</v>
      </c>
      <c r="D1820" s="1">
        <v>1.37908935546875E-6</v>
      </c>
      <c r="E1820" s="1">
        <v>2.6574707031250001E-7</v>
      </c>
    </row>
    <row r="1821" spans="1:5" x14ac:dyDescent="0.25">
      <c r="A1821" s="1">
        <v>-5.950927734375E-2</v>
      </c>
      <c r="B1821" s="1">
        <v>5.6146240234374993E-7</v>
      </c>
      <c r="C1821" s="1">
        <v>9.0606689453124993E-7</v>
      </c>
      <c r="D1821" s="1">
        <v>1.40106201171875E-6</v>
      </c>
      <c r="E1821" s="1">
        <v>2.6708984374999998E-7</v>
      </c>
    </row>
    <row r="1822" spans="1:5" x14ac:dyDescent="0.25">
      <c r="A1822" s="1">
        <v>-5.706787109375E-2</v>
      </c>
      <c r="B1822" s="1">
        <v>5.6900024414062495E-7</v>
      </c>
      <c r="C1822" s="1">
        <v>9.1033935546874997E-7</v>
      </c>
      <c r="D1822" s="1">
        <v>1.4056396484374999E-6</v>
      </c>
      <c r="E1822" s="1">
        <v>2.6849365234375001E-7</v>
      </c>
    </row>
    <row r="1823" spans="1:5" x14ac:dyDescent="0.25">
      <c r="A1823" s="1">
        <v>-5.462646484375E-2</v>
      </c>
      <c r="B1823" s="1">
        <v>5.7113647460937497E-7</v>
      </c>
      <c r="C1823" s="1">
        <v>9.2071533203124997E-7</v>
      </c>
      <c r="D1823" s="1">
        <v>1.41845703125E-6</v>
      </c>
      <c r="E1823" s="1">
        <v>2.7151489257812501E-7</v>
      </c>
    </row>
    <row r="1824" spans="1:5" x14ac:dyDescent="0.25">
      <c r="A1824" s="1">
        <v>-5.218505859375E-2</v>
      </c>
      <c r="B1824" s="1">
        <v>5.7809448242187494E-7</v>
      </c>
      <c r="C1824" s="1">
        <v>9.3048095703124999E-7</v>
      </c>
      <c r="D1824" s="1">
        <v>1.439208984375E-6</v>
      </c>
      <c r="E1824" s="1">
        <v>2.7377319335937499E-7</v>
      </c>
    </row>
    <row r="1825" spans="1:5" x14ac:dyDescent="0.25">
      <c r="A1825" s="1">
        <v>-4.974365234375E-2</v>
      </c>
      <c r="B1825" s="1">
        <v>5.8099365234374998E-7</v>
      </c>
      <c r="C1825" s="1">
        <v>9.3780517578124991E-7</v>
      </c>
      <c r="D1825" s="1">
        <v>1.43646240234375E-6</v>
      </c>
      <c r="E1825" s="1">
        <v>2.7691650390624996E-7</v>
      </c>
    </row>
    <row r="1826" spans="1:5" x14ac:dyDescent="0.25">
      <c r="A1826" s="1">
        <v>-4.730224609375E-2</v>
      </c>
      <c r="B1826" s="1">
        <v>5.8703613281249999E-7</v>
      </c>
      <c r="C1826" s="1">
        <v>9.3872070312499997E-7</v>
      </c>
      <c r="D1826" s="1">
        <v>1.4520263671874999E-6</v>
      </c>
      <c r="E1826" s="1">
        <v>2.791748046875E-7</v>
      </c>
    </row>
    <row r="1827" spans="1:5" x14ac:dyDescent="0.25">
      <c r="A1827" s="1">
        <v>-4.486083984375E-2</v>
      </c>
      <c r="B1827" s="1">
        <v>5.9158325195312498E-7</v>
      </c>
      <c r="C1827" s="1">
        <v>9.4635009765624998E-7</v>
      </c>
      <c r="D1827" s="1">
        <v>1.4569091796874999E-6</v>
      </c>
      <c r="E1827" s="1">
        <v>2.8228759765624999E-7</v>
      </c>
    </row>
    <row r="1828" spans="1:5" x14ac:dyDescent="0.25">
      <c r="A1828" s="1">
        <v>-4.241943359375E-2</v>
      </c>
      <c r="B1828" s="1">
        <v>5.9500122070312501E-7</v>
      </c>
      <c r="C1828" s="1">
        <v>9.5733642578125006E-7</v>
      </c>
      <c r="D1828" s="1">
        <v>1.4739990234374999E-6</v>
      </c>
      <c r="E1828" s="1">
        <v>2.8454589843749997E-7</v>
      </c>
    </row>
    <row r="1829" spans="1:5" x14ac:dyDescent="0.25">
      <c r="A1829" s="1">
        <v>-3.997802734375E-2</v>
      </c>
      <c r="B1829" s="1">
        <v>6.0226440429687497E-7</v>
      </c>
      <c r="C1829" s="1">
        <v>9.5794677734375004E-7</v>
      </c>
      <c r="D1829" s="1">
        <v>1.4801025390624998E-6</v>
      </c>
      <c r="E1829" s="1">
        <v>2.8686523437500001E-7</v>
      </c>
    </row>
    <row r="1830" spans="1:5" x14ac:dyDescent="0.25">
      <c r="A1830" s="1">
        <v>-3.753662109375E-2</v>
      </c>
      <c r="B1830" s="1">
        <v>6.0363769531249997E-7</v>
      </c>
      <c r="C1830" s="1">
        <v>9.7045898437500006E-7</v>
      </c>
      <c r="D1830" s="1">
        <v>1.4929199218749999E-6</v>
      </c>
      <c r="E1830" s="1">
        <v>2.8930664062499996E-7</v>
      </c>
    </row>
    <row r="1831" spans="1:5" x14ac:dyDescent="0.25">
      <c r="A1831" s="1">
        <v>-3.509521484375E-2</v>
      </c>
      <c r="B1831" s="1">
        <v>6.0913085937499996E-7</v>
      </c>
      <c r="C1831" s="1">
        <v>9.768676757812499E-7</v>
      </c>
      <c r="D1831" s="1">
        <v>1.5036010742187498E-6</v>
      </c>
      <c r="E1831" s="1">
        <v>2.9159545898437498E-7</v>
      </c>
    </row>
    <row r="1832" spans="1:5" x14ac:dyDescent="0.25">
      <c r="A1832" s="1">
        <v>-3.265380859375E-2</v>
      </c>
      <c r="B1832" s="1">
        <v>6.1828613281250001E-7</v>
      </c>
      <c r="C1832" s="1">
        <v>9.8480224609375E-7</v>
      </c>
      <c r="D1832" s="1">
        <v>1.5283203125E-6</v>
      </c>
      <c r="E1832" s="1">
        <v>2.94525146484375E-7</v>
      </c>
    </row>
    <row r="1833" spans="1:5" x14ac:dyDescent="0.25">
      <c r="A1833" s="1">
        <v>-3.021240234375E-2</v>
      </c>
      <c r="B1833" s="1">
        <v>6.2194824218749996E-7</v>
      </c>
      <c r="C1833" s="1">
        <v>9.8785400390624988E-7</v>
      </c>
      <c r="D1833" s="1">
        <v>1.527099609375E-6</v>
      </c>
      <c r="E1833" s="1">
        <v>2.9779052734374998E-7</v>
      </c>
    </row>
    <row r="1834" spans="1:5" x14ac:dyDescent="0.25">
      <c r="A1834" s="1">
        <v>-2.777099609375E-2</v>
      </c>
      <c r="B1834" s="1">
        <v>6.2957763671874997E-7</v>
      </c>
      <c r="C1834" s="1">
        <v>9.976196289062499E-7</v>
      </c>
      <c r="D1834" s="1">
        <v>1.5383911132812499E-6</v>
      </c>
      <c r="E1834" s="1">
        <v>2.999267578125E-7</v>
      </c>
    </row>
    <row r="1835" spans="1:5" x14ac:dyDescent="0.25">
      <c r="A1835" s="1">
        <v>-2.532958984375E-2</v>
      </c>
      <c r="B1835" s="1">
        <v>6.2896728515625E-7</v>
      </c>
      <c r="C1835" s="1">
        <v>1.00982666015625E-6</v>
      </c>
      <c r="D1835" s="1">
        <v>1.54693603515625E-6</v>
      </c>
      <c r="E1835" s="1">
        <v>3.023681640625E-7</v>
      </c>
    </row>
    <row r="1836" spans="1:5" x14ac:dyDescent="0.25">
      <c r="A1836" s="1">
        <v>-2.288818359375E-2</v>
      </c>
      <c r="B1836" s="1">
        <v>6.3720703124999998E-7</v>
      </c>
      <c r="C1836" s="1">
        <v>1.0162353515624999E-6</v>
      </c>
      <c r="D1836" s="1">
        <v>1.5682983398437499E-6</v>
      </c>
      <c r="E1836" s="1">
        <v>3.0520629882812498E-7</v>
      </c>
    </row>
    <row r="1837" spans="1:5" x14ac:dyDescent="0.25">
      <c r="A1837" s="1">
        <v>-2.044677734375E-2</v>
      </c>
      <c r="B1837" s="1">
        <v>6.4025878906249996E-7</v>
      </c>
      <c r="C1837" s="1">
        <v>1.01806640625E-6</v>
      </c>
      <c r="D1837" s="1">
        <v>1.5786743164062499E-6</v>
      </c>
      <c r="E1837" s="1">
        <v>3.0767822265624997E-7</v>
      </c>
    </row>
    <row r="1838" spans="1:5" x14ac:dyDescent="0.25">
      <c r="A1838" s="1">
        <v>-1.800537109375E-2</v>
      </c>
      <c r="B1838" s="1">
        <v>6.4666748046875002E-7</v>
      </c>
      <c r="C1838" s="1">
        <v>1.0250854492187501E-6</v>
      </c>
      <c r="D1838" s="1">
        <v>1.5917968749999999E-6</v>
      </c>
      <c r="E1838" s="1">
        <v>3.1079101562500001E-7</v>
      </c>
    </row>
    <row r="1839" spans="1:5" x14ac:dyDescent="0.25">
      <c r="A1839" s="1">
        <v>-1.556396484375E-2</v>
      </c>
      <c r="B1839" s="1">
        <v>6.5338134765624995E-7</v>
      </c>
      <c r="C1839" s="1">
        <v>1.0385131835937499E-6</v>
      </c>
      <c r="D1839" s="1">
        <v>1.6110229492187499E-6</v>
      </c>
      <c r="E1839" s="1">
        <v>3.1408691406249997E-7</v>
      </c>
    </row>
    <row r="1840" spans="1:5" x14ac:dyDescent="0.25">
      <c r="A1840" s="1">
        <v>-1.312255859375E-2</v>
      </c>
      <c r="B1840" s="1">
        <v>6.5521240234374998E-7</v>
      </c>
      <c r="C1840" s="1">
        <v>1.0479736328124999E-6</v>
      </c>
      <c r="D1840" s="1">
        <v>1.6149902343749998E-6</v>
      </c>
      <c r="E1840" s="1">
        <v>3.1698608398437496E-7</v>
      </c>
    </row>
    <row r="1841" spans="1:5" x14ac:dyDescent="0.25">
      <c r="A1841" s="1">
        <v>-1.068115234375E-2</v>
      </c>
      <c r="B1841" s="1">
        <v>6.6497802734375001E-7</v>
      </c>
      <c r="C1841" s="1">
        <v>1.0598754882812499E-6</v>
      </c>
      <c r="D1841" s="1">
        <v>1.6275024414062499E-6</v>
      </c>
      <c r="E1841" s="1">
        <v>3.20098876953125E-7</v>
      </c>
    </row>
    <row r="1842" spans="1:5" x14ac:dyDescent="0.25">
      <c r="A1842" s="1">
        <v>-8.23974609375E-3</v>
      </c>
      <c r="B1842" s="1">
        <v>6.65283203125E-7</v>
      </c>
      <c r="C1842" s="1">
        <v>1.0620117187499999E-6</v>
      </c>
      <c r="D1842" s="1">
        <v>1.636962890625E-6</v>
      </c>
      <c r="E1842" s="1">
        <v>3.22845458984375E-7</v>
      </c>
    </row>
    <row r="1843" spans="1:5" x14ac:dyDescent="0.25">
      <c r="A1843" s="1">
        <v>-5.79833984375E-3</v>
      </c>
      <c r="B1843" s="1">
        <v>6.7230224609374992E-7</v>
      </c>
      <c r="C1843" s="1">
        <v>1.0638427734374999E-6</v>
      </c>
      <c r="D1843" s="1">
        <v>1.6384887695312498E-6</v>
      </c>
      <c r="E1843" s="1">
        <v>3.2580566406249999E-7</v>
      </c>
    </row>
    <row r="1844" spans="1:5" x14ac:dyDescent="0.25">
      <c r="A1844" s="1">
        <v>-3.35693359375E-3</v>
      </c>
      <c r="B1844" s="1">
        <v>6.7962646484374994E-7</v>
      </c>
      <c r="C1844" s="1">
        <v>1.0763549804687499E-6</v>
      </c>
      <c r="D1844" s="1">
        <v>1.6748046874999999E-6</v>
      </c>
      <c r="E1844" s="1">
        <v>3.2821655273437497E-7</v>
      </c>
    </row>
    <row r="1845" spans="1:5" x14ac:dyDescent="0.25">
      <c r="A1845" s="1">
        <v>-9.1552734375E-4</v>
      </c>
      <c r="B1845" s="1">
        <v>6.8695068359374996E-7</v>
      </c>
      <c r="C1845" s="1">
        <v>1.0839843749999999E-6</v>
      </c>
      <c r="D1845" s="1">
        <v>1.6870117187499999E-6</v>
      </c>
      <c r="E1845" s="1">
        <v>3.3154296874999996E-7</v>
      </c>
    </row>
    <row r="1846" spans="1:5" x14ac:dyDescent="0.25">
      <c r="A1846" s="1">
        <v>1.52587890625E-3</v>
      </c>
      <c r="B1846" s="1">
        <v>6.9152832031249999E-7</v>
      </c>
      <c r="C1846" s="1">
        <v>1.0900878906250001E-6</v>
      </c>
      <c r="D1846" s="1">
        <v>1.6949462890625E-6</v>
      </c>
      <c r="E1846" s="1">
        <v>3.34075927734375E-7</v>
      </c>
    </row>
    <row r="1847" spans="1:5" x14ac:dyDescent="0.25">
      <c r="A1847" s="1">
        <v>3.96728515625E-3</v>
      </c>
      <c r="B1847" s="1">
        <v>6.9488525390624996E-7</v>
      </c>
      <c r="C1847" s="1">
        <v>1.09466552734375E-6</v>
      </c>
      <c r="D1847" s="1">
        <v>1.6897583007812499E-6</v>
      </c>
      <c r="E1847" s="1">
        <v>3.3740234375E-7</v>
      </c>
    </row>
    <row r="1848" spans="1:5" x14ac:dyDescent="0.25">
      <c r="A1848" s="1">
        <v>6.40869140625E-3</v>
      </c>
      <c r="B1848" s="1">
        <v>7.0404052734375001E-7</v>
      </c>
      <c r="C1848" s="1">
        <v>1.1053466796874999E-6</v>
      </c>
      <c r="D1848" s="1">
        <v>1.71356201171875E-6</v>
      </c>
      <c r="E1848" s="1">
        <v>3.3978271484374999E-7</v>
      </c>
    </row>
    <row r="1849" spans="1:5" x14ac:dyDescent="0.25">
      <c r="A1849" s="1">
        <v>8.85009765625E-3</v>
      </c>
      <c r="B1849" s="1">
        <v>7.1075439453124995E-7</v>
      </c>
      <c r="C1849" s="1">
        <v>1.1151123046874999E-6</v>
      </c>
      <c r="D1849" s="1">
        <v>1.7263793945312499E-6</v>
      </c>
      <c r="E1849" s="1">
        <v>3.4411621093749999E-7</v>
      </c>
    </row>
    <row r="1850" spans="1:5" x14ac:dyDescent="0.25">
      <c r="A1850" s="1">
        <v>1.129150390625E-2</v>
      </c>
      <c r="B1850" s="1">
        <v>7.1289062499999996E-7</v>
      </c>
      <c r="C1850" s="1">
        <v>1.1288452148437499E-6</v>
      </c>
      <c r="D1850" s="1">
        <v>1.7492675781249999E-6</v>
      </c>
      <c r="E1850" s="1">
        <v>3.4655761718749999E-7</v>
      </c>
    </row>
    <row r="1851" spans="1:5" x14ac:dyDescent="0.25">
      <c r="A1851" s="1">
        <v>1.373291015625E-2</v>
      </c>
      <c r="B1851" s="1">
        <v>7.2082519531249996E-7</v>
      </c>
      <c r="C1851" s="1">
        <v>1.1285400390625E-6</v>
      </c>
      <c r="D1851" s="1">
        <v>1.7596435546874999E-6</v>
      </c>
      <c r="E1851" s="1">
        <v>3.4881591796874998E-7</v>
      </c>
    </row>
    <row r="1852" spans="1:5" x14ac:dyDescent="0.25">
      <c r="A1852" s="1">
        <v>1.617431640625E-2</v>
      </c>
      <c r="B1852" s="1">
        <v>7.2479248046875001E-7</v>
      </c>
      <c r="C1852" s="1">
        <v>1.1364746093749999E-6</v>
      </c>
      <c r="D1852" s="1">
        <v>1.7718505859375E-6</v>
      </c>
      <c r="E1852" s="1">
        <v>3.5147094726562498E-7</v>
      </c>
    </row>
    <row r="1853" spans="1:5" x14ac:dyDescent="0.25">
      <c r="A1853" s="1">
        <v>1.861572265625E-2</v>
      </c>
      <c r="B1853" s="1">
        <v>7.2998046875000001E-7</v>
      </c>
      <c r="C1853" s="1">
        <v>1.1456298828124999E-6</v>
      </c>
      <c r="D1853" s="1">
        <v>1.778564453125E-6</v>
      </c>
      <c r="E1853" s="1">
        <v>3.5516357421874997E-7</v>
      </c>
    </row>
    <row r="1854" spans="1:5" x14ac:dyDescent="0.25">
      <c r="A1854" s="1">
        <v>2.105712890625E-2</v>
      </c>
      <c r="B1854" s="1">
        <v>7.3699951171874993E-7</v>
      </c>
      <c r="C1854" s="1">
        <v>1.15692138671875E-6</v>
      </c>
      <c r="D1854" s="1">
        <v>1.7941284179687498E-6</v>
      </c>
      <c r="E1854" s="1">
        <v>3.5760498046874998E-7</v>
      </c>
    </row>
    <row r="1855" spans="1:5" x14ac:dyDescent="0.25">
      <c r="A1855" s="1">
        <v>2.349853515625E-2</v>
      </c>
      <c r="B1855" s="1">
        <v>7.4005126953124992E-7</v>
      </c>
      <c r="C1855" s="1">
        <v>1.1685180664062499E-6</v>
      </c>
      <c r="D1855" s="1">
        <v>1.8133544921875E-6</v>
      </c>
      <c r="E1855" s="1">
        <v>3.60748291015625E-7</v>
      </c>
    </row>
    <row r="1856" spans="1:5" x14ac:dyDescent="0.25">
      <c r="A1856" s="1">
        <v>2.593994140625E-2</v>
      </c>
      <c r="B1856" s="1">
        <v>7.5042724609374992E-7</v>
      </c>
      <c r="C1856" s="1">
        <v>1.1718749999999999E-6</v>
      </c>
      <c r="D1856" s="1">
        <v>1.82220458984375E-6</v>
      </c>
      <c r="E1856" s="1">
        <v>3.6395263671874997E-7</v>
      </c>
    </row>
    <row r="1857" spans="1:5" x14ac:dyDescent="0.25">
      <c r="A1857" s="1">
        <v>2.838134765625E-2</v>
      </c>
      <c r="B1857" s="1">
        <v>7.5347900390625E-7</v>
      </c>
      <c r="C1857" s="1">
        <v>1.18408203125E-6</v>
      </c>
      <c r="D1857" s="1">
        <v>1.8469238281249999E-6</v>
      </c>
      <c r="E1857" s="1">
        <v>3.6633300781249997E-7</v>
      </c>
    </row>
    <row r="1858" spans="1:5" x14ac:dyDescent="0.25">
      <c r="A1858" s="1">
        <v>3.082275390625E-2</v>
      </c>
      <c r="B1858" s="1">
        <v>7.5958251953124997E-7</v>
      </c>
      <c r="C1858" s="1">
        <v>1.1911010742187499E-6</v>
      </c>
      <c r="D1858" s="1">
        <v>1.8612670898437499E-6</v>
      </c>
      <c r="E1858" s="1">
        <v>3.701171875E-7</v>
      </c>
    </row>
    <row r="1859" spans="1:5" x14ac:dyDescent="0.25">
      <c r="A1859" s="1">
        <v>3.326416015625E-2</v>
      </c>
      <c r="B1859" s="1">
        <v>7.6965332031249998E-7</v>
      </c>
      <c r="C1859" s="1">
        <v>1.2072753906249999E-6</v>
      </c>
      <c r="D1859" s="1">
        <v>1.8621826171874999E-6</v>
      </c>
      <c r="E1859" s="1">
        <v>3.7158203124999998E-7</v>
      </c>
    </row>
    <row r="1860" spans="1:5" x14ac:dyDescent="0.25">
      <c r="A1860" s="1">
        <v>3.570556640625E-2</v>
      </c>
      <c r="B1860" s="1">
        <v>7.7087402343749993E-7</v>
      </c>
      <c r="C1860" s="1">
        <v>1.2100219726562499E-6</v>
      </c>
      <c r="D1860" s="1">
        <v>1.8835449218749999E-6</v>
      </c>
      <c r="E1860" s="1">
        <v>3.7619018554687498E-7</v>
      </c>
    </row>
    <row r="1861" spans="1:5" x14ac:dyDescent="0.25">
      <c r="A1861" s="1">
        <v>3.814697265625E-2</v>
      </c>
      <c r="B1861" s="1">
        <v>7.7972412109374999E-7</v>
      </c>
      <c r="C1861" s="1">
        <v>1.2173461914062498E-6</v>
      </c>
      <c r="D1861" s="1">
        <v>1.88934326171875E-6</v>
      </c>
      <c r="E1861" s="1">
        <v>3.7838745117187501E-7</v>
      </c>
    </row>
    <row r="1862" spans="1:5" x14ac:dyDescent="0.25">
      <c r="A1862" s="1">
        <v>4.058837890625E-2</v>
      </c>
      <c r="B1862" s="1">
        <v>7.8491210937499999E-7</v>
      </c>
      <c r="C1862" s="1">
        <v>1.2258911132812499E-6</v>
      </c>
      <c r="D1862" s="1">
        <v>1.9067382812499998E-6</v>
      </c>
      <c r="E1862" s="1">
        <v>3.8165283203124999E-7</v>
      </c>
    </row>
    <row r="1863" spans="1:5" x14ac:dyDescent="0.25">
      <c r="A1863" s="1">
        <v>4.302978515625E-2</v>
      </c>
      <c r="B1863" s="1">
        <v>7.8704833984375001E-7</v>
      </c>
      <c r="C1863" s="1">
        <v>1.2353515624999999E-6</v>
      </c>
      <c r="D1863" s="1">
        <v>1.9174194335937499E-6</v>
      </c>
      <c r="E1863" s="1">
        <v>3.848876953125E-7</v>
      </c>
    </row>
    <row r="1864" spans="1:5" x14ac:dyDescent="0.25">
      <c r="A1864" s="1">
        <v>4.547119140625E-2</v>
      </c>
      <c r="B1864" s="1">
        <v>7.9589843749999997E-7</v>
      </c>
      <c r="C1864" s="1">
        <v>1.25396728515625E-6</v>
      </c>
      <c r="D1864" s="1">
        <v>1.9387817382812501E-6</v>
      </c>
      <c r="E1864" s="1">
        <v>3.8873291015624998E-7</v>
      </c>
    </row>
    <row r="1865" spans="1:5" x14ac:dyDescent="0.25">
      <c r="A1865" s="1">
        <v>4.791259765625E-2</v>
      </c>
      <c r="B1865" s="1">
        <v>8.0261230468750001E-7</v>
      </c>
      <c r="C1865" s="1">
        <v>1.2637329101562499E-6</v>
      </c>
      <c r="D1865" s="1">
        <v>1.9573974609375001E-6</v>
      </c>
      <c r="E1865" s="1">
        <v>3.9163208007812497E-7</v>
      </c>
    </row>
    <row r="1866" spans="1:5" x14ac:dyDescent="0.25">
      <c r="A1866" s="1">
        <v>5.035400390625E-2</v>
      </c>
      <c r="B1866" s="1">
        <v>8.0963134765624994E-7</v>
      </c>
      <c r="C1866" s="1">
        <v>1.2692260742187498E-6</v>
      </c>
      <c r="D1866" s="1">
        <v>1.9726562500000001E-6</v>
      </c>
      <c r="E1866" s="1">
        <v>3.9376831054687499E-7</v>
      </c>
    </row>
    <row r="1867" spans="1:5" x14ac:dyDescent="0.25">
      <c r="A1867" s="1">
        <v>5.279541015625E-2</v>
      </c>
      <c r="B1867" s="1">
        <v>8.1390380859374998E-7</v>
      </c>
      <c r="C1867" s="1">
        <v>1.2771606445312499E-6</v>
      </c>
      <c r="D1867" s="1">
        <v>1.9793701171875E-6</v>
      </c>
      <c r="E1867" s="1">
        <v>3.9703369140624997E-7</v>
      </c>
    </row>
    <row r="1868" spans="1:5" x14ac:dyDescent="0.25">
      <c r="A1868" s="1">
        <v>5.523681640625E-2</v>
      </c>
      <c r="B1868" s="1">
        <v>8.2336425781250002E-7</v>
      </c>
      <c r="C1868" s="1">
        <v>1.2899780273437498E-6</v>
      </c>
      <c r="D1868" s="1">
        <v>1.9989013671875001E-6</v>
      </c>
      <c r="E1868" s="1">
        <v>4.0032958984374998E-7</v>
      </c>
    </row>
    <row r="1869" spans="1:5" x14ac:dyDescent="0.25">
      <c r="A1869" s="1">
        <v>5.767822265625E-2</v>
      </c>
      <c r="B1869" s="1">
        <v>8.26416015625E-7</v>
      </c>
      <c r="C1869" s="1">
        <v>1.2994384765625E-6</v>
      </c>
      <c r="D1869" s="1">
        <v>2.0117187499999998E-6</v>
      </c>
      <c r="E1869" s="1">
        <v>4.0353393554687496E-7</v>
      </c>
    </row>
    <row r="1870" spans="1:5" x14ac:dyDescent="0.25">
      <c r="A1870" s="1">
        <v>6.011962890625E-2</v>
      </c>
      <c r="B1870" s="1">
        <v>8.3618164062499992E-7</v>
      </c>
      <c r="C1870" s="1">
        <v>1.31256103515625E-6</v>
      </c>
      <c r="D1870" s="1">
        <v>2.0260620117187497E-6</v>
      </c>
      <c r="E1870" s="1">
        <v>4.0640258789062497E-7</v>
      </c>
    </row>
    <row r="1871" spans="1:5" x14ac:dyDescent="0.25">
      <c r="A1871" s="1">
        <v>6.256103515625E-2</v>
      </c>
      <c r="B1871" s="1">
        <v>8.4014892578124997E-7</v>
      </c>
      <c r="C1871" s="1">
        <v>1.3211059570312499E-6</v>
      </c>
      <c r="D1871" s="1">
        <v>2.04498291015625E-6</v>
      </c>
      <c r="E1871" s="1">
        <v>4.0963745117187497E-7</v>
      </c>
    </row>
    <row r="1872" spans="1:5" x14ac:dyDescent="0.25">
      <c r="A1872" s="1">
        <v>6.500244140625E-2</v>
      </c>
      <c r="B1872" s="1">
        <v>8.4899902343749992E-7</v>
      </c>
      <c r="C1872" s="1">
        <v>1.329345703125E-6</v>
      </c>
      <c r="D1872" s="1">
        <v>2.0553588867187498E-6</v>
      </c>
      <c r="E1872" s="1">
        <v>4.1741943359374998E-7</v>
      </c>
    </row>
    <row r="1873" spans="1:5" x14ac:dyDescent="0.25">
      <c r="A1873" s="1">
        <v>6.744384765625E-2</v>
      </c>
      <c r="B1873" s="1">
        <v>8.5479736328125001E-7</v>
      </c>
      <c r="C1873" s="1">
        <v>1.33270263671875E-6</v>
      </c>
      <c r="D1873" s="1">
        <v>2.0748901367187498E-6</v>
      </c>
      <c r="E1873" s="1">
        <v>4.1931152343749996E-7</v>
      </c>
    </row>
    <row r="1874" spans="1:5" x14ac:dyDescent="0.25">
      <c r="A1874" s="1">
        <v>6.988525390625E-2</v>
      </c>
      <c r="B1874" s="1">
        <v>8.5968017578124991E-7</v>
      </c>
      <c r="C1874" s="1">
        <v>1.35284423828125E-6</v>
      </c>
      <c r="D1874" s="1">
        <v>2.0956420898437498E-6</v>
      </c>
      <c r="E1874" s="1">
        <v>4.2211914062499996E-7</v>
      </c>
    </row>
    <row r="1875" spans="1:5" x14ac:dyDescent="0.25">
      <c r="A1875" s="1">
        <v>7.232666015625E-2</v>
      </c>
      <c r="B1875" s="1">
        <v>8.6425781249999994E-7</v>
      </c>
      <c r="C1875" s="1">
        <v>1.3626098632812499E-6</v>
      </c>
      <c r="D1875" s="1">
        <v>2.11273193359375E-6</v>
      </c>
      <c r="E1875" s="1">
        <v>4.2449951171874996E-7</v>
      </c>
    </row>
    <row r="1876" spans="1:5" x14ac:dyDescent="0.25">
      <c r="A1876" s="1">
        <v>7.476806640625E-2</v>
      </c>
      <c r="B1876" s="1">
        <v>8.7493896484374993E-7</v>
      </c>
      <c r="C1876" s="1">
        <v>1.3772583007812499E-6</v>
      </c>
      <c r="D1876" s="1">
        <v>2.1160888671875E-6</v>
      </c>
      <c r="E1876" s="1">
        <v>4.2770385742187499E-7</v>
      </c>
    </row>
    <row r="1877" spans="1:5" x14ac:dyDescent="0.25">
      <c r="A1877" s="1">
        <v>7.720947265625E-2</v>
      </c>
      <c r="B1877" s="1">
        <v>8.8134765624999998E-7</v>
      </c>
      <c r="C1877" s="1">
        <v>1.3833618164062499E-6</v>
      </c>
      <c r="D1877" s="1">
        <v>2.1438598632812498E-6</v>
      </c>
      <c r="E1877" s="1">
        <v>4.2965698242187498E-7</v>
      </c>
    </row>
    <row r="1878" spans="1:5" x14ac:dyDescent="0.25">
      <c r="A1878" s="1">
        <v>7.965087890625E-2</v>
      </c>
      <c r="B1878" s="1">
        <v>8.9202880859374997E-7</v>
      </c>
      <c r="C1878" s="1">
        <v>1.39068603515625E-6</v>
      </c>
      <c r="D1878" s="1">
        <v>2.1566772460937499E-6</v>
      </c>
      <c r="E1878" s="1">
        <v>4.3341064453124998E-7</v>
      </c>
    </row>
    <row r="1879" spans="1:5" x14ac:dyDescent="0.25">
      <c r="A1879" s="1">
        <v>8.209228515625E-2</v>
      </c>
      <c r="B1879" s="1">
        <v>8.9813232421874993E-7</v>
      </c>
      <c r="C1879" s="1">
        <v>1.40533447265625E-6</v>
      </c>
      <c r="D1879" s="1">
        <v>2.1704101562500001E-6</v>
      </c>
      <c r="E1879" s="1">
        <v>4.3826293945312496E-7</v>
      </c>
    </row>
    <row r="1880" spans="1:5" x14ac:dyDescent="0.25">
      <c r="A1880" s="1">
        <v>8.453369140625E-2</v>
      </c>
      <c r="B1880" s="1">
        <v>9.0118408203124992E-7</v>
      </c>
      <c r="C1880" s="1">
        <v>1.4166259765624999E-6</v>
      </c>
      <c r="D1880" s="1">
        <v>2.1905517578124999E-6</v>
      </c>
      <c r="E1880" s="1">
        <v>4.4186401367187496E-7</v>
      </c>
    </row>
    <row r="1881" spans="1:5" x14ac:dyDescent="0.25">
      <c r="A1881" s="1">
        <v>8.697509765625E-2</v>
      </c>
      <c r="B1881" s="1">
        <v>9.1247558593749998E-7</v>
      </c>
      <c r="C1881" s="1">
        <v>1.4288330078125E-6</v>
      </c>
      <c r="D1881" s="1">
        <v>2.2146606445312499E-6</v>
      </c>
      <c r="E1881" s="1">
        <v>4.4583129882812496E-7</v>
      </c>
    </row>
    <row r="1882" spans="1:5" x14ac:dyDescent="0.25">
      <c r="A1882" s="1">
        <v>8.941650390625E-2</v>
      </c>
      <c r="B1882" s="1">
        <v>9.197998046875E-7</v>
      </c>
      <c r="C1882" s="1">
        <v>1.44134521484375E-6</v>
      </c>
      <c r="D1882" s="1">
        <v>2.2302246093749998E-6</v>
      </c>
      <c r="E1882" s="1">
        <v>4.4927978515624997E-7</v>
      </c>
    </row>
    <row r="1883" spans="1:5" x14ac:dyDescent="0.25">
      <c r="A1883" s="1">
        <v>9.185791015625E-2</v>
      </c>
      <c r="B1883" s="1">
        <v>9.2590332031249997E-7</v>
      </c>
      <c r="C1883" s="1">
        <v>1.4477539062499999E-6</v>
      </c>
      <c r="D1883" s="1">
        <v>2.2445678710937497E-6</v>
      </c>
      <c r="E1883" s="1">
        <v>4.5278930664062498E-7</v>
      </c>
    </row>
    <row r="1884" spans="1:5" x14ac:dyDescent="0.25">
      <c r="A1884" s="1">
        <v>9.429931640625E-2</v>
      </c>
      <c r="B1884" s="1">
        <v>9.3292236328125E-7</v>
      </c>
      <c r="C1884" s="1">
        <v>1.4605712890625E-6</v>
      </c>
      <c r="D1884" s="1">
        <v>2.2607421874999998E-6</v>
      </c>
      <c r="E1884" s="1">
        <v>4.5681762695312499E-7</v>
      </c>
    </row>
    <row r="1885" spans="1:5" x14ac:dyDescent="0.25">
      <c r="A1885" s="1">
        <v>9.674072265625E-2</v>
      </c>
      <c r="B1885" s="1">
        <v>9.4512939453124992E-7</v>
      </c>
      <c r="C1885" s="1">
        <v>1.4752197265625E-6</v>
      </c>
      <c r="D1885" s="1">
        <v>2.276611328125E-6</v>
      </c>
      <c r="E1885" s="1">
        <v>4.6060180664062496E-7</v>
      </c>
    </row>
    <row r="1886" spans="1:5" x14ac:dyDescent="0.25">
      <c r="A1886" s="1">
        <v>9.918212890625E-2</v>
      </c>
      <c r="B1886" s="1">
        <v>9.5245361328124994E-7</v>
      </c>
      <c r="C1886" s="1">
        <v>1.4892578124999999E-6</v>
      </c>
      <c r="D1886" s="1">
        <v>2.2933959960937498E-6</v>
      </c>
      <c r="E1886" s="1">
        <v>4.63653564453125E-7</v>
      </c>
    </row>
    <row r="1887" spans="1:5" x14ac:dyDescent="0.25">
      <c r="A1887" s="1">
        <v>0.10162353515625</v>
      </c>
      <c r="B1887" s="1">
        <v>9.5214843749999996E-7</v>
      </c>
      <c r="C1887" s="1">
        <v>1.4953613281249998E-6</v>
      </c>
      <c r="D1887" s="1">
        <v>2.3141479492187498E-6</v>
      </c>
      <c r="E1887" s="1">
        <v>4.6737670898437496E-7</v>
      </c>
    </row>
    <row r="1888" spans="1:5" x14ac:dyDescent="0.25">
      <c r="A1888" s="1">
        <v>0.10406494140625</v>
      </c>
      <c r="B1888" s="1">
        <v>9.6405029296875E-7</v>
      </c>
      <c r="C1888" s="1">
        <v>1.5127563476562499E-6</v>
      </c>
      <c r="D1888" s="1">
        <v>2.3309326171875001E-6</v>
      </c>
      <c r="E1888" s="1">
        <v>4.71221923828125E-7</v>
      </c>
    </row>
    <row r="1889" spans="1:5" x14ac:dyDescent="0.25">
      <c r="A1889" s="1">
        <v>0.10650634765625</v>
      </c>
      <c r="B1889" s="1">
        <v>9.692382812499999E-7</v>
      </c>
      <c r="C1889" s="1">
        <v>1.5228271484375E-6</v>
      </c>
      <c r="D1889" s="1">
        <v>2.3489379882812499E-6</v>
      </c>
      <c r="E1889" s="1">
        <v>4.7662353515625E-7</v>
      </c>
    </row>
    <row r="1890" spans="1:5" x14ac:dyDescent="0.25">
      <c r="A1890" s="1">
        <v>0.10894775390625</v>
      </c>
      <c r="B1890" s="1">
        <v>9.8022460937499987E-7</v>
      </c>
      <c r="C1890" s="1">
        <v>1.5338134765625E-6</v>
      </c>
      <c r="D1890" s="1">
        <v>2.3645019531249998E-6</v>
      </c>
      <c r="E1890" s="1">
        <v>4.7952270507812493E-7</v>
      </c>
    </row>
    <row r="1891" spans="1:5" x14ac:dyDescent="0.25">
      <c r="A1891" s="1">
        <v>0.11138916015625</v>
      </c>
      <c r="B1891" s="1">
        <v>9.8785400390624988E-7</v>
      </c>
      <c r="C1891" s="1">
        <v>1.54296875E-6</v>
      </c>
      <c r="D1891" s="1">
        <v>2.3910522460937501E-6</v>
      </c>
      <c r="E1891" s="1">
        <v>4.8291015624999993E-7</v>
      </c>
    </row>
    <row r="1892" spans="1:5" x14ac:dyDescent="0.25">
      <c r="A1892" s="1">
        <v>0.11383056640625</v>
      </c>
      <c r="B1892" s="1">
        <v>9.9151611328124994E-7</v>
      </c>
      <c r="C1892" s="1">
        <v>1.5612792968749999E-6</v>
      </c>
      <c r="D1892" s="1">
        <v>2.4066162109375E-6</v>
      </c>
      <c r="E1892" s="1">
        <v>4.8681640625000003E-7</v>
      </c>
    </row>
    <row r="1893" spans="1:5" x14ac:dyDescent="0.25">
      <c r="A1893" s="1">
        <v>0.11627197265625</v>
      </c>
      <c r="B1893" s="1">
        <v>1.0037231445312499E-6</v>
      </c>
      <c r="C1893" s="1">
        <v>1.5762329101562498E-6</v>
      </c>
      <c r="D1893" s="1">
        <v>2.4276733398437499E-6</v>
      </c>
      <c r="E1893" s="1">
        <v>4.9157714843750002E-7</v>
      </c>
    </row>
    <row r="1894" spans="1:5" x14ac:dyDescent="0.25">
      <c r="A1894" s="1">
        <v>0.11871337890625</v>
      </c>
      <c r="B1894" s="1">
        <v>1.00677490234375E-6</v>
      </c>
      <c r="C1894" s="1">
        <v>1.58172607421875E-6</v>
      </c>
      <c r="D1894" s="1">
        <v>2.4420166015624998E-6</v>
      </c>
      <c r="E1894" s="1">
        <v>4.9481201171874998E-7</v>
      </c>
    </row>
    <row r="1895" spans="1:5" x14ac:dyDescent="0.25">
      <c r="A1895" s="1">
        <v>0.12115478515625</v>
      </c>
      <c r="B1895" s="1">
        <v>1.01654052734375E-6</v>
      </c>
      <c r="C1895" s="1">
        <v>1.5930175781249999E-6</v>
      </c>
      <c r="D1895" s="1">
        <v>2.4703979492187498E-6</v>
      </c>
      <c r="E1895" s="1">
        <v>4.9996948242187495E-7</v>
      </c>
    </row>
    <row r="1896" spans="1:5" x14ac:dyDescent="0.25">
      <c r="A1896" s="1">
        <v>0.12359619140625</v>
      </c>
      <c r="B1896" s="1">
        <v>1.024169921875E-6</v>
      </c>
      <c r="C1896" s="1">
        <v>1.6046142578124998E-6</v>
      </c>
      <c r="D1896" s="1">
        <v>2.4746704101562499E-6</v>
      </c>
      <c r="E1896" s="1">
        <v>5.0463867187499996E-7</v>
      </c>
    </row>
    <row r="1897" spans="1:5" x14ac:dyDescent="0.25">
      <c r="A1897" s="1">
        <v>0.12603759765625</v>
      </c>
      <c r="B1897" s="1">
        <v>1.0314941406249999E-6</v>
      </c>
      <c r="C1897" s="1">
        <v>1.62506103515625E-6</v>
      </c>
      <c r="D1897" s="1">
        <v>2.4999999999999998E-6</v>
      </c>
      <c r="E1897" s="1">
        <v>5.09124755859375E-7</v>
      </c>
    </row>
    <row r="1898" spans="1:5" x14ac:dyDescent="0.25">
      <c r="A1898" s="1">
        <v>0.12847900390625</v>
      </c>
      <c r="B1898" s="1">
        <v>1.0412597656249999E-6</v>
      </c>
      <c r="C1898" s="1">
        <v>1.6336059570312498E-6</v>
      </c>
      <c r="D1898" s="1">
        <v>2.5228881835937498E-6</v>
      </c>
      <c r="E1898" s="1">
        <v>5.1284790039062502E-7</v>
      </c>
    </row>
    <row r="1899" spans="1:5" x14ac:dyDescent="0.25">
      <c r="A1899" s="1">
        <v>0.13092041015625</v>
      </c>
      <c r="B1899" s="1">
        <v>1.04705810546875E-6</v>
      </c>
      <c r="C1899" s="1">
        <v>1.64794921875E-6</v>
      </c>
      <c r="D1899" s="1">
        <v>2.52777099609375E-6</v>
      </c>
      <c r="E1899" s="1">
        <v>5.1626586914062494E-7</v>
      </c>
    </row>
    <row r="1900" spans="1:5" x14ac:dyDescent="0.25">
      <c r="A1900" s="1">
        <v>0.13336181640625</v>
      </c>
      <c r="B1900" s="1">
        <v>1.05743408203125E-6</v>
      </c>
      <c r="C1900" s="1">
        <v>1.658935546875E-6</v>
      </c>
      <c r="D1900" s="1">
        <v>2.5531005859374999E-6</v>
      </c>
      <c r="E1900" s="1">
        <v>5.2218627929687493E-7</v>
      </c>
    </row>
    <row r="1901" spans="1:5" x14ac:dyDescent="0.25">
      <c r="A1901" s="1">
        <v>0.13580322265625</v>
      </c>
      <c r="B1901" s="1">
        <v>1.0614013671875E-6</v>
      </c>
      <c r="C1901" s="1">
        <v>1.67205810546875E-6</v>
      </c>
      <c r="D1901" s="1">
        <v>2.5753784179687498E-6</v>
      </c>
      <c r="E1901" s="1">
        <v>5.2545166015625002E-7</v>
      </c>
    </row>
    <row r="1902" spans="1:5" x14ac:dyDescent="0.25">
      <c r="A1902" s="1">
        <v>0.13824462890625</v>
      </c>
      <c r="B1902" s="1">
        <v>1.0687255859374999E-6</v>
      </c>
      <c r="C1902" s="1">
        <v>1.6830444335937499E-6</v>
      </c>
      <c r="D1902" s="1">
        <v>2.5817871093749998E-6</v>
      </c>
      <c r="E1902" s="1">
        <v>5.2981567382812494E-7</v>
      </c>
    </row>
    <row r="1903" spans="1:5" x14ac:dyDescent="0.25">
      <c r="A1903" s="1">
        <v>0.14068603515625</v>
      </c>
      <c r="B1903" s="1">
        <v>1.0809326171875E-6</v>
      </c>
      <c r="C1903" s="1">
        <v>1.700439453125E-6</v>
      </c>
      <c r="D1903" s="1">
        <v>2.6055908203124999E-6</v>
      </c>
      <c r="E1903" s="1">
        <v>5.33905029296875E-7</v>
      </c>
    </row>
    <row r="1904" spans="1:5" x14ac:dyDescent="0.25">
      <c r="A1904" s="1">
        <v>0.14312744140625</v>
      </c>
      <c r="B1904" s="1">
        <v>1.0882568359374999E-6</v>
      </c>
      <c r="C1904" s="1">
        <v>1.7141723632812499E-6</v>
      </c>
      <c r="D1904" s="1">
        <v>2.6281738281250001E-6</v>
      </c>
      <c r="E1904" s="1">
        <v>5.4043579101562497E-7</v>
      </c>
    </row>
    <row r="1905" spans="1:5" x14ac:dyDescent="0.25">
      <c r="A1905" s="1">
        <v>0.14556884765625</v>
      </c>
      <c r="B1905" s="1">
        <v>1.0977172851562498E-6</v>
      </c>
      <c r="C1905" s="1">
        <v>1.7242431640624998E-6</v>
      </c>
      <c r="D1905" s="1">
        <v>2.6443481445312497E-6</v>
      </c>
      <c r="E1905" s="1">
        <v>5.4483032226562502E-7</v>
      </c>
    </row>
    <row r="1906" spans="1:5" x14ac:dyDescent="0.25">
      <c r="A1906" s="1">
        <v>0.14801025390625</v>
      </c>
      <c r="B1906" s="1">
        <v>1.10504150390625E-6</v>
      </c>
      <c r="C1906" s="1">
        <v>1.7425537109374999E-6</v>
      </c>
      <c r="D1906" s="1">
        <v>2.6562499999999998E-6</v>
      </c>
      <c r="E1906" s="1">
        <v>5.4852294921875001E-7</v>
      </c>
    </row>
    <row r="1907" spans="1:5" x14ac:dyDescent="0.25">
      <c r="A1907" s="1">
        <v>0.15045166015625</v>
      </c>
      <c r="B1907" s="1">
        <v>1.11541748046875E-6</v>
      </c>
      <c r="C1907" s="1">
        <v>1.7474365234375E-6</v>
      </c>
      <c r="D1907" s="1">
        <v>2.691650390625E-6</v>
      </c>
      <c r="E1907" s="1">
        <v>5.5279541015624994E-7</v>
      </c>
    </row>
    <row r="1908" spans="1:5" x14ac:dyDescent="0.25">
      <c r="A1908" s="1">
        <v>0.15289306640625</v>
      </c>
      <c r="B1908" s="1">
        <v>1.1242675781249999E-6</v>
      </c>
      <c r="C1908" s="1">
        <v>1.7694091796874999E-6</v>
      </c>
      <c r="D1908" s="1">
        <v>2.7163696289062498E-6</v>
      </c>
      <c r="E1908" s="1">
        <v>5.5691528320312493E-7</v>
      </c>
    </row>
    <row r="1909" spans="1:5" x14ac:dyDescent="0.25">
      <c r="A1909" s="1">
        <v>0.15533447265625</v>
      </c>
      <c r="B1909" s="1">
        <v>1.13006591796875E-6</v>
      </c>
      <c r="C1909" s="1">
        <v>1.7840576171874999E-6</v>
      </c>
      <c r="D1909" s="1">
        <v>2.7301025390624999E-6</v>
      </c>
      <c r="E1909" s="1">
        <v>5.6158447265624995E-7</v>
      </c>
    </row>
    <row r="1910" spans="1:5" x14ac:dyDescent="0.25">
      <c r="A1910" s="1">
        <v>0.15777587890625</v>
      </c>
      <c r="B1910" s="1">
        <v>1.1419677734374998E-6</v>
      </c>
      <c r="C1910" s="1">
        <v>1.7996215820312498E-6</v>
      </c>
      <c r="D1910" s="1">
        <v>2.7545166015624998E-6</v>
      </c>
      <c r="E1910" s="1">
        <v>5.6658935546874997E-7</v>
      </c>
    </row>
    <row r="1911" spans="1:5" x14ac:dyDescent="0.25">
      <c r="A1911" s="1">
        <v>0.16021728515625</v>
      </c>
      <c r="B1911" s="1">
        <v>1.1499023437499999E-6</v>
      </c>
      <c r="C1911" s="1">
        <v>1.8081665039062499E-6</v>
      </c>
      <c r="D1911" s="1">
        <v>2.7697753906249998E-6</v>
      </c>
      <c r="E1911" s="1">
        <v>5.7089233398437494E-7</v>
      </c>
    </row>
    <row r="1912" spans="1:5" x14ac:dyDescent="0.25">
      <c r="A1912" s="1">
        <v>0.16265869140625</v>
      </c>
      <c r="B1912" s="1">
        <v>1.15692138671875E-6</v>
      </c>
      <c r="C1912" s="1">
        <v>1.8243408203125E-6</v>
      </c>
      <c r="D1912" s="1">
        <v>2.7957153320312499E-6</v>
      </c>
      <c r="E1912" s="1">
        <v>5.7543945312499993E-7</v>
      </c>
    </row>
    <row r="1913" spans="1:5" x14ac:dyDescent="0.25">
      <c r="A1913" s="1">
        <v>0.16510009765625</v>
      </c>
      <c r="B1913" s="1">
        <v>1.168212890625E-6</v>
      </c>
      <c r="C1913" s="1">
        <v>1.84234619140625E-6</v>
      </c>
      <c r="D1913" s="1">
        <v>2.8051757812500001E-6</v>
      </c>
      <c r="E1913" s="1">
        <v>5.7992553710937497E-7</v>
      </c>
    </row>
    <row r="1914" spans="1:5" x14ac:dyDescent="0.25">
      <c r="A1914" s="1">
        <v>0.16754150390625</v>
      </c>
      <c r="B1914" s="1">
        <v>1.1761474609374999E-6</v>
      </c>
      <c r="C1914" s="1">
        <v>1.8557739257812499E-6</v>
      </c>
      <c r="D1914" s="1">
        <v>2.8442382812499997E-6</v>
      </c>
      <c r="E1914" s="1">
        <v>5.8456420898437495E-7</v>
      </c>
    </row>
    <row r="1915" spans="1:5" x14ac:dyDescent="0.25">
      <c r="A1915" s="1">
        <v>0.16998291015625</v>
      </c>
      <c r="B1915" s="1">
        <v>1.1859130859375E-6</v>
      </c>
      <c r="C1915" s="1">
        <v>1.8728637695312498E-6</v>
      </c>
      <c r="D1915" s="1">
        <v>2.85003662109375E-6</v>
      </c>
      <c r="E1915" s="1">
        <v>5.8825683593749994E-7</v>
      </c>
    </row>
    <row r="1916" spans="1:5" x14ac:dyDescent="0.25">
      <c r="A1916" s="1">
        <v>0.17242431640625</v>
      </c>
      <c r="B1916" s="1">
        <v>1.1941528320312499E-6</v>
      </c>
      <c r="C1916" s="1">
        <v>1.8749999999999998E-6</v>
      </c>
      <c r="D1916" s="1">
        <v>2.8741455078125E-6</v>
      </c>
      <c r="E1916" s="1">
        <v>5.9442138671874996E-7</v>
      </c>
    </row>
    <row r="1917" spans="1:5" x14ac:dyDescent="0.25">
      <c r="A1917" s="1">
        <v>0.17486572265625</v>
      </c>
      <c r="B1917" s="1">
        <v>1.2060546875E-6</v>
      </c>
      <c r="C1917" s="1">
        <v>1.8936157226562498E-6</v>
      </c>
      <c r="D1917" s="1">
        <v>2.9013061523437501E-6</v>
      </c>
      <c r="E1917" s="1">
        <v>5.982666015625E-7</v>
      </c>
    </row>
    <row r="1918" spans="1:5" x14ac:dyDescent="0.25">
      <c r="A1918" s="1">
        <v>0.17730712890625</v>
      </c>
      <c r="B1918" s="1">
        <v>1.2155151367187499E-6</v>
      </c>
      <c r="C1918" s="1">
        <v>1.9110107421874999E-6</v>
      </c>
      <c r="D1918" s="1">
        <v>2.921142578125E-6</v>
      </c>
      <c r="E1918" s="1">
        <v>6.02508544921875E-7</v>
      </c>
    </row>
    <row r="1919" spans="1:5" x14ac:dyDescent="0.25">
      <c r="A1919" s="1">
        <v>0.17974853515625</v>
      </c>
      <c r="B1919" s="1">
        <v>1.2203979492187499E-6</v>
      </c>
      <c r="C1919" s="1">
        <v>1.9277954101562501E-6</v>
      </c>
      <c r="D1919" s="1">
        <v>2.9351806640625E-6</v>
      </c>
      <c r="E1919" s="1">
        <v>6.0852050781249998E-7</v>
      </c>
    </row>
    <row r="1920" spans="1:5" x14ac:dyDescent="0.25">
      <c r="A1920" s="1">
        <v>0.18218994140625</v>
      </c>
      <c r="B1920" s="1">
        <v>1.2335205078124999E-6</v>
      </c>
      <c r="C1920" s="1">
        <v>1.9329833984374998E-6</v>
      </c>
      <c r="D1920" s="1">
        <v>2.96142578125E-6</v>
      </c>
      <c r="E1920" s="1">
        <v>6.1126708984374998E-7</v>
      </c>
    </row>
    <row r="1921" spans="1:5" x14ac:dyDescent="0.25">
      <c r="A1921" s="1">
        <v>0.18463134765625</v>
      </c>
      <c r="B1921" s="1">
        <v>1.2390136718749999E-6</v>
      </c>
      <c r="C1921" s="1">
        <v>1.953125E-6</v>
      </c>
      <c r="D1921" s="1">
        <v>2.9776000976562497E-6</v>
      </c>
      <c r="E1921" s="1">
        <v>6.1645507812499998E-7</v>
      </c>
    </row>
    <row r="1922" spans="1:5" x14ac:dyDescent="0.25">
      <c r="A1922" s="1">
        <v>0.18707275390625</v>
      </c>
      <c r="B1922" s="1">
        <v>1.2487792968749999E-6</v>
      </c>
      <c r="C1922" s="1">
        <v>1.9735717773437497E-6</v>
      </c>
      <c r="D1922" s="1">
        <v>3.0010986328124999E-6</v>
      </c>
      <c r="E1922" s="1">
        <v>6.2103271484375E-7</v>
      </c>
    </row>
    <row r="1923" spans="1:5" x14ac:dyDescent="0.25">
      <c r="A1923" s="1">
        <v>0.18951416015625</v>
      </c>
      <c r="B1923" s="1">
        <v>1.258544921875E-6</v>
      </c>
      <c r="C1923" s="1">
        <v>1.9906616210937499E-6</v>
      </c>
      <c r="D1923" s="1">
        <v>3.0328369140624999E-6</v>
      </c>
      <c r="E1923" s="1">
        <v>6.2469482421874996E-7</v>
      </c>
    </row>
    <row r="1924" spans="1:5" x14ac:dyDescent="0.25">
      <c r="A1924" s="1">
        <v>0.19195556640625</v>
      </c>
      <c r="B1924" s="1">
        <v>1.2713623046874999E-6</v>
      </c>
      <c r="C1924" s="1">
        <v>2.0016479492187499E-6</v>
      </c>
      <c r="D1924" s="1">
        <v>3.0459594726562499E-6</v>
      </c>
      <c r="E1924" s="1">
        <v>6.2988281249999996E-7</v>
      </c>
    </row>
    <row r="1925" spans="1:5" x14ac:dyDescent="0.25">
      <c r="A1925" s="1">
        <v>0.19439697265625</v>
      </c>
      <c r="B1925" s="1">
        <v>1.278076171875E-6</v>
      </c>
      <c r="C1925" s="1">
        <v>2.0120239257812501E-6</v>
      </c>
      <c r="D1925" s="1">
        <v>3.0648803710937497E-6</v>
      </c>
      <c r="E1925" s="1">
        <v>6.3476562499999997E-7</v>
      </c>
    </row>
    <row r="1926" spans="1:5" x14ac:dyDescent="0.25">
      <c r="A1926" s="1">
        <v>0.19683837890625</v>
      </c>
      <c r="B1926" s="1">
        <v>1.2860107421874999E-6</v>
      </c>
      <c r="C1926" s="1">
        <v>2.0343017578124999E-6</v>
      </c>
      <c r="D1926" s="1">
        <v>3.0935668945312501E-6</v>
      </c>
      <c r="E1926" s="1">
        <v>6.3995361328124997E-7</v>
      </c>
    </row>
    <row r="1927" spans="1:5" x14ac:dyDescent="0.25">
      <c r="A1927" s="1">
        <v>0.19927978515625</v>
      </c>
      <c r="B1927" s="1">
        <v>1.2985229492187499E-6</v>
      </c>
      <c r="C1927" s="1">
        <v>2.0523071289062497E-6</v>
      </c>
      <c r="D1927" s="1">
        <v>3.1201171874999999E-6</v>
      </c>
      <c r="E1927" s="1">
        <v>6.4300537109374995E-7</v>
      </c>
    </row>
    <row r="1928" spans="1:5" x14ac:dyDescent="0.25">
      <c r="A1928" s="1">
        <v>0.20172119140625</v>
      </c>
      <c r="B1928" s="1">
        <v>1.3034057617187499E-6</v>
      </c>
      <c r="C1928" s="1">
        <v>2.0675659179687497E-6</v>
      </c>
      <c r="D1928" s="1">
        <v>3.1445312499999998E-6</v>
      </c>
      <c r="E1928" s="1">
        <v>6.4788818359374997E-7</v>
      </c>
    </row>
    <row r="1929" spans="1:5" x14ac:dyDescent="0.25">
      <c r="A1929" s="1">
        <v>0.20416259765625</v>
      </c>
      <c r="B1929" s="1">
        <v>1.3150024414062499E-6</v>
      </c>
      <c r="C1929" s="1">
        <v>2.0828247070312497E-6</v>
      </c>
      <c r="D1929" s="1">
        <v>3.1649780273437499E-6</v>
      </c>
      <c r="E1929" s="1">
        <v>6.5338134765624995E-7</v>
      </c>
    </row>
    <row r="1930" spans="1:5" x14ac:dyDescent="0.25">
      <c r="A1930" s="1">
        <v>0.20660400390625</v>
      </c>
      <c r="B1930" s="1">
        <v>1.329345703125E-6</v>
      </c>
      <c r="C1930" s="1">
        <v>2.0874023437500001E-6</v>
      </c>
      <c r="D1930" s="1">
        <v>3.1979370117187498E-6</v>
      </c>
      <c r="E1930" s="1">
        <v>6.5887451171874994E-7</v>
      </c>
    </row>
    <row r="1931" spans="1:5" x14ac:dyDescent="0.25">
      <c r="A1931" s="1">
        <v>0.20904541015625</v>
      </c>
      <c r="B1931" s="1">
        <v>1.3357543945312499E-6</v>
      </c>
      <c r="C1931" s="1">
        <v>2.1078491210937498E-6</v>
      </c>
      <c r="D1931" s="1">
        <v>3.2098388671874999E-6</v>
      </c>
      <c r="E1931" s="1">
        <v>6.6223144531250002E-7</v>
      </c>
    </row>
    <row r="1932" spans="1:5" x14ac:dyDescent="0.25">
      <c r="A1932" s="1">
        <v>0.21148681640625</v>
      </c>
      <c r="B1932" s="1">
        <v>1.3455200195312499E-6</v>
      </c>
      <c r="C1932" s="1">
        <v>2.1228027343749999E-6</v>
      </c>
      <c r="D1932" s="1">
        <v>3.2354736328124997E-6</v>
      </c>
      <c r="E1932" s="1">
        <v>6.6650390624999995E-7</v>
      </c>
    </row>
    <row r="1933" spans="1:5" x14ac:dyDescent="0.25">
      <c r="A1933" s="1">
        <v>0.21392822265625</v>
      </c>
      <c r="B1933" s="1">
        <v>1.35284423828125E-6</v>
      </c>
      <c r="C1933" s="1">
        <v>2.1453857421875E-6</v>
      </c>
      <c r="D1933" s="1">
        <v>3.2632446289062499E-6</v>
      </c>
      <c r="E1933" s="1">
        <v>6.7169189453124995E-7</v>
      </c>
    </row>
    <row r="1934" spans="1:5" x14ac:dyDescent="0.25">
      <c r="A1934" s="1">
        <v>0.21636962890625</v>
      </c>
      <c r="B1934" s="1">
        <v>1.3653564453124998E-6</v>
      </c>
      <c r="C1934" s="1">
        <v>2.1603393554687498E-6</v>
      </c>
      <c r="D1934" s="1">
        <v>3.2846069335937497E-6</v>
      </c>
      <c r="E1934" s="1">
        <v>6.7687988281249995E-7</v>
      </c>
    </row>
    <row r="1935" spans="1:5" x14ac:dyDescent="0.25">
      <c r="A1935" s="1">
        <v>0.21881103515625</v>
      </c>
      <c r="B1935" s="1">
        <v>1.3745117187499999E-6</v>
      </c>
      <c r="C1935" s="1">
        <v>2.1737670898437501E-6</v>
      </c>
      <c r="D1935" s="1">
        <v>3.29803466796875E-6</v>
      </c>
      <c r="E1935" s="1">
        <v>6.8206787109374995E-7</v>
      </c>
    </row>
    <row r="1936" spans="1:5" x14ac:dyDescent="0.25">
      <c r="A1936" s="1">
        <v>0.22125244140625</v>
      </c>
      <c r="B1936" s="1">
        <v>1.3827514648437499E-6</v>
      </c>
      <c r="C1936" s="1">
        <v>2.1844482421874997E-6</v>
      </c>
      <c r="D1936" s="1">
        <v>3.3206176757812497E-6</v>
      </c>
      <c r="E1936" s="1">
        <v>6.8695068359374996E-7</v>
      </c>
    </row>
    <row r="1937" spans="1:5" x14ac:dyDescent="0.25">
      <c r="A1937" s="1">
        <v>0.22369384765625</v>
      </c>
      <c r="B1937" s="1">
        <v>1.3943481445312498E-6</v>
      </c>
      <c r="C1937" s="1">
        <v>2.2073364257812497E-6</v>
      </c>
      <c r="D1937" s="1">
        <v>3.3499145507812498E-6</v>
      </c>
      <c r="E1937" s="1">
        <v>6.9030761718749993E-7</v>
      </c>
    </row>
    <row r="1938" spans="1:5" x14ac:dyDescent="0.25">
      <c r="A1938" s="1">
        <v>0.22613525390625</v>
      </c>
      <c r="B1938" s="1">
        <v>1.40106201171875E-6</v>
      </c>
      <c r="C1938" s="1">
        <v>2.2232055664062499E-6</v>
      </c>
      <c r="D1938" s="1">
        <v>3.3670043945312499E-6</v>
      </c>
      <c r="E1938" s="1">
        <v>6.9488525390624996E-7</v>
      </c>
    </row>
    <row r="1939" spans="1:5" x14ac:dyDescent="0.25">
      <c r="A1939" s="1">
        <v>0.22857666015625</v>
      </c>
      <c r="B1939" s="1">
        <v>1.4132690429687499E-6</v>
      </c>
      <c r="C1939" s="1">
        <v>2.23846435546875E-6</v>
      </c>
      <c r="D1939" s="1">
        <v>3.3901977539062498E-6</v>
      </c>
      <c r="E1939" s="1">
        <v>7.0037841796874994E-7</v>
      </c>
    </row>
    <row r="1940" spans="1:5" x14ac:dyDescent="0.25">
      <c r="A1940" s="1">
        <v>0.23101806640625</v>
      </c>
      <c r="B1940" s="1">
        <v>1.4221191406249999E-6</v>
      </c>
      <c r="C1940" s="1">
        <v>2.25250244140625E-6</v>
      </c>
      <c r="D1940" s="1">
        <v>3.4140014648437499E-6</v>
      </c>
      <c r="E1940" s="1">
        <v>7.0526123046874996E-7</v>
      </c>
    </row>
    <row r="1941" spans="1:5" x14ac:dyDescent="0.25">
      <c r="A1941" s="1">
        <v>0.23345947265625</v>
      </c>
      <c r="B1941" s="1">
        <v>1.4300537109375E-6</v>
      </c>
      <c r="C1941" s="1">
        <v>2.2686767578125001E-6</v>
      </c>
      <c r="D1941" s="1">
        <v>3.43994140625E-6</v>
      </c>
      <c r="E1941" s="1">
        <v>7.0892333984375002E-7</v>
      </c>
    </row>
    <row r="1942" spans="1:5" x14ac:dyDescent="0.25">
      <c r="A1942" s="1">
        <v>0.23590087890625</v>
      </c>
      <c r="B1942" s="1">
        <v>1.4401245117187499E-6</v>
      </c>
      <c r="C1942" s="1">
        <v>2.2857666015624998E-6</v>
      </c>
      <c r="D1942" s="1">
        <v>3.4548950195312497E-6</v>
      </c>
      <c r="E1942" s="1">
        <v>7.1350097656249994E-7</v>
      </c>
    </row>
    <row r="1943" spans="1:5" x14ac:dyDescent="0.25">
      <c r="A1943" s="1">
        <v>0.23834228515625</v>
      </c>
      <c r="B1943" s="1">
        <v>1.4489746093749998E-6</v>
      </c>
      <c r="C1943" s="1">
        <v>2.2946166992187498E-6</v>
      </c>
      <c r="D1943" s="1">
        <v>3.4680175781249997E-6</v>
      </c>
      <c r="E1943" s="1">
        <v>7.1868896484374994E-7</v>
      </c>
    </row>
    <row r="1944" spans="1:5" x14ac:dyDescent="0.25">
      <c r="A1944" s="1">
        <v>0.24078369140625</v>
      </c>
      <c r="B1944" s="1">
        <v>1.4614868164062498E-6</v>
      </c>
      <c r="C1944" s="1">
        <v>2.3175048828124998E-6</v>
      </c>
      <c r="D1944" s="1">
        <v>3.4967041015625E-6</v>
      </c>
      <c r="E1944" s="1">
        <v>7.2174072265624992E-7</v>
      </c>
    </row>
    <row r="1945" spans="1:5" x14ac:dyDescent="0.25">
      <c r="A1945" s="1">
        <v>0.24322509765625</v>
      </c>
      <c r="B1945" s="1">
        <v>1.4691162109374999E-6</v>
      </c>
      <c r="C1945" s="1">
        <v>2.3291015625E-6</v>
      </c>
      <c r="D1945" s="1">
        <v>3.52203369140625E-6</v>
      </c>
      <c r="E1945" s="1">
        <v>7.2784423828124999E-7</v>
      </c>
    </row>
    <row r="1946" spans="1:5" x14ac:dyDescent="0.25">
      <c r="A1946" s="1">
        <v>0.24566650390625</v>
      </c>
      <c r="B1946" s="1">
        <v>1.4739990234374999E-6</v>
      </c>
      <c r="C1946" s="1">
        <v>2.34771728515625E-6</v>
      </c>
      <c r="D1946" s="1">
        <v>3.5455322265624997E-6</v>
      </c>
      <c r="E1946" s="1">
        <v>7.3028564453125E-7</v>
      </c>
    </row>
    <row r="1947" spans="1:5" x14ac:dyDescent="0.25">
      <c r="A1947" s="1">
        <v>0.24810791015625</v>
      </c>
      <c r="B1947" s="1">
        <v>1.4892578124999999E-6</v>
      </c>
      <c r="C1947" s="1">
        <v>2.35626220703125E-6</v>
      </c>
      <c r="D1947" s="1">
        <v>3.5726928710937498E-6</v>
      </c>
      <c r="E1947" s="1">
        <v>7.3577880859374998E-7</v>
      </c>
    </row>
    <row r="1948" spans="1:5" x14ac:dyDescent="0.25">
      <c r="A1948" s="1">
        <v>0.25054931640625</v>
      </c>
      <c r="B1948" s="1">
        <v>1.4962768554687499E-6</v>
      </c>
      <c r="C1948" s="1">
        <v>2.3876953124999997E-6</v>
      </c>
      <c r="D1948" s="1">
        <v>3.5925292968749997E-6</v>
      </c>
      <c r="E1948" s="1">
        <v>7.4096679687499998E-7</v>
      </c>
    </row>
    <row r="1949" spans="1:5" x14ac:dyDescent="0.25">
      <c r="A1949" s="1">
        <v>0.25299072265625</v>
      </c>
      <c r="B1949" s="1">
        <v>1.5072631835937499E-6</v>
      </c>
      <c r="C1949" s="1">
        <v>2.3974609374999997E-6</v>
      </c>
      <c r="D1949" s="1">
        <v>3.6175537109374998E-6</v>
      </c>
      <c r="E1949" s="1">
        <v>7.4615478515624999E-7</v>
      </c>
    </row>
    <row r="1950" spans="1:5" x14ac:dyDescent="0.25">
      <c r="A1950" s="1">
        <v>0.25543212890625</v>
      </c>
      <c r="B1950" s="1">
        <v>1.5127563476562499E-6</v>
      </c>
      <c r="C1950" s="1">
        <v>2.4127197265624997E-6</v>
      </c>
      <c r="D1950" s="1">
        <v>3.6526489257812497E-6</v>
      </c>
      <c r="E1950" s="1">
        <v>7.5042724609374992E-7</v>
      </c>
    </row>
    <row r="1951" spans="1:5" x14ac:dyDescent="0.25">
      <c r="A1951" s="1">
        <v>0.25787353515625</v>
      </c>
      <c r="B1951" s="1">
        <v>1.5216064453124998E-6</v>
      </c>
      <c r="C1951" s="1">
        <v>2.4255371093749999E-6</v>
      </c>
      <c r="D1951" s="1">
        <v>3.6581420898437497E-6</v>
      </c>
      <c r="E1951" s="1">
        <v>7.5531005859374993E-7</v>
      </c>
    </row>
    <row r="1952" spans="1:5" x14ac:dyDescent="0.25">
      <c r="A1952" s="1">
        <v>0.26031494140625</v>
      </c>
      <c r="B1952" s="1">
        <v>1.5328979492187499E-6</v>
      </c>
      <c r="C1952" s="1">
        <v>2.44384765625E-6</v>
      </c>
      <c r="D1952" s="1">
        <v>3.68804931640625E-6</v>
      </c>
      <c r="E1952" s="1">
        <v>7.5988769531249995E-7</v>
      </c>
    </row>
    <row r="1953" spans="1:5" x14ac:dyDescent="0.25">
      <c r="A1953" s="1">
        <v>0.26275634765625</v>
      </c>
      <c r="B1953" s="1">
        <v>1.54144287109375E-6</v>
      </c>
      <c r="C1953" s="1">
        <v>2.4618530273437497E-6</v>
      </c>
      <c r="D1953" s="1">
        <v>3.71429443359375E-6</v>
      </c>
      <c r="E1953" s="1">
        <v>7.6599121093749992E-7</v>
      </c>
    </row>
    <row r="1954" spans="1:5" x14ac:dyDescent="0.25">
      <c r="A1954" s="1">
        <v>0.26519775390625</v>
      </c>
      <c r="B1954" s="1">
        <v>1.5527343749999998E-6</v>
      </c>
      <c r="C1954" s="1">
        <v>2.4826049804687497E-6</v>
      </c>
      <c r="D1954" s="1">
        <v>3.7353515624999998E-6</v>
      </c>
      <c r="E1954" s="1">
        <v>7.6934814453124999E-7</v>
      </c>
    </row>
    <row r="1955" spans="1:5" x14ac:dyDescent="0.25">
      <c r="A1955" s="1">
        <v>0.26763916015625</v>
      </c>
      <c r="B1955" s="1">
        <v>1.5612792968749999E-6</v>
      </c>
      <c r="C1955" s="1">
        <v>2.4932861328124998E-6</v>
      </c>
      <c r="D1955" s="1">
        <v>3.7561035156249998E-6</v>
      </c>
      <c r="E1955" s="1">
        <v>7.7392578124999991E-7</v>
      </c>
    </row>
    <row r="1956" spans="1:5" x14ac:dyDescent="0.25">
      <c r="A1956" s="1">
        <v>0.27008056640625</v>
      </c>
      <c r="B1956" s="1">
        <v>1.5679931640624999E-6</v>
      </c>
      <c r="C1956" s="1">
        <v>2.5054931640624998E-6</v>
      </c>
      <c r="D1956" s="1">
        <v>3.7774658203125E-6</v>
      </c>
      <c r="E1956" s="1">
        <v>7.7880859374999993E-7</v>
      </c>
    </row>
    <row r="1957" spans="1:5" x14ac:dyDescent="0.25">
      <c r="A1957" s="1">
        <v>0.27252197265625</v>
      </c>
      <c r="B1957" s="1">
        <v>1.5786743164062499E-6</v>
      </c>
      <c r="C1957" s="1">
        <v>2.5216674804687499E-6</v>
      </c>
      <c r="D1957" s="1">
        <v>3.8058471679687496E-6</v>
      </c>
      <c r="E1957" s="1">
        <v>7.8369140624999994E-7</v>
      </c>
    </row>
    <row r="1958" spans="1:5" x14ac:dyDescent="0.25">
      <c r="A1958" s="1">
        <v>0.27496337890625</v>
      </c>
      <c r="B1958" s="1">
        <v>1.5838623046874998E-6</v>
      </c>
      <c r="C1958" s="1">
        <v>2.5454711914062499E-6</v>
      </c>
      <c r="D1958" s="1">
        <v>3.8247680664062499E-6</v>
      </c>
      <c r="E1958" s="1">
        <v>7.8796386718749998E-7</v>
      </c>
    </row>
    <row r="1959" spans="1:5" x14ac:dyDescent="0.25">
      <c r="A1959" s="1">
        <v>0.27740478515625</v>
      </c>
      <c r="B1959" s="1">
        <v>1.5972900390624999E-6</v>
      </c>
      <c r="C1959" s="1">
        <v>2.5576782226562499E-6</v>
      </c>
      <c r="D1959" s="1">
        <v>3.8427734375000001E-6</v>
      </c>
      <c r="E1959" s="1">
        <v>7.9498291015625001E-7</v>
      </c>
    </row>
    <row r="1960" spans="1:5" x14ac:dyDescent="0.25">
      <c r="A1960" s="1">
        <v>0.27984619140625</v>
      </c>
      <c r="B1960" s="1">
        <v>1.6012573242187499E-6</v>
      </c>
      <c r="C1960" s="1">
        <v>2.57598876953125E-6</v>
      </c>
      <c r="D1960" s="1">
        <v>3.8491821289062498E-6</v>
      </c>
      <c r="E1960" s="1">
        <v>7.9833984374999998E-7</v>
      </c>
    </row>
    <row r="1961" spans="1:5" x14ac:dyDescent="0.25">
      <c r="A1961" s="1">
        <v>0.28228759765625</v>
      </c>
      <c r="B1961" s="1">
        <v>1.6125488281249999E-6</v>
      </c>
      <c r="C1961" s="1">
        <v>2.5921630859375E-6</v>
      </c>
      <c r="D1961" s="1">
        <v>3.8848876953124999E-6</v>
      </c>
      <c r="E1961" s="1">
        <v>8.0474853515624993E-7</v>
      </c>
    </row>
    <row r="1962" spans="1:5" x14ac:dyDescent="0.25">
      <c r="A1962" s="1">
        <v>0.28472900390625</v>
      </c>
      <c r="B1962" s="1">
        <v>1.6281127929687498E-6</v>
      </c>
      <c r="C1962" s="1">
        <v>2.6165771484374999E-6</v>
      </c>
      <c r="D1962" s="1">
        <v>3.9105224609375001E-6</v>
      </c>
      <c r="E1962" s="1">
        <v>8.0718994140624993E-7</v>
      </c>
    </row>
    <row r="1963" spans="1:5" x14ac:dyDescent="0.25">
      <c r="A1963" s="1">
        <v>0.28717041015625</v>
      </c>
      <c r="B1963" s="1">
        <v>1.6336059570312498E-6</v>
      </c>
      <c r="C1963" s="1">
        <v>2.6242065429687499E-6</v>
      </c>
      <c r="D1963" s="1">
        <v>3.9288330078124998E-6</v>
      </c>
      <c r="E1963" s="1">
        <v>8.1329345703125E-7</v>
      </c>
    </row>
    <row r="1964" spans="1:5" x14ac:dyDescent="0.25">
      <c r="A1964" s="1">
        <v>0.28961181640625</v>
      </c>
      <c r="B1964" s="1">
        <v>1.6455078124999999E-6</v>
      </c>
      <c r="C1964" s="1">
        <v>2.6422119140624997E-6</v>
      </c>
      <c r="D1964" s="1">
        <v>3.9602661132812499E-6</v>
      </c>
      <c r="E1964" s="1">
        <v>8.1726074218749995E-7</v>
      </c>
    </row>
    <row r="1965" spans="1:5" x14ac:dyDescent="0.25">
      <c r="A1965" s="1">
        <v>0.29205322265625</v>
      </c>
      <c r="B1965" s="1">
        <v>1.6525268554687499E-6</v>
      </c>
      <c r="C1965" s="1">
        <v>2.6605224609374998E-6</v>
      </c>
      <c r="D1965" s="1">
        <v>3.9630126953125001E-6</v>
      </c>
      <c r="E1965" s="1">
        <v>8.2336425781250002E-7</v>
      </c>
    </row>
    <row r="1966" spans="1:5" x14ac:dyDescent="0.25">
      <c r="A1966" s="1">
        <v>0.29449462890625</v>
      </c>
      <c r="B1966" s="1">
        <v>1.6650390624999999E-6</v>
      </c>
      <c r="C1966" s="1">
        <v>2.67303466796875E-6</v>
      </c>
      <c r="D1966" s="1">
        <v>4.0032958984374997E-6</v>
      </c>
      <c r="E1966" s="1">
        <v>8.2733154296874996E-7</v>
      </c>
    </row>
    <row r="1967" spans="1:5" x14ac:dyDescent="0.25">
      <c r="A1967" s="1">
        <v>0.29693603515625</v>
      </c>
      <c r="B1967" s="1">
        <v>1.6726684570312499E-6</v>
      </c>
      <c r="C1967" s="1">
        <v>2.69378662109375E-6</v>
      </c>
      <c r="D1967" s="1">
        <v>4.0228271484374998E-6</v>
      </c>
      <c r="E1967" s="1">
        <v>8.3404541015625E-7</v>
      </c>
    </row>
    <row r="1968" spans="1:5" x14ac:dyDescent="0.25">
      <c r="A1968" s="1">
        <v>0.29937744140625</v>
      </c>
      <c r="B1968" s="1">
        <v>1.6802978515624999E-6</v>
      </c>
      <c r="C1968" s="1">
        <v>2.70477294921875E-6</v>
      </c>
      <c r="D1968" s="1">
        <v>4.0570068359375001E-6</v>
      </c>
      <c r="E1968" s="1">
        <v>8.392333984375E-7</v>
      </c>
    </row>
    <row r="1969" spans="1:5" x14ac:dyDescent="0.25">
      <c r="A1969" s="1">
        <v>0.30181884765625</v>
      </c>
      <c r="B1969" s="1">
        <v>1.6931152343749998E-6</v>
      </c>
      <c r="C1969" s="1">
        <v>2.72003173828125E-6</v>
      </c>
      <c r="D1969" s="1">
        <v>4.0774536132812502E-6</v>
      </c>
      <c r="E1969" s="1">
        <v>8.4289550781249996E-7</v>
      </c>
    </row>
    <row r="1970" spans="1:5" x14ac:dyDescent="0.25">
      <c r="A1970" s="1">
        <v>0.30426025390625</v>
      </c>
      <c r="B1970" s="1">
        <v>1.7037963867187499E-6</v>
      </c>
      <c r="C1970" s="1">
        <v>2.7380371093749998E-6</v>
      </c>
      <c r="D1970" s="1">
        <v>4.0930175781249997E-6</v>
      </c>
      <c r="E1970" s="1">
        <v>8.4869384765624994E-7</v>
      </c>
    </row>
    <row r="1971" spans="1:5" x14ac:dyDescent="0.25">
      <c r="A1971" s="1">
        <v>0.30670166015625</v>
      </c>
      <c r="B1971" s="1">
        <v>1.7163085937499999E-6</v>
      </c>
      <c r="C1971" s="1">
        <v>2.7532958984374998E-6</v>
      </c>
      <c r="D1971" s="1">
        <v>4.1149902343749996E-6</v>
      </c>
      <c r="E1971" s="1">
        <v>8.5510253906249999E-7</v>
      </c>
    </row>
    <row r="1972" spans="1:5" x14ac:dyDescent="0.25">
      <c r="A1972" s="1">
        <v>0.30914306640625</v>
      </c>
      <c r="B1972" s="1">
        <v>1.7224121093749999E-6</v>
      </c>
      <c r="C1972" s="1">
        <v>2.7734375000000001E-6</v>
      </c>
      <c r="D1972" s="1">
        <v>4.1412353515624996E-6</v>
      </c>
      <c r="E1972" s="1">
        <v>8.6029052734374999E-7</v>
      </c>
    </row>
    <row r="1973" spans="1:5" x14ac:dyDescent="0.25">
      <c r="A1973" s="1">
        <v>0.31158447265625</v>
      </c>
      <c r="B1973" s="1">
        <v>1.7297363281249998E-6</v>
      </c>
      <c r="C1973" s="1">
        <v>2.7880859374999999E-6</v>
      </c>
      <c r="D1973" s="1">
        <v>4.1586303710937501E-6</v>
      </c>
      <c r="E1973" s="1">
        <v>8.6700439453124993E-7</v>
      </c>
    </row>
    <row r="1974" spans="1:5" x14ac:dyDescent="0.25">
      <c r="A1974" s="1">
        <v>0.31402587890625</v>
      </c>
      <c r="B1974" s="1">
        <v>1.7431640624999999E-6</v>
      </c>
      <c r="C1974" s="1">
        <v>2.8121948242187499E-6</v>
      </c>
      <c r="D1974" s="1">
        <v>4.1796875E-6</v>
      </c>
      <c r="E1974" s="1">
        <v>8.7188720703124994E-7</v>
      </c>
    </row>
    <row r="1975" spans="1:5" x14ac:dyDescent="0.25">
      <c r="A1975" s="1">
        <v>0.31646728515625</v>
      </c>
      <c r="B1975" s="1">
        <v>1.75384521484375E-6</v>
      </c>
      <c r="C1975" s="1">
        <v>2.8265380859374998E-6</v>
      </c>
      <c r="D1975" s="1">
        <v>4.2135620117187499E-6</v>
      </c>
      <c r="E1975" s="1">
        <v>8.7585449218749999E-7</v>
      </c>
    </row>
    <row r="1976" spans="1:5" x14ac:dyDescent="0.25">
      <c r="A1976" s="1">
        <v>0.31890869140625</v>
      </c>
      <c r="B1976" s="1">
        <v>1.7669677734375E-6</v>
      </c>
      <c r="C1976" s="1">
        <v>2.8427124023437499E-6</v>
      </c>
      <c r="D1976" s="1">
        <v>4.2300415039062495E-6</v>
      </c>
      <c r="E1976" s="1">
        <v>8.8043212890624991E-7</v>
      </c>
    </row>
    <row r="1977" spans="1:5" x14ac:dyDescent="0.25">
      <c r="A1977" s="1">
        <v>0.32135009765625</v>
      </c>
      <c r="B1977" s="1">
        <v>1.77734375E-6</v>
      </c>
      <c r="C1977" s="1">
        <v>2.8616333007812498E-6</v>
      </c>
      <c r="D1977" s="1">
        <v>4.2538452148437496E-6</v>
      </c>
      <c r="E1977" s="1">
        <v>8.8623046875E-7</v>
      </c>
    </row>
    <row r="1978" spans="1:5" x14ac:dyDescent="0.25">
      <c r="A1978" s="1">
        <v>0.32379150390625</v>
      </c>
      <c r="B1978" s="1">
        <v>1.7813110351562499E-6</v>
      </c>
      <c r="C1978" s="1">
        <v>2.8811645507812498E-6</v>
      </c>
      <c r="D1978" s="1">
        <v>4.2752075195312498E-6</v>
      </c>
      <c r="E1978" s="1">
        <v>8.9080810546874991E-7</v>
      </c>
    </row>
    <row r="1979" spans="1:5" x14ac:dyDescent="0.25">
      <c r="A1979" s="1">
        <v>0.32623291015625</v>
      </c>
      <c r="B1979" s="1">
        <v>1.7938232421875E-6</v>
      </c>
      <c r="C1979" s="1">
        <v>2.9010009765624997E-6</v>
      </c>
      <c r="D1979" s="1">
        <v>4.3182373046874996E-6</v>
      </c>
      <c r="E1979" s="1">
        <v>8.9508056640624995E-7</v>
      </c>
    </row>
    <row r="1980" spans="1:5" x14ac:dyDescent="0.25">
      <c r="A1980" s="1">
        <v>0.32867431640625</v>
      </c>
      <c r="B1980" s="1">
        <v>1.802978515625E-6</v>
      </c>
      <c r="C1980" s="1">
        <v>2.9153442382812497E-6</v>
      </c>
      <c r="D1980" s="1">
        <v>4.3231201171874994E-6</v>
      </c>
      <c r="E1980" s="1">
        <v>9.0057373046874994E-7</v>
      </c>
    </row>
    <row r="1981" spans="1:5" x14ac:dyDescent="0.25">
      <c r="A1981" s="1">
        <v>0.33111572265625</v>
      </c>
      <c r="B1981" s="1">
        <v>1.81396484375E-6</v>
      </c>
      <c r="C1981" s="1">
        <v>2.9354858398437499E-6</v>
      </c>
      <c r="D1981" s="1">
        <v>4.3411254882812496E-6</v>
      </c>
      <c r="E1981" s="1">
        <v>9.0423583984375E-7</v>
      </c>
    </row>
    <row r="1982" spans="1:5" x14ac:dyDescent="0.25">
      <c r="A1982" s="1">
        <v>0.33355712890625</v>
      </c>
      <c r="B1982" s="1">
        <v>1.8194580078125E-6</v>
      </c>
      <c r="C1982" s="1">
        <v>2.9449462890625001E-6</v>
      </c>
      <c r="D1982" s="1">
        <v>4.3722534179687494E-6</v>
      </c>
      <c r="E1982" s="1">
        <v>9.0911865234374991E-7</v>
      </c>
    </row>
    <row r="1983" spans="1:5" x14ac:dyDescent="0.25">
      <c r="A1983" s="1">
        <v>0.33599853515625</v>
      </c>
      <c r="B1983" s="1">
        <v>1.82769775390625E-6</v>
      </c>
      <c r="C1983" s="1">
        <v>2.97027587890625E-6</v>
      </c>
      <c r="D1983" s="1">
        <v>4.3954467773437497E-6</v>
      </c>
      <c r="E1983" s="1">
        <v>9.1369628906249993E-7</v>
      </c>
    </row>
    <row r="1984" spans="1:5" x14ac:dyDescent="0.25">
      <c r="A1984" s="1">
        <v>0.33843994140625</v>
      </c>
      <c r="B1984" s="1">
        <v>1.84295654296875E-6</v>
      </c>
      <c r="C1984" s="1">
        <v>2.9913330078124999E-6</v>
      </c>
      <c r="D1984" s="1">
        <v>4.4226074218749998E-6</v>
      </c>
      <c r="E1984" s="1">
        <v>9.1857910156249995E-7</v>
      </c>
    </row>
    <row r="1985" spans="1:5" x14ac:dyDescent="0.25">
      <c r="A1985" s="1">
        <v>0.34088134765625</v>
      </c>
      <c r="B1985" s="1">
        <v>1.8505859375E-6</v>
      </c>
      <c r="C1985" s="1">
        <v>2.9956054687499999E-6</v>
      </c>
      <c r="D1985" s="1">
        <v>4.4494628906249995E-6</v>
      </c>
      <c r="E1985" s="1">
        <v>9.2346191406249996E-7</v>
      </c>
    </row>
    <row r="1986" spans="1:5" x14ac:dyDescent="0.25">
      <c r="A1986" s="1">
        <v>0.34332275390625</v>
      </c>
      <c r="B1986" s="1">
        <v>1.8600463867187499E-6</v>
      </c>
      <c r="C1986" s="1">
        <v>3.0245971679687497E-6</v>
      </c>
      <c r="D1986" s="1">
        <v>4.4729614257812502E-6</v>
      </c>
      <c r="E1986" s="1">
        <v>9.2651367187499994E-7</v>
      </c>
    </row>
    <row r="1987" spans="1:5" x14ac:dyDescent="0.25">
      <c r="A1987" s="1">
        <v>0.34576416015625</v>
      </c>
      <c r="B1987" s="1">
        <v>1.8655395507812499E-6</v>
      </c>
      <c r="C1987" s="1">
        <v>3.0322265624999997E-6</v>
      </c>
      <c r="D1987" s="1">
        <v>4.49737548828125E-6</v>
      </c>
      <c r="E1987" s="1">
        <v>9.3109130859374997E-7</v>
      </c>
    </row>
    <row r="1988" spans="1:5" x14ac:dyDescent="0.25">
      <c r="A1988" s="1">
        <v>0.34820556640625</v>
      </c>
      <c r="B1988" s="1">
        <v>1.8771362304687499E-6</v>
      </c>
      <c r="C1988" s="1">
        <v>3.0578613281249999E-6</v>
      </c>
      <c r="D1988" s="1">
        <v>4.5169067382812501E-6</v>
      </c>
      <c r="E1988" s="1">
        <v>9.3627929687499997E-7</v>
      </c>
    </row>
    <row r="1989" spans="1:5" x14ac:dyDescent="0.25">
      <c r="A1989" s="1">
        <v>0.35064697265625</v>
      </c>
      <c r="B1989" s="1">
        <v>1.8896484374999999E-6</v>
      </c>
      <c r="C1989" s="1">
        <v>3.0804443359375001E-6</v>
      </c>
      <c r="D1989" s="1">
        <v>4.5413208007812499E-6</v>
      </c>
      <c r="E1989" s="1">
        <v>9.4146728515624997E-7</v>
      </c>
    </row>
    <row r="1990" spans="1:5" x14ac:dyDescent="0.25">
      <c r="A1990" s="1">
        <v>0.35308837890625</v>
      </c>
      <c r="B1990" s="1">
        <v>1.8984985351562498E-6</v>
      </c>
      <c r="C1990" s="1">
        <v>3.0966186523437497E-6</v>
      </c>
      <c r="D1990" s="1">
        <v>4.5449829101562502E-6</v>
      </c>
      <c r="E1990" s="1">
        <v>9.4635009765624998E-7</v>
      </c>
    </row>
    <row r="1991" spans="1:5" x14ac:dyDescent="0.25">
      <c r="A1991" s="1">
        <v>0.35552978515625</v>
      </c>
      <c r="B1991" s="1">
        <v>1.912841796875E-6</v>
      </c>
      <c r="C1991" s="1">
        <v>3.1130981445312497E-6</v>
      </c>
      <c r="D1991" s="1">
        <v>4.5959472656249995E-6</v>
      </c>
      <c r="E1991" s="1">
        <v>9.5123291015624999E-7</v>
      </c>
    </row>
    <row r="1992" spans="1:5" x14ac:dyDescent="0.25">
      <c r="A1992" s="1">
        <v>0.35797119140625</v>
      </c>
      <c r="B1992" s="1">
        <v>1.9134521484374998E-6</v>
      </c>
      <c r="C1992" s="1">
        <v>3.1298828125E-6</v>
      </c>
      <c r="D1992" s="1">
        <v>4.6075439453125001E-6</v>
      </c>
      <c r="E1992" s="1">
        <v>9.5489501953124995E-7</v>
      </c>
    </row>
    <row r="1993" spans="1:5" x14ac:dyDescent="0.25">
      <c r="A1993" s="1">
        <v>0.36041259765625</v>
      </c>
      <c r="B1993" s="1">
        <v>1.9271850585937499E-6</v>
      </c>
      <c r="C1993" s="1">
        <v>3.1521606445312498E-6</v>
      </c>
      <c r="D1993" s="1">
        <v>4.6267700195312498E-6</v>
      </c>
      <c r="E1993" s="1">
        <v>9.6160888671874989E-7</v>
      </c>
    </row>
    <row r="1994" spans="1:5" x14ac:dyDescent="0.25">
      <c r="A1994" s="1">
        <v>0.36285400390625</v>
      </c>
      <c r="B1994" s="1">
        <v>1.9396972656249997E-6</v>
      </c>
      <c r="C1994" s="1">
        <v>3.16253662109375E-6</v>
      </c>
      <c r="D1994" s="1">
        <v>4.6368408203124997E-6</v>
      </c>
      <c r="E1994" s="1">
        <v>9.6588134765624993E-7</v>
      </c>
    </row>
    <row r="1995" spans="1:5" x14ac:dyDescent="0.25">
      <c r="A1995" s="1">
        <v>0.36529541015625</v>
      </c>
      <c r="B1995" s="1">
        <v>1.9430541992187497E-6</v>
      </c>
      <c r="C1995" s="1">
        <v>3.1893920898437497E-6</v>
      </c>
      <c r="D1995" s="1">
        <v>4.6740722656249997E-6</v>
      </c>
      <c r="E1995" s="1">
        <v>9.7106933593750003E-7</v>
      </c>
    </row>
    <row r="1996" spans="1:5" x14ac:dyDescent="0.25">
      <c r="A1996" s="1">
        <v>0.36773681640625</v>
      </c>
      <c r="B1996" s="1">
        <v>1.9580078124999998E-6</v>
      </c>
      <c r="C1996" s="1">
        <v>3.2067871093749998E-6</v>
      </c>
      <c r="D1996" s="1">
        <v>4.7009277343749995E-6</v>
      </c>
      <c r="E1996" s="1">
        <v>9.7625732421874993E-7</v>
      </c>
    </row>
    <row r="1997" spans="1:5" x14ac:dyDescent="0.25">
      <c r="A1997" s="1">
        <v>0.37017822265625</v>
      </c>
      <c r="B1997" s="1">
        <v>1.96746826171875E-6</v>
      </c>
      <c r="C1997" s="1">
        <v>3.2287597656249997E-6</v>
      </c>
      <c r="D1997" s="1">
        <v>4.7283935546874998E-6</v>
      </c>
      <c r="E1997" s="1">
        <v>9.8205566406250001E-7</v>
      </c>
    </row>
    <row r="1998" spans="1:5" x14ac:dyDescent="0.25">
      <c r="A1998" s="1">
        <v>0.37261962890625</v>
      </c>
      <c r="B1998" s="1">
        <v>1.9760131835937501E-6</v>
      </c>
      <c r="C1998" s="1">
        <v>3.2418823242187497E-6</v>
      </c>
      <c r="D1998" s="1">
        <v>4.7369384765624999E-6</v>
      </c>
      <c r="E1998" s="1">
        <v>9.87548828125E-7</v>
      </c>
    </row>
    <row r="1999" spans="1:5" x14ac:dyDescent="0.25">
      <c r="A1999" s="1">
        <v>0.37506103515625</v>
      </c>
      <c r="B1999" s="1">
        <v>1.9851684570312499E-6</v>
      </c>
      <c r="C1999" s="1">
        <v>3.2592773437499998E-6</v>
      </c>
      <c r="D1999" s="1">
        <v>4.7607421875E-6</v>
      </c>
      <c r="E1999" s="1">
        <v>9.9243164062500001E-7</v>
      </c>
    </row>
    <row r="2000" spans="1:5" x14ac:dyDescent="0.25">
      <c r="A2000" s="1">
        <v>0.37750244140625</v>
      </c>
      <c r="B2000" s="1">
        <v>1.9964599609374998E-6</v>
      </c>
      <c r="C2000" s="1">
        <v>3.28155517578125E-6</v>
      </c>
      <c r="D2000" s="1">
        <v>4.7869873046875E-6</v>
      </c>
      <c r="E2000" s="1">
        <v>1.00006103515625E-6</v>
      </c>
    </row>
    <row r="2001" spans="1:5" x14ac:dyDescent="0.25">
      <c r="A2001" s="1">
        <v>0.37994384765625</v>
      </c>
      <c r="B2001" s="1">
        <v>2.0101928710937499E-6</v>
      </c>
      <c r="C2001" s="1">
        <v>3.3026123046874999E-6</v>
      </c>
      <c r="D2001" s="1">
        <v>4.8126220703124994E-6</v>
      </c>
      <c r="E2001" s="1">
        <v>1.0028076171875E-6</v>
      </c>
    </row>
    <row r="2002" spans="1:5" x14ac:dyDescent="0.25">
      <c r="A2002" s="1">
        <v>0.38238525390625</v>
      </c>
      <c r="B2002" s="1">
        <v>2.0208740234375E-6</v>
      </c>
      <c r="C2002" s="1">
        <v>3.3227539062499997E-6</v>
      </c>
      <c r="D2002" s="1">
        <v>4.8413085937500001E-6</v>
      </c>
      <c r="E2002" s="1">
        <v>1.00830078125E-6</v>
      </c>
    </row>
    <row r="2003" spans="1:5" x14ac:dyDescent="0.25">
      <c r="A2003" s="1">
        <v>0.38482666015625</v>
      </c>
      <c r="B2003" s="1">
        <v>2.0303344726562498E-6</v>
      </c>
      <c r="C2003" s="1">
        <v>3.3483886718749999E-6</v>
      </c>
      <c r="D2003" s="1">
        <v>4.8596191406249998E-6</v>
      </c>
      <c r="E2003" s="1">
        <v>1.0150146484374999E-6</v>
      </c>
    </row>
    <row r="2004" spans="1:5" x14ac:dyDescent="0.25">
      <c r="A2004" s="1">
        <v>0.38726806640625</v>
      </c>
      <c r="B2004" s="1">
        <v>2.0431518554687499E-6</v>
      </c>
      <c r="C2004" s="1">
        <v>3.3554077148437498E-6</v>
      </c>
      <c r="D2004" s="1">
        <v>4.8861694335937501E-6</v>
      </c>
      <c r="E2004" s="1">
        <v>1.0217285156249999E-6</v>
      </c>
    </row>
    <row r="2005" spans="1:5" x14ac:dyDescent="0.25">
      <c r="A2005" s="1">
        <v>0.38970947265625</v>
      </c>
      <c r="B2005" s="1">
        <v>2.0480346679687501E-6</v>
      </c>
      <c r="C2005" s="1">
        <v>3.3834838867187499E-6</v>
      </c>
      <c r="D2005" s="1">
        <v>4.9179077148437496E-6</v>
      </c>
      <c r="E2005" s="1">
        <v>1.0272216796874999E-6</v>
      </c>
    </row>
    <row r="2006" spans="1:5" x14ac:dyDescent="0.25">
      <c r="A2006" s="1">
        <v>0.39215087890625</v>
      </c>
      <c r="B2006" s="1">
        <v>2.0620727539062497E-6</v>
      </c>
      <c r="C2006" s="1">
        <v>3.40728759765625E-6</v>
      </c>
      <c r="D2006" s="1">
        <v>4.9462890625000001E-6</v>
      </c>
      <c r="E2006" s="1">
        <v>1.0342407226562499E-6</v>
      </c>
    </row>
    <row r="2007" spans="1:5" x14ac:dyDescent="0.25">
      <c r="A2007" s="1">
        <v>0.39459228515625</v>
      </c>
      <c r="B2007" s="1">
        <v>2.0706176757812498E-6</v>
      </c>
      <c r="C2007" s="1">
        <v>3.43231201171875E-6</v>
      </c>
      <c r="D2007" s="1">
        <v>4.9707031249999999E-6</v>
      </c>
      <c r="E2007" s="1">
        <v>1.0394287109375E-6</v>
      </c>
    </row>
    <row r="2008" spans="1:5" x14ac:dyDescent="0.25">
      <c r="A2008" s="1">
        <v>0.39703369140625</v>
      </c>
      <c r="B2008" s="1">
        <v>2.080078125E-6</v>
      </c>
      <c r="C2008" s="1">
        <v>3.4515380859374998E-6</v>
      </c>
      <c r="D2008" s="1">
        <v>4.9835205078125E-6</v>
      </c>
      <c r="E2008" s="1">
        <v>1.0452270507812499E-6</v>
      </c>
    </row>
    <row r="2009" spans="1:5" x14ac:dyDescent="0.25">
      <c r="A2009" s="1">
        <v>0.39947509765625</v>
      </c>
      <c r="B2009" s="1">
        <v>2.0950317382812501E-6</v>
      </c>
      <c r="C2009" s="1">
        <v>3.4713745117187497E-6</v>
      </c>
      <c r="D2009" s="1">
        <v>5.0094604492187497E-6</v>
      </c>
      <c r="E2009" s="1">
        <v>1.0522460937499999E-6</v>
      </c>
    </row>
    <row r="2010" spans="1:5" x14ac:dyDescent="0.25">
      <c r="A2010" s="1">
        <v>0.40191650390625</v>
      </c>
      <c r="B2010" s="1">
        <v>2.1038818359375E-6</v>
      </c>
      <c r="C2010" s="1">
        <v>3.4918212890624998E-6</v>
      </c>
      <c r="D2010" s="1">
        <v>5.0421142578125002E-6</v>
      </c>
      <c r="E2010" s="1">
        <v>1.05865478515625E-6</v>
      </c>
    </row>
    <row r="2011" spans="1:5" x14ac:dyDescent="0.25">
      <c r="A2011" s="1">
        <v>0.40435791015625</v>
      </c>
      <c r="B2011" s="1">
        <v>2.1136474609375001E-6</v>
      </c>
      <c r="C2011" s="1">
        <v>3.5183715820312497E-6</v>
      </c>
      <c r="D2011" s="1">
        <v>5.0558471679687495E-6</v>
      </c>
      <c r="E2011" s="1">
        <v>1.0647583007812499E-6</v>
      </c>
    </row>
    <row r="2012" spans="1:5" x14ac:dyDescent="0.25">
      <c r="A2012" s="1">
        <v>0.40679931640625</v>
      </c>
      <c r="B2012" s="1">
        <v>2.1258544921875E-6</v>
      </c>
      <c r="C2012" s="1">
        <v>3.5385131835937499E-6</v>
      </c>
      <c r="D2012" s="1">
        <v>5.0811767578124994E-6</v>
      </c>
      <c r="E2012" s="1">
        <v>1.0714721679687499E-6</v>
      </c>
    </row>
    <row r="2013" spans="1:5" x14ac:dyDescent="0.25">
      <c r="A2013" s="1">
        <v>0.40924072265625</v>
      </c>
      <c r="B2013" s="1">
        <v>2.1362304687499998E-6</v>
      </c>
      <c r="C2013" s="1">
        <v>3.5638427734374998E-6</v>
      </c>
      <c r="D2013" s="1">
        <v>5.1138305664062499E-6</v>
      </c>
      <c r="E2013" s="1">
        <v>1.07666015625E-6</v>
      </c>
    </row>
    <row r="2014" spans="1:5" x14ac:dyDescent="0.25">
      <c r="A2014" s="1">
        <v>0.41168212890625</v>
      </c>
      <c r="B2014" s="1">
        <v>2.1426391601562498E-6</v>
      </c>
      <c r="C2014" s="1">
        <v>3.5821533203124999E-6</v>
      </c>
      <c r="D2014" s="1">
        <v>5.1330566406249996E-6</v>
      </c>
      <c r="E2014" s="1">
        <v>1.0839843749999999E-6</v>
      </c>
    </row>
    <row r="2015" spans="1:5" x14ac:dyDescent="0.25">
      <c r="A2015" s="1">
        <v>0.41412353515625</v>
      </c>
      <c r="B2015" s="1">
        <v>2.15423583984375E-6</v>
      </c>
      <c r="C2015" s="1">
        <v>3.6022949218749998E-6</v>
      </c>
      <c r="D2015" s="1">
        <v>5.1614379882812501E-6</v>
      </c>
      <c r="E2015" s="1">
        <v>1.0906982421875E-6</v>
      </c>
    </row>
    <row r="2016" spans="1:5" x14ac:dyDescent="0.25">
      <c r="A2016" s="1">
        <v>0.41656494140625</v>
      </c>
      <c r="B2016" s="1">
        <v>2.1682739257812501E-6</v>
      </c>
      <c r="C2016" s="1">
        <v>3.6288452148437496E-6</v>
      </c>
      <c r="D2016" s="1">
        <v>5.1733398437500001E-6</v>
      </c>
      <c r="E2016" s="1">
        <v>1.0958862304687499E-6</v>
      </c>
    </row>
    <row r="2017" spans="1:5" x14ac:dyDescent="0.25">
      <c r="A2017" s="1">
        <v>0.41900634765625</v>
      </c>
      <c r="B2017" s="1">
        <v>2.1740722656249999E-6</v>
      </c>
      <c r="C2017" s="1">
        <v>3.6538696289062497E-6</v>
      </c>
      <c r="D2017" s="1">
        <v>5.2056884765624994E-6</v>
      </c>
      <c r="E2017" s="1">
        <v>1.1016845703125E-6</v>
      </c>
    </row>
    <row r="2018" spans="1:5" x14ac:dyDescent="0.25">
      <c r="A2018" s="1">
        <v>0.42144775390625</v>
      </c>
      <c r="B2018" s="1">
        <v>2.18597412109375E-6</v>
      </c>
      <c r="C2018" s="1">
        <v>3.6761474609374999E-6</v>
      </c>
      <c r="D2018" s="1">
        <v>5.2297973632812498E-6</v>
      </c>
      <c r="E2018" s="1">
        <v>1.1074829101562499E-6</v>
      </c>
    </row>
    <row r="2019" spans="1:5" x14ac:dyDescent="0.25">
      <c r="A2019" s="1">
        <v>0.42388916015625</v>
      </c>
      <c r="B2019" s="1">
        <v>2.1917724609374998E-6</v>
      </c>
      <c r="C2019" s="1">
        <v>3.69354248046875E-6</v>
      </c>
      <c r="D2019" s="1">
        <v>5.2484130859374998E-6</v>
      </c>
      <c r="E2019" s="1">
        <v>1.11328125E-6</v>
      </c>
    </row>
    <row r="2020" spans="1:5" x14ac:dyDescent="0.25">
      <c r="A2020" s="1">
        <v>0.42633056640625</v>
      </c>
      <c r="B2020" s="1">
        <v>2.2042846679687501E-6</v>
      </c>
      <c r="C2020" s="1">
        <v>3.7158203124999998E-6</v>
      </c>
      <c r="D2020" s="1">
        <v>5.2755737304687499E-6</v>
      </c>
      <c r="E2020" s="1">
        <v>1.1193847656249999E-6</v>
      </c>
    </row>
    <row r="2021" spans="1:5" x14ac:dyDescent="0.25">
      <c r="A2021" s="1">
        <v>0.42877197265625</v>
      </c>
      <c r="B2021" s="1">
        <v>2.2183227539062497E-6</v>
      </c>
      <c r="C2021" s="1">
        <v>3.7344360351562498E-6</v>
      </c>
      <c r="D2021" s="1">
        <v>5.3045654296875001E-6</v>
      </c>
      <c r="E2021" s="1">
        <v>1.12640380859375E-6</v>
      </c>
    </row>
    <row r="2022" spans="1:5" x14ac:dyDescent="0.25">
      <c r="A2022" s="1">
        <v>0.43121337890625</v>
      </c>
      <c r="B2022" s="1">
        <v>2.2247314453124998E-6</v>
      </c>
      <c r="C2022" s="1">
        <v>3.7640380859374997E-6</v>
      </c>
      <c r="D2022" s="1">
        <v>5.3323364257812499E-6</v>
      </c>
      <c r="E2022" s="1">
        <v>1.13128662109375E-6</v>
      </c>
    </row>
    <row r="2023" spans="1:5" x14ac:dyDescent="0.25">
      <c r="A2023" s="1">
        <v>0.43365478515625</v>
      </c>
      <c r="B2023" s="1">
        <v>2.2390747070312497E-6</v>
      </c>
      <c r="C2023" s="1">
        <v>3.7823486328124998E-6</v>
      </c>
      <c r="D2023" s="1">
        <v>5.3430175781249996E-6</v>
      </c>
      <c r="E2023" s="1">
        <v>1.13677978515625E-6</v>
      </c>
    </row>
    <row r="2024" spans="1:5" x14ac:dyDescent="0.25">
      <c r="A2024" s="1">
        <v>0.43609619140625</v>
      </c>
      <c r="B2024" s="1">
        <v>2.2454833984374998E-6</v>
      </c>
      <c r="C2024" s="1">
        <v>3.8119506835937498E-6</v>
      </c>
      <c r="D2024" s="1">
        <v>5.3689575195312501E-6</v>
      </c>
      <c r="E2024" s="1">
        <v>1.1431884765625E-6</v>
      </c>
    </row>
    <row r="2025" spans="1:5" x14ac:dyDescent="0.25">
      <c r="A2025" s="1">
        <v>0.43853759765625</v>
      </c>
      <c r="B2025" s="1">
        <v>2.2549438476562499E-6</v>
      </c>
      <c r="C2025" s="1">
        <v>3.8296508789062497E-6</v>
      </c>
      <c r="D2025" s="1">
        <v>5.3924560546874999E-6</v>
      </c>
      <c r="E2025" s="1">
        <v>1.148681640625E-6</v>
      </c>
    </row>
    <row r="2026" spans="1:5" x14ac:dyDescent="0.25">
      <c r="A2026" s="1">
        <v>0.44097900390625</v>
      </c>
      <c r="B2026" s="1">
        <v>2.2698974609375001E-6</v>
      </c>
      <c r="C2026" s="1">
        <v>3.8464355468749996E-6</v>
      </c>
      <c r="D2026" s="1">
        <v>5.416259765625E-6</v>
      </c>
      <c r="E2026" s="1">
        <v>1.1544799804687499E-6</v>
      </c>
    </row>
    <row r="2027" spans="1:5" x14ac:dyDescent="0.25">
      <c r="A2027" s="1">
        <v>0.44342041015625</v>
      </c>
      <c r="B2027" s="1">
        <v>2.27325439453125E-6</v>
      </c>
      <c r="C2027" s="1">
        <v>3.8745117187499997E-6</v>
      </c>
      <c r="D2027" s="1">
        <v>5.4425048828125E-6</v>
      </c>
      <c r="E2027" s="1">
        <v>1.1599731445312499E-6</v>
      </c>
    </row>
    <row r="2028" spans="1:5" x14ac:dyDescent="0.25">
      <c r="A2028" s="1">
        <v>0.44586181640625</v>
      </c>
      <c r="B2028" s="1">
        <v>2.28424072265625E-6</v>
      </c>
      <c r="C2028" s="1">
        <v>3.8952636718750001E-6</v>
      </c>
      <c r="D2028" s="1">
        <v>5.4666137695312495E-6</v>
      </c>
      <c r="E2028" s="1">
        <v>1.1642456054687499E-6</v>
      </c>
    </row>
    <row r="2029" spans="1:5" x14ac:dyDescent="0.25">
      <c r="A2029" s="1">
        <v>0.44830322265625</v>
      </c>
      <c r="B2029" s="1">
        <v>2.2924804687499998E-6</v>
      </c>
      <c r="C2029" s="1">
        <v>3.9151000976562496E-6</v>
      </c>
      <c r="D2029" s="1">
        <v>5.4830932617187499E-6</v>
      </c>
      <c r="E2029" s="1">
        <v>1.1703491210937499E-6</v>
      </c>
    </row>
    <row r="2030" spans="1:5" x14ac:dyDescent="0.25">
      <c r="A2030" s="1">
        <v>0.45074462890625</v>
      </c>
      <c r="B2030" s="1">
        <v>2.3059082031250001E-6</v>
      </c>
      <c r="C2030" s="1">
        <v>3.9331054687499998E-6</v>
      </c>
      <c r="D2030" s="1">
        <v>5.5151367187499997E-6</v>
      </c>
      <c r="E2030" s="1">
        <v>1.175537109375E-6</v>
      </c>
    </row>
    <row r="2031" spans="1:5" x14ac:dyDescent="0.25">
      <c r="A2031" s="1">
        <v>0.45318603515625</v>
      </c>
      <c r="B2031" s="1">
        <v>2.3098754882812498E-6</v>
      </c>
      <c r="C2031" s="1">
        <v>3.9666748046874995E-6</v>
      </c>
      <c r="D2031" s="1">
        <v>5.52978515625E-6</v>
      </c>
      <c r="E2031" s="1">
        <v>1.1801147460937499E-6</v>
      </c>
    </row>
    <row r="2032" spans="1:5" x14ac:dyDescent="0.25">
      <c r="A2032" s="1">
        <v>0.45562744140625</v>
      </c>
      <c r="B2032" s="1">
        <v>2.3229980468749998E-6</v>
      </c>
      <c r="C2032" s="1">
        <v>3.9828491210937496E-6</v>
      </c>
      <c r="D2032" s="1">
        <v>5.5523681640624997E-6</v>
      </c>
      <c r="E2032" s="1">
        <v>1.1849975585937499E-6</v>
      </c>
    </row>
    <row r="2033" spans="1:5" x14ac:dyDescent="0.25">
      <c r="A2033" s="1">
        <v>0.45806884765625</v>
      </c>
      <c r="B2033" s="1">
        <v>2.3309326171875001E-6</v>
      </c>
      <c r="C2033" s="1">
        <v>4.0045166015625001E-6</v>
      </c>
      <c r="D2033" s="1">
        <v>5.5630493164062494E-6</v>
      </c>
      <c r="E2033" s="1">
        <v>1.1898803710937499E-6</v>
      </c>
    </row>
    <row r="2034" spans="1:5" x14ac:dyDescent="0.25">
      <c r="A2034" s="1">
        <v>0.46051025390625</v>
      </c>
      <c r="B2034" s="1">
        <v>2.3352050781249997E-6</v>
      </c>
      <c r="C2034" s="1">
        <v>4.0228271484374998E-6</v>
      </c>
      <c r="D2034" s="1">
        <v>5.5834960937499995E-6</v>
      </c>
      <c r="E2034" s="1">
        <v>1.1947631835937499E-6</v>
      </c>
    </row>
    <row r="2035" spans="1:5" x14ac:dyDescent="0.25">
      <c r="A2035" s="1">
        <v>0.46295166015625</v>
      </c>
      <c r="B2035" s="1">
        <v>2.3492431640624998E-6</v>
      </c>
      <c r="C2035" s="1">
        <v>4.0438842773437497E-6</v>
      </c>
      <c r="D2035" s="1">
        <v>5.5993652343750001E-6</v>
      </c>
      <c r="E2035" s="1">
        <v>1.1996459960937499E-6</v>
      </c>
    </row>
    <row r="2036" spans="1:5" x14ac:dyDescent="0.25">
      <c r="A2036" s="1">
        <v>0.46539306640625</v>
      </c>
      <c r="B2036" s="1">
        <v>2.3587036132812499E-6</v>
      </c>
      <c r="C2036" s="1">
        <v>4.0704345703125E-6</v>
      </c>
      <c r="D2036" s="1">
        <v>5.6457519531249999E-6</v>
      </c>
      <c r="E2036" s="1">
        <v>1.2051391601562499E-6</v>
      </c>
    </row>
    <row r="2037" spans="1:5" x14ac:dyDescent="0.25">
      <c r="A2037" s="1">
        <v>0.46783447265625</v>
      </c>
      <c r="B2037" s="1">
        <v>2.3632812499999998E-6</v>
      </c>
      <c r="C2037" s="1">
        <v>4.0835571289062495E-6</v>
      </c>
      <c r="D2037" s="1">
        <v>5.6530761718749996E-6</v>
      </c>
      <c r="E2037" s="1">
        <v>1.20819091796875E-6</v>
      </c>
    </row>
    <row r="2038" spans="1:5" x14ac:dyDescent="0.25">
      <c r="A2038" s="1">
        <v>0.47027587890625</v>
      </c>
      <c r="B2038" s="1">
        <v>2.3745727539062497E-6</v>
      </c>
      <c r="C2038" s="1">
        <v>4.1073608398437496E-6</v>
      </c>
      <c r="D2038" s="1">
        <v>5.6665039062499995E-6</v>
      </c>
      <c r="E2038" s="1">
        <v>1.21368408203125E-6</v>
      </c>
    </row>
    <row r="2039" spans="1:5" x14ac:dyDescent="0.25">
      <c r="A2039" s="1">
        <v>0.47271728515625</v>
      </c>
      <c r="B2039" s="1">
        <v>2.3785400390624999E-6</v>
      </c>
      <c r="C2039" s="1">
        <v>4.1213989257812501E-6</v>
      </c>
      <c r="D2039" s="1">
        <v>5.6951904296874994E-6</v>
      </c>
      <c r="E2039" s="1">
        <v>1.2176513671874999E-6</v>
      </c>
    </row>
    <row r="2040" spans="1:5" x14ac:dyDescent="0.25">
      <c r="A2040" s="1">
        <v>0.47515869140625</v>
      </c>
      <c r="B2040" s="1">
        <v>2.3886108398437498E-6</v>
      </c>
      <c r="C2040" s="1">
        <v>4.1445922851562496E-6</v>
      </c>
      <c r="D2040" s="1">
        <v>5.7095336914062493E-6</v>
      </c>
      <c r="E2040" s="1">
        <v>1.2225341796875E-6</v>
      </c>
    </row>
    <row r="2041" spans="1:5" x14ac:dyDescent="0.25">
      <c r="A2041" s="1">
        <v>0.47760009765625</v>
      </c>
      <c r="B2041" s="1">
        <v>2.3928833007812498E-6</v>
      </c>
      <c r="C2041" s="1">
        <v>4.1622924804687495E-6</v>
      </c>
      <c r="D2041" s="1">
        <v>5.7278442382812499E-6</v>
      </c>
      <c r="E2041" s="1">
        <v>1.2280273437499999E-6</v>
      </c>
    </row>
    <row r="2042" spans="1:5" x14ac:dyDescent="0.25">
      <c r="A2042" s="1">
        <v>0.48004150390625</v>
      </c>
      <c r="B2042" s="1">
        <v>2.4005126953124998E-6</v>
      </c>
      <c r="C2042" s="1">
        <v>4.1812133789062498E-6</v>
      </c>
      <c r="D2042" s="1">
        <v>5.7427978515624996E-6</v>
      </c>
      <c r="E2042" s="1">
        <v>1.2341308593749999E-6</v>
      </c>
    </row>
    <row r="2043" spans="1:5" x14ac:dyDescent="0.25">
      <c r="A2043" s="1">
        <v>0.48248291015625</v>
      </c>
      <c r="B2043" s="1">
        <v>2.4114990234374998E-6</v>
      </c>
      <c r="C2043" s="1">
        <v>4.1986083984374994E-6</v>
      </c>
      <c r="D2043" s="1">
        <v>5.7623291015624996E-6</v>
      </c>
      <c r="E2043" s="1">
        <v>1.2362670898437499E-6</v>
      </c>
    </row>
    <row r="2044" spans="1:5" x14ac:dyDescent="0.25">
      <c r="A2044" s="1">
        <v>0.48492431640625</v>
      </c>
      <c r="B2044" s="1">
        <v>2.4188232421874999E-6</v>
      </c>
      <c r="C2044" s="1">
        <v>4.2163085937500002E-6</v>
      </c>
      <c r="D2044" s="1">
        <v>5.7888793945312499E-6</v>
      </c>
      <c r="E2044" s="1">
        <v>1.2423706054687499E-6</v>
      </c>
    </row>
    <row r="2045" spans="1:5" x14ac:dyDescent="0.25">
      <c r="A2045" s="1">
        <v>0.48736572265625</v>
      </c>
      <c r="B2045" s="1">
        <v>2.4264526367187499E-6</v>
      </c>
      <c r="C2045" s="1">
        <v>4.2379760742187498E-6</v>
      </c>
      <c r="D2045" s="1">
        <v>5.8038330078124996E-6</v>
      </c>
      <c r="E2045" s="1">
        <v>1.2472534179687499E-6</v>
      </c>
    </row>
    <row r="2046" spans="1:5" x14ac:dyDescent="0.25">
      <c r="A2046" s="1">
        <v>0.48980712890625</v>
      </c>
      <c r="B2046" s="1">
        <v>2.4334716796874997E-6</v>
      </c>
      <c r="C2046" s="1">
        <v>4.2562866210937495E-6</v>
      </c>
      <c r="D2046" s="1">
        <v>5.8355712890625E-6</v>
      </c>
      <c r="E2046" s="1">
        <v>1.253662109375E-6</v>
      </c>
    </row>
    <row r="2047" spans="1:5" x14ac:dyDescent="0.25">
      <c r="A2047" s="1">
        <v>0.49224853515625</v>
      </c>
      <c r="B2047" s="1">
        <v>2.4401855468750001E-6</v>
      </c>
      <c r="C2047" s="1">
        <v>4.2733764648437496E-6</v>
      </c>
      <c r="D2047" s="1">
        <v>5.8471679687499998E-6</v>
      </c>
      <c r="E2047" s="1">
        <v>1.2576293945312499E-6</v>
      </c>
    </row>
    <row r="2048" spans="1:5" x14ac:dyDescent="0.25">
      <c r="A2048" s="1">
        <v>0.49468994140625</v>
      </c>
      <c r="B2048" s="1">
        <v>2.4505615234374999E-6</v>
      </c>
      <c r="C2048" s="1">
        <v>4.2956542968749999E-6</v>
      </c>
      <c r="D2048" s="1">
        <v>5.8489990234374999E-6</v>
      </c>
      <c r="E2048" s="1">
        <v>1.2615966796874998E-6</v>
      </c>
    </row>
    <row r="2049" spans="1:5" x14ac:dyDescent="0.25">
      <c r="A2049" s="1">
        <v>0.49713134765625</v>
      </c>
      <c r="B2049" s="1">
        <v>2.4578857421875E-6</v>
      </c>
      <c r="C2049" s="1">
        <v>4.3109130859374999E-6</v>
      </c>
      <c r="D2049" s="1">
        <v>5.8746337890625001E-6</v>
      </c>
      <c r="E2049" s="1">
        <v>1.2664794921874999E-6</v>
      </c>
    </row>
    <row r="2050" spans="1:5" x14ac:dyDescent="0.25">
      <c r="A2050" s="1">
        <v>0.49957275390625</v>
      </c>
      <c r="B2050" s="1">
        <v>2.4685668945312497E-6</v>
      </c>
      <c r="C2050" s="1">
        <v>4.3334960937499996E-6</v>
      </c>
      <c r="D2050" s="1">
        <v>5.9075927734375001E-6</v>
      </c>
      <c r="E2050" s="1">
        <v>1.2719726562499998E-6</v>
      </c>
    </row>
    <row r="2051" spans="1:5" x14ac:dyDescent="0.25">
      <c r="A2051" s="1">
        <v>0.50201416015625</v>
      </c>
      <c r="B2051" s="1">
        <v>2.47528076171875E-6</v>
      </c>
      <c r="C2051" s="1">
        <v>4.3487548828124996E-6</v>
      </c>
      <c r="D2051" s="1">
        <v>5.9072875976562498E-6</v>
      </c>
      <c r="E2051" s="1">
        <v>1.2771606445312499E-6</v>
      </c>
    </row>
    <row r="2052" spans="1:5" x14ac:dyDescent="0.25">
      <c r="A2052" s="1">
        <v>0.50445556640625</v>
      </c>
      <c r="B2052" s="1">
        <v>2.4795532226562501E-6</v>
      </c>
      <c r="C2052" s="1">
        <v>4.3643188476562499E-6</v>
      </c>
      <c r="D2052" s="1">
        <v>5.9283447265624996E-6</v>
      </c>
      <c r="E2052" s="1">
        <v>1.28082275390625E-6</v>
      </c>
    </row>
    <row r="2053" spans="1:5" x14ac:dyDescent="0.25">
      <c r="A2053" s="1">
        <v>0.50689697265625</v>
      </c>
      <c r="B2053" s="1">
        <v>2.4920654296874999E-6</v>
      </c>
      <c r="C2053" s="1">
        <v>4.38812255859375E-6</v>
      </c>
      <c r="D2053" s="1">
        <v>5.9555053710937497E-6</v>
      </c>
      <c r="E2053" s="1">
        <v>1.28570556640625E-6</v>
      </c>
    </row>
    <row r="2054" spans="1:5" x14ac:dyDescent="0.25">
      <c r="A2054" s="1">
        <v>0.50933837890625</v>
      </c>
      <c r="B2054" s="1">
        <v>2.4957275390624997E-6</v>
      </c>
      <c r="C2054" s="1">
        <v>4.3994140624999995E-6</v>
      </c>
      <c r="D2054" s="1">
        <v>5.96771240234375E-6</v>
      </c>
      <c r="E2054" s="1">
        <v>1.2893676757812499E-6</v>
      </c>
    </row>
    <row r="2055" spans="1:5" x14ac:dyDescent="0.25">
      <c r="A2055" s="1">
        <v>0.51177978515625</v>
      </c>
      <c r="B2055" s="1">
        <v>2.5100708007812497E-6</v>
      </c>
      <c r="C2055" s="1">
        <v>4.4186401367187501E-6</v>
      </c>
      <c r="D2055" s="1">
        <v>5.9768676757812499E-6</v>
      </c>
      <c r="E2055" s="1">
        <v>1.2954711914062498E-6</v>
      </c>
    </row>
    <row r="2056" spans="1:5" x14ac:dyDescent="0.25">
      <c r="A2056" s="1">
        <v>0.51422119140625</v>
      </c>
      <c r="B2056" s="1">
        <v>2.5122070312499997E-6</v>
      </c>
      <c r="C2056" s="1">
        <v>4.4323730468749994E-6</v>
      </c>
      <c r="D2056" s="1">
        <v>5.9927368164062497E-6</v>
      </c>
      <c r="E2056" s="1">
        <v>1.298828125E-6</v>
      </c>
    </row>
    <row r="2057" spans="1:5" x14ac:dyDescent="0.25">
      <c r="A2057" s="1">
        <v>0.51666259765625</v>
      </c>
      <c r="B2057" s="1">
        <v>2.5213623046875E-6</v>
      </c>
      <c r="C2057" s="1">
        <v>4.4543457031250002E-6</v>
      </c>
      <c r="D2057" s="1">
        <v>6.0012817382812497E-6</v>
      </c>
      <c r="E2057" s="1">
        <v>1.3018798828124999E-6</v>
      </c>
    </row>
    <row r="2058" spans="1:5" x14ac:dyDescent="0.25">
      <c r="A2058" s="1">
        <v>0.51910400390625</v>
      </c>
      <c r="B2058" s="1">
        <v>2.5292968749999999E-6</v>
      </c>
      <c r="C2058" s="1">
        <v>4.4772338867187502E-6</v>
      </c>
      <c r="D2058" s="1">
        <v>6.0333251953125004E-6</v>
      </c>
      <c r="E2058" s="1">
        <v>1.3052368164062499E-6</v>
      </c>
    </row>
    <row r="2059" spans="1:5" x14ac:dyDescent="0.25">
      <c r="A2059" s="1">
        <v>0.52154541015625</v>
      </c>
      <c r="B2059" s="1">
        <v>2.5326538085937498E-6</v>
      </c>
      <c r="C2059" s="1">
        <v>4.4808959960937496E-6</v>
      </c>
      <c r="D2059" s="1">
        <v>6.0577392578125003E-6</v>
      </c>
      <c r="E2059" s="1">
        <v>1.31195068359375E-6</v>
      </c>
    </row>
    <row r="2060" spans="1:5" x14ac:dyDescent="0.25">
      <c r="A2060" s="1">
        <v>0.52398681640625</v>
      </c>
      <c r="B2060" s="1">
        <v>2.5390624999999999E-6</v>
      </c>
      <c r="C2060" s="1">
        <v>4.5025634765625001E-6</v>
      </c>
      <c r="D2060" s="1">
        <v>6.0577392578125003E-6</v>
      </c>
      <c r="E2060" s="1">
        <v>1.3153076171875E-6</v>
      </c>
    </row>
    <row r="2061" spans="1:5" x14ac:dyDescent="0.25">
      <c r="A2061" s="1">
        <v>0.52642822265625</v>
      </c>
      <c r="B2061" s="1">
        <v>2.5445556640624999E-6</v>
      </c>
      <c r="C2061" s="1">
        <v>4.5172119140624995E-6</v>
      </c>
      <c r="D2061" s="1">
        <v>6.0668945312500001E-6</v>
      </c>
      <c r="E2061" s="1">
        <v>1.3183593749999999E-6</v>
      </c>
    </row>
    <row r="2062" spans="1:5" x14ac:dyDescent="0.25">
      <c r="A2062" s="1">
        <v>0.52886962890625</v>
      </c>
      <c r="B2062" s="1">
        <v>2.5537109374999997E-6</v>
      </c>
      <c r="C2062" s="1">
        <v>4.5306396484374994E-6</v>
      </c>
      <c r="D2062" s="1">
        <v>6.0943603515625005E-6</v>
      </c>
      <c r="E2062" s="1">
        <v>1.32232666015625E-6</v>
      </c>
    </row>
    <row r="2063" spans="1:5" x14ac:dyDescent="0.25">
      <c r="A2063" s="1">
        <v>0.53131103515625</v>
      </c>
      <c r="B2063" s="1">
        <v>2.5582885742187501E-6</v>
      </c>
      <c r="C2063" s="1">
        <v>4.5526123046875002E-6</v>
      </c>
      <c r="D2063" s="1">
        <v>6.1126708984375002E-6</v>
      </c>
      <c r="E2063" s="1">
        <v>1.3250732421875E-6</v>
      </c>
    </row>
    <row r="2064" spans="1:5" x14ac:dyDescent="0.25">
      <c r="A2064" s="1">
        <v>0.53375244140625</v>
      </c>
      <c r="B2064" s="1">
        <v>2.56072998046875E-6</v>
      </c>
      <c r="C2064" s="1">
        <v>4.5556640624999999E-6</v>
      </c>
      <c r="D2064" s="1">
        <v>6.1248779296875005E-6</v>
      </c>
      <c r="E2064" s="1">
        <v>1.32720947265625E-6</v>
      </c>
    </row>
    <row r="2065" spans="1:5" x14ac:dyDescent="0.25">
      <c r="A2065" s="1">
        <v>0.53619384765625</v>
      </c>
      <c r="B2065" s="1">
        <v>2.5701904296874997E-6</v>
      </c>
      <c r="C2065" s="1">
        <v>4.5755004882812494E-6</v>
      </c>
      <c r="D2065" s="1">
        <v>6.1340332031250004E-6</v>
      </c>
      <c r="E2065" s="1">
        <v>1.3317871093749999E-6</v>
      </c>
    </row>
    <row r="2066" spans="1:5" x14ac:dyDescent="0.25">
      <c r="A2066" s="1">
        <v>0.53863525390625</v>
      </c>
      <c r="B2066" s="1">
        <v>2.5698852539062498E-6</v>
      </c>
      <c r="C2066" s="1">
        <v>4.5898437500000002E-6</v>
      </c>
      <c r="D2066" s="1">
        <v>6.1584472656250002E-6</v>
      </c>
      <c r="E2066" s="1">
        <v>1.33270263671875E-6</v>
      </c>
    </row>
    <row r="2067" spans="1:5" x14ac:dyDescent="0.25">
      <c r="A2067" s="1">
        <v>0.54107666015625</v>
      </c>
      <c r="B2067" s="1">
        <v>2.5817871093749998E-6</v>
      </c>
      <c r="C2067" s="1">
        <v>4.6072387695312498E-6</v>
      </c>
      <c r="D2067" s="1">
        <v>6.1676025390625009E-6</v>
      </c>
      <c r="E2067" s="1">
        <v>1.3372802734374999E-6</v>
      </c>
    </row>
    <row r="2068" spans="1:5" x14ac:dyDescent="0.25">
      <c r="A2068" s="1">
        <v>0.54351806640625</v>
      </c>
      <c r="B2068" s="1">
        <v>2.5842285156249997E-6</v>
      </c>
      <c r="C2068" s="1">
        <v>4.6072387695312498E-6</v>
      </c>
      <c r="D2068" s="1">
        <v>6.1767578125000007E-6</v>
      </c>
      <c r="E2068" s="1">
        <v>1.3409423828125E-6</v>
      </c>
    </row>
    <row r="2069" spans="1:5" x14ac:dyDescent="0.25">
      <c r="A2069" s="1">
        <v>0.54595947265625</v>
      </c>
      <c r="B2069" s="1">
        <v>2.5839233398437499E-6</v>
      </c>
      <c r="C2069" s="1">
        <v>4.6267700195312498E-6</v>
      </c>
      <c r="D2069" s="1">
        <v>6.1859130859375006E-6</v>
      </c>
      <c r="E2069" s="1">
        <v>1.34246826171875E-6</v>
      </c>
    </row>
    <row r="2070" spans="1:5" x14ac:dyDescent="0.25">
      <c r="A2070" s="1">
        <v>0.54840087890625</v>
      </c>
      <c r="B2070" s="1">
        <v>2.5927734374999998E-6</v>
      </c>
      <c r="C2070" s="1">
        <v>4.6350097656249996E-6</v>
      </c>
      <c r="D2070" s="1">
        <v>6.1950683593750004E-6</v>
      </c>
      <c r="E2070" s="1">
        <v>1.3458251953125E-6</v>
      </c>
    </row>
    <row r="2071" spans="1:5" x14ac:dyDescent="0.25">
      <c r="A2071" s="1">
        <v>0.55084228515625</v>
      </c>
      <c r="B2071" s="1">
        <v>2.5958251953124999E-6</v>
      </c>
      <c r="C2071" s="1">
        <v>4.6508789062499994E-6</v>
      </c>
      <c r="D2071" s="1">
        <v>6.2011718750000006E-6</v>
      </c>
      <c r="E2071" s="1">
        <v>1.34796142578125E-6</v>
      </c>
    </row>
    <row r="2072" spans="1:5" x14ac:dyDescent="0.25">
      <c r="A2072" s="1">
        <v>0.55328369140625</v>
      </c>
      <c r="B2072" s="1">
        <v>2.6019287109375001E-6</v>
      </c>
      <c r="C2072" s="1">
        <v>4.6603393554687495E-6</v>
      </c>
      <c r="D2072" s="1">
        <v>6.2194824218750003E-6</v>
      </c>
      <c r="E2072" s="1">
        <v>1.34979248046875E-6</v>
      </c>
    </row>
    <row r="2073" spans="1:5" x14ac:dyDescent="0.25">
      <c r="A2073" s="1">
        <v>0.55572509765625</v>
      </c>
      <c r="B2073" s="1">
        <v>2.6034545898437499E-6</v>
      </c>
      <c r="C2073" s="1">
        <v>4.6652221679687502E-6</v>
      </c>
      <c r="D2073" s="1">
        <v>6.2408447265625005E-6</v>
      </c>
      <c r="E2073" s="1">
        <v>1.3522338867187499E-6</v>
      </c>
    </row>
    <row r="2074" spans="1:5" x14ac:dyDescent="0.25">
      <c r="A2074" s="1">
        <v>0.55816650390625</v>
      </c>
      <c r="B2074" s="1">
        <v>2.6123046874999999E-6</v>
      </c>
      <c r="C2074" s="1">
        <v>4.6820068359375E-6</v>
      </c>
      <c r="D2074" s="1">
        <v>6.2530517578125008E-6</v>
      </c>
      <c r="E2074" s="1">
        <v>1.3565063476562499E-6</v>
      </c>
    </row>
    <row r="2075" spans="1:5" x14ac:dyDescent="0.25">
      <c r="A2075" s="1">
        <v>0.56060791015625</v>
      </c>
      <c r="B2075" s="1">
        <v>2.6150512695312501E-6</v>
      </c>
      <c r="C2075" s="1">
        <v>4.70062255859375E-6</v>
      </c>
      <c r="D2075" s="1">
        <v>6.2561035156250005E-6</v>
      </c>
      <c r="E2075" s="1">
        <v>1.3568115234375E-6</v>
      </c>
    </row>
    <row r="2076" spans="1:5" x14ac:dyDescent="0.25">
      <c r="A2076" s="1">
        <v>0.56304931640625</v>
      </c>
      <c r="B2076" s="1">
        <v>2.6159667968749997E-6</v>
      </c>
      <c r="C2076" s="1">
        <v>4.7036743164062497E-6</v>
      </c>
      <c r="D2076" s="1">
        <v>6.2683105468750008E-6</v>
      </c>
      <c r="E2076" s="1">
        <v>1.36016845703125E-6</v>
      </c>
    </row>
    <row r="2077" spans="1:5" x14ac:dyDescent="0.25">
      <c r="A2077" s="1">
        <v>0.56549072265625</v>
      </c>
      <c r="B2077" s="1">
        <v>2.6245117187499998E-6</v>
      </c>
      <c r="C2077" s="1">
        <v>4.7180175781249996E-6</v>
      </c>
      <c r="D2077" s="1">
        <v>6.2744140625000002E-6</v>
      </c>
      <c r="E2077" s="1">
        <v>1.3616943359375E-6</v>
      </c>
    </row>
    <row r="2078" spans="1:5" x14ac:dyDescent="0.25">
      <c r="A2078" s="1">
        <v>0.56793212890625</v>
      </c>
      <c r="B2078" s="1">
        <v>2.6257324218749997E-6</v>
      </c>
      <c r="C2078" s="1">
        <v>4.7250366210937499E-6</v>
      </c>
      <c r="D2078" s="1">
        <v>6.2927246093750007E-6</v>
      </c>
      <c r="E2078" s="1">
        <v>1.36505126953125E-6</v>
      </c>
    </row>
    <row r="2079" spans="1:5" x14ac:dyDescent="0.25">
      <c r="A2079" s="1">
        <v>0.57037353515625</v>
      </c>
      <c r="B2079" s="1">
        <v>2.6266479492187498E-6</v>
      </c>
      <c r="C2079" s="1">
        <v>4.7381591796874994E-6</v>
      </c>
      <c r="D2079" s="1">
        <v>6.3049316406250002E-6</v>
      </c>
      <c r="E2079" s="1">
        <v>1.3671875E-6</v>
      </c>
    </row>
    <row r="2080" spans="1:5" x14ac:dyDescent="0.25">
      <c r="A2080" s="1">
        <v>0.57281494140625</v>
      </c>
      <c r="B2080" s="1">
        <v>2.6367187499999997E-6</v>
      </c>
      <c r="C2080" s="1">
        <v>4.7500610351562495E-6</v>
      </c>
      <c r="D2080" s="1">
        <v>6.3171386718750005E-6</v>
      </c>
      <c r="E2080" s="1">
        <v>1.3702392578124999E-6</v>
      </c>
    </row>
    <row r="2081" spans="1:5" x14ac:dyDescent="0.25">
      <c r="A2081" s="1">
        <v>0.57525634765625</v>
      </c>
      <c r="B2081" s="1">
        <v>2.6406860351562499E-6</v>
      </c>
      <c r="C2081" s="1">
        <v>4.7644042968749994E-6</v>
      </c>
      <c r="D2081" s="1">
        <v>6.3232421875000007E-6</v>
      </c>
      <c r="E2081" s="1">
        <v>1.3723754882812499E-6</v>
      </c>
    </row>
    <row r="2082" spans="1:5" x14ac:dyDescent="0.25">
      <c r="A2082" s="1">
        <v>0.57769775390625</v>
      </c>
      <c r="B2082" s="1">
        <v>2.6473999023437498E-6</v>
      </c>
      <c r="C2082" s="1">
        <v>4.77264404296875E-6</v>
      </c>
      <c r="D2082" s="1">
        <v>6.3354492187500002E-6</v>
      </c>
      <c r="E2082" s="1">
        <v>1.3739013671874999E-6</v>
      </c>
    </row>
    <row r="2083" spans="1:5" x14ac:dyDescent="0.25">
      <c r="A2083" s="1">
        <v>0.58013916015625</v>
      </c>
      <c r="B2083" s="1">
        <v>2.6473999023437498E-6</v>
      </c>
      <c r="C2083" s="1">
        <v>4.7799682617187497E-6</v>
      </c>
      <c r="D2083" s="1">
        <v>6.3568115234375004E-6</v>
      </c>
      <c r="E2083" s="1">
        <v>1.376953125E-6</v>
      </c>
    </row>
    <row r="2084" spans="1:5" x14ac:dyDescent="0.25">
      <c r="A2084" s="1">
        <v>0.58258056640625</v>
      </c>
      <c r="B2084" s="1">
        <v>2.6507568359374998E-6</v>
      </c>
      <c r="C2084" s="1">
        <v>4.7888183593750001E-6</v>
      </c>
      <c r="D2084" s="1">
        <v>6.3507080078125002E-6</v>
      </c>
      <c r="E2084" s="1">
        <v>1.37969970703125E-6</v>
      </c>
    </row>
    <row r="2085" spans="1:5" x14ac:dyDescent="0.25">
      <c r="A2085" s="1">
        <v>0.58502197265625</v>
      </c>
      <c r="B2085" s="1">
        <v>2.6574707031249997E-6</v>
      </c>
      <c r="C2085" s="1">
        <v>4.80560302734375E-6</v>
      </c>
      <c r="D2085" s="1">
        <v>6.3690185546875007E-6</v>
      </c>
      <c r="E2085" s="1">
        <v>1.3824462890625E-6</v>
      </c>
    </row>
    <row r="2086" spans="1:5" x14ac:dyDescent="0.25">
      <c r="A2086" s="1">
        <v>0.58746337890625</v>
      </c>
      <c r="B2086" s="1">
        <v>2.6596069335937497E-6</v>
      </c>
      <c r="C2086" s="1">
        <v>4.8074340820312501E-6</v>
      </c>
      <c r="D2086" s="1">
        <v>6.3751220703125009E-6</v>
      </c>
      <c r="E2086" s="1">
        <v>1.38458251953125E-6</v>
      </c>
    </row>
    <row r="2087" spans="1:5" x14ac:dyDescent="0.25">
      <c r="A2087" s="1">
        <v>0.58990478515625</v>
      </c>
      <c r="B2087" s="1">
        <v>2.6672363281249997E-6</v>
      </c>
      <c r="C2087" s="1">
        <v>4.8223876953124998E-6</v>
      </c>
      <c r="D2087" s="1">
        <v>6.3934326171875006E-6</v>
      </c>
      <c r="E2087" s="1">
        <v>1.3876342773437499E-6</v>
      </c>
    </row>
    <row r="2088" spans="1:5" x14ac:dyDescent="0.25">
      <c r="A2088" s="1">
        <v>0.59234619140625</v>
      </c>
      <c r="B2088" s="1">
        <v>2.6699829101562499E-6</v>
      </c>
      <c r="C2088" s="1">
        <v>4.832763671875E-6</v>
      </c>
      <c r="D2088" s="1">
        <v>6.3934326171875006E-6</v>
      </c>
      <c r="E2088" s="1">
        <v>1.38946533203125E-6</v>
      </c>
    </row>
    <row r="2089" spans="1:5" x14ac:dyDescent="0.25">
      <c r="A2089" s="1">
        <v>0.59478759765625</v>
      </c>
      <c r="B2089" s="1">
        <v>2.6794433593749997E-6</v>
      </c>
      <c r="C2089" s="1">
        <v>4.8461914062499999E-6</v>
      </c>
      <c r="D2089" s="1">
        <v>6.4208984375000001E-6</v>
      </c>
      <c r="E2089" s="1">
        <v>1.3925170898437499E-6</v>
      </c>
    </row>
    <row r="2090" spans="1:5" x14ac:dyDescent="0.25">
      <c r="A2090" s="1">
        <v>0.59722900390625</v>
      </c>
      <c r="B2090" s="1">
        <v>2.6803588867187497E-6</v>
      </c>
      <c r="C2090" s="1">
        <v>4.8596191406249998E-6</v>
      </c>
      <c r="D2090" s="1">
        <v>6.4208984375000001E-6</v>
      </c>
      <c r="E2090" s="1">
        <v>1.3946533203124999E-6</v>
      </c>
    </row>
    <row r="2091" spans="1:5" x14ac:dyDescent="0.25">
      <c r="A2091" s="1">
        <v>0.59967041015625</v>
      </c>
      <c r="B2091" s="1">
        <v>2.6824951171874998E-6</v>
      </c>
      <c r="C2091" s="1">
        <v>4.8687744140624996E-6</v>
      </c>
      <c r="D2091" s="1">
        <v>6.4331054687500005E-6</v>
      </c>
      <c r="E2091" s="1">
        <v>1.3967895507812499E-6</v>
      </c>
    </row>
    <row r="2092" spans="1:5" x14ac:dyDescent="0.25">
      <c r="A2092" s="1">
        <v>0.60211181640625</v>
      </c>
      <c r="B2092" s="1">
        <v>2.6910400390624998E-6</v>
      </c>
      <c r="C2092" s="1">
        <v>4.8724365234374999E-6</v>
      </c>
      <c r="D2092" s="1">
        <v>6.4392089843750006E-6</v>
      </c>
      <c r="E2092" s="1">
        <v>1.3992309570312498E-6</v>
      </c>
    </row>
    <row r="2093" spans="1:5" x14ac:dyDescent="0.25">
      <c r="A2093" s="1">
        <v>0.60455322265625</v>
      </c>
      <c r="B2093" s="1">
        <v>2.6922607421874998E-6</v>
      </c>
      <c r="C2093" s="1">
        <v>4.8876953124999999E-6</v>
      </c>
      <c r="D2093" s="1">
        <v>6.4453125000000008E-6</v>
      </c>
      <c r="E2093" s="1">
        <v>1.402587890625E-6</v>
      </c>
    </row>
    <row r="2094" spans="1:5" x14ac:dyDescent="0.25">
      <c r="A2094" s="1">
        <v>0.60699462890625</v>
      </c>
      <c r="B2094" s="1">
        <v>2.70263671875E-6</v>
      </c>
      <c r="C2094" s="1">
        <v>4.8989868164062502E-6</v>
      </c>
      <c r="D2094" s="1">
        <v>6.4483642578125005E-6</v>
      </c>
      <c r="E2094" s="1">
        <v>1.407470703125E-6</v>
      </c>
    </row>
    <row r="2095" spans="1:5" x14ac:dyDescent="0.25">
      <c r="A2095" s="1">
        <v>0.60943603515625</v>
      </c>
      <c r="B2095" s="1">
        <v>2.70599365234375E-6</v>
      </c>
      <c r="C2095" s="1">
        <v>4.9044799804687497E-6</v>
      </c>
      <c r="D2095" s="1">
        <v>6.4849853515625007E-6</v>
      </c>
      <c r="E2095" s="1">
        <v>1.4099121093749999E-6</v>
      </c>
    </row>
    <row r="2096" spans="1:5" x14ac:dyDescent="0.25">
      <c r="A2096" s="1">
        <v>0.61187744140625</v>
      </c>
      <c r="B2096" s="1">
        <v>2.7093505859374999E-6</v>
      </c>
      <c r="C2096" s="1">
        <v>4.9249267578124999E-6</v>
      </c>
      <c r="D2096" s="1">
        <v>6.4910888671875009E-6</v>
      </c>
      <c r="E2096" s="1">
        <v>1.4126586914062499E-6</v>
      </c>
    </row>
    <row r="2097" spans="1:5" x14ac:dyDescent="0.25">
      <c r="A2097" s="1">
        <v>0.61431884765625</v>
      </c>
      <c r="B2097" s="1">
        <v>2.7185058593749998E-6</v>
      </c>
      <c r="C2097" s="1">
        <v>4.9383544921874997E-6</v>
      </c>
      <c r="D2097" s="1">
        <v>6.4941406250000005E-6</v>
      </c>
      <c r="E2097" s="1">
        <v>1.41632080078125E-6</v>
      </c>
    </row>
    <row r="2098" spans="1:5" x14ac:dyDescent="0.25">
      <c r="A2098" s="1">
        <v>0.61676025390625</v>
      </c>
      <c r="B2098" s="1">
        <v>2.7172851562499998E-6</v>
      </c>
      <c r="C2098" s="1">
        <v>4.9426269531249998E-6</v>
      </c>
      <c r="D2098" s="1">
        <v>6.5002441406250007E-6</v>
      </c>
      <c r="E2098" s="1">
        <v>1.4187622070312499E-6</v>
      </c>
    </row>
    <row r="2099" spans="1:5" x14ac:dyDescent="0.25">
      <c r="A2099" s="1">
        <v>0.61920166015625</v>
      </c>
      <c r="B2099" s="1">
        <v>2.7288818359375E-6</v>
      </c>
      <c r="C2099" s="1">
        <v>4.9581909179687501E-6</v>
      </c>
      <c r="D2099" s="1">
        <v>6.5216064453125009E-6</v>
      </c>
      <c r="E2099" s="1">
        <v>1.4215087890624999E-6</v>
      </c>
    </row>
    <row r="2100" spans="1:5" x14ac:dyDescent="0.25">
      <c r="A2100" s="1">
        <v>0.62164306640625</v>
      </c>
      <c r="B2100" s="1">
        <v>2.73223876953125E-6</v>
      </c>
      <c r="C2100" s="1">
        <v>4.9633789062499994E-6</v>
      </c>
      <c r="D2100" s="1">
        <v>6.5368652343750009E-6</v>
      </c>
      <c r="E2100" s="1">
        <v>1.4254760742187498E-6</v>
      </c>
    </row>
    <row r="2101" spans="1:5" x14ac:dyDescent="0.25">
      <c r="A2101" s="1">
        <v>0.62408447265625</v>
      </c>
      <c r="B2101" s="1">
        <v>2.7395629882812501E-6</v>
      </c>
      <c r="C2101" s="1">
        <v>4.9847412109374995E-6</v>
      </c>
      <c r="D2101" s="1">
        <v>6.5429687500000002E-6</v>
      </c>
      <c r="E2101" s="1">
        <v>1.4288330078125E-6</v>
      </c>
    </row>
    <row r="2102" spans="1:5" x14ac:dyDescent="0.25">
      <c r="A2102" s="1">
        <v>0.62652587890625</v>
      </c>
      <c r="B2102" s="1">
        <v>2.7478027343749998E-6</v>
      </c>
      <c r="C2102" s="1">
        <v>4.998779296875E-6</v>
      </c>
      <c r="D2102" s="1">
        <v>6.5612792968750007E-6</v>
      </c>
      <c r="E2102" s="1">
        <v>1.4331054687499998E-6</v>
      </c>
    </row>
    <row r="2103" spans="1:5" x14ac:dyDescent="0.25">
      <c r="A2103" s="1">
        <v>0.62896728515625</v>
      </c>
      <c r="B2103" s="1">
        <v>2.7505493164062501E-6</v>
      </c>
      <c r="C2103" s="1">
        <v>5.0076293945312496E-6</v>
      </c>
      <c r="D2103" s="1">
        <v>6.5734863281250002E-6</v>
      </c>
      <c r="E2103" s="1">
        <v>1.43646240234375E-6</v>
      </c>
    </row>
    <row r="2104" spans="1:5" x14ac:dyDescent="0.25">
      <c r="A2104" s="1">
        <v>0.63140869140625</v>
      </c>
      <c r="B2104" s="1">
        <v>2.7581787109375001E-6</v>
      </c>
      <c r="C2104" s="1">
        <v>5.0198364257812499E-6</v>
      </c>
      <c r="D2104" s="1">
        <v>6.5917968750000008E-6</v>
      </c>
      <c r="E2104" s="1">
        <v>1.4398193359375E-6</v>
      </c>
    </row>
    <row r="2105" spans="1:5" x14ac:dyDescent="0.25">
      <c r="A2105" s="1">
        <v>0.63385009765625</v>
      </c>
      <c r="B2105" s="1">
        <v>2.7597045898437499E-6</v>
      </c>
      <c r="C2105" s="1">
        <v>5.0375366210937498E-6</v>
      </c>
      <c r="D2105" s="1">
        <v>6.6162109375000006E-6</v>
      </c>
      <c r="E2105" s="1">
        <v>1.444091796875E-6</v>
      </c>
    </row>
    <row r="2106" spans="1:5" x14ac:dyDescent="0.25">
      <c r="A2106" s="1">
        <v>0.63629150390625</v>
      </c>
      <c r="B2106" s="1">
        <v>2.7673339843749999E-6</v>
      </c>
      <c r="C2106" s="1">
        <v>5.0421142578125002E-6</v>
      </c>
      <c r="D2106" s="1">
        <v>6.6162109375000006E-6</v>
      </c>
      <c r="E2106" s="1">
        <v>1.4486694335937499E-6</v>
      </c>
    </row>
    <row r="2107" spans="1:5" x14ac:dyDescent="0.25">
      <c r="A2107" s="1">
        <v>0.63873291015625</v>
      </c>
      <c r="B2107" s="1">
        <v>2.77679443359375E-6</v>
      </c>
      <c r="C2107" s="1">
        <v>5.062255859375E-6</v>
      </c>
      <c r="D2107" s="1">
        <v>6.6284179687500001E-6</v>
      </c>
      <c r="E2107" s="1">
        <v>1.4514160156249999E-6</v>
      </c>
    </row>
    <row r="2108" spans="1:5" x14ac:dyDescent="0.25">
      <c r="A2108" s="1">
        <v>0.64117431640625</v>
      </c>
      <c r="B2108" s="1">
        <v>2.7804565429687499E-6</v>
      </c>
      <c r="C2108" s="1">
        <v>5.0729370117187497E-6</v>
      </c>
      <c r="D2108" s="1">
        <v>6.6314697265625006E-6</v>
      </c>
      <c r="E2108" s="1">
        <v>1.4556884765625E-6</v>
      </c>
    </row>
    <row r="2109" spans="1:5" x14ac:dyDescent="0.25">
      <c r="A2109" s="1">
        <v>0.64361572265625</v>
      </c>
      <c r="B2109" s="1">
        <v>2.7911376953125E-6</v>
      </c>
      <c r="C2109" s="1">
        <v>5.0857543945312498E-6</v>
      </c>
      <c r="D2109" s="1">
        <v>6.6711425781250005E-6</v>
      </c>
      <c r="E2109" s="1">
        <v>1.45843505859375E-6</v>
      </c>
    </row>
    <row r="2110" spans="1:5" x14ac:dyDescent="0.25">
      <c r="A2110" s="1">
        <v>0.64605712890625</v>
      </c>
      <c r="B2110" s="1">
        <v>2.79449462890625E-6</v>
      </c>
      <c r="C2110" s="1">
        <v>5.1092529296874996E-6</v>
      </c>
      <c r="D2110" s="1">
        <v>6.6650390625000003E-6</v>
      </c>
      <c r="E2110" s="1">
        <v>1.4645385742187499E-6</v>
      </c>
    </row>
    <row r="2111" spans="1:5" x14ac:dyDescent="0.25">
      <c r="A2111" s="1">
        <v>0.64849853515625</v>
      </c>
      <c r="B2111" s="1">
        <v>2.7993774414062498E-6</v>
      </c>
      <c r="C2111" s="1">
        <v>5.1159667968749995E-6</v>
      </c>
      <c r="D2111" s="1">
        <v>6.6772460937500007E-6</v>
      </c>
      <c r="E2111" s="1">
        <v>1.46820068359375E-6</v>
      </c>
    </row>
    <row r="2112" spans="1:5" x14ac:dyDescent="0.25">
      <c r="A2112" s="1">
        <v>0.65093994140625</v>
      </c>
      <c r="B2112" s="1">
        <v>2.8143310546874999E-6</v>
      </c>
      <c r="C2112" s="1">
        <v>5.1278686523437495E-6</v>
      </c>
      <c r="D2112" s="1">
        <v>6.6894531250000002E-6</v>
      </c>
      <c r="E2112" s="1">
        <v>1.4718627929687499E-6</v>
      </c>
    </row>
    <row r="2113" spans="1:5" x14ac:dyDescent="0.25">
      <c r="A2113" s="1">
        <v>0.65338134765625</v>
      </c>
      <c r="B2113" s="1">
        <v>2.8198242187499999E-6</v>
      </c>
      <c r="C2113" s="1">
        <v>5.1388549804687495E-6</v>
      </c>
      <c r="D2113" s="1">
        <v>6.7047119140625002E-6</v>
      </c>
      <c r="E2113" s="1">
        <v>1.4749145507812499E-6</v>
      </c>
    </row>
    <row r="2114" spans="1:5" x14ac:dyDescent="0.25">
      <c r="A2114" s="1">
        <v>0.65582275390625</v>
      </c>
      <c r="B2114" s="1">
        <v>2.83050537109375E-6</v>
      </c>
      <c r="C2114" s="1">
        <v>5.1507568359374996E-6</v>
      </c>
      <c r="D2114" s="1">
        <v>6.7291259765625009E-6</v>
      </c>
      <c r="E2114" s="1">
        <v>1.4794921874999999E-6</v>
      </c>
    </row>
    <row r="2115" spans="1:5" x14ac:dyDescent="0.25">
      <c r="A2115" s="1">
        <v>0.65826416015625</v>
      </c>
      <c r="B2115" s="1">
        <v>2.8353881835937498E-6</v>
      </c>
      <c r="C2115" s="1">
        <v>5.1708984374999994E-6</v>
      </c>
      <c r="D2115" s="1">
        <v>6.7474365234375006E-6</v>
      </c>
      <c r="E2115" s="1">
        <v>1.48406982421875E-6</v>
      </c>
    </row>
    <row r="2116" spans="1:5" x14ac:dyDescent="0.25">
      <c r="A2116" s="1">
        <v>0.66070556640625</v>
      </c>
      <c r="B2116" s="1">
        <v>2.8460693359374999E-6</v>
      </c>
      <c r="C2116" s="1">
        <v>5.1858520507812499E-6</v>
      </c>
      <c r="D2116" s="1">
        <v>6.7474365234375006E-6</v>
      </c>
      <c r="E2116" s="1">
        <v>1.4886474609374999E-6</v>
      </c>
    </row>
    <row r="2117" spans="1:5" x14ac:dyDescent="0.25">
      <c r="A2117" s="1">
        <v>0.66314697265625</v>
      </c>
      <c r="B2117" s="1">
        <v>2.8485107421874998E-6</v>
      </c>
      <c r="C2117" s="1">
        <v>5.2078247070312499E-6</v>
      </c>
      <c r="D2117" s="1">
        <v>6.7596435546875009E-6</v>
      </c>
      <c r="E2117" s="1">
        <v>1.4929199218749999E-6</v>
      </c>
    </row>
    <row r="2118" spans="1:5" x14ac:dyDescent="0.25">
      <c r="A2118" s="1">
        <v>0.66558837890625</v>
      </c>
      <c r="B2118" s="1">
        <v>2.8585815429687497E-6</v>
      </c>
      <c r="C2118" s="1">
        <v>5.2139282226562501E-6</v>
      </c>
      <c r="D2118" s="1">
        <v>6.7871093750000004E-6</v>
      </c>
      <c r="E2118" s="1">
        <v>1.4968872070312499E-6</v>
      </c>
    </row>
    <row r="2119" spans="1:5" x14ac:dyDescent="0.25">
      <c r="A2119" s="1">
        <v>0.66802978515625</v>
      </c>
      <c r="B2119" s="1">
        <v>2.8656005859374999E-6</v>
      </c>
      <c r="C2119" s="1">
        <v>5.2301025390625001E-6</v>
      </c>
      <c r="D2119" s="1">
        <v>6.8023681640625005E-6</v>
      </c>
      <c r="E2119" s="1">
        <v>1.50054931640625E-6</v>
      </c>
    </row>
    <row r="2120" spans="1:5" x14ac:dyDescent="0.25">
      <c r="A2120" s="1">
        <v>0.67047119140625</v>
      </c>
      <c r="B2120" s="1">
        <v>2.8713989257812498E-6</v>
      </c>
      <c r="C2120" s="1">
        <v>5.2462768554687494E-6</v>
      </c>
      <c r="D2120" s="1">
        <v>6.8084716796875006E-6</v>
      </c>
      <c r="E2120" s="1">
        <v>1.5051269531249999E-6</v>
      </c>
    </row>
    <row r="2121" spans="1:5" x14ac:dyDescent="0.25">
      <c r="A2121" s="1">
        <v>0.67291259765625</v>
      </c>
      <c r="B2121" s="1">
        <v>2.8771972656249997E-6</v>
      </c>
      <c r="C2121" s="1">
        <v>5.2636718749999998E-6</v>
      </c>
      <c r="D2121" s="1">
        <v>6.8237304687500006E-6</v>
      </c>
      <c r="E2121" s="1">
        <v>1.5087890624999999E-6</v>
      </c>
    </row>
    <row r="2122" spans="1:5" x14ac:dyDescent="0.25">
      <c r="A2122" s="1">
        <v>0.67535400390625</v>
      </c>
      <c r="B2122" s="1">
        <v>2.8887939453124998E-6</v>
      </c>
      <c r="C2122" s="1">
        <v>5.2795410156249996E-6</v>
      </c>
      <c r="D2122" s="1">
        <v>6.8389892578125007E-6</v>
      </c>
      <c r="E2122" s="1">
        <v>1.5136718749999999E-6</v>
      </c>
    </row>
    <row r="2123" spans="1:5" x14ac:dyDescent="0.25">
      <c r="A2123" s="1">
        <v>0.67779541015625</v>
      </c>
      <c r="B2123" s="1">
        <v>2.89276123046875E-6</v>
      </c>
      <c r="C2123" s="1">
        <v>5.29266357421875E-6</v>
      </c>
      <c r="D2123" s="1">
        <v>6.8511962890625002E-6</v>
      </c>
      <c r="E2123" s="1">
        <v>1.5176391601562499E-6</v>
      </c>
    </row>
    <row r="2124" spans="1:5" x14ac:dyDescent="0.25">
      <c r="A2124" s="1">
        <v>0.68023681640625</v>
      </c>
      <c r="B2124" s="1">
        <v>2.8994750976562499E-6</v>
      </c>
      <c r="C2124" s="1">
        <v>5.3097534179687502E-6</v>
      </c>
      <c r="D2124" s="1">
        <v>6.8695068359375007E-6</v>
      </c>
      <c r="E2124" s="1">
        <v>1.5225219726562499E-6</v>
      </c>
    </row>
    <row r="2125" spans="1:5" x14ac:dyDescent="0.25">
      <c r="A2125" s="1">
        <v>0.68267822265625</v>
      </c>
      <c r="B2125" s="1">
        <v>2.9071044921874999E-6</v>
      </c>
      <c r="C2125" s="1">
        <v>5.3271484374999998E-6</v>
      </c>
      <c r="D2125" s="1">
        <v>6.8939208984375005E-6</v>
      </c>
      <c r="E2125" s="1">
        <v>1.52557373046875E-6</v>
      </c>
    </row>
    <row r="2126" spans="1:5" x14ac:dyDescent="0.25">
      <c r="A2126" s="1">
        <v>0.68511962890625</v>
      </c>
      <c r="B2126" s="1">
        <v>2.9132080078124997E-6</v>
      </c>
      <c r="C2126" s="1">
        <v>5.3411865234374994E-6</v>
      </c>
      <c r="D2126" s="1">
        <v>6.9091796875000005E-6</v>
      </c>
      <c r="E2126" s="1">
        <v>1.53045654296875E-6</v>
      </c>
    </row>
    <row r="2127" spans="1:5" x14ac:dyDescent="0.25">
      <c r="A2127" s="1">
        <v>0.68756103515625</v>
      </c>
      <c r="B2127" s="1">
        <v>2.9229736328124997E-6</v>
      </c>
      <c r="C2127" s="1">
        <v>5.3662109374999999E-6</v>
      </c>
      <c r="D2127" s="1">
        <v>6.9274902343750002E-6</v>
      </c>
      <c r="E2127" s="1">
        <v>1.53533935546875E-6</v>
      </c>
    </row>
    <row r="2128" spans="1:5" x14ac:dyDescent="0.25">
      <c r="A2128" s="1">
        <v>0.69000244140625</v>
      </c>
      <c r="B2128" s="1">
        <v>2.9269409179687499E-6</v>
      </c>
      <c r="C2128" s="1">
        <v>5.3781127929687499E-6</v>
      </c>
      <c r="D2128" s="1">
        <v>6.9488525390625004E-6</v>
      </c>
      <c r="E2128" s="1">
        <v>1.5396118164062498E-6</v>
      </c>
    </row>
    <row r="2129" spans="1:5" x14ac:dyDescent="0.25">
      <c r="A2129" s="1">
        <v>0.69244384765625</v>
      </c>
      <c r="B2129" s="1">
        <v>2.9336547851562498E-6</v>
      </c>
      <c r="C2129" s="1">
        <v>5.3912353515624995E-6</v>
      </c>
      <c r="D2129" s="1">
        <v>6.9458007812500007E-6</v>
      </c>
      <c r="E2129" s="1">
        <v>1.5435791015625E-6</v>
      </c>
    </row>
    <row r="2130" spans="1:5" x14ac:dyDescent="0.25">
      <c r="A2130" s="1">
        <v>0.69488525390625</v>
      </c>
      <c r="B2130" s="1">
        <v>2.9400634765624998E-6</v>
      </c>
      <c r="C2130" s="1">
        <v>5.4074096679687496E-6</v>
      </c>
      <c r="D2130" s="1">
        <v>6.9671630859375009E-6</v>
      </c>
      <c r="E2130" s="1">
        <v>1.54693603515625E-6</v>
      </c>
    </row>
    <row r="2131" spans="1:5" x14ac:dyDescent="0.25">
      <c r="A2131" s="1">
        <v>0.69732666015625</v>
      </c>
      <c r="B2131" s="1">
        <v>2.9498291015624999E-6</v>
      </c>
      <c r="C2131" s="1">
        <v>5.4293823242187495E-6</v>
      </c>
      <c r="D2131" s="1">
        <v>6.982421875000001E-6</v>
      </c>
      <c r="E2131" s="1">
        <v>1.55181884765625E-6</v>
      </c>
    </row>
    <row r="2132" spans="1:5" x14ac:dyDescent="0.25">
      <c r="A2132" s="1">
        <v>0.69976806640625</v>
      </c>
      <c r="B2132" s="1">
        <v>2.9577636718749998E-6</v>
      </c>
      <c r="C2132" s="1">
        <v>5.4556274414062495E-6</v>
      </c>
      <c r="D2132" s="1">
        <v>6.997680664062501E-6</v>
      </c>
      <c r="E2132" s="1">
        <v>1.5554809570312498E-6</v>
      </c>
    </row>
    <row r="2133" spans="1:5" x14ac:dyDescent="0.25">
      <c r="A2133" s="1">
        <v>0.70220947265625</v>
      </c>
      <c r="B2133" s="1">
        <v>2.9632568359374998E-6</v>
      </c>
      <c r="C2133" s="1">
        <v>5.4611206054687499E-6</v>
      </c>
      <c r="D2133" s="1">
        <v>7.0251464843750005E-6</v>
      </c>
      <c r="E2133" s="1">
        <v>1.558837890625E-6</v>
      </c>
    </row>
    <row r="2134" spans="1:5" x14ac:dyDescent="0.25">
      <c r="A2134" s="1">
        <v>0.70465087890625</v>
      </c>
      <c r="B2134" s="1">
        <v>2.9714965820312499E-6</v>
      </c>
      <c r="C2134" s="1">
        <v>5.4751586914062496E-6</v>
      </c>
      <c r="D2134" s="1">
        <v>7.0251464843750005E-6</v>
      </c>
      <c r="E2134" s="1">
        <v>1.5634155273437499E-6</v>
      </c>
    </row>
    <row r="2135" spans="1:5" x14ac:dyDescent="0.25">
      <c r="A2135" s="1">
        <v>0.70709228515625</v>
      </c>
      <c r="B2135" s="1">
        <v>2.9763793945312497E-6</v>
      </c>
      <c r="C2135" s="1">
        <v>5.49591064453125E-6</v>
      </c>
      <c r="D2135" s="1">
        <v>7.0495605468750003E-6</v>
      </c>
      <c r="E2135" s="1">
        <v>1.5682983398437499E-6</v>
      </c>
    </row>
    <row r="2136" spans="1:5" x14ac:dyDescent="0.25">
      <c r="A2136" s="1">
        <v>0.70953369140625</v>
      </c>
      <c r="B2136" s="1">
        <v>2.9876708984375E-6</v>
      </c>
      <c r="C2136" s="1">
        <v>5.5145263671875E-6</v>
      </c>
      <c r="D2136" s="1">
        <v>7.0617675781250007E-6</v>
      </c>
      <c r="E2136" s="1">
        <v>1.57257080078125E-6</v>
      </c>
    </row>
    <row r="2137" spans="1:5" x14ac:dyDescent="0.25">
      <c r="A2137" s="1">
        <v>0.71197509765625</v>
      </c>
      <c r="B2137" s="1">
        <v>2.9913330078124999E-6</v>
      </c>
      <c r="C2137" s="1">
        <v>5.5358886718749993E-6</v>
      </c>
      <c r="D2137" s="1">
        <v>7.0800781250000004E-6</v>
      </c>
      <c r="E2137" s="1">
        <v>1.5765380859374999E-6</v>
      </c>
    </row>
    <row r="2138" spans="1:5" x14ac:dyDescent="0.25">
      <c r="A2138" s="1">
        <v>0.71441650390625</v>
      </c>
      <c r="B2138" s="1">
        <v>2.9992675781249998E-6</v>
      </c>
      <c r="C2138" s="1">
        <v>5.5502319335937501E-6</v>
      </c>
      <c r="D2138" s="1">
        <v>7.0983886718750009E-6</v>
      </c>
      <c r="E2138" s="1">
        <v>1.5820312499999999E-6</v>
      </c>
    </row>
    <row r="2139" spans="1:5" x14ac:dyDescent="0.25">
      <c r="A2139" s="1">
        <v>0.71685791015625</v>
      </c>
      <c r="B2139" s="1">
        <v>3.0096435546875E-6</v>
      </c>
      <c r="C2139" s="1">
        <v>5.5627441406249999E-6</v>
      </c>
      <c r="D2139" s="1">
        <v>7.1166992187500006E-6</v>
      </c>
      <c r="E2139" s="1">
        <v>1.5866088867187498E-6</v>
      </c>
    </row>
    <row r="2140" spans="1:5" x14ac:dyDescent="0.25">
      <c r="A2140" s="1">
        <v>0.71929931640625</v>
      </c>
      <c r="B2140" s="1">
        <v>3.0136108398437497E-6</v>
      </c>
      <c r="C2140" s="1">
        <v>5.5838012695312498E-6</v>
      </c>
      <c r="D2140" s="1">
        <v>7.1502685546875003E-6</v>
      </c>
      <c r="E2140" s="1">
        <v>1.5917968749999999E-6</v>
      </c>
    </row>
    <row r="2141" spans="1:5" x14ac:dyDescent="0.25">
      <c r="A2141" s="1">
        <v>0.72174072265625</v>
      </c>
      <c r="B2141" s="1">
        <v>3.0267333984374997E-6</v>
      </c>
      <c r="C2141" s="1">
        <v>5.6072998046874996E-6</v>
      </c>
      <c r="D2141" s="1">
        <v>7.1563720703125004E-6</v>
      </c>
      <c r="E2141" s="1">
        <v>1.5963745117187499E-6</v>
      </c>
    </row>
    <row r="2142" spans="1:5" x14ac:dyDescent="0.25">
      <c r="A2142" s="1">
        <v>0.72418212890625</v>
      </c>
      <c r="B2142" s="1">
        <v>3.0322265624999997E-6</v>
      </c>
      <c r="C2142" s="1">
        <v>5.6167602539062497E-6</v>
      </c>
      <c r="D2142" s="1">
        <v>7.1868896484375005E-6</v>
      </c>
      <c r="E2142" s="1">
        <v>1.600341796875E-6</v>
      </c>
    </row>
    <row r="2143" spans="1:5" x14ac:dyDescent="0.25">
      <c r="A2143" s="1">
        <v>0.72662353515625</v>
      </c>
      <c r="B2143" s="1">
        <v>3.0383300781249999E-6</v>
      </c>
      <c r="C2143" s="1">
        <v>5.6420898437499997E-6</v>
      </c>
      <c r="D2143" s="1">
        <v>7.1868896484375005E-6</v>
      </c>
      <c r="E2143" s="1">
        <v>1.60369873046875E-6</v>
      </c>
    </row>
    <row r="2144" spans="1:5" x14ac:dyDescent="0.25">
      <c r="A2144" s="1">
        <v>0.72906494140625</v>
      </c>
      <c r="B2144" s="1">
        <v>3.0526733398437498E-6</v>
      </c>
      <c r="C2144" s="1">
        <v>5.6622314453124995E-6</v>
      </c>
      <c r="D2144" s="1">
        <v>7.2113037109375003E-6</v>
      </c>
      <c r="E2144" s="1">
        <v>1.60919189453125E-6</v>
      </c>
    </row>
    <row r="2145" spans="1:5" x14ac:dyDescent="0.25">
      <c r="A2145" s="1">
        <v>0.73150634765625</v>
      </c>
      <c r="B2145" s="1">
        <v>3.05755615234375E-6</v>
      </c>
      <c r="C2145" s="1">
        <v>5.67718505859375E-6</v>
      </c>
      <c r="D2145" s="1">
        <v>7.235717773437501E-6</v>
      </c>
      <c r="E2145" s="1">
        <v>1.61407470703125E-6</v>
      </c>
    </row>
    <row r="2146" spans="1:5" x14ac:dyDescent="0.25">
      <c r="A2146" s="1">
        <v>0.73394775390625</v>
      </c>
      <c r="B2146" s="1">
        <v>3.0667114257812499E-6</v>
      </c>
      <c r="C2146" s="1">
        <v>5.6979370117187496E-6</v>
      </c>
      <c r="D2146" s="1">
        <v>7.2448730468750008E-6</v>
      </c>
      <c r="E2146" s="1">
        <v>1.6180419921874999E-6</v>
      </c>
    </row>
    <row r="2147" spans="1:5" x14ac:dyDescent="0.25">
      <c r="A2147" s="1">
        <v>0.73638916015625</v>
      </c>
      <c r="B2147" s="1">
        <v>3.0764770507812499E-6</v>
      </c>
      <c r="C2147" s="1">
        <v>5.7165527343749996E-6</v>
      </c>
      <c r="D2147" s="1">
        <v>7.2601318359375009E-6</v>
      </c>
      <c r="E2147" s="1">
        <v>1.6235351562499999E-6</v>
      </c>
    </row>
    <row r="2148" spans="1:5" x14ac:dyDescent="0.25">
      <c r="A2148" s="1">
        <v>0.73883056640625</v>
      </c>
      <c r="B2148" s="1">
        <v>3.0853271484374999E-6</v>
      </c>
      <c r="C2148" s="1">
        <v>5.7467651367187502E-6</v>
      </c>
      <c r="D2148" s="1">
        <v>7.2814941406250002E-6</v>
      </c>
      <c r="E2148" s="1">
        <v>1.6284179687499999E-6</v>
      </c>
    </row>
    <row r="2149" spans="1:5" x14ac:dyDescent="0.25">
      <c r="A2149" s="1">
        <v>0.74127197265625</v>
      </c>
      <c r="B2149" s="1">
        <v>3.0932617187499997E-6</v>
      </c>
      <c r="C2149" s="1">
        <v>5.7638549804687495E-6</v>
      </c>
      <c r="D2149" s="1">
        <v>7.2967529296875002E-6</v>
      </c>
      <c r="E2149" s="1">
        <v>1.6326904296875E-6</v>
      </c>
    </row>
    <row r="2150" spans="1:5" x14ac:dyDescent="0.25">
      <c r="A2150" s="1">
        <v>0.74371337890625</v>
      </c>
      <c r="B2150" s="1">
        <v>3.1008911132812498E-6</v>
      </c>
      <c r="C2150" s="1">
        <v>5.7736206054687499E-6</v>
      </c>
      <c r="D2150" s="1">
        <v>7.3120117187500002E-6</v>
      </c>
      <c r="E2150" s="1">
        <v>1.636962890625E-6</v>
      </c>
    </row>
    <row r="2151" spans="1:5" x14ac:dyDescent="0.25">
      <c r="A2151" s="1">
        <v>0.74615478515625</v>
      </c>
      <c r="B2151" s="1">
        <v>3.1106567382812498E-6</v>
      </c>
      <c r="C2151" s="1">
        <v>5.8047485351562497E-6</v>
      </c>
      <c r="D2151" s="1">
        <v>7.3364257812500009E-6</v>
      </c>
      <c r="E2151" s="1">
        <v>1.6433715820312499E-6</v>
      </c>
    </row>
    <row r="2152" spans="1:5" x14ac:dyDescent="0.25">
      <c r="A2152" s="1">
        <v>0.74859619140625</v>
      </c>
      <c r="B2152" s="1">
        <v>3.1170654296874998E-6</v>
      </c>
      <c r="C2152" s="1">
        <v>5.8197021484374994E-6</v>
      </c>
      <c r="D2152" s="1">
        <v>7.3577880859375003E-6</v>
      </c>
      <c r="E2152" s="1">
        <v>1.6488647460937498E-6</v>
      </c>
    </row>
    <row r="2153" spans="1:5" x14ac:dyDescent="0.25">
      <c r="A2153" s="1">
        <v>0.75103759765625</v>
      </c>
      <c r="B2153" s="1">
        <v>3.1283569335937497E-6</v>
      </c>
      <c r="C2153" s="1">
        <v>5.8471679687499998E-6</v>
      </c>
      <c r="D2153" s="1">
        <v>7.3608398437500008E-6</v>
      </c>
      <c r="E2153" s="1">
        <v>1.6537475585937499E-6</v>
      </c>
    </row>
    <row r="2154" spans="1:5" x14ac:dyDescent="0.25">
      <c r="A2154" s="1">
        <v>0.75347900390625</v>
      </c>
      <c r="B2154" s="1">
        <v>3.1399536132812499E-6</v>
      </c>
      <c r="C2154" s="1">
        <v>5.8654785156249994E-6</v>
      </c>
      <c r="D2154" s="1">
        <v>7.4005126953125006E-6</v>
      </c>
      <c r="E2154" s="1">
        <v>1.65771484375E-6</v>
      </c>
    </row>
    <row r="2155" spans="1:5" x14ac:dyDescent="0.25">
      <c r="A2155" s="1">
        <v>0.75592041015625</v>
      </c>
      <c r="B2155" s="1">
        <v>3.1451416015625E-6</v>
      </c>
      <c r="C2155" s="1">
        <v>5.8898925781250001E-6</v>
      </c>
      <c r="D2155" s="1">
        <v>7.4096679687500005E-6</v>
      </c>
      <c r="E2155" s="1">
        <v>1.6641235351562499E-6</v>
      </c>
    </row>
    <row r="2156" spans="1:5" x14ac:dyDescent="0.25">
      <c r="A2156" s="1">
        <v>0.75836181640625</v>
      </c>
      <c r="B2156" s="1">
        <v>3.1561279296874999E-6</v>
      </c>
      <c r="C2156" s="1">
        <v>5.9167480468749999E-6</v>
      </c>
      <c r="D2156" s="1">
        <v>7.4371337890625008E-6</v>
      </c>
      <c r="E2156" s="1">
        <v>1.6696166992187498E-6</v>
      </c>
    </row>
    <row r="2157" spans="1:5" x14ac:dyDescent="0.25">
      <c r="A2157" s="1">
        <v>0.76080322265625</v>
      </c>
      <c r="B2157" s="1">
        <v>3.1619262695312498E-6</v>
      </c>
      <c r="C2157" s="1">
        <v>5.9298706054687495E-6</v>
      </c>
      <c r="D2157" s="1">
        <v>7.443237304687501E-6</v>
      </c>
      <c r="E2157" s="1">
        <v>1.67572021484375E-6</v>
      </c>
    </row>
    <row r="2158" spans="1:5" x14ac:dyDescent="0.25">
      <c r="A2158" s="1">
        <v>0.76324462890625</v>
      </c>
      <c r="B2158" s="1">
        <v>3.1750488281249998E-6</v>
      </c>
      <c r="C2158" s="1">
        <v>5.9548950195312499E-6</v>
      </c>
      <c r="D2158" s="1">
        <v>7.4768066406250007E-6</v>
      </c>
      <c r="E2158" s="1">
        <v>1.68182373046875E-6</v>
      </c>
    </row>
    <row r="2159" spans="1:5" x14ac:dyDescent="0.25">
      <c r="A2159" s="1">
        <v>0.76568603515625</v>
      </c>
      <c r="B2159" s="1">
        <v>3.1860351562499998E-6</v>
      </c>
      <c r="C2159" s="1">
        <v>5.9768676757812499E-6</v>
      </c>
      <c r="D2159" s="1">
        <v>7.5042724609375002E-6</v>
      </c>
      <c r="E2159" s="1">
        <v>1.6876220703124998E-6</v>
      </c>
    </row>
    <row r="2160" spans="1:5" x14ac:dyDescent="0.25">
      <c r="A2160" s="1">
        <v>0.76812744140625</v>
      </c>
      <c r="B2160" s="1">
        <v>3.1945800781249999E-6</v>
      </c>
      <c r="C2160" s="1">
        <v>6.0043334960937494E-6</v>
      </c>
      <c r="D2160" s="1">
        <v>7.5195312500000002E-6</v>
      </c>
      <c r="E2160" s="1">
        <v>1.69281005859375E-6</v>
      </c>
    </row>
    <row r="2161" spans="1:5" x14ac:dyDescent="0.25">
      <c r="A2161" s="1">
        <v>0.77056884765625</v>
      </c>
      <c r="B2161" s="1">
        <v>3.2080078124999997E-6</v>
      </c>
      <c r="C2161" s="1">
        <v>6.0272216796875003E-6</v>
      </c>
      <c r="D2161" s="1">
        <v>7.5439453125000009E-6</v>
      </c>
      <c r="E2161" s="1">
        <v>1.6995239257812499E-6</v>
      </c>
    </row>
    <row r="2162" spans="1:5" x14ac:dyDescent="0.25">
      <c r="A2162" s="1">
        <v>0.77301025390625</v>
      </c>
      <c r="B2162" s="1">
        <v>3.2125854492187497E-6</v>
      </c>
      <c r="C2162" s="1">
        <v>6.0485839843750005E-6</v>
      </c>
      <c r="D2162" s="1">
        <v>7.574462890625001E-6</v>
      </c>
      <c r="E2162" s="1">
        <v>1.7056274414062499E-6</v>
      </c>
    </row>
    <row r="2163" spans="1:5" x14ac:dyDescent="0.25">
      <c r="A2163" s="1">
        <v>0.77545166015625</v>
      </c>
      <c r="B2163" s="1">
        <v>3.2272338867187499E-6</v>
      </c>
      <c r="C2163" s="1">
        <v>6.0729980468750003E-6</v>
      </c>
      <c r="D2163" s="1">
        <v>7.5927734375000006E-6</v>
      </c>
      <c r="E2163" s="1">
        <v>1.71295166015625E-6</v>
      </c>
    </row>
    <row r="2164" spans="1:5" x14ac:dyDescent="0.25">
      <c r="A2164" s="1">
        <v>0.77789306640625</v>
      </c>
      <c r="B2164" s="1">
        <v>3.232421875E-6</v>
      </c>
      <c r="C2164" s="1">
        <v>6.0943603515625005E-6</v>
      </c>
      <c r="D2164" s="1">
        <v>7.620239257812501E-6</v>
      </c>
      <c r="E2164" s="1">
        <v>1.7193603515624998E-6</v>
      </c>
    </row>
    <row r="2165" spans="1:5" x14ac:dyDescent="0.25">
      <c r="A2165" s="1">
        <v>0.78033447265625</v>
      </c>
      <c r="B2165" s="1">
        <v>3.2437133789062499E-6</v>
      </c>
      <c r="C2165" s="1">
        <v>6.1187744140625004E-6</v>
      </c>
      <c r="D2165" s="1">
        <v>7.635498046875001E-6</v>
      </c>
      <c r="E2165" s="1">
        <v>1.7266845703124999E-6</v>
      </c>
    </row>
    <row r="2166" spans="1:5" x14ac:dyDescent="0.25">
      <c r="A2166" s="1">
        <v>0.78277587890625</v>
      </c>
      <c r="B2166" s="1">
        <v>3.25653076171875E-6</v>
      </c>
      <c r="C2166" s="1">
        <v>6.1431884765625002E-6</v>
      </c>
      <c r="D2166" s="1">
        <v>7.6538085937500007E-6</v>
      </c>
      <c r="E2166" s="1">
        <v>1.7324829101562498E-6</v>
      </c>
    </row>
    <row r="2167" spans="1:5" x14ac:dyDescent="0.25">
      <c r="A2167" s="1">
        <v>0.78521728515625</v>
      </c>
      <c r="B2167" s="1">
        <v>3.2647705078124997E-6</v>
      </c>
      <c r="C2167" s="1">
        <v>6.1676025390625009E-6</v>
      </c>
      <c r="D2167" s="1">
        <v>7.6721191406250004E-6</v>
      </c>
      <c r="E2167" s="1">
        <v>1.7373657226562498E-6</v>
      </c>
    </row>
    <row r="2168" spans="1:5" x14ac:dyDescent="0.25">
      <c r="A2168" s="1">
        <v>0.78765869140625</v>
      </c>
      <c r="B2168" s="1">
        <v>3.2791137695312497E-6</v>
      </c>
      <c r="C2168" s="1">
        <v>6.1981201171875001E-6</v>
      </c>
      <c r="D2168" s="1">
        <v>7.7178955078125004E-6</v>
      </c>
      <c r="E2168" s="1">
        <v>1.74468994140625E-6</v>
      </c>
    </row>
    <row r="2169" spans="1:5" x14ac:dyDescent="0.25">
      <c r="A2169" s="1">
        <v>0.79010009765625</v>
      </c>
      <c r="B2169" s="1">
        <v>3.2876586914062498E-6</v>
      </c>
      <c r="C2169" s="1">
        <v>6.2194824218750003E-6</v>
      </c>
      <c r="D2169" s="1">
        <v>7.7301025390625008E-6</v>
      </c>
      <c r="E2169" s="1">
        <v>1.7498779296874999E-6</v>
      </c>
    </row>
    <row r="2170" spans="1:5" x14ac:dyDescent="0.25">
      <c r="A2170" s="1">
        <v>0.79254150390625</v>
      </c>
      <c r="B2170" s="1">
        <v>3.3004760742187499E-6</v>
      </c>
      <c r="C2170" s="1">
        <v>6.2469482421875006E-6</v>
      </c>
      <c r="D2170" s="1">
        <v>7.7453613281250008E-6</v>
      </c>
      <c r="E2170" s="1">
        <v>1.7584228515624999E-6</v>
      </c>
    </row>
    <row r="2171" spans="1:5" x14ac:dyDescent="0.25">
      <c r="A2171" s="1">
        <v>0.79498291015625</v>
      </c>
      <c r="B2171" s="1">
        <v>3.3123779296874999E-6</v>
      </c>
      <c r="C2171" s="1">
        <v>6.2744140625000002E-6</v>
      </c>
      <c r="D2171" s="1">
        <v>7.7819824218750001E-6</v>
      </c>
      <c r="E2171" s="1">
        <v>1.7651367187499999E-6</v>
      </c>
    </row>
    <row r="2172" spans="1:5" x14ac:dyDescent="0.25">
      <c r="A2172" s="1">
        <v>0.79742431640625</v>
      </c>
      <c r="B2172" s="1">
        <v>3.3200073242187499E-6</v>
      </c>
      <c r="C2172" s="1">
        <v>6.3049316406250002E-6</v>
      </c>
      <c r="D2172" s="1">
        <v>7.8002929687499998E-6</v>
      </c>
      <c r="E2172" s="1">
        <v>1.7727661132812499E-6</v>
      </c>
    </row>
    <row r="2173" spans="1:5" x14ac:dyDescent="0.25">
      <c r="A2173" s="1">
        <v>0.79986572265625</v>
      </c>
      <c r="B2173" s="1">
        <v>3.3370971679687497E-6</v>
      </c>
      <c r="C2173" s="1">
        <v>6.3323974609375005E-6</v>
      </c>
      <c r="D2173" s="1">
        <v>7.8247070312500005E-6</v>
      </c>
      <c r="E2173" s="1">
        <v>1.77947998046875E-6</v>
      </c>
    </row>
    <row r="2174" spans="1:5" x14ac:dyDescent="0.25">
      <c r="A2174" s="1">
        <v>0.80230712890625</v>
      </c>
      <c r="B2174" s="1">
        <v>3.3447265624999997E-6</v>
      </c>
      <c r="C2174" s="1">
        <v>6.3568115234375004E-6</v>
      </c>
      <c r="D2174" s="1">
        <v>7.8552246093750005E-6</v>
      </c>
      <c r="E2174" s="1">
        <v>1.78619384765625E-6</v>
      </c>
    </row>
    <row r="2175" spans="1:5" x14ac:dyDescent="0.25">
      <c r="A2175" s="1">
        <v>0.80474853515625</v>
      </c>
      <c r="B2175" s="1">
        <v>3.3560180664062499E-6</v>
      </c>
      <c r="C2175" s="1">
        <v>6.3934326171875006E-6</v>
      </c>
      <c r="D2175" s="1">
        <v>7.8765869140624999E-6</v>
      </c>
      <c r="E2175" s="1">
        <v>1.7938232421875E-6</v>
      </c>
    </row>
    <row r="2176" spans="1:5" x14ac:dyDescent="0.25">
      <c r="A2176" s="1">
        <v>0.80718994140625</v>
      </c>
      <c r="B2176" s="1">
        <v>3.3694458007812498E-6</v>
      </c>
      <c r="C2176" s="1">
        <v>6.4178466796875004E-6</v>
      </c>
      <c r="D2176" s="1">
        <v>7.9071044921874999E-6</v>
      </c>
      <c r="E2176" s="1">
        <v>1.79931640625E-6</v>
      </c>
    </row>
    <row r="2177" spans="1:5" x14ac:dyDescent="0.25">
      <c r="A2177" s="1">
        <v>0.80963134765625</v>
      </c>
      <c r="B2177" s="1">
        <v>3.3822631835937499E-6</v>
      </c>
      <c r="C2177" s="1">
        <v>6.4453125000000008E-6</v>
      </c>
      <c r="D2177" s="1">
        <v>7.9315185546875006E-6</v>
      </c>
      <c r="E2177" s="1">
        <v>1.8087768554687499E-6</v>
      </c>
    </row>
    <row r="2178" spans="1:5" x14ac:dyDescent="0.25">
      <c r="A2178" s="1">
        <v>0.81207275390625</v>
      </c>
      <c r="B2178" s="1">
        <v>3.3938598632812497E-6</v>
      </c>
      <c r="C2178" s="1">
        <v>6.4727783203125003E-6</v>
      </c>
      <c r="D2178" s="1">
        <v>7.9559326171875013E-6</v>
      </c>
      <c r="E2178" s="1">
        <v>1.8142700195312499E-6</v>
      </c>
    </row>
    <row r="2179" spans="1:5" x14ac:dyDescent="0.25">
      <c r="A2179" s="1">
        <v>0.81451416015625</v>
      </c>
      <c r="B2179" s="1">
        <v>3.4048461914062497E-6</v>
      </c>
      <c r="C2179" s="1">
        <v>6.5032958984375004E-6</v>
      </c>
      <c r="D2179" s="1">
        <v>7.9650878906250003E-6</v>
      </c>
      <c r="E2179" s="1">
        <v>1.8212890624999999E-6</v>
      </c>
    </row>
    <row r="2180" spans="1:5" x14ac:dyDescent="0.25">
      <c r="A2180" s="1">
        <v>0.81695556640625</v>
      </c>
      <c r="B2180" s="1">
        <v>3.4228515624999999E-6</v>
      </c>
      <c r="C2180" s="1">
        <v>6.5277099609375002E-6</v>
      </c>
      <c r="D2180" s="1">
        <v>8.0078125000000007E-6</v>
      </c>
      <c r="E2180" s="1">
        <v>1.8289184570312499E-6</v>
      </c>
    </row>
    <row r="2181" spans="1:5" x14ac:dyDescent="0.25">
      <c r="A2181" s="1">
        <v>0.81939697265625</v>
      </c>
      <c r="B2181" s="1">
        <v>3.4344482421875E-6</v>
      </c>
      <c r="C2181" s="1">
        <v>6.5582275390625002E-6</v>
      </c>
      <c r="D2181" s="1">
        <v>8.0383300781250007E-6</v>
      </c>
      <c r="E2181" s="1">
        <v>1.8365478515624999E-6</v>
      </c>
    </row>
    <row r="2182" spans="1:5" x14ac:dyDescent="0.25">
      <c r="A2182" s="1">
        <v>0.82183837890625</v>
      </c>
      <c r="B2182" s="1">
        <v>3.4426879882812498E-6</v>
      </c>
      <c r="C2182" s="1">
        <v>6.5795898437500004E-6</v>
      </c>
      <c r="D2182" s="1">
        <v>8.0566406250000004E-6</v>
      </c>
      <c r="E2182" s="1">
        <v>1.8441772460937499E-6</v>
      </c>
    </row>
    <row r="2183" spans="1:5" x14ac:dyDescent="0.25">
      <c r="A2183" s="1">
        <v>0.82427978515625</v>
      </c>
      <c r="B2183" s="1">
        <v>3.4558105468749998E-6</v>
      </c>
      <c r="C2183" s="1">
        <v>6.6101074218750004E-6</v>
      </c>
      <c r="D2183" s="1">
        <v>8.0902099609375001E-6</v>
      </c>
      <c r="E2183" s="1">
        <v>1.8518066406249999E-6</v>
      </c>
    </row>
    <row r="2184" spans="1:5" x14ac:dyDescent="0.25">
      <c r="A2184" s="1">
        <v>0.82672119140625</v>
      </c>
      <c r="B2184" s="1">
        <v>3.46954345703125E-6</v>
      </c>
      <c r="C2184" s="1">
        <v>6.6497802734375003E-6</v>
      </c>
      <c r="D2184" s="1">
        <v>8.1146240234375008E-6</v>
      </c>
      <c r="E2184" s="1">
        <v>1.85882568359375E-6</v>
      </c>
    </row>
    <row r="2185" spans="1:5" x14ac:dyDescent="0.25">
      <c r="A2185" s="1">
        <v>0.82916259765625</v>
      </c>
      <c r="B2185" s="1">
        <v>3.4802246093749997E-6</v>
      </c>
      <c r="C2185" s="1">
        <v>6.6741943359375002E-6</v>
      </c>
      <c r="D2185" s="1">
        <v>8.1451416015625008E-6</v>
      </c>
      <c r="E2185" s="1">
        <v>1.8661499023437499E-6</v>
      </c>
    </row>
    <row r="2186" spans="1:5" x14ac:dyDescent="0.25">
      <c r="A2186" s="1">
        <v>0.83160400390625</v>
      </c>
      <c r="B2186" s="1">
        <v>3.4921264648437497E-6</v>
      </c>
      <c r="C2186" s="1">
        <v>6.6986083984375009E-6</v>
      </c>
      <c r="D2186" s="1">
        <v>8.1665039062500001E-6</v>
      </c>
      <c r="E2186" s="1">
        <v>1.8728637695312498E-6</v>
      </c>
    </row>
    <row r="2187" spans="1:5" x14ac:dyDescent="0.25">
      <c r="A2187" s="1">
        <v>0.83404541015625</v>
      </c>
      <c r="B2187" s="1">
        <v>3.5070800781249998E-6</v>
      </c>
      <c r="C2187" s="1">
        <v>6.7260742187500004E-6</v>
      </c>
      <c r="D2187" s="1">
        <v>8.2061767578125009E-6</v>
      </c>
      <c r="E2187" s="1">
        <v>1.8804931640624998E-6</v>
      </c>
    </row>
    <row r="2188" spans="1:5" x14ac:dyDescent="0.25">
      <c r="A2188" s="1">
        <v>0.83648681640625</v>
      </c>
      <c r="B2188" s="1">
        <v>3.5232543945312499E-6</v>
      </c>
      <c r="C2188" s="1">
        <v>6.7565917968750004E-6</v>
      </c>
      <c r="D2188" s="1">
        <v>8.2214355468750009E-6</v>
      </c>
      <c r="E2188" s="1">
        <v>1.8878173828124999E-6</v>
      </c>
    </row>
    <row r="2189" spans="1:5" x14ac:dyDescent="0.25">
      <c r="A2189" s="1">
        <v>0.83892822265625</v>
      </c>
      <c r="B2189" s="1">
        <v>3.5293579101562497E-6</v>
      </c>
      <c r="C2189" s="1">
        <v>6.7901611328125009E-6</v>
      </c>
      <c r="D2189" s="1">
        <v>8.2519531250000009E-6</v>
      </c>
      <c r="E2189" s="1">
        <v>1.8960571289062499E-6</v>
      </c>
    </row>
    <row r="2190" spans="1:5" x14ac:dyDescent="0.25">
      <c r="A2190" s="1">
        <v>0.84136962890625</v>
      </c>
      <c r="B2190" s="1">
        <v>3.54705810546875E-6</v>
      </c>
      <c r="C2190" s="1">
        <v>6.8145751953125008E-6</v>
      </c>
      <c r="D2190" s="1">
        <v>8.2824707031250009E-6</v>
      </c>
      <c r="E2190" s="1">
        <v>1.903076171875E-6</v>
      </c>
    </row>
    <row r="2191" spans="1:5" x14ac:dyDescent="0.25">
      <c r="A2191" s="1">
        <v>0.84381103515625</v>
      </c>
      <c r="B2191" s="1">
        <v>3.5565185546874997E-6</v>
      </c>
      <c r="C2191" s="1">
        <v>6.8511962890625002E-6</v>
      </c>
      <c r="D2191" s="1">
        <v>8.3190917968750003E-6</v>
      </c>
      <c r="E2191" s="1">
        <v>1.91070556640625E-6</v>
      </c>
    </row>
    <row r="2192" spans="1:5" x14ac:dyDescent="0.25">
      <c r="A2192" s="1">
        <v>0.84625244140625</v>
      </c>
      <c r="B2192" s="1">
        <v>3.5717773437499997E-6</v>
      </c>
      <c r="C2192" s="1">
        <v>6.8725585937500003E-6</v>
      </c>
      <c r="D2192" s="1">
        <v>8.3465576171875006E-6</v>
      </c>
      <c r="E2192" s="1">
        <v>1.9186401367187499E-6</v>
      </c>
    </row>
    <row r="2193" spans="1:5" x14ac:dyDescent="0.25">
      <c r="A2193" s="1">
        <v>0.84869384765625</v>
      </c>
      <c r="B2193" s="1">
        <v>3.5824584960937498E-6</v>
      </c>
      <c r="C2193" s="1">
        <v>6.9000244140625007E-6</v>
      </c>
      <c r="D2193" s="1">
        <v>8.3770751953125007E-6</v>
      </c>
      <c r="E2193" s="1">
        <v>1.9265747070312497E-6</v>
      </c>
    </row>
    <row r="2194" spans="1:5" x14ac:dyDescent="0.25">
      <c r="A2194" s="1">
        <v>0.85113525390625</v>
      </c>
      <c r="B2194" s="1">
        <v>3.5958862304687497E-6</v>
      </c>
      <c r="C2194" s="1">
        <v>6.9335937500000004E-6</v>
      </c>
      <c r="D2194" s="1">
        <v>8.4075927734375007E-6</v>
      </c>
      <c r="E2194" s="1">
        <v>1.9332885742187501E-6</v>
      </c>
    </row>
    <row r="2195" spans="1:5" x14ac:dyDescent="0.25">
      <c r="A2195" s="1">
        <v>0.85357666015625</v>
      </c>
      <c r="B2195" s="1">
        <v>3.6126708984375E-6</v>
      </c>
      <c r="C2195" s="1">
        <v>6.9610595703125008E-6</v>
      </c>
      <c r="D2195" s="1">
        <v>8.419799804687501E-6</v>
      </c>
      <c r="E2195" s="1">
        <v>1.94122314453125E-6</v>
      </c>
    </row>
    <row r="2196" spans="1:5" x14ac:dyDescent="0.25">
      <c r="A2196" s="1">
        <v>0.85601806640625</v>
      </c>
      <c r="B2196" s="1">
        <v>3.6212158203124996E-6</v>
      </c>
      <c r="C2196" s="1">
        <v>6.9885253906250003E-6</v>
      </c>
      <c r="D2196" s="1">
        <v>8.4594726562500001E-6</v>
      </c>
      <c r="E2196" s="1">
        <v>1.9485473632812501E-6</v>
      </c>
    </row>
    <row r="2197" spans="1:5" x14ac:dyDescent="0.25">
      <c r="A2197" s="1">
        <v>0.85845947265625</v>
      </c>
      <c r="B2197" s="1">
        <v>3.63433837890625E-6</v>
      </c>
      <c r="C2197" s="1">
        <v>7.0159912109375006E-6</v>
      </c>
      <c r="D2197" s="1">
        <v>8.4960937500000011E-6</v>
      </c>
      <c r="E2197" s="1">
        <v>1.9580078124999998E-6</v>
      </c>
    </row>
    <row r="2198" spans="1:5" x14ac:dyDescent="0.25">
      <c r="A2198" s="1">
        <v>0.86090087890625</v>
      </c>
      <c r="B2198" s="1">
        <v>3.6511230468749999E-6</v>
      </c>
      <c r="C2198" s="1">
        <v>7.0465087890625007E-6</v>
      </c>
      <c r="D2198" s="1">
        <v>8.5296630859375008E-6</v>
      </c>
      <c r="E2198" s="1">
        <v>1.964111328125E-6</v>
      </c>
    </row>
    <row r="2199" spans="1:5" x14ac:dyDescent="0.25">
      <c r="A2199" s="1">
        <v>0.86334228515625</v>
      </c>
      <c r="B2199" s="1">
        <v>3.6666870117187498E-6</v>
      </c>
      <c r="C2199" s="1">
        <v>7.0831298828125009E-6</v>
      </c>
      <c r="D2199" s="1">
        <v>8.5693359375000015E-6</v>
      </c>
      <c r="E2199" s="1">
        <v>1.9720458984374999E-6</v>
      </c>
    </row>
    <row r="2200" spans="1:5" x14ac:dyDescent="0.25">
      <c r="A2200" s="1">
        <v>0.86578369140625</v>
      </c>
      <c r="B2200" s="1">
        <v>3.6822509765624997E-6</v>
      </c>
      <c r="C2200" s="1">
        <v>7.1075439453125007E-6</v>
      </c>
      <c r="D2200" s="1">
        <v>8.5906982421875009E-6</v>
      </c>
      <c r="E2200" s="1">
        <v>1.9802856445312501E-6</v>
      </c>
    </row>
    <row r="2201" spans="1:5" x14ac:dyDescent="0.25">
      <c r="A2201" s="1">
        <v>0.86822509765625</v>
      </c>
      <c r="B2201" s="1">
        <v>3.6938476562499998E-6</v>
      </c>
      <c r="C2201" s="1">
        <v>7.1472167968750006E-6</v>
      </c>
      <c r="D2201" s="1">
        <v>8.6364746093750009E-6</v>
      </c>
      <c r="E2201" s="1">
        <v>1.9873046874999999E-6</v>
      </c>
    </row>
    <row r="2202" spans="1:5" x14ac:dyDescent="0.25">
      <c r="A2202" s="1">
        <v>0.87066650390625</v>
      </c>
      <c r="B2202" s="1">
        <v>3.7078857421874999E-6</v>
      </c>
      <c r="C2202" s="1">
        <v>7.1716308593750004E-6</v>
      </c>
      <c r="D2202" s="1">
        <v>8.6547851562500006E-6</v>
      </c>
      <c r="E2202" s="1">
        <v>1.9964599609374998E-6</v>
      </c>
    </row>
    <row r="2203" spans="1:5" x14ac:dyDescent="0.25">
      <c r="A2203" s="1">
        <v>0.87310791015625</v>
      </c>
      <c r="B2203" s="1">
        <v>3.7268066406249998E-6</v>
      </c>
      <c r="C2203" s="1">
        <v>7.1929931640625006E-6</v>
      </c>
      <c r="D2203" s="1">
        <v>8.6853027343750006E-6</v>
      </c>
      <c r="E2203" s="1">
        <v>2.0043945312500001E-6</v>
      </c>
    </row>
    <row r="2204" spans="1:5" x14ac:dyDescent="0.25">
      <c r="A2204" s="1">
        <v>0.87554931640625</v>
      </c>
      <c r="B2204" s="1">
        <v>3.7365722656249998E-6</v>
      </c>
      <c r="C2204" s="1">
        <v>7.235717773437501E-6</v>
      </c>
      <c r="D2204" s="1">
        <v>8.7188720703125003E-6</v>
      </c>
      <c r="E2204" s="1">
        <v>2.0120239257812501E-6</v>
      </c>
    </row>
    <row r="2205" spans="1:5" x14ac:dyDescent="0.25">
      <c r="A2205" s="1">
        <v>0.87799072265625</v>
      </c>
      <c r="B2205" s="1">
        <v>3.7527465820312499E-6</v>
      </c>
      <c r="C2205" s="1">
        <v>7.2601318359375009E-6</v>
      </c>
      <c r="D2205" s="1">
        <v>8.7707519531250014E-6</v>
      </c>
      <c r="E2205" s="1">
        <v>2.0205688476562497E-6</v>
      </c>
    </row>
    <row r="2206" spans="1:5" x14ac:dyDescent="0.25">
      <c r="A2206" s="1">
        <v>0.88043212890625</v>
      </c>
      <c r="B2206" s="1">
        <v>3.77105712890625E-6</v>
      </c>
      <c r="C2206" s="1">
        <v>7.2967529296875002E-6</v>
      </c>
      <c r="D2206" s="1">
        <v>8.7921142578125007E-6</v>
      </c>
      <c r="E2206" s="1">
        <v>2.0291137695312498E-6</v>
      </c>
    </row>
    <row r="2207" spans="1:5" x14ac:dyDescent="0.25">
      <c r="A2207" s="1">
        <v>0.88287353515625</v>
      </c>
      <c r="B2207" s="1">
        <v>3.7866210937499999E-6</v>
      </c>
      <c r="C2207" s="1">
        <v>7.3242187500000006E-6</v>
      </c>
      <c r="D2207" s="1">
        <v>8.8226318359375007E-6</v>
      </c>
      <c r="E2207" s="1">
        <v>2.0367431640624998E-6</v>
      </c>
    </row>
    <row r="2208" spans="1:5" x14ac:dyDescent="0.25">
      <c r="A2208" s="1">
        <v>0.88531494140625</v>
      </c>
      <c r="B2208" s="1">
        <v>3.8021850585937498E-6</v>
      </c>
      <c r="C2208" s="1">
        <v>7.3547363281250006E-6</v>
      </c>
      <c r="D2208" s="1">
        <v>8.8531494140625007E-6</v>
      </c>
      <c r="E2208" s="1">
        <v>2.0455932617187498E-6</v>
      </c>
    </row>
    <row r="2209" spans="1:5" x14ac:dyDescent="0.25">
      <c r="A2209" s="1">
        <v>0.88775634765625</v>
      </c>
      <c r="B2209" s="1">
        <v>3.8153076171874998E-6</v>
      </c>
      <c r="C2209" s="1">
        <v>7.3852539062500006E-6</v>
      </c>
      <c r="D2209" s="1">
        <v>8.8836669921875008E-6</v>
      </c>
      <c r="E2209" s="1">
        <v>2.0541381835937498E-6</v>
      </c>
    </row>
    <row r="2210" spans="1:5" x14ac:dyDescent="0.25">
      <c r="A2210" s="1">
        <v>0.89019775390625</v>
      </c>
      <c r="B2210" s="1">
        <v>3.8293457031250003E-6</v>
      </c>
      <c r="C2210" s="1">
        <v>7.4249267578125005E-6</v>
      </c>
      <c r="D2210" s="1">
        <v>8.9263916015625012E-6</v>
      </c>
      <c r="E2210" s="1">
        <v>2.0632934570312501E-6</v>
      </c>
    </row>
    <row r="2211" spans="1:5" x14ac:dyDescent="0.25">
      <c r="A2211" s="1">
        <v>0.89263916015625</v>
      </c>
      <c r="B2211" s="1">
        <v>3.8473510742187496E-6</v>
      </c>
      <c r="C2211" s="1">
        <v>7.4523925781250009E-6</v>
      </c>
      <c r="D2211" s="1">
        <v>8.9538574218750015E-6</v>
      </c>
      <c r="E2211" s="1">
        <v>2.07122802734375E-6</v>
      </c>
    </row>
    <row r="2212" spans="1:5" x14ac:dyDescent="0.25">
      <c r="A2212" s="1">
        <v>0.89508056640625</v>
      </c>
      <c r="B2212" s="1">
        <v>3.8644409179687498E-6</v>
      </c>
      <c r="C2212" s="1">
        <v>7.4798583984375004E-6</v>
      </c>
      <c r="D2212" s="1">
        <v>8.9965820312500002E-6</v>
      </c>
      <c r="E2212" s="1">
        <v>2.08099365234375E-6</v>
      </c>
    </row>
    <row r="2213" spans="1:5" x14ac:dyDescent="0.25">
      <c r="A2213" s="1">
        <v>0.89752197265625</v>
      </c>
      <c r="B2213" s="1">
        <v>3.8818359375000002E-6</v>
      </c>
      <c r="C2213" s="1">
        <v>7.5103759765625004E-6</v>
      </c>
      <c r="D2213" s="1">
        <v>9.0423583984375002E-6</v>
      </c>
      <c r="E2213" s="1">
        <v>2.0922851562499999E-6</v>
      </c>
    </row>
    <row r="2214" spans="1:5" x14ac:dyDescent="0.25">
      <c r="A2214" s="1">
        <v>0.89996337890625</v>
      </c>
      <c r="B2214" s="1">
        <v>3.8940429687499997E-6</v>
      </c>
      <c r="C2214" s="1">
        <v>7.5469970703125006E-6</v>
      </c>
      <c r="D2214" s="1">
        <v>9.0667724609375009E-6</v>
      </c>
      <c r="E2214" s="1">
        <v>2.1002197265624998E-6</v>
      </c>
    </row>
    <row r="2215" spans="1:5" x14ac:dyDescent="0.25">
      <c r="A2215" s="1">
        <v>0.90240478515625</v>
      </c>
      <c r="B2215" s="1">
        <v>3.9132690429687495E-6</v>
      </c>
      <c r="C2215" s="1">
        <v>7.5805664062500003E-6</v>
      </c>
      <c r="D2215" s="1">
        <v>9.112548828125001E-6</v>
      </c>
      <c r="E2215" s="1">
        <v>2.10723876953125E-6</v>
      </c>
    </row>
    <row r="2216" spans="1:5" x14ac:dyDescent="0.25">
      <c r="A2216" s="1">
        <v>0.90484619140625</v>
      </c>
      <c r="B2216" s="1">
        <v>3.9276123046874994E-6</v>
      </c>
      <c r="C2216" s="1">
        <v>7.6110839843750003E-6</v>
      </c>
      <c r="D2216" s="1">
        <v>9.1461181640625007E-6</v>
      </c>
      <c r="E2216" s="1">
        <v>2.1179199218750001E-6</v>
      </c>
    </row>
    <row r="2217" spans="1:5" x14ac:dyDescent="0.25">
      <c r="A2217" s="1">
        <v>0.90728759765625</v>
      </c>
      <c r="B2217" s="1">
        <v>3.9462280273437494E-6</v>
      </c>
      <c r="C2217" s="1">
        <v>7.6324462890625014E-6</v>
      </c>
      <c r="D2217" s="1">
        <v>9.1949462890625004E-6</v>
      </c>
      <c r="E2217" s="1">
        <v>2.1282958984374999E-6</v>
      </c>
    </row>
    <row r="2218" spans="1:5" x14ac:dyDescent="0.25">
      <c r="A2218" s="1">
        <v>0.90972900390625</v>
      </c>
      <c r="B2218" s="1">
        <v>3.9639282226562502E-6</v>
      </c>
      <c r="C2218" s="1">
        <v>7.6721191406250004E-6</v>
      </c>
      <c r="D2218" s="1">
        <v>9.2315673828125014E-6</v>
      </c>
      <c r="E2218" s="1">
        <v>2.1371459960937498E-6</v>
      </c>
    </row>
    <row r="2219" spans="1:5" x14ac:dyDescent="0.25">
      <c r="A2219" s="1">
        <v>0.91217041015625</v>
      </c>
      <c r="B2219" s="1">
        <v>3.9797973632812499E-6</v>
      </c>
      <c r="C2219" s="1">
        <v>7.7087402343750014E-6</v>
      </c>
      <c r="D2219" s="1">
        <v>9.2651367187500011E-6</v>
      </c>
      <c r="E2219" s="1">
        <v>2.1469116210937499E-6</v>
      </c>
    </row>
    <row r="2220" spans="1:5" x14ac:dyDescent="0.25">
      <c r="A2220" s="1">
        <v>0.91461181640625</v>
      </c>
      <c r="B2220" s="1">
        <v>3.99932861328125E-6</v>
      </c>
      <c r="C2220" s="1">
        <v>7.7484130859375004E-6</v>
      </c>
      <c r="D2220" s="1">
        <v>9.3048095703125001E-6</v>
      </c>
      <c r="E2220" s="1">
        <v>2.1569824218749998E-6</v>
      </c>
    </row>
    <row r="2221" spans="1:5" x14ac:dyDescent="0.25">
      <c r="A2221" s="1">
        <v>0.91705322265625</v>
      </c>
      <c r="B2221" s="1">
        <v>4.0155029296875001E-6</v>
      </c>
      <c r="C2221" s="1">
        <v>7.7789306640625005E-6</v>
      </c>
      <c r="D2221" s="1">
        <v>9.3505859375000002E-6</v>
      </c>
      <c r="E2221" s="1">
        <v>2.1670532226562501E-6</v>
      </c>
    </row>
    <row r="2222" spans="1:5" x14ac:dyDescent="0.25">
      <c r="A2222" s="1">
        <v>0.91949462890625</v>
      </c>
      <c r="B2222" s="1">
        <v>4.0344238281249995E-6</v>
      </c>
      <c r="C2222" s="1">
        <v>7.8125000000000002E-6</v>
      </c>
      <c r="D2222" s="1">
        <v>9.3902587890625009E-6</v>
      </c>
      <c r="E2222" s="1">
        <v>2.17926025390625E-6</v>
      </c>
    </row>
    <row r="2223" spans="1:5" x14ac:dyDescent="0.25">
      <c r="A2223" s="1">
        <v>0.92193603515625</v>
      </c>
      <c r="B2223" s="1">
        <v>4.0493774414062501E-6</v>
      </c>
      <c r="C2223" s="1">
        <v>7.8460693359374999E-6</v>
      </c>
      <c r="D2223" s="1">
        <v>9.4390869140625006E-6</v>
      </c>
      <c r="E2223" s="1">
        <v>2.1865844726562497E-6</v>
      </c>
    </row>
    <row r="2224" spans="1:5" x14ac:dyDescent="0.25">
      <c r="A2224" s="1">
        <v>0.92437744140625</v>
      </c>
      <c r="B2224" s="1">
        <v>4.0716552734374995E-6</v>
      </c>
      <c r="C2224" s="1">
        <v>7.8857421875000006E-6</v>
      </c>
      <c r="D2224" s="1">
        <v>9.4604492187499999E-6</v>
      </c>
      <c r="E2224" s="1">
        <v>2.1963500976562498E-6</v>
      </c>
    </row>
    <row r="2225" spans="1:5" x14ac:dyDescent="0.25">
      <c r="A2225" s="1">
        <v>0.92681884765625</v>
      </c>
      <c r="B2225" s="1">
        <v>4.0905761718749998E-6</v>
      </c>
      <c r="C2225" s="1">
        <v>7.9162597656250006E-6</v>
      </c>
      <c r="D2225" s="1">
        <v>9.5062255859375E-6</v>
      </c>
      <c r="E2225" s="1">
        <v>2.2076416015625E-6</v>
      </c>
    </row>
    <row r="2226" spans="1:5" x14ac:dyDescent="0.25">
      <c r="A2226" s="1">
        <v>0.92926025390625</v>
      </c>
      <c r="B2226" s="1">
        <v>4.1049194335937497E-6</v>
      </c>
      <c r="C2226" s="1">
        <v>7.9528808593749999E-6</v>
      </c>
      <c r="D2226" s="1">
        <v>9.5489501953125003E-6</v>
      </c>
      <c r="E2226" s="1">
        <v>2.2180175781249998E-6</v>
      </c>
    </row>
    <row r="2227" spans="1:5" x14ac:dyDescent="0.25">
      <c r="A2227" s="1">
        <v>0.93170166015625</v>
      </c>
      <c r="B2227" s="1">
        <v>4.1247558593750001E-6</v>
      </c>
      <c r="C2227" s="1">
        <v>7.9864501953125013E-6</v>
      </c>
      <c r="D2227" s="1">
        <v>9.6069335937500007E-6</v>
      </c>
      <c r="E2227" s="1">
        <v>2.2277832031249999E-6</v>
      </c>
    </row>
    <row r="2228" spans="1:5" x14ac:dyDescent="0.25">
      <c r="A2228" s="1">
        <v>0.93414306640625</v>
      </c>
      <c r="B2228" s="1">
        <v>4.1424560546875E-6</v>
      </c>
      <c r="C2228" s="1">
        <v>8.0291748046875E-6</v>
      </c>
      <c r="D2228" s="1">
        <v>9.6374511718750008E-6</v>
      </c>
      <c r="E2228" s="1">
        <v>2.2378540039062498E-6</v>
      </c>
    </row>
    <row r="2229" spans="1:5" x14ac:dyDescent="0.25">
      <c r="A2229" s="1">
        <v>0.93658447265625</v>
      </c>
      <c r="B2229" s="1">
        <v>4.1641235351562496E-6</v>
      </c>
      <c r="C2229" s="1">
        <v>8.0627441406250014E-6</v>
      </c>
      <c r="D2229" s="1">
        <v>9.6801757812500011E-6</v>
      </c>
      <c r="E2229" s="1">
        <v>2.2485351562499999E-6</v>
      </c>
    </row>
    <row r="2230" spans="1:5" x14ac:dyDescent="0.25">
      <c r="A2230" s="1">
        <v>0.93902587890625</v>
      </c>
      <c r="B2230" s="1">
        <v>4.1824340820312502E-6</v>
      </c>
      <c r="C2230" s="1">
        <v>8.0993652343750008E-6</v>
      </c>
      <c r="D2230" s="1">
        <v>9.7320556640625005E-6</v>
      </c>
      <c r="E2230" s="1">
        <v>2.2607421874999998E-6</v>
      </c>
    </row>
    <row r="2231" spans="1:5" x14ac:dyDescent="0.25">
      <c r="A2231" s="1">
        <v>0.94146728515625</v>
      </c>
      <c r="B2231" s="1">
        <v>4.2016601562499999E-6</v>
      </c>
      <c r="C2231" s="1">
        <v>8.1329345703125004E-6</v>
      </c>
      <c r="D2231" s="1">
        <v>9.7564697265625012E-6</v>
      </c>
      <c r="E2231" s="1">
        <v>2.26898193359375E-6</v>
      </c>
    </row>
    <row r="2232" spans="1:5" x14ac:dyDescent="0.25">
      <c r="A2232" s="1">
        <v>0.94390869140625</v>
      </c>
      <c r="B2232" s="1">
        <v>4.2242431640624996E-6</v>
      </c>
      <c r="C2232" s="1">
        <v>8.1665039062500001E-6</v>
      </c>
      <c r="D2232" s="1">
        <v>9.8052978515625009E-6</v>
      </c>
      <c r="E2232" s="1">
        <v>2.2802734374999998E-6</v>
      </c>
    </row>
    <row r="2233" spans="1:5" x14ac:dyDescent="0.25">
      <c r="A2233" s="1">
        <v>0.94635009765625</v>
      </c>
      <c r="B2233" s="1">
        <v>4.2361450195312497E-6</v>
      </c>
      <c r="C2233" s="1">
        <v>8.1970214843750002E-6</v>
      </c>
      <c r="D2233" s="1">
        <v>9.851074218750001E-6</v>
      </c>
      <c r="E2233" s="1">
        <v>2.2903442382812497E-6</v>
      </c>
    </row>
    <row r="2234" spans="1:5" x14ac:dyDescent="0.25">
      <c r="A2234" s="1">
        <v>0.94879150390625</v>
      </c>
      <c r="B2234" s="1">
        <v>4.2590332031249997E-6</v>
      </c>
      <c r="C2234" s="1">
        <v>8.2427978515625002E-6</v>
      </c>
      <c r="D2234" s="1">
        <v>9.8876953125000003E-6</v>
      </c>
      <c r="E2234" s="1">
        <v>2.3001098632812498E-6</v>
      </c>
    </row>
    <row r="2235" spans="1:5" x14ac:dyDescent="0.25">
      <c r="A2235" s="1">
        <v>0.95123291015625</v>
      </c>
      <c r="B2235" s="1">
        <v>4.2755126953125001E-6</v>
      </c>
      <c r="C2235" s="1">
        <v>8.2733154296875002E-6</v>
      </c>
      <c r="D2235" s="1">
        <v>9.9487304687500004E-6</v>
      </c>
      <c r="E2235" s="1">
        <v>2.3107910156249999E-6</v>
      </c>
    </row>
    <row r="2236" spans="1:5" x14ac:dyDescent="0.25">
      <c r="A2236" s="1">
        <v>0.95367431640625</v>
      </c>
      <c r="B2236" s="1">
        <v>4.2938232421874997E-6</v>
      </c>
      <c r="C2236" s="1">
        <v>8.3129882812500009E-6</v>
      </c>
      <c r="D2236" s="1">
        <v>9.9884033203125011E-6</v>
      </c>
      <c r="E2236" s="1">
        <v>2.3223876953125E-6</v>
      </c>
    </row>
    <row r="2237" spans="1:5" x14ac:dyDescent="0.25">
      <c r="A2237" s="1">
        <v>0.95611572265625</v>
      </c>
      <c r="B2237" s="1">
        <v>4.31610107421875E-6</v>
      </c>
      <c r="C2237" s="1">
        <v>8.343505859375001E-6</v>
      </c>
      <c r="D2237" s="1">
        <v>1.0031127929687501E-5</v>
      </c>
      <c r="E2237" s="1">
        <v>2.3324584960937499E-6</v>
      </c>
    </row>
    <row r="2238" spans="1:5" x14ac:dyDescent="0.25">
      <c r="A2238" s="1">
        <v>0.95855712890625</v>
      </c>
      <c r="B2238" s="1">
        <v>4.3328857421874999E-6</v>
      </c>
      <c r="C2238" s="1">
        <v>8.3801269531250003E-6</v>
      </c>
      <c r="D2238" s="1">
        <v>1.00738525390625E-5</v>
      </c>
      <c r="E2238" s="1">
        <v>2.3434448242187499E-6</v>
      </c>
    </row>
    <row r="2239" spans="1:5" x14ac:dyDescent="0.25">
      <c r="A2239" s="1">
        <v>0.96099853515625</v>
      </c>
      <c r="B2239" s="1">
        <v>4.3591308593749998E-6</v>
      </c>
      <c r="C2239" s="1">
        <v>8.4167480468750014E-6</v>
      </c>
      <c r="D2239" s="1">
        <v>1.011962890625E-5</v>
      </c>
      <c r="E2239" s="1">
        <v>2.35198974609375E-6</v>
      </c>
    </row>
    <row r="2240" spans="1:5" x14ac:dyDescent="0.25">
      <c r="A2240" s="1">
        <v>0.96343994140625</v>
      </c>
      <c r="B2240" s="1">
        <v>4.3740844726562495E-6</v>
      </c>
      <c r="C2240" s="1">
        <v>8.4594726562500001E-6</v>
      </c>
      <c r="D2240" s="1">
        <v>1.0171508789062501E-5</v>
      </c>
      <c r="E2240" s="1">
        <v>2.3620605468749999E-6</v>
      </c>
    </row>
    <row r="2241" spans="1:5" x14ac:dyDescent="0.25">
      <c r="A2241" s="1">
        <v>0.96588134765625</v>
      </c>
      <c r="B2241" s="1">
        <v>4.3914794921875E-6</v>
      </c>
      <c r="C2241" s="1">
        <v>8.4991455078125008E-6</v>
      </c>
      <c r="D2241" s="1">
        <v>1.0208129882812501E-5</v>
      </c>
      <c r="E2241" s="1">
        <v>2.3721313476562498E-6</v>
      </c>
    </row>
    <row r="2242" spans="1:5" x14ac:dyDescent="0.25">
      <c r="A2242" s="1">
        <v>0.96832275390625</v>
      </c>
      <c r="B2242" s="1">
        <v>4.4131469726562497E-6</v>
      </c>
      <c r="C2242" s="1">
        <v>8.5266113281250011E-6</v>
      </c>
      <c r="D2242" s="1">
        <v>1.0263061523437501E-5</v>
      </c>
      <c r="E2242" s="1">
        <v>2.3812866210937501E-6</v>
      </c>
    </row>
    <row r="2243" spans="1:5" x14ac:dyDescent="0.25">
      <c r="A2243" s="1">
        <v>0.97076416015625</v>
      </c>
      <c r="B2243" s="1">
        <v>4.4317626953124996E-6</v>
      </c>
      <c r="C2243" s="1">
        <v>8.5601806640625008E-6</v>
      </c>
      <c r="D2243" s="1">
        <v>1.0299682617187501E-5</v>
      </c>
      <c r="E2243" s="1">
        <v>2.3919677734374997E-6</v>
      </c>
    </row>
    <row r="2244" spans="1:5" x14ac:dyDescent="0.25">
      <c r="A2244" s="1">
        <v>0.97320556640625</v>
      </c>
      <c r="B2244" s="1">
        <v>4.4525146484375001E-6</v>
      </c>
      <c r="C2244" s="1">
        <v>8.5968017578125002E-6</v>
      </c>
      <c r="D2244" s="1">
        <v>1.03485107421875E-5</v>
      </c>
      <c r="E2244" s="1">
        <v>2.4026489257812498E-6</v>
      </c>
    </row>
    <row r="2245" spans="1:5" x14ac:dyDescent="0.25">
      <c r="A2245" s="1">
        <v>0.97564697265625</v>
      </c>
      <c r="B2245" s="1">
        <v>4.4692993164062499E-6</v>
      </c>
      <c r="C2245" s="1">
        <v>8.6395263671875006E-6</v>
      </c>
      <c r="D2245" s="1">
        <v>1.0394287109375E-5</v>
      </c>
      <c r="E2245" s="1">
        <v>2.412109375E-6</v>
      </c>
    </row>
    <row r="2246" spans="1:5" x14ac:dyDescent="0.25">
      <c r="A2246" s="1">
        <v>0.97808837890625</v>
      </c>
      <c r="B2246" s="1">
        <v>4.4900512695312495E-6</v>
      </c>
      <c r="C2246" s="1">
        <v>8.6700439453125006E-6</v>
      </c>
      <c r="D2246" s="1">
        <v>1.04400634765625E-5</v>
      </c>
      <c r="E2246" s="1">
        <v>2.4215698242187497E-6</v>
      </c>
    </row>
    <row r="2247" spans="1:5" x14ac:dyDescent="0.25">
      <c r="A2247" s="1">
        <v>0.98052978515625</v>
      </c>
      <c r="B2247" s="1">
        <v>4.5141601562499999E-6</v>
      </c>
      <c r="C2247" s="1">
        <v>8.712768554687501E-6</v>
      </c>
      <c r="D2247" s="1">
        <v>1.0476684570312502E-5</v>
      </c>
      <c r="E2247" s="1">
        <v>2.4310302734374998E-6</v>
      </c>
    </row>
    <row r="2248" spans="1:5" x14ac:dyDescent="0.25">
      <c r="A2248" s="1">
        <v>0.98297119140625</v>
      </c>
      <c r="B2248" s="1">
        <v>4.5288085937500001E-6</v>
      </c>
      <c r="C2248" s="1">
        <v>8.7493896484375003E-6</v>
      </c>
      <c r="D2248" s="1">
        <v>1.053466796875E-5</v>
      </c>
      <c r="E2248" s="1">
        <v>2.4414062500000001E-6</v>
      </c>
    </row>
    <row r="2249" spans="1:5" x14ac:dyDescent="0.25">
      <c r="A2249" s="1">
        <v>0.98541259765625</v>
      </c>
      <c r="B2249" s="1">
        <v>4.5483398437500002E-6</v>
      </c>
      <c r="C2249" s="1">
        <v>8.7799072265625003E-6</v>
      </c>
      <c r="D2249" s="1">
        <v>1.0568237304687502E-5</v>
      </c>
      <c r="E2249" s="1">
        <v>2.45147705078125E-6</v>
      </c>
    </row>
    <row r="2250" spans="1:5" x14ac:dyDescent="0.25">
      <c r="A2250" s="1">
        <v>0.98785400390625</v>
      </c>
      <c r="B2250" s="1">
        <v>4.5681762695312497E-6</v>
      </c>
      <c r="C2250" s="1">
        <v>8.8226318359375007E-6</v>
      </c>
      <c r="D2250" s="1">
        <v>1.0626220703125E-5</v>
      </c>
      <c r="E2250" s="1">
        <v>2.4615478515624999E-6</v>
      </c>
    </row>
    <row r="2251" spans="1:5" x14ac:dyDescent="0.25">
      <c r="A2251" s="1">
        <v>0.99029541015625</v>
      </c>
      <c r="B2251" s="1">
        <v>4.5898437500000002E-6</v>
      </c>
      <c r="C2251" s="1">
        <v>8.8562011718750004E-6</v>
      </c>
      <c r="D2251" s="1">
        <v>1.0681152343750001E-5</v>
      </c>
      <c r="E2251" s="1">
        <v>2.47222900390625E-6</v>
      </c>
    </row>
    <row r="2252" spans="1:5" x14ac:dyDescent="0.25">
      <c r="A2252" s="1">
        <v>0.99273681640625</v>
      </c>
      <c r="B2252" s="1">
        <v>4.6090698242187499E-6</v>
      </c>
      <c r="C2252" s="1">
        <v>8.8897705078125001E-6</v>
      </c>
      <c r="D2252" s="1">
        <v>1.07177734375E-5</v>
      </c>
      <c r="E2252" s="1">
        <v>2.4822998046874999E-6</v>
      </c>
    </row>
    <row r="2253" spans="1:5" x14ac:dyDescent="0.25">
      <c r="A2253" s="1">
        <v>0.99517822265625</v>
      </c>
      <c r="B2253" s="1">
        <v>4.6295166015625E-6</v>
      </c>
      <c r="C2253" s="1">
        <v>8.9355468750000001E-6</v>
      </c>
      <c r="D2253" s="1">
        <v>1.0769653320312501E-5</v>
      </c>
      <c r="E2253" s="1">
        <v>2.4923706054687498E-6</v>
      </c>
    </row>
    <row r="2254" spans="1:5" x14ac:dyDescent="0.25">
      <c r="A2254" s="1">
        <v>0.99761962890625</v>
      </c>
      <c r="B2254" s="1">
        <v>4.6527099609374995E-6</v>
      </c>
      <c r="C2254" s="1">
        <v>8.9660644531250002E-6</v>
      </c>
      <c r="D2254" s="1">
        <v>1.0821533203125001E-5</v>
      </c>
      <c r="E2254" s="1">
        <v>2.5033569335937498E-6</v>
      </c>
    </row>
    <row r="2255" spans="1:5" x14ac:dyDescent="0.25">
      <c r="A2255" s="1">
        <v>1.00006103515625</v>
      </c>
      <c r="B2255" s="1">
        <v>4.6661376953124994E-6</v>
      </c>
      <c r="C2255" s="1">
        <v>8.9965820312500002E-6</v>
      </c>
      <c r="D2255" s="1">
        <v>1.08734130859375E-5</v>
      </c>
      <c r="E2255" s="1">
        <v>2.5122070312499997E-6</v>
      </c>
    </row>
    <row r="2256" spans="1:5" x14ac:dyDescent="0.25">
      <c r="A2256" s="1">
        <v>1.00250244140625</v>
      </c>
      <c r="B2256" s="1">
        <v>4.6865844726562495E-6</v>
      </c>
      <c r="C2256" s="1">
        <v>9.0362548828125009E-6</v>
      </c>
      <c r="D2256" s="1">
        <v>1.0919189453125E-5</v>
      </c>
      <c r="E2256" s="1">
        <v>2.5241088867187498E-6</v>
      </c>
    </row>
    <row r="2257" spans="1:5" x14ac:dyDescent="0.25">
      <c r="A2257" s="1">
        <v>1.00494384765625</v>
      </c>
      <c r="B2257" s="1">
        <v>4.7149658203125E-6</v>
      </c>
      <c r="C2257" s="1">
        <v>9.0728759765625003E-6</v>
      </c>
      <c r="D2257" s="1">
        <v>1.0974121093750001E-5</v>
      </c>
      <c r="E2257" s="1">
        <v>2.5329589843749997E-6</v>
      </c>
    </row>
    <row r="2258" spans="1:5" x14ac:dyDescent="0.25">
      <c r="A2258" s="1">
        <v>1.00738525390625</v>
      </c>
      <c r="B2258" s="1">
        <v>4.7338867187499994E-6</v>
      </c>
      <c r="C2258" s="1">
        <v>9.1217041015625E-6</v>
      </c>
      <c r="D2258" s="1">
        <v>1.10260009765625E-5</v>
      </c>
      <c r="E2258" s="1">
        <v>2.5439453124999997E-6</v>
      </c>
    </row>
    <row r="2259" spans="1:5" x14ac:dyDescent="0.25">
      <c r="A2259" s="1">
        <v>1.00982666015625</v>
      </c>
      <c r="B2259" s="1">
        <v>4.7509765624999995E-6</v>
      </c>
      <c r="C2259" s="1">
        <v>9.1491699218750003E-6</v>
      </c>
      <c r="D2259" s="1">
        <v>1.1077880859375001E-5</v>
      </c>
      <c r="E2259" s="1">
        <v>2.5537109374999997E-6</v>
      </c>
    </row>
    <row r="2260" spans="1:5" x14ac:dyDescent="0.25">
      <c r="A2260" s="1">
        <v>1.01226806640625</v>
      </c>
      <c r="B2260" s="1">
        <v>4.7714233398437497E-6</v>
      </c>
      <c r="C2260" s="1">
        <v>9.188842773437501E-6</v>
      </c>
      <c r="D2260" s="1">
        <v>1.11358642578125E-5</v>
      </c>
      <c r="E2260" s="1">
        <v>2.56378173828125E-6</v>
      </c>
    </row>
    <row r="2261" spans="1:5" x14ac:dyDescent="0.25">
      <c r="A2261" s="1">
        <v>1.01470947265625</v>
      </c>
      <c r="B2261" s="1">
        <v>4.7976684570312497E-6</v>
      </c>
      <c r="C2261" s="1">
        <v>9.2224121093750007E-6</v>
      </c>
      <c r="D2261" s="1">
        <v>1.11663818359375E-5</v>
      </c>
      <c r="E2261" s="1">
        <v>2.5741577148437498E-6</v>
      </c>
    </row>
    <row r="2262" spans="1:5" x14ac:dyDescent="0.25">
      <c r="A2262" s="1">
        <v>1.01715087890625</v>
      </c>
      <c r="B2262" s="1">
        <v>4.8162841796874996E-6</v>
      </c>
      <c r="C2262" s="1">
        <v>9.2559814453125004E-6</v>
      </c>
      <c r="D2262" s="1">
        <v>1.1215209960937501E-5</v>
      </c>
      <c r="E2262" s="1">
        <v>2.58453369140625E-6</v>
      </c>
    </row>
    <row r="2263" spans="1:5" x14ac:dyDescent="0.25">
      <c r="A2263" s="1">
        <v>1.01959228515625</v>
      </c>
      <c r="B2263" s="1">
        <v>4.8373413085937495E-6</v>
      </c>
      <c r="C2263" s="1">
        <v>9.2987060546875008E-6</v>
      </c>
      <c r="D2263" s="1">
        <v>1.12579345703125E-5</v>
      </c>
      <c r="E2263" s="1">
        <v>2.5952148437499997E-6</v>
      </c>
    </row>
    <row r="2264" spans="1:5" x14ac:dyDescent="0.25">
      <c r="A2264" s="1">
        <v>1.02203369140625</v>
      </c>
      <c r="B2264" s="1">
        <v>4.8614501953124999E-6</v>
      </c>
      <c r="C2264" s="1">
        <v>9.3353271484375002E-6</v>
      </c>
      <c r="D2264" s="1">
        <v>1.1340332031250001E-5</v>
      </c>
      <c r="E2264" s="1">
        <v>2.6068115234374999E-6</v>
      </c>
    </row>
    <row r="2265" spans="1:5" x14ac:dyDescent="0.25">
      <c r="A2265" s="1">
        <v>1.02447509765625</v>
      </c>
      <c r="B2265" s="1">
        <v>4.8794555664062501E-6</v>
      </c>
      <c r="C2265" s="1">
        <v>9.3688964843750015E-6</v>
      </c>
      <c r="D2265" s="1">
        <v>1.13800048828125E-5</v>
      </c>
      <c r="E2265" s="1">
        <v>2.61749267578125E-6</v>
      </c>
    </row>
    <row r="2266" spans="1:5" x14ac:dyDescent="0.25">
      <c r="A2266" s="1">
        <v>1.02691650390625</v>
      </c>
      <c r="B2266" s="1">
        <v>4.9032592773437494E-6</v>
      </c>
      <c r="C2266" s="1">
        <v>9.4116210937500002E-6</v>
      </c>
      <c r="D2266" s="1">
        <v>1.1419677734375001E-5</v>
      </c>
      <c r="E2266" s="1">
        <v>2.6287841796874998E-6</v>
      </c>
    </row>
    <row r="2267" spans="1:5" x14ac:dyDescent="0.25">
      <c r="A2267" s="1">
        <v>1.02935791015625</v>
      </c>
      <c r="B2267" s="1">
        <v>4.9252319335937502E-6</v>
      </c>
      <c r="C2267" s="1">
        <v>9.4482421875000013E-6</v>
      </c>
      <c r="D2267" s="1">
        <v>1.14715576171875E-5</v>
      </c>
      <c r="E2267" s="1">
        <v>2.6394653320312499E-6</v>
      </c>
    </row>
    <row r="2268" spans="1:5" x14ac:dyDescent="0.25">
      <c r="A2268" s="1">
        <v>1.03179931640625</v>
      </c>
      <c r="B2268" s="1">
        <v>4.9472045898437501E-6</v>
      </c>
      <c r="C2268" s="1">
        <v>9.497070312500001E-6</v>
      </c>
      <c r="D2268" s="1">
        <v>1.1529541015625001E-5</v>
      </c>
      <c r="E2268" s="1">
        <v>2.65228271484375E-6</v>
      </c>
    </row>
    <row r="2269" spans="1:5" x14ac:dyDescent="0.25">
      <c r="A2269" s="1">
        <v>1.03424072265625</v>
      </c>
      <c r="B2269" s="1">
        <v>4.9707031249999999E-6</v>
      </c>
      <c r="C2269" s="1">
        <v>9.527587890625001E-6</v>
      </c>
      <c r="D2269" s="1">
        <v>1.1587524414062501E-5</v>
      </c>
      <c r="E2269" s="1">
        <v>2.66326904296875E-6</v>
      </c>
    </row>
    <row r="2270" spans="1:5" x14ac:dyDescent="0.25">
      <c r="A2270" s="1">
        <v>1.03668212890625</v>
      </c>
      <c r="B2270" s="1">
        <v>4.99114990234375E-6</v>
      </c>
      <c r="C2270" s="1">
        <v>9.5672607421875E-6</v>
      </c>
      <c r="D2270" s="1">
        <v>1.1630249023437502E-5</v>
      </c>
      <c r="E2270" s="1">
        <v>2.6754760742187499E-6</v>
      </c>
    </row>
    <row r="2271" spans="1:5" x14ac:dyDescent="0.25">
      <c r="A2271" s="1">
        <v>1.03912353515625</v>
      </c>
      <c r="B2271" s="1">
        <v>5.0170898437499997E-6</v>
      </c>
      <c r="C2271" s="1">
        <v>9.6008300781250014E-6</v>
      </c>
      <c r="D2271" s="1">
        <v>1.1691284179687502E-5</v>
      </c>
      <c r="E2271" s="1">
        <v>2.6876831054687499E-6</v>
      </c>
    </row>
    <row r="2272" spans="1:5" x14ac:dyDescent="0.25">
      <c r="A2272" s="1">
        <v>1.04156494140625</v>
      </c>
      <c r="B2272" s="1">
        <v>5.0381469726562496E-6</v>
      </c>
      <c r="C2272" s="1">
        <v>9.6466064453125015E-6</v>
      </c>
      <c r="D2272" s="1">
        <v>1.1755371093750001E-5</v>
      </c>
      <c r="E2272" s="1">
        <v>2.6980590820312501E-6</v>
      </c>
    </row>
    <row r="2273" spans="1:5" x14ac:dyDescent="0.25">
      <c r="A2273" s="1">
        <v>1.04400634765625</v>
      </c>
      <c r="B2273" s="1">
        <v>5.0582885742187494E-6</v>
      </c>
      <c r="C2273" s="1">
        <v>9.6862792968750005E-6</v>
      </c>
      <c r="D2273" s="1">
        <v>1.1798095703125002E-5</v>
      </c>
      <c r="E2273" s="1">
        <v>2.7111816406250001E-6</v>
      </c>
    </row>
    <row r="2274" spans="1:5" x14ac:dyDescent="0.25">
      <c r="A2274" s="1">
        <v>1.04644775390625</v>
      </c>
      <c r="B2274" s="1">
        <v>5.0848388671874997E-6</v>
      </c>
      <c r="C2274" s="1">
        <v>9.7229003906250015E-6</v>
      </c>
      <c r="D2274" s="1">
        <v>1.1862182617187501E-5</v>
      </c>
      <c r="E2274" s="1">
        <v>2.723388671875E-6</v>
      </c>
    </row>
    <row r="2275" spans="1:5" x14ac:dyDescent="0.25">
      <c r="A2275" s="1">
        <v>1.04888916015625</v>
      </c>
      <c r="B2275" s="1">
        <v>5.1052856445312498E-6</v>
      </c>
      <c r="C2275" s="1">
        <v>9.7747802734375009E-6</v>
      </c>
      <c r="D2275" s="1">
        <v>1.1911010742187501E-5</v>
      </c>
      <c r="E2275" s="1">
        <v>2.7334594726562499E-6</v>
      </c>
    </row>
    <row r="2276" spans="1:5" x14ac:dyDescent="0.25">
      <c r="A2276" s="1">
        <v>1.05133056640625</v>
      </c>
      <c r="B2276" s="1">
        <v>5.1293945312499994E-6</v>
      </c>
      <c r="C2276" s="1">
        <v>9.8022460937500013E-6</v>
      </c>
      <c r="D2276" s="1">
        <v>1.1965942382812502E-5</v>
      </c>
      <c r="E2276" s="1">
        <v>2.7471923828125001E-6</v>
      </c>
    </row>
    <row r="2277" spans="1:5" x14ac:dyDescent="0.25">
      <c r="A2277" s="1">
        <v>1.05377197265625</v>
      </c>
      <c r="B2277" s="1">
        <v>5.1544189453124998E-6</v>
      </c>
      <c r="C2277" s="1">
        <v>9.8480224609375013E-6</v>
      </c>
      <c r="D2277" s="1">
        <v>1.20269775390625E-5</v>
      </c>
      <c r="E2277" s="1">
        <v>2.7600097656249998E-6</v>
      </c>
    </row>
    <row r="2278" spans="1:5" x14ac:dyDescent="0.25">
      <c r="A2278" s="1">
        <v>1.05621337890625</v>
      </c>
      <c r="B2278" s="1">
        <v>5.1782226562499999E-6</v>
      </c>
      <c r="C2278" s="1">
        <v>9.8907470703125E-6</v>
      </c>
      <c r="D2278" s="1">
        <v>1.2094116210937501E-5</v>
      </c>
      <c r="E2278" s="1">
        <v>2.77252197265625E-6</v>
      </c>
    </row>
    <row r="2279" spans="1:5" x14ac:dyDescent="0.25">
      <c r="A2279" s="1">
        <v>1.05865478515625</v>
      </c>
      <c r="B2279" s="1">
        <v>5.2038574218750001E-6</v>
      </c>
      <c r="C2279" s="1">
        <v>9.9365234375E-6</v>
      </c>
      <c r="D2279" s="1">
        <v>1.2145996093750001E-5</v>
      </c>
      <c r="E2279" s="1">
        <v>2.78564453125E-6</v>
      </c>
    </row>
    <row r="2280" spans="1:5" x14ac:dyDescent="0.25">
      <c r="A2280" s="1">
        <v>1.06109619140625</v>
      </c>
      <c r="B2280" s="1">
        <v>5.22491455078125E-6</v>
      </c>
      <c r="C2280" s="1">
        <v>9.9822998046875001E-6</v>
      </c>
      <c r="D2280" s="1">
        <v>1.2207031250000001E-5</v>
      </c>
      <c r="E2280" s="1">
        <v>2.7972412109374997E-6</v>
      </c>
    </row>
    <row r="2281" spans="1:5" x14ac:dyDescent="0.25">
      <c r="A2281" s="1">
        <v>1.06353759765625</v>
      </c>
      <c r="B2281" s="1">
        <v>5.25115966796875E-6</v>
      </c>
      <c r="C2281" s="1">
        <v>1.00128173828125E-5</v>
      </c>
      <c r="D2281" s="1">
        <v>1.2265014648437501E-5</v>
      </c>
      <c r="E2281" s="1">
        <v>2.8109741210937499E-6</v>
      </c>
    </row>
    <row r="2282" spans="1:5" x14ac:dyDescent="0.25">
      <c r="A2282" s="1">
        <v>1.06597900390625</v>
      </c>
      <c r="B2282" s="1">
        <v>5.2725219726562494E-6</v>
      </c>
      <c r="C2282" s="1">
        <v>1.00555419921875E-5</v>
      </c>
      <c r="D2282" s="1">
        <v>1.2313842773437501E-5</v>
      </c>
      <c r="E2282" s="1">
        <v>2.8244018554687498E-6</v>
      </c>
    </row>
    <row r="2283" spans="1:5" x14ac:dyDescent="0.25">
      <c r="A2283" s="1">
        <v>1.06842041015625</v>
      </c>
      <c r="B2283" s="1">
        <v>5.29937744140625E-6</v>
      </c>
      <c r="C2283" s="1">
        <v>1.01043701171875E-5</v>
      </c>
      <c r="D2283" s="1">
        <v>1.23779296875E-5</v>
      </c>
      <c r="E2283" s="1">
        <v>2.838134765625E-6</v>
      </c>
    </row>
    <row r="2284" spans="1:5" x14ac:dyDescent="0.25">
      <c r="A2284" s="1">
        <v>1.07086181640625</v>
      </c>
      <c r="B2284" s="1">
        <v>5.3259277343749994E-6</v>
      </c>
      <c r="C2284" s="1">
        <v>1.0137939453125002E-5</v>
      </c>
      <c r="D2284" s="1">
        <v>1.24420166015625E-5</v>
      </c>
      <c r="E2284" s="1">
        <v>2.8503417968749999E-6</v>
      </c>
    </row>
    <row r="2285" spans="1:5" x14ac:dyDescent="0.25">
      <c r="A2285" s="1">
        <v>1.07330322265625</v>
      </c>
      <c r="B2285" s="1">
        <v>5.3485107421875E-6</v>
      </c>
      <c r="C2285" s="1">
        <v>1.0189819335937501E-5</v>
      </c>
      <c r="D2285" s="1">
        <v>1.2500000000000001E-5</v>
      </c>
      <c r="E2285" s="1">
        <v>2.8640747070312497E-6</v>
      </c>
    </row>
    <row r="2286" spans="1:5" x14ac:dyDescent="0.25">
      <c r="A2286" s="1">
        <v>1.07574462890625</v>
      </c>
      <c r="B2286" s="1">
        <v>5.374755859375E-6</v>
      </c>
      <c r="C2286" s="1">
        <v>1.0229492187500002E-5</v>
      </c>
      <c r="D2286" s="1">
        <v>1.2557983398437501E-5</v>
      </c>
      <c r="E2286" s="1">
        <v>2.8778076171874998E-6</v>
      </c>
    </row>
    <row r="2287" spans="1:5" x14ac:dyDescent="0.25">
      <c r="A2287" s="1">
        <v>1.07818603515625</v>
      </c>
      <c r="B2287" s="1">
        <v>5.4013061523437494E-6</v>
      </c>
      <c r="C2287" s="1">
        <v>1.0272216796875E-5</v>
      </c>
      <c r="D2287" s="1">
        <v>1.2615966796875001E-5</v>
      </c>
      <c r="E2287" s="1">
        <v>2.8912353515624997E-6</v>
      </c>
    </row>
    <row r="2288" spans="1:5" x14ac:dyDescent="0.25">
      <c r="A2288" s="1">
        <v>1.08062744140625</v>
      </c>
      <c r="B2288" s="1">
        <v>5.4232788085937494E-6</v>
      </c>
      <c r="C2288" s="1">
        <v>1.0321044921875E-5</v>
      </c>
      <c r="D2288" s="1">
        <v>1.26861572265625E-5</v>
      </c>
      <c r="E2288" s="1">
        <v>2.9043579101562497E-6</v>
      </c>
    </row>
    <row r="2289" spans="1:5" x14ac:dyDescent="0.25">
      <c r="A2289" s="1">
        <v>1.08306884765625</v>
      </c>
      <c r="B2289" s="1">
        <v>5.4531860351562496E-6</v>
      </c>
      <c r="C2289" s="1">
        <v>1.036376953125E-5</v>
      </c>
      <c r="D2289" s="1">
        <v>1.27471923828125E-5</v>
      </c>
      <c r="E2289" s="1">
        <v>2.9187011718749997E-6</v>
      </c>
    </row>
    <row r="2290" spans="1:5" x14ac:dyDescent="0.25">
      <c r="A2290" s="1">
        <v>1.08551025390625</v>
      </c>
      <c r="B2290" s="1">
        <v>5.4782104492187501E-6</v>
      </c>
      <c r="C2290" s="1">
        <v>1.0400390625000001E-5</v>
      </c>
      <c r="D2290" s="1">
        <v>1.2808227539062501E-5</v>
      </c>
      <c r="E2290" s="1">
        <v>2.9312133789062499E-6</v>
      </c>
    </row>
    <row r="2291" spans="1:5" x14ac:dyDescent="0.25">
      <c r="A2291" s="1">
        <v>1.08795166015625</v>
      </c>
      <c r="B2291" s="1">
        <v>5.5081176757812495E-6</v>
      </c>
      <c r="C2291" s="1">
        <v>1.0449218750000001E-5</v>
      </c>
      <c r="D2291" s="1">
        <v>1.28570556640625E-5</v>
      </c>
      <c r="E2291" s="1">
        <v>2.9455566406249998E-6</v>
      </c>
    </row>
    <row r="2292" spans="1:5" x14ac:dyDescent="0.25">
      <c r="A2292" s="1">
        <v>1.09039306640625</v>
      </c>
      <c r="B2292" s="1">
        <v>5.5279541015624999E-6</v>
      </c>
      <c r="C2292" s="1">
        <v>1.0494995117187501E-5</v>
      </c>
      <c r="D2292" s="1">
        <v>1.2927246093750001E-5</v>
      </c>
      <c r="E2292" s="1">
        <v>2.96051025390625E-6</v>
      </c>
    </row>
    <row r="2293" spans="1:5" x14ac:dyDescent="0.25">
      <c r="A2293" s="1">
        <v>1.09283447265625</v>
      </c>
      <c r="B2293" s="1">
        <v>5.5584716796874999E-6</v>
      </c>
      <c r="C2293" s="1">
        <v>1.0540771484375001E-5</v>
      </c>
      <c r="D2293" s="1">
        <v>1.2991333007812501E-5</v>
      </c>
      <c r="E2293" s="1">
        <v>2.9748535156249999E-6</v>
      </c>
    </row>
    <row r="2294" spans="1:5" x14ac:dyDescent="0.25">
      <c r="A2294" s="1">
        <v>1.09527587890625</v>
      </c>
      <c r="B2294" s="1">
        <v>5.5807495117187501E-6</v>
      </c>
      <c r="C2294" s="1">
        <v>1.0589599609375001E-5</v>
      </c>
      <c r="D2294" s="1">
        <v>1.3046264648437501E-5</v>
      </c>
      <c r="E2294" s="1">
        <v>2.9879760742187499E-6</v>
      </c>
    </row>
    <row r="2295" spans="1:5" x14ac:dyDescent="0.25">
      <c r="A2295" s="1">
        <v>1.09771728515625</v>
      </c>
      <c r="B2295" s="1">
        <v>5.6097412109374995E-6</v>
      </c>
      <c r="C2295" s="1">
        <v>1.0632324218750001E-5</v>
      </c>
      <c r="D2295" s="1">
        <v>1.3113403320312501E-5</v>
      </c>
      <c r="E2295" s="1">
        <v>3.0032348632812499E-6</v>
      </c>
    </row>
    <row r="2296" spans="1:5" x14ac:dyDescent="0.25">
      <c r="A2296" s="1">
        <v>1.10015869140625</v>
      </c>
      <c r="B2296" s="1">
        <v>5.6350708007812494E-6</v>
      </c>
      <c r="C2296" s="1">
        <v>1.06719970703125E-5</v>
      </c>
      <c r="D2296" s="1">
        <v>1.3177490234375001E-5</v>
      </c>
      <c r="E2296" s="1">
        <v>3.0166625976562498E-6</v>
      </c>
    </row>
    <row r="2297" spans="1:5" x14ac:dyDescent="0.25">
      <c r="A2297" s="1">
        <v>1.10260009765625</v>
      </c>
      <c r="B2297" s="1">
        <v>5.6616210937499997E-6</v>
      </c>
      <c r="C2297" s="1">
        <v>1.0726928710937501E-5</v>
      </c>
      <c r="D2297" s="1">
        <v>1.3253784179687501E-5</v>
      </c>
      <c r="E2297" s="1">
        <v>3.0310058593749997E-6</v>
      </c>
    </row>
    <row r="2298" spans="1:5" x14ac:dyDescent="0.25">
      <c r="A2298" s="1">
        <v>1.10504150390625</v>
      </c>
      <c r="B2298" s="1">
        <v>5.6927490234374995E-6</v>
      </c>
      <c r="C2298" s="1">
        <v>1.0775756835937501E-5</v>
      </c>
      <c r="D2298" s="1">
        <v>1.3311767578125001E-5</v>
      </c>
      <c r="E2298" s="1">
        <v>3.0471801757812498E-6</v>
      </c>
    </row>
    <row r="2299" spans="1:5" x14ac:dyDescent="0.25">
      <c r="A2299" s="1">
        <v>1.10748291015625</v>
      </c>
      <c r="B2299" s="1">
        <v>5.7217407226562497E-6</v>
      </c>
      <c r="C2299" s="1">
        <v>1.08245849609375E-5</v>
      </c>
      <c r="D2299" s="1">
        <v>1.33636474609375E-5</v>
      </c>
      <c r="E2299" s="1">
        <v>3.0606079101562497E-6</v>
      </c>
    </row>
    <row r="2300" spans="1:5" x14ac:dyDescent="0.25">
      <c r="A2300" s="1">
        <v>1.10992431640625</v>
      </c>
      <c r="B2300" s="1">
        <v>5.7434082031249993E-6</v>
      </c>
      <c r="C2300" s="1">
        <v>1.0867309570312501E-5</v>
      </c>
      <c r="D2300" s="1">
        <v>1.3427734375000002E-5</v>
      </c>
      <c r="E2300" s="1">
        <v>3.076171875E-6</v>
      </c>
    </row>
    <row r="2301" spans="1:5" x14ac:dyDescent="0.25">
      <c r="A2301" s="1">
        <v>1.11236572265625</v>
      </c>
      <c r="B2301" s="1">
        <v>5.7751464843749997E-6</v>
      </c>
      <c r="C2301" s="1">
        <v>1.0913085937500001E-5</v>
      </c>
      <c r="D2301" s="1">
        <v>1.35009765625E-5</v>
      </c>
      <c r="E2301" s="1">
        <v>3.0911254882812497E-6</v>
      </c>
    </row>
    <row r="2302" spans="1:5" x14ac:dyDescent="0.25">
      <c r="A2302" s="1">
        <v>1.11480712890625</v>
      </c>
      <c r="B2302" s="1">
        <v>5.7983398437500001E-6</v>
      </c>
      <c r="C2302" s="1">
        <v>1.0968017578125002E-5</v>
      </c>
      <c r="D2302" s="1">
        <v>1.3568115234375002E-5</v>
      </c>
      <c r="E2302" s="1">
        <v>3.1076049804687497E-6</v>
      </c>
    </row>
    <row r="2303" spans="1:5" x14ac:dyDescent="0.25">
      <c r="A2303" s="1">
        <v>1.11724853515625</v>
      </c>
      <c r="B2303" s="1">
        <v>5.8352661132812497E-6</v>
      </c>
      <c r="C2303" s="1">
        <v>1.1013793945312502E-5</v>
      </c>
      <c r="D2303" s="1">
        <v>1.3638305664062501E-5</v>
      </c>
      <c r="E2303" s="1">
        <v>3.1222534179687499E-6</v>
      </c>
    </row>
    <row r="2304" spans="1:5" x14ac:dyDescent="0.25">
      <c r="A2304" s="1">
        <v>1.11968994140625</v>
      </c>
      <c r="B2304" s="1">
        <v>5.8630371093749995E-6</v>
      </c>
      <c r="C2304" s="1">
        <v>1.1065673828125001E-5</v>
      </c>
      <c r="D2304" s="1">
        <v>1.3714599609375001E-5</v>
      </c>
      <c r="E2304" s="1">
        <v>3.1387329101562499E-6</v>
      </c>
    </row>
    <row r="2305" spans="1:5" x14ac:dyDescent="0.25">
      <c r="A2305" s="1">
        <v>1.12213134765625</v>
      </c>
      <c r="B2305" s="1">
        <v>5.8880615234375E-6</v>
      </c>
      <c r="C2305" s="1">
        <v>1.1114501953125001E-5</v>
      </c>
      <c r="D2305" s="1">
        <v>1.3775634765625001E-5</v>
      </c>
      <c r="E2305" s="1">
        <v>3.1552124023437499E-6</v>
      </c>
    </row>
    <row r="2306" spans="1:5" x14ac:dyDescent="0.25">
      <c r="A2306" s="1">
        <v>1.12457275390625</v>
      </c>
      <c r="B2306" s="1">
        <v>5.9234619140624998E-6</v>
      </c>
      <c r="C2306" s="1">
        <v>1.1157226562500001E-5</v>
      </c>
      <c r="D2306" s="1">
        <v>1.38397216796875E-5</v>
      </c>
      <c r="E2306" s="1">
        <v>3.1698608398437497E-6</v>
      </c>
    </row>
    <row r="2307" spans="1:5" x14ac:dyDescent="0.25">
      <c r="A2307" s="1">
        <v>1.12701416015625</v>
      </c>
      <c r="B2307" s="1">
        <v>5.9497070312499998E-6</v>
      </c>
      <c r="C2307" s="1">
        <v>1.12091064453125E-5</v>
      </c>
      <c r="D2307" s="1">
        <v>1.3919067382812502E-5</v>
      </c>
      <c r="E2307" s="1">
        <v>3.1851196289062497E-6</v>
      </c>
    </row>
    <row r="2308" spans="1:5" x14ac:dyDescent="0.25">
      <c r="A2308" s="1">
        <v>1.12945556640625</v>
      </c>
      <c r="B2308" s="1">
        <v>5.9780883789062494E-6</v>
      </c>
      <c r="C2308" s="1">
        <v>1.1260986328125002E-5</v>
      </c>
      <c r="D2308" s="1">
        <v>1.3973999023437501E-5</v>
      </c>
      <c r="E2308" s="1">
        <v>3.2015991210937497E-6</v>
      </c>
    </row>
    <row r="2309" spans="1:5" x14ac:dyDescent="0.25">
      <c r="A2309" s="1">
        <v>1.13189697265625</v>
      </c>
      <c r="B2309" s="1">
        <v>6.0076904296874994E-6</v>
      </c>
      <c r="C2309" s="1">
        <v>1.1309814453125001E-5</v>
      </c>
      <c r="D2309" s="1">
        <v>1.4038085937500001E-5</v>
      </c>
      <c r="E2309" s="1">
        <v>3.2196044921874999E-6</v>
      </c>
    </row>
    <row r="2310" spans="1:5" x14ac:dyDescent="0.25">
      <c r="A2310" s="1">
        <v>1.13433837890625</v>
      </c>
      <c r="B2310" s="1">
        <v>6.0333251953125004E-6</v>
      </c>
      <c r="C2310" s="1">
        <v>1.1367797851562502E-5</v>
      </c>
      <c r="D2310" s="1">
        <v>1.4111328125000001E-5</v>
      </c>
      <c r="E2310" s="1">
        <v>3.23455810546875E-6</v>
      </c>
    </row>
    <row r="2311" spans="1:5" x14ac:dyDescent="0.25">
      <c r="A2311" s="1">
        <v>1.13677978515625</v>
      </c>
      <c r="B2311" s="1">
        <v>6.0668945312500001E-6</v>
      </c>
      <c r="C2311" s="1">
        <v>1.14105224609375E-5</v>
      </c>
      <c r="D2311" s="1">
        <v>1.4181518554687502E-5</v>
      </c>
      <c r="E2311" s="1">
        <v>3.2504272460937498E-6</v>
      </c>
    </row>
    <row r="2312" spans="1:5" x14ac:dyDescent="0.25">
      <c r="A2312" s="1">
        <v>1.13922119140625</v>
      </c>
      <c r="B2312" s="1">
        <v>6.0943603515625005E-6</v>
      </c>
      <c r="C2312" s="1">
        <v>1.1465454101562501E-5</v>
      </c>
      <c r="D2312" s="1">
        <v>1.4248657226562501E-5</v>
      </c>
      <c r="E2312" s="1">
        <v>3.2684326171875E-6</v>
      </c>
    </row>
    <row r="2313" spans="1:5" x14ac:dyDescent="0.25">
      <c r="A2313" s="1">
        <v>1.14166259765625</v>
      </c>
      <c r="B2313" s="1">
        <v>6.1309814453125007E-6</v>
      </c>
      <c r="C2313" s="1">
        <v>1.1520385742187502E-5</v>
      </c>
      <c r="D2313" s="1">
        <v>1.4321899414062502E-5</v>
      </c>
      <c r="E2313" s="1">
        <v>3.2858276367187501E-6</v>
      </c>
    </row>
    <row r="2314" spans="1:5" x14ac:dyDescent="0.25">
      <c r="A2314" s="1">
        <v>1.14410400390625</v>
      </c>
      <c r="B2314" s="1">
        <v>6.1553955078125006E-6</v>
      </c>
      <c r="C2314" s="1">
        <v>1.1575317382812501E-5</v>
      </c>
      <c r="D2314" s="1">
        <v>1.4392089843750001E-5</v>
      </c>
      <c r="E2314" s="1">
        <v>3.3029174804687498E-6</v>
      </c>
    </row>
    <row r="2315" spans="1:5" x14ac:dyDescent="0.25">
      <c r="A2315" s="1">
        <v>1.14654541015625</v>
      </c>
      <c r="B2315" s="1">
        <v>6.1889648437500002E-6</v>
      </c>
      <c r="C2315" s="1">
        <v>1.1633300781250001E-5</v>
      </c>
      <c r="D2315" s="1">
        <v>1.4462280273437501E-5</v>
      </c>
      <c r="E2315" s="1">
        <v>3.3184814453124997E-6</v>
      </c>
    </row>
    <row r="2316" spans="1:5" x14ac:dyDescent="0.25">
      <c r="A2316" s="1">
        <v>1.14898681640625</v>
      </c>
      <c r="B2316" s="1">
        <v>6.2255859375000004E-6</v>
      </c>
      <c r="C2316" s="1">
        <v>1.1682128906250001E-5</v>
      </c>
      <c r="D2316" s="1">
        <v>1.4535522460937502E-5</v>
      </c>
      <c r="E2316" s="1">
        <v>3.3370971679687497E-6</v>
      </c>
    </row>
    <row r="2317" spans="1:5" x14ac:dyDescent="0.25">
      <c r="A2317" s="1">
        <v>1.15142822265625</v>
      </c>
      <c r="B2317" s="1">
        <v>6.2530517578125008E-6</v>
      </c>
      <c r="C2317" s="1">
        <v>1.1724853515625001E-5</v>
      </c>
      <c r="D2317" s="1">
        <v>1.4611816406250002E-5</v>
      </c>
      <c r="E2317" s="1">
        <v>3.3557128906249996E-6</v>
      </c>
    </row>
    <row r="2318" spans="1:5" x14ac:dyDescent="0.25">
      <c r="A2318" s="1">
        <v>1.15386962890625</v>
      </c>
      <c r="B2318" s="1">
        <v>6.2896728515625002E-6</v>
      </c>
      <c r="C2318" s="1">
        <v>1.1798095703125002E-5</v>
      </c>
      <c r="D2318" s="1">
        <v>1.4694213867187501E-5</v>
      </c>
      <c r="E2318" s="1">
        <v>3.3724975585937499E-6</v>
      </c>
    </row>
    <row r="2319" spans="1:5" x14ac:dyDescent="0.25">
      <c r="A2319" s="1">
        <v>1.15631103515625</v>
      </c>
      <c r="B2319" s="1">
        <v>6.3232421875000007E-6</v>
      </c>
      <c r="C2319" s="1">
        <v>1.1843872070312502E-5</v>
      </c>
      <c r="D2319" s="1">
        <v>1.4764404296875002E-5</v>
      </c>
      <c r="E2319" s="1">
        <v>3.3914184570312498E-6</v>
      </c>
    </row>
    <row r="2320" spans="1:5" x14ac:dyDescent="0.25">
      <c r="A2320" s="1">
        <v>1.15875244140625</v>
      </c>
      <c r="B2320" s="1">
        <v>6.3537597656250007E-6</v>
      </c>
      <c r="C2320" s="1">
        <v>1.1904907226562502E-5</v>
      </c>
      <c r="D2320" s="1">
        <v>1.4825439453125002E-5</v>
      </c>
      <c r="E2320" s="1">
        <v>3.4085083007812499E-6</v>
      </c>
    </row>
    <row r="2321" spans="1:5" x14ac:dyDescent="0.25">
      <c r="A2321" s="1">
        <v>1.16119384765625</v>
      </c>
      <c r="B2321" s="1">
        <v>6.3873291015625004E-6</v>
      </c>
      <c r="C2321" s="1">
        <v>1.1956787109375001E-5</v>
      </c>
      <c r="D2321" s="1">
        <v>1.4907836914062501E-5</v>
      </c>
      <c r="E2321" s="1">
        <v>3.4271240234374999E-6</v>
      </c>
    </row>
    <row r="2322" spans="1:5" x14ac:dyDescent="0.25">
      <c r="A2322" s="1">
        <v>1.16363525390625</v>
      </c>
      <c r="B2322" s="1">
        <v>6.4239501953125006E-6</v>
      </c>
      <c r="C2322" s="1">
        <v>1.2017822265625001E-5</v>
      </c>
      <c r="D2322" s="1">
        <v>1.4984130859375001E-5</v>
      </c>
      <c r="E2322" s="1">
        <v>3.4460449218749998E-6</v>
      </c>
    </row>
    <row r="2323" spans="1:5" x14ac:dyDescent="0.25">
      <c r="A2323" s="1">
        <v>1.16607666015625</v>
      </c>
      <c r="B2323" s="1">
        <v>6.4575195312500003E-6</v>
      </c>
      <c r="C2323" s="1">
        <v>1.2075805664062502E-5</v>
      </c>
      <c r="D2323" s="1">
        <v>1.5075683593750002E-5</v>
      </c>
      <c r="E2323" s="1">
        <v>3.4661865234375E-6</v>
      </c>
    </row>
    <row r="2324" spans="1:5" x14ac:dyDescent="0.25">
      <c r="A2324" s="1">
        <v>1.16851806640625</v>
      </c>
      <c r="B2324" s="1">
        <v>6.4880371093750003E-6</v>
      </c>
      <c r="C2324" s="1">
        <v>1.21337890625E-5</v>
      </c>
      <c r="D2324" s="1">
        <v>1.5139770507812501E-5</v>
      </c>
      <c r="E2324" s="1">
        <v>3.4851074218749999E-6</v>
      </c>
    </row>
    <row r="2325" spans="1:5" x14ac:dyDescent="0.25">
      <c r="A2325" s="1">
        <v>1.17095947265625</v>
      </c>
      <c r="B2325" s="1">
        <v>6.5277099609375002E-6</v>
      </c>
      <c r="C2325" s="1">
        <v>1.2191772460937501E-5</v>
      </c>
      <c r="D2325" s="1">
        <v>1.5206909179687501E-5</v>
      </c>
      <c r="E2325" s="1">
        <v>3.5061645507812498E-6</v>
      </c>
    </row>
    <row r="2326" spans="1:5" x14ac:dyDescent="0.25">
      <c r="A2326" s="1">
        <v>1.17340087890625</v>
      </c>
      <c r="B2326" s="1">
        <v>6.5582275390625002E-6</v>
      </c>
      <c r="C2326" s="1">
        <v>1.2255859375E-5</v>
      </c>
      <c r="D2326" s="1">
        <v>1.52862548828125E-5</v>
      </c>
      <c r="E2326" s="1">
        <v>3.52508544921875E-6</v>
      </c>
    </row>
    <row r="2327" spans="1:5" x14ac:dyDescent="0.25">
      <c r="A2327" s="1">
        <v>1.17584228515625</v>
      </c>
      <c r="B2327" s="1">
        <v>6.5917968750000008E-6</v>
      </c>
      <c r="C2327" s="1">
        <v>1.231689453125E-5</v>
      </c>
      <c r="D2327" s="1">
        <v>1.5371704101562501E-5</v>
      </c>
      <c r="E2327" s="1">
        <v>3.54583740234375E-6</v>
      </c>
    </row>
    <row r="2328" spans="1:5" x14ac:dyDescent="0.25">
      <c r="A2328" s="1">
        <v>1.17828369140625</v>
      </c>
      <c r="B2328" s="1">
        <v>6.6284179687500001E-6</v>
      </c>
      <c r="C2328" s="1">
        <v>1.23779296875E-5</v>
      </c>
      <c r="D2328" s="1">
        <v>1.54449462890625E-5</v>
      </c>
      <c r="E2328" s="1">
        <v>3.5681152343749999E-6</v>
      </c>
    </row>
    <row r="2329" spans="1:5" x14ac:dyDescent="0.25">
      <c r="A2329" s="1">
        <v>1.18072509765625</v>
      </c>
      <c r="B2329" s="1">
        <v>6.6680908203125008E-6</v>
      </c>
      <c r="C2329" s="1">
        <v>1.2432861328125001E-5</v>
      </c>
      <c r="D2329" s="1">
        <v>1.5530395507812501E-5</v>
      </c>
      <c r="E2329" s="1">
        <v>3.58856201171875E-6</v>
      </c>
    </row>
    <row r="2330" spans="1:5" x14ac:dyDescent="0.25">
      <c r="A2330" s="1">
        <v>1.18316650390625</v>
      </c>
      <c r="B2330" s="1">
        <v>6.7077636718750007E-6</v>
      </c>
      <c r="C2330" s="1">
        <v>1.2506103515625002E-5</v>
      </c>
      <c r="D2330" s="1">
        <v>1.5609741210937502E-5</v>
      </c>
      <c r="E2330" s="1">
        <v>3.6087036132812498E-6</v>
      </c>
    </row>
    <row r="2331" spans="1:5" x14ac:dyDescent="0.25">
      <c r="A2331" s="1">
        <v>1.18560791015625</v>
      </c>
      <c r="B2331" s="1">
        <v>6.7474365234375006E-6</v>
      </c>
      <c r="C2331" s="1">
        <v>1.2561035156250001E-5</v>
      </c>
      <c r="D2331" s="1">
        <v>1.5695190429687503E-5</v>
      </c>
      <c r="E2331" s="1">
        <v>3.6306762695312498E-6</v>
      </c>
    </row>
    <row r="2332" spans="1:5" x14ac:dyDescent="0.25">
      <c r="A2332" s="1">
        <v>1.18804931640625</v>
      </c>
      <c r="B2332" s="1">
        <v>6.7749023437500009E-6</v>
      </c>
      <c r="C2332" s="1">
        <v>1.2634277343750001E-5</v>
      </c>
      <c r="D2332" s="1">
        <v>1.5765380859375002E-5</v>
      </c>
      <c r="E2332" s="1">
        <v>3.6526489257812497E-6</v>
      </c>
    </row>
    <row r="2333" spans="1:5" x14ac:dyDescent="0.25">
      <c r="A2333" s="1">
        <v>1.19049072265625</v>
      </c>
      <c r="B2333" s="1">
        <v>6.8176269531250005E-6</v>
      </c>
      <c r="C2333" s="1">
        <v>1.2692260742187501E-5</v>
      </c>
      <c r="D2333" s="1">
        <v>1.5850830078125003E-5</v>
      </c>
      <c r="E2333" s="1">
        <v>3.6749267578125E-6</v>
      </c>
    </row>
    <row r="2334" spans="1:5" x14ac:dyDescent="0.25">
      <c r="A2334" s="1">
        <v>1.19293212890625</v>
      </c>
      <c r="B2334" s="1">
        <v>6.8542480468750007E-6</v>
      </c>
      <c r="C2334" s="1">
        <v>1.2753295898437502E-5</v>
      </c>
      <c r="D2334" s="1">
        <v>1.5917968750000002E-5</v>
      </c>
      <c r="E2334" s="1">
        <v>3.6981201171874999E-6</v>
      </c>
    </row>
    <row r="2335" spans="1:5" x14ac:dyDescent="0.25">
      <c r="A2335" s="1">
        <v>1.19537353515625</v>
      </c>
      <c r="B2335" s="1">
        <v>6.8939208984375005E-6</v>
      </c>
      <c r="C2335" s="1">
        <v>1.2817382812500001E-5</v>
      </c>
      <c r="D2335" s="1">
        <v>1.6009521484375002E-5</v>
      </c>
      <c r="E2335" s="1">
        <v>3.7216186523437497E-6</v>
      </c>
    </row>
    <row r="2336" spans="1:5" x14ac:dyDescent="0.25">
      <c r="A2336" s="1">
        <v>1.19781494140625</v>
      </c>
      <c r="B2336" s="1">
        <v>6.9335937500000004E-6</v>
      </c>
      <c r="C2336" s="1">
        <v>1.2881469726562501E-5</v>
      </c>
      <c r="D2336" s="1">
        <v>1.6104125976562502E-5</v>
      </c>
      <c r="E2336" s="1">
        <v>3.7442016601562498E-6</v>
      </c>
    </row>
    <row r="2337" spans="1:5" x14ac:dyDescent="0.25">
      <c r="A2337" s="1">
        <v>1.20025634765625</v>
      </c>
      <c r="B2337" s="1">
        <v>6.9732666015625003E-6</v>
      </c>
      <c r="C2337" s="1">
        <v>1.2951660156250002E-5</v>
      </c>
      <c r="D2337" s="1">
        <v>1.6186523437500003E-5</v>
      </c>
      <c r="E2337" s="1">
        <v>3.7677001953125E-6</v>
      </c>
    </row>
    <row r="2338" spans="1:5" x14ac:dyDescent="0.25">
      <c r="A2338" s="1">
        <v>1.20269775390625</v>
      </c>
      <c r="B2338" s="1">
        <v>7.0159912109375006E-6</v>
      </c>
      <c r="C2338" s="1">
        <v>1.302490234375E-5</v>
      </c>
      <c r="D2338" s="1">
        <v>1.627197265625E-5</v>
      </c>
      <c r="E2338" s="1">
        <v>3.79180908203125E-6</v>
      </c>
    </row>
    <row r="2339" spans="1:5" x14ac:dyDescent="0.25">
      <c r="A2339" s="1">
        <v>1.20513916015625</v>
      </c>
      <c r="B2339" s="1">
        <v>7.0556640625000005E-6</v>
      </c>
      <c r="C2339" s="1">
        <v>1.3092041015625001E-5</v>
      </c>
      <c r="D2339" s="1">
        <v>1.6342163085937503E-5</v>
      </c>
      <c r="E2339" s="1">
        <v>3.8177490234374997E-6</v>
      </c>
    </row>
    <row r="2340" spans="1:5" x14ac:dyDescent="0.25">
      <c r="A2340" s="1">
        <v>1.20758056640625</v>
      </c>
      <c r="B2340" s="1">
        <v>7.0922851562500007E-6</v>
      </c>
      <c r="C2340" s="1">
        <v>1.3165283203125002E-5</v>
      </c>
      <c r="D2340" s="1">
        <v>1.6452026367187501E-5</v>
      </c>
      <c r="E2340" s="1">
        <v>3.8424682617187498E-6</v>
      </c>
    </row>
    <row r="2341" spans="1:5" x14ac:dyDescent="0.25">
      <c r="A2341" s="1">
        <v>1.21002197265625</v>
      </c>
      <c r="B2341" s="1">
        <v>7.1350097656250002E-6</v>
      </c>
      <c r="C2341" s="1">
        <v>1.3235473632812501E-5</v>
      </c>
      <c r="D2341" s="1">
        <v>1.6534423828125002E-5</v>
      </c>
      <c r="E2341" s="1">
        <v>3.8677978515624997E-6</v>
      </c>
    </row>
    <row r="2342" spans="1:5" x14ac:dyDescent="0.25">
      <c r="A2342" s="1">
        <v>1.21246337890625</v>
      </c>
      <c r="B2342" s="1">
        <v>7.1777343750000006E-6</v>
      </c>
      <c r="C2342" s="1">
        <v>1.3308715820312501E-5</v>
      </c>
      <c r="D2342" s="1">
        <v>1.6604614257812501E-5</v>
      </c>
      <c r="E2342" s="1">
        <v>3.8919067382812501E-6</v>
      </c>
    </row>
    <row r="2343" spans="1:5" x14ac:dyDescent="0.25">
      <c r="A2343" s="1">
        <v>1.21490478515625</v>
      </c>
      <c r="B2343" s="1">
        <v>7.220458984375001E-6</v>
      </c>
      <c r="C2343" s="1">
        <v>1.337890625E-5</v>
      </c>
      <c r="D2343" s="1">
        <v>1.6711425781250003E-5</v>
      </c>
      <c r="E2343" s="1">
        <v>3.9190673828125002E-6</v>
      </c>
    </row>
    <row r="2344" spans="1:5" x14ac:dyDescent="0.25">
      <c r="A2344" s="1">
        <v>1.21734619140625</v>
      </c>
      <c r="B2344" s="1">
        <v>7.2631835937500005E-6</v>
      </c>
      <c r="C2344" s="1">
        <v>1.3461303710937501E-5</v>
      </c>
      <c r="D2344" s="1">
        <v>1.67938232421875E-5</v>
      </c>
      <c r="E2344" s="1">
        <v>3.9450073242187499E-6</v>
      </c>
    </row>
    <row r="2345" spans="1:5" x14ac:dyDescent="0.25">
      <c r="A2345" s="1">
        <v>1.21978759765625</v>
      </c>
      <c r="B2345" s="1">
        <v>7.3150634765625007E-6</v>
      </c>
      <c r="C2345" s="1">
        <v>1.3528442382812501E-5</v>
      </c>
      <c r="D2345" s="1">
        <v>1.6873168945312502E-5</v>
      </c>
      <c r="E2345" s="1">
        <v>3.9733886718749995E-6</v>
      </c>
    </row>
    <row r="2346" spans="1:5" x14ac:dyDescent="0.25">
      <c r="A2346" s="1">
        <v>1.22222900390625</v>
      </c>
      <c r="B2346" s="1">
        <v>7.3547363281250006E-6</v>
      </c>
      <c r="C2346" s="1">
        <v>1.3601684570312501E-5</v>
      </c>
      <c r="D2346" s="1">
        <v>1.6973876953125001E-5</v>
      </c>
      <c r="E2346" s="1">
        <v>4.0017700195312499E-6</v>
      </c>
    </row>
    <row r="2347" spans="1:5" x14ac:dyDescent="0.25">
      <c r="A2347" s="1">
        <v>1.22467041015625</v>
      </c>
      <c r="B2347" s="1">
        <v>7.4005126953125006E-6</v>
      </c>
      <c r="C2347" s="1">
        <v>1.3684082031250001E-5</v>
      </c>
      <c r="D2347" s="1">
        <v>1.7077636718750003E-5</v>
      </c>
      <c r="E2347" s="1">
        <v>4.0286254882812496E-6</v>
      </c>
    </row>
    <row r="2348" spans="1:5" x14ac:dyDescent="0.25">
      <c r="A2348" s="1">
        <v>1.22711181640625</v>
      </c>
      <c r="B2348" s="1">
        <v>7.4462890625000007E-6</v>
      </c>
      <c r="C2348" s="1">
        <v>1.3763427734375E-5</v>
      </c>
      <c r="D2348" s="1">
        <v>1.7169189453125003E-5</v>
      </c>
      <c r="E2348" s="1">
        <v>4.0594482421875E-6</v>
      </c>
    </row>
    <row r="2349" spans="1:5" x14ac:dyDescent="0.25">
      <c r="A2349" s="1">
        <v>1.22955322265625</v>
      </c>
      <c r="B2349" s="1">
        <v>7.4920654296875007E-6</v>
      </c>
      <c r="C2349" s="1">
        <v>1.3842773437500002E-5</v>
      </c>
      <c r="D2349" s="1">
        <v>1.7266845703125002E-5</v>
      </c>
      <c r="E2349" s="1">
        <v>4.0887451171874996E-6</v>
      </c>
    </row>
    <row r="2350" spans="1:5" x14ac:dyDescent="0.25">
      <c r="A2350" s="1">
        <v>1.23199462890625</v>
      </c>
      <c r="B2350" s="1">
        <v>7.5439453125000009E-6</v>
      </c>
      <c r="C2350" s="1">
        <v>1.3925170898437501E-5</v>
      </c>
      <c r="D2350" s="1">
        <v>1.734619140625E-5</v>
      </c>
      <c r="E2350" s="1">
        <v>4.1198730468749994E-6</v>
      </c>
    </row>
    <row r="2351" spans="1:5" x14ac:dyDescent="0.25">
      <c r="A2351" s="1">
        <v>1.23443603515625</v>
      </c>
      <c r="B2351" s="1">
        <v>7.5927734375000006E-6</v>
      </c>
      <c r="C2351" s="1">
        <v>1.4013671875000002E-5</v>
      </c>
      <c r="D2351" s="1">
        <v>1.7462158203125001E-5</v>
      </c>
      <c r="E2351" s="1">
        <v>4.1503906249999995E-6</v>
      </c>
    </row>
    <row r="2352" spans="1:5" x14ac:dyDescent="0.25">
      <c r="A2352" s="1">
        <v>1.23687744140625</v>
      </c>
      <c r="B2352" s="1">
        <v>7.6416015625000003E-6</v>
      </c>
      <c r="C2352" s="1">
        <v>1.4096069335937501E-5</v>
      </c>
      <c r="D2352" s="1">
        <v>1.7559814453125001E-5</v>
      </c>
      <c r="E2352" s="1">
        <v>4.1790771484375002E-6</v>
      </c>
    </row>
    <row r="2353" spans="1:5" x14ac:dyDescent="0.25">
      <c r="A2353" s="1">
        <v>1.23931884765625</v>
      </c>
      <c r="B2353" s="1">
        <v>7.6934814453125014E-6</v>
      </c>
      <c r="C2353" s="1">
        <v>1.4184570312500001E-5</v>
      </c>
      <c r="D2353" s="1">
        <v>1.7651367187500001E-5</v>
      </c>
      <c r="E2353" s="1">
        <v>4.210205078125E-6</v>
      </c>
    </row>
    <row r="2354" spans="1:5" x14ac:dyDescent="0.25">
      <c r="A2354" s="1">
        <v>1.24176025390625</v>
      </c>
      <c r="B2354" s="1">
        <v>7.7423095703125011E-6</v>
      </c>
      <c r="C2354" s="1">
        <v>1.4279174804687501E-5</v>
      </c>
      <c r="D2354" s="1">
        <v>1.7739868164062501E-5</v>
      </c>
      <c r="E2354" s="1">
        <v>4.2431640624999999E-6</v>
      </c>
    </row>
    <row r="2355" spans="1:5" x14ac:dyDescent="0.25">
      <c r="A2355" s="1">
        <v>1.24420166015625</v>
      </c>
      <c r="B2355" s="1">
        <v>7.7941894531250005E-6</v>
      </c>
      <c r="C2355" s="1">
        <v>1.4355468750000001E-5</v>
      </c>
      <c r="D2355" s="1">
        <v>1.7840576171875E-5</v>
      </c>
      <c r="E2355" s="1">
        <v>4.2752075195312498E-6</v>
      </c>
    </row>
    <row r="2356" spans="1:5" x14ac:dyDescent="0.25">
      <c r="A2356" s="1">
        <v>1.24664306640625</v>
      </c>
      <c r="B2356" s="1">
        <v>7.8460693359374999E-6</v>
      </c>
      <c r="C2356" s="1">
        <v>1.4450073242187501E-5</v>
      </c>
      <c r="D2356" s="1">
        <v>1.7971801757812503E-5</v>
      </c>
      <c r="E2356" s="1">
        <v>4.3103027343750001E-6</v>
      </c>
    </row>
    <row r="2357" spans="1:5" x14ac:dyDescent="0.25">
      <c r="A2357" s="1">
        <v>1.24908447265625</v>
      </c>
      <c r="B2357" s="1">
        <v>7.9010009765625006E-6</v>
      </c>
      <c r="C2357" s="1">
        <v>1.4541625976562501E-5</v>
      </c>
      <c r="D2357" s="1">
        <v>1.805419921875E-5</v>
      </c>
      <c r="E2357" s="1">
        <v>4.3441772460937501E-6</v>
      </c>
    </row>
    <row r="2358" spans="1:5" x14ac:dyDescent="0.25">
      <c r="A2358" s="1">
        <v>1.25152587890625</v>
      </c>
      <c r="B2358" s="1">
        <v>7.9620361328125006E-6</v>
      </c>
      <c r="C2358" s="1">
        <v>1.4636230468750001E-5</v>
      </c>
      <c r="D2358" s="1">
        <v>1.8173217773437501E-5</v>
      </c>
      <c r="E2358" s="1">
        <v>4.3801879882812497E-6</v>
      </c>
    </row>
    <row r="2359" spans="1:5" x14ac:dyDescent="0.25">
      <c r="A2359" s="1">
        <v>1.25396728515625</v>
      </c>
      <c r="B2359" s="1">
        <v>8.0108642578125003E-6</v>
      </c>
      <c r="C2359" s="1">
        <v>1.4739990234375001E-5</v>
      </c>
      <c r="D2359" s="1">
        <v>1.8267822265625001E-5</v>
      </c>
      <c r="E2359" s="1">
        <v>4.4171142578124994E-6</v>
      </c>
    </row>
    <row r="2360" spans="1:5" x14ac:dyDescent="0.25">
      <c r="A2360" s="1">
        <v>1.25640869140625</v>
      </c>
      <c r="B2360" s="1">
        <v>8.0688476562500007E-6</v>
      </c>
      <c r="C2360" s="1">
        <v>1.4828491210937502E-5</v>
      </c>
      <c r="D2360" s="1">
        <v>1.8389892578125001E-5</v>
      </c>
      <c r="E2360" s="1">
        <v>4.4519042968749994E-6</v>
      </c>
    </row>
    <row r="2361" spans="1:5" x14ac:dyDescent="0.25">
      <c r="A2361" s="1">
        <v>1.25885009765625</v>
      </c>
      <c r="B2361" s="1">
        <v>8.1237792968750015E-6</v>
      </c>
      <c r="C2361" s="1">
        <v>1.4935302734375002E-5</v>
      </c>
      <c r="D2361" s="1">
        <v>1.84906005859375E-5</v>
      </c>
      <c r="E2361" s="1">
        <v>4.4885253906249996E-6</v>
      </c>
    </row>
    <row r="2362" spans="1:5" x14ac:dyDescent="0.25">
      <c r="A2362" s="1">
        <v>1.26129150390625</v>
      </c>
      <c r="B2362" s="1">
        <v>8.1817626953125002E-6</v>
      </c>
      <c r="C2362" s="1">
        <v>1.5032958984375001E-5</v>
      </c>
      <c r="D2362" s="1">
        <v>1.8603515625000001E-5</v>
      </c>
      <c r="E2362" s="1">
        <v>4.5266723632812497E-6</v>
      </c>
    </row>
    <row r="2363" spans="1:5" x14ac:dyDescent="0.25">
      <c r="A2363" s="1">
        <v>1.26373291015625</v>
      </c>
      <c r="B2363" s="1">
        <v>8.2458496093749999E-6</v>
      </c>
      <c r="C2363" s="1">
        <v>1.5130615234375001E-5</v>
      </c>
      <c r="D2363" s="1">
        <v>1.8722534179687501E-5</v>
      </c>
      <c r="E2363" s="1">
        <v>4.5648193359374997E-6</v>
      </c>
    </row>
    <row r="2364" spans="1:5" x14ac:dyDescent="0.25">
      <c r="A2364" s="1">
        <v>1.26617431640625</v>
      </c>
      <c r="B2364" s="1">
        <v>8.3068847656249999E-6</v>
      </c>
      <c r="C2364" s="1">
        <v>1.5237426757812501E-5</v>
      </c>
      <c r="D2364" s="1">
        <v>1.8832397460937503E-5</v>
      </c>
      <c r="E2364" s="1">
        <v>4.6044921874999996E-6</v>
      </c>
    </row>
    <row r="2365" spans="1:5" x14ac:dyDescent="0.25">
      <c r="A2365" s="1">
        <v>1.26861572265625</v>
      </c>
      <c r="B2365" s="1">
        <v>8.367919921875E-6</v>
      </c>
      <c r="C2365" s="1">
        <v>1.53533935546875E-5</v>
      </c>
      <c r="D2365" s="1">
        <v>1.8942260742187501E-5</v>
      </c>
      <c r="E2365" s="1">
        <v>4.6441650390624994E-6</v>
      </c>
    </row>
    <row r="2366" spans="1:5" x14ac:dyDescent="0.25">
      <c r="A2366" s="1">
        <v>1.27105712890625</v>
      </c>
      <c r="B2366" s="1">
        <v>8.428955078125E-6</v>
      </c>
      <c r="C2366" s="1">
        <v>1.5460205078125002E-5</v>
      </c>
      <c r="D2366" s="1">
        <v>1.9079589843750003E-5</v>
      </c>
      <c r="E2366" s="1">
        <v>4.6856689453124995E-6</v>
      </c>
    </row>
    <row r="2367" spans="1:5" x14ac:dyDescent="0.25">
      <c r="A2367" s="1">
        <v>1.27349853515625</v>
      </c>
      <c r="B2367" s="1">
        <v>8.4960937500000011E-6</v>
      </c>
      <c r="C2367" s="1">
        <v>1.5570068359375E-5</v>
      </c>
      <c r="D2367" s="1">
        <v>1.9186401367187501E-5</v>
      </c>
      <c r="E2367" s="1">
        <v>4.7262573242187494E-6</v>
      </c>
    </row>
    <row r="2368" spans="1:5" x14ac:dyDescent="0.25">
      <c r="A2368" s="1">
        <v>1.27593994140625</v>
      </c>
      <c r="B2368" s="1">
        <v>8.5601806640625008E-6</v>
      </c>
      <c r="C2368" s="1">
        <v>1.568603515625E-5</v>
      </c>
      <c r="D2368" s="1">
        <v>1.9311523437500001E-5</v>
      </c>
      <c r="E2368" s="1">
        <v>4.7698974609374998E-6</v>
      </c>
    </row>
    <row r="2369" spans="1:5" x14ac:dyDescent="0.25">
      <c r="A2369" s="1">
        <v>1.27838134765625</v>
      </c>
      <c r="B2369" s="1">
        <v>8.6273193359375002E-6</v>
      </c>
      <c r="C2369" s="1">
        <v>1.5789794921875003E-5</v>
      </c>
      <c r="D2369" s="1">
        <v>1.94427490234375E-5</v>
      </c>
      <c r="E2369" s="1">
        <v>4.8123168945312499E-6</v>
      </c>
    </row>
    <row r="2370" spans="1:5" x14ac:dyDescent="0.25">
      <c r="A2370" s="1">
        <v>1.28082275390625</v>
      </c>
      <c r="B2370" s="1">
        <v>8.6975097656250009E-6</v>
      </c>
      <c r="C2370" s="1">
        <v>1.5914916992187502E-5</v>
      </c>
      <c r="D2370" s="1">
        <v>1.95648193359375E-5</v>
      </c>
      <c r="E2370" s="1">
        <v>4.8565673828125001E-6</v>
      </c>
    </row>
    <row r="2371" spans="1:5" x14ac:dyDescent="0.25">
      <c r="A2371" s="1">
        <v>1.28326416015625</v>
      </c>
      <c r="B2371" s="1">
        <v>8.7646484375000003E-6</v>
      </c>
      <c r="C2371" s="1">
        <v>1.6046142578125001E-5</v>
      </c>
      <c r="D2371" s="1">
        <v>1.9680786132812501E-5</v>
      </c>
      <c r="E2371" s="1">
        <v>4.9029541015624999E-6</v>
      </c>
    </row>
    <row r="2372" spans="1:5" x14ac:dyDescent="0.25">
      <c r="A2372" s="1">
        <v>1.28570556640625</v>
      </c>
      <c r="B2372" s="1">
        <v>8.8378906250000007E-6</v>
      </c>
      <c r="C2372" s="1">
        <v>1.6168212890625001E-5</v>
      </c>
      <c r="D2372" s="1">
        <v>1.98089599609375E-5</v>
      </c>
      <c r="E2372" s="1">
        <v>4.9499511718749995E-6</v>
      </c>
    </row>
    <row r="2373" spans="1:5" x14ac:dyDescent="0.25">
      <c r="A2373" s="1">
        <v>1.28814697265625</v>
      </c>
      <c r="B2373" s="1">
        <v>8.9050292968750001E-6</v>
      </c>
      <c r="C2373" s="1">
        <v>1.6293334960937501E-5</v>
      </c>
      <c r="D2373" s="1">
        <v>1.9952392578125001E-5</v>
      </c>
      <c r="E2373" s="1">
        <v>4.9972534179687494E-6</v>
      </c>
    </row>
    <row r="2374" spans="1:5" x14ac:dyDescent="0.25">
      <c r="A2374" s="1">
        <v>1.29058837890625</v>
      </c>
      <c r="B2374" s="1">
        <v>8.9813232421875002E-6</v>
      </c>
      <c r="C2374" s="1">
        <v>1.6415405273437501E-5</v>
      </c>
      <c r="D2374" s="1">
        <v>2.0083618164062501E-5</v>
      </c>
      <c r="E2374" s="1">
        <v>5.04791259765625E-6</v>
      </c>
    </row>
    <row r="2375" spans="1:5" x14ac:dyDescent="0.25">
      <c r="A2375" s="1">
        <v>1.29302978515625</v>
      </c>
      <c r="B2375" s="1">
        <v>9.0606689453124999E-6</v>
      </c>
      <c r="C2375" s="1">
        <v>1.6552734375E-5</v>
      </c>
      <c r="D2375" s="1">
        <v>2.0208740234375E-5</v>
      </c>
      <c r="E2375" s="1">
        <v>5.0967407226562497E-6</v>
      </c>
    </row>
    <row r="2376" spans="1:5" x14ac:dyDescent="0.25">
      <c r="A2376" s="1">
        <v>1.29547119140625</v>
      </c>
      <c r="B2376" s="1">
        <v>9.1339111328125003E-6</v>
      </c>
      <c r="C2376" s="1">
        <v>1.6687011718750002E-5</v>
      </c>
      <c r="D2376" s="1">
        <v>2.0367431640625003E-5</v>
      </c>
      <c r="E2376" s="1">
        <v>5.1477050781249999E-6</v>
      </c>
    </row>
    <row r="2377" spans="1:5" x14ac:dyDescent="0.25">
      <c r="A2377" s="1">
        <v>1.29791259765625</v>
      </c>
      <c r="B2377" s="1">
        <v>9.2193603515625011E-6</v>
      </c>
      <c r="C2377" s="1">
        <v>1.68243408203125E-5</v>
      </c>
      <c r="D2377" s="1">
        <v>2.0495605468750003E-5</v>
      </c>
      <c r="E2377" s="1">
        <v>5.2008056640624996E-6</v>
      </c>
    </row>
    <row r="2378" spans="1:5" x14ac:dyDescent="0.25">
      <c r="A2378" s="1">
        <v>1.30035400390625</v>
      </c>
      <c r="B2378" s="1">
        <v>9.2956542968750011E-6</v>
      </c>
      <c r="C2378" s="1">
        <v>1.6964721679687502E-5</v>
      </c>
      <c r="D2378" s="1">
        <v>2.0651245117187502E-5</v>
      </c>
      <c r="E2378" s="1">
        <v>5.2523803710937495E-6</v>
      </c>
    </row>
    <row r="2379" spans="1:5" x14ac:dyDescent="0.25">
      <c r="A2379" s="1">
        <v>1.30279541015625</v>
      </c>
      <c r="B2379" s="1">
        <v>9.3811035156250002E-6</v>
      </c>
      <c r="C2379" s="1">
        <v>1.7108154296875003E-5</v>
      </c>
      <c r="D2379" s="1">
        <v>2.0791625976562501E-5</v>
      </c>
      <c r="E2379" s="1">
        <v>5.3073120117187494E-6</v>
      </c>
    </row>
    <row r="2380" spans="1:5" x14ac:dyDescent="0.25">
      <c r="A2380" s="1">
        <v>1.30523681640625</v>
      </c>
      <c r="B2380" s="1">
        <v>9.466552734375001E-6</v>
      </c>
      <c r="C2380" s="1">
        <v>1.72607421875E-5</v>
      </c>
      <c r="D2380" s="1">
        <v>2.0925903320312503E-5</v>
      </c>
      <c r="E2380" s="1">
        <v>5.36376953125E-6</v>
      </c>
    </row>
    <row r="2381" spans="1:5" x14ac:dyDescent="0.25">
      <c r="A2381" s="1">
        <v>1.30767822265625</v>
      </c>
      <c r="B2381" s="1">
        <v>9.5489501953125003E-6</v>
      </c>
      <c r="C2381" s="1">
        <v>1.7413330078125E-5</v>
      </c>
      <c r="D2381" s="1">
        <v>2.1084594726562502E-5</v>
      </c>
      <c r="E2381" s="1">
        <v>5.4220581054687498E-6</v>
      </c>
    </row>
    <row r="2382" spans="1:5" x14ac:dyDescent="0.25">
      <c r="A2382" s="1">
        <v>1.31011962890625</v>
      </c>
      <c r="B2382" s="1">
        <v>9.6435546875000001E-6</v>
      </c>
      <c r="C2382" s="1">
        <v>1.756591796875E-5</v>
      </c>
      <c r="D2382" s="1">
        <v>2.1246337890625001E-5</v>
      </c>
      <c r="E2382" s="1">
        <v>5.4815673828125001E-6</v>
      </c>
    </row>
    <row r="2383" spans="1:5" x14ac:dyDescent="0.25">
      <c r="A2383" s="1">
        <v>1.31256103515625</v>
      </c>
      <c r="B2383" s="1">
        <v>9.7320556640625005E-6</v>
      </c>
      <c r="C2383" s="1">
        <v>1.7730712890625002E-5</v>
      </c>
      <c r="D2383" s="1">
        <v>2.1414184570312503E-5</v>
      </c>
      <c r="E2383" s="1">
        <v>5.54168701171875E-6</v>
      </c>
    </row>
    <row r="2384" spans="1:5" x14ac:dyDescent="0.25">
      <c r="A2384" s="1">
        <v>1.31500244140625</v>
      </c>
      <c r="B2384" s="1">
        <v>9.8266601562500003E-6</v>
      </c>
      <c r="C2384" s="1">
        <v>1.7880249023437503E-5</v>
      </c>
      <c r="D2384" s="1">
        <v>2.1572875976562503E-5</v>
      </c>
      <c r="E2384" s="1">
        <v>5.6048583984374997E-6</v>
      </c>
    </row>
    <row r="2385" spans="1:5" x14ac:dyDescent="0.25">
      <c r="A2385" s="1">
        <v>1.31744384765625</v>
      </c>
      <c r="B2385" s="1">
        <v>9.9212646484375E-6</v>
      </c>
      <c r="C2385" s="1">
        <v>1.8051147460937501E-5</v>
      </c>
      <c r="D2385" s="1">
        <v>2.1737670898437501E-5</v>
      </c>
      <c r="E2385" s="1">
        <v>5.6677246093749999E-6</v>
      </c>
    </row>
    <row r="2386" spans="1:5" x14ac:dyDescent="0.25">
      <c r="A2386" s="1">
        <v>1.31988525390625</v>
      </c>
      <c r="B2386" s="1">
        <v>1.0018920898437501E-5</v>
      </c>
      <c r="C2386" s="1">
        <v>1.8215942382812503E-5</v>
      </c>
      <c r="D2386" s="1">
        <v>2.18994140625E-5</v>
      </c>
      <c r="E2386" s="1">
        <v>5.73394775390625E-6</v>
      </c>
    </row>
    <row r="2387" spans="1:5" x14ac:dyDescent="0.25">
      <c r="A2387" s="1">
        <v>1.32232666015625</v>
      </c>
      <c r="B2387" s="1">
        <v>1.011962890625E-5</v>
      </c>
      <c r="C2387" s="1">
        <v>1.83929443359375E-5</v>
      </c>
      <c r="D2387" s="1">
        <v>2.20855712890625E-5</v>
      </c>
      <c r="E2387" s="1">
        <v>5.8013916015624997E-6</v>
      </c>
    </row>
    <row r="2388" spans="1:5" x14ac:dyDescent="0.25">
      <c r="A2388" s="1">
        <v>1.32476806640625</v>
      </c>
      <c r="B2388" s="1">
        <v>1.0220336914062501E-5</v>
      </c>
      <c r="C2388" s="1">
        <v>1.8569946289062501E-5</v>
      </c>
      <c r="D2388" s="1">
        <v>2.2259521484375001E-5</v>
      </c>
      <c r="E2388" s="1">
        <v>5.8709716796874999E-6</v>
      </c>
    </row>
    <row r="2389" spans="1:5" x14ac:dyDescent="0.25">
      <c r="A2389" s="1">
        <v>1.32720947265625</v>
      </c>
      <c r="B2389" s="1">
        <v>1.0333251953125E-5</v>
      </c>
      <c r="C2389" s="1">
        <v>1.8753051757812501E-5</v>
      </c>
      <c r="D2389" s="1">
        <v>2.2430419921875003E-5</v>
      </c>
      <c r="E2389" s="1">
        <v>5.9423828125000001E-6</v>
      </c>
    </row>
    <row r="2390" spans="1:5" x14ac:dyDescent="0.25">
      <c r="A2390" s="1">
        <v>1.32965087890625</v>
      </c>
      <c r="B2390" s="1">
        <v>1.0437011718750001E-5</v>
      </c>
      <c r="C2390" s="1">
        <v>1.8936157226562502E-5</v>
      </c>
      <c r="D2390" s="1">
        <v>2.2595214843750002E-5</v>
      </c>
      <c r="E2390" s="1">
        <v>6.0174560546874998E-6</v>
      </c>
    </row>
    <row r="2391" spans="1:5" x14ac:dyDescent="0.25">
      <c r="A2391" s="1">
        <v>1.33209228515625</v>
      </c>
      <c r="B2391" s="1">
        <v>1.05499267578125E-5</v>
      </c>
      <c r="C2391" s="1">
        <v>1.9122314453125001E-5</v>
      </c>
      <c r="D2391" s="1">
        <v>2.2781372070312502E-5</v>
      </c>
      <c r="E2391" s="1">
        <v>6.0913085937500008E-6</v>
      </c>
    </row>
    <row r="2392" spans="1:5" x14ac:dyDescent="0.25">
      <c r="A2392" s="1">
        <v>1.33453369140625</v>
      </c>
      <c r="B2392" s="1">
        <v>1.0662841796875001E-5</v>
      </c>
      <c r="C2392" s="1">
        <v>1.9326782226562503E-5</v>
      </c>
      <c r="D2392" s="1">
        <v>2.2994995117187502E-5</v>
      </c>
      <c r="E2392" s="1">
        <v>6.1676025390625009E-6</v>
      </c>
    </row>
    <row r="2393" spans="1:5" x14ac:dyDescent="0.25">
      <c r="A2393" s="1">
        <v>1.33697509765625</v>
      </c>
      <c r="B2393" s="1">
        <v>1.077880859375E-5</v>
      </c>
      <c r="C2393" s="1">
        <v>1.9525146484375001E-5</v>
      </c>
      <c r="D2393" s="1">
        <v>2.3190307617187501E-5</v>
      </c>
      <c r="E2393" s="1">
        <v>6.2469482421875006E-6</v>
      </c>
    </row>
    <row r="2394" spans="1:5" x14ac:dyDescent="0.25">
      <c r="A2394" s="1">
        <v>1.33941650390625</v>
      </c>
      <c r="B2394" s="1">
        <v>1.0900878906250001E-5</v>
      </c>
      <c r="C2394" s="1">
        <v>1.9738769531250001E-5</v>
      </c>
      <c r="D2394" s="1">
        <v>2.3370361328125001E-5</v>
      </c>
      <c r="E2394" s="1">
        <v>6.3293457031250009E-6</v>
      </c>
    </row>
    <row r="2395" spans="1:5" x14ac:dyDescent="0.25">
      <c r="A2395" s="1">
        <v>1.34185791015625</v>
      </c>
      <c r="B2395" s="1">
        <v>1.10260009765625E-5</v>
      </c>
      <c r="C2395" s="1">
        <v>1.993408203125E-5</v>
      </c>
      <c r="D2395" s="1">
        <v>2.3577880859375002E-5</v>
      </c>
      <c r="E2395" s="1">
        <v>6.4178466796875004E-6</v>
      </c>
    </row>
    <row r="2396" spans="1:5" x14ac:dyDescent="0.25">
      <c r="A2396" s="1">
        <v>1.34429931640625</v>
      </c>
      <c r="B2396" s="1">
        <v>1.1151123046875E-5</v>
      </c>
      <c r="C2396" s="1">
        <v>2.0144653320312501E-5</v>
      </c>
      <c r="D2396" s="1">
        <v>2.3791503906250002E-5</v>
      </c>
      <c r="E2396" s="1">
        <v>6.5032958984375004E-6</v>
      </c>
    </row>
    <row r="2397" spans="1:5" x14ac:dyDescent="0.25">
      <c r="A2397" s="1">
        <v>1.34674072265625</v>
      </c>
      <c r="B2397" s="1">
        <v>1.1291503906250002E-5</v>
      </c>
      <c r="C2397" s="1">
        <v>2.0370483398437503E-5</v>
      </c>
      <c r="D2397" s="1">
        <v>2.4011230468750002E-5</v>
      </c>
      <c r="E2397" s="1">
        <v>6.5948486328125004E-6</v>
      </c>
    </row>
    <row r="2398" spans="1:5" x14ac:dyDescent="0.25">
      <c r="A2398" s="1">
        <v>1.34918212890625</v>
      </c>
      <c r="B2398" s="1">
        <v>1.1419677734375001E-5</v>
      </c>
      <c r="C2398" s="1">
        <v>2.0602416992187501E-5</v>
      </c>
      <c r="D2398" s="1">
        <v>2.4234008789062501E-5</v>
      </c>
      <c r="E2398" s="1">
        <v>6.6894531250000002E-6</v>
      </c>
    </row>
    <row r="2399" spans="1:5" x14ac:dyDescent="0.25">
      <c r="A2399" s="1">
        <v>1.35162353515625</v>
      </c>
      <c r="B2399" s="1">
        <v>1.1560058593750001E-5</v>
      </c>
      <c r="C2399" s="1">
        <v>2.0831298828125003E-5</v>
      </c>
      <c r="D2399" s="1">
        <v>2.4459838867187503E-5</v>
      </c>
      <c r="E2399" s="1">
        <v>6.7840576171875008E-6</v>
      </c>
    </row>
    <row r="2400" spans="1:5" x14ac:dyDescent="0.25">
      <c r="A2400" s="1">
        <v>1.35406494140625</v>
      </c>
      <c r="B2400" s="1">
        <v>1.1700439453125001E-5</v>
      </c>
      <c r="C2400" s="1">
        <v>2.1060180664062501E-5</v>
      </c>
      <c r="D2400" s="1">
        <v>2.4682617187500002E-5</v>
      </c>
      <c r="E2400" s="1">
        <v>6.8817138671875002E-6</v>
      </c>
    </row>
    <row r="2401" spans="1:5" x14ac:dyDescent="0.25">
      <c r="A2401" s="1">
        <v>1.35650634765625</v>
      </c>
      <c r="B2401" s="1">
        <v>1.1846923828125001E-5</v>
      </c>
      <c r="C2401" s="1">
        <v>2.1301269531250002E-5</v>
      </c>
      <c r="D2401" s="1">
        <v>2.4917602539062503E-5</v>
      </c>
      <c r="E2401" s="1">
        <v>6.9854736328125006E-6</v>
      </c>
    </row>
    <row r="2402" spans="1:5" x14ac:dyDescent="0.25">
      <c r="A2402" s="1">
        <v>1.35894775390625</v>
      </c>
      <c r="B2402" s="1">
        <v>1.2002563476562501E-5</v>
      </c>
      <c r="C2402" s="1">
        <v>2.1551513671875002E-5</v>
      </c>
      <c r="D2402" s="1">
        <v>2.5155639648437501E-5</v>
      </c>
      <c r="E2402" s="1">
        <v>7.0922851562500007E-6</v>
      </c>
    </row>
    <row r="2403" spans="1:5" x14ac:dyDescent="0.25">
      <c r="A2403" s="1">
        <v>1.36138916015625</v>
      </c>
      <c r="B2403" s="1">
        <v>1.2161254882812501E-5</v>
      </c>
      <c r="C2403" s="1">
        <v>2.1801757812500001E-5</v>
      </c>
      <c r="D2403" s="1">
        <v>2.5405883789062501E-5</v>
      </c>
      <c r="E2403" s="1">
        <v>7.1990966796875008E-6</v>
      </c>
    </row>
    <row r="2404" spans="1:5" x14ac:dyDescent="0.25">
      <c r="A2404" s="1">
        <v>1.36383056640625</v>
      </c>
      <c r="B2404" s="1">
        <v>1.2326049804687501E-5</v>
      </c>
      <c r="C2404" s="1">
        <v>2.2064208984375003E-5</v>
      </c>
      <c r="D2404" s="1">
        <v>2.5634765625000002E-5</v>
      </c>
      <c r="E2404" s="1">
        <v>7.3150634765625007E-6</v>
      </c>
    </row>
    <row r="2405" spans="1:5" x14ac:dyDescent="0.25">
      <c r="A2405" s="1">
        <v>1.36627197265625</v>
      </c>
      <c r="B2405" s="1">
        <v>1.2490844726562502E-5</v>
      </c>
      <c r="C2405" s="1">
        <v>2.2326660156250001E-5</v>
      </c>
      <c r="D2405" s="1">
        <v>2.5906372070312503E-5</v>
      </c>
      <c r="E2405" s="1">
        <v>7.4310302734375007E-6</v>
      </c>
    </row>
    <row r="2406" spans="1:5" x14ac:dyDescent="0.25">
      <c r="A2406" s="1">
        <v>1.36871337890625</v>
      </c>
      <c r="B2406" s="1">
        <v>1.2658691406250002E-5</v>
      </c>
      <c r="C2406" s="1">
        <v>2.2601318359375001E-5</v>
      </c>
      <c r="D2406" s="1">
        <v>2.6181030273437503E-5</v>
      </c>
      <c r="E2406" s="1">
        <v>7.5500488281250003E-6</v>
      </c>
    </row>
    <row r="2407" spans="1:5" x14ac:dyDescent="0.25">
      <c r="A2407" s="1">
        <v>1.37115478515625</v>
      </c>
      <c r="B2407" s="1">
        <v>1.2838745117187501E-5</v>
      </c>
      <c r="C2407" s="1">
        <v>2.2882080078125001E-5</v>
      </c>
      <c r="D2407" s="1">
        <v>2.6443481445312501E-5</v>
      </c>
      <c r="E2407" s="1">
        <v>7.6751708984375E-6</v>
      </c>
    </row>
    <row r="2408" spans="1:5" x14ac:dyDescent="0.25">
      <c r="A2408" s="1">
        <v>1.37359619140625</v>
      </c>
      <c r="B2408" s="1">
        <v>1.3018798828125001E-5</v>
      </c>
      <c r="C2408" s="1">
        <v>2.3162841796875E-5</v>
      </c>
      <c r="D2408" s="1">
        <v>2.6727294921875001E-5</v>
      </c>
      <c r="E2408" s="1">
        <v>7.8033447265625012E-6</v>
      </c>
    </row>
    <row r="2409" spans="1:5" x14ac:dyDescent="0.25">
      <c r="A2409" s="1">
        <v>1.37603759765625</v>
      </c>
      <c r="B2409" s="1">
        <v>1.3214111328125002E-5</v>
      </c>
      <c r="C2409" s="1">
        <v>2.3455810546875002E-5</v>
      </c>
      <c r="D2409" s="1">
        <v>2.7017211914062503E-5</v>
      </c>
      <c r="E2409" s="1">
        <v>7.9376220703124999E-6</v>
      </c>
    </row>
    <row r="2410" spans="1:5" x14ac:dyDescent="0.25">
      <c r="A2410" s="1">
        <v>1.37847900390625</v>
      </c>
      <c r="B2410" s="1">
        <v>1.3406372070312501E-5</v>
      </c>
      <c r="C2410" s="1">
        <v>2.3751831054687503E-5</v>
      </c>
      <c r="D2410" s="1">
        <v>2.7301025390625002E-5</v>
      </c>
      <c r="E2410" s="1">
        <v>8.0718994140625004E-6</v>
      </c>
    </row>
    <row r="2411" spans="1:5" x14ac:dyDescent="0.25">
      <c r="A2411" s="1">
        <v>1.38092041015625</v>
      </c>
      <c r="B2411" s="1">
        <v>1.3610839843750002E-5</v>
      </c>
      <c r="C2411" s="1">
        <v>2.4069213867187502E-5</v>
      </c>
      <c r="D2411" s="1">
        <v>2.7603149414062502E-5</v>
      </c>
      <c r="E2411" s="1">
        <v>8.2183837890625012E-6</v>
      </c>
    </row>
    <row r="2412" spans="1:5" x14ac:dyDescent="0.25">
      <c r="A2412" s="1">
        <v>1.38336181640625</v>
      </c>
      <c r="B2412" s="1">
        <v>1.3821411132812501E-5</v>
      </c>
      <c r="C2412" s="1">
        <v>2.4380493164062502E-5</v>
      </c>
      <c r="D2412" s="1">
        <v>2.7932739257812503E-5</v>
      </c>
      <c r="E2412" s="1">
        <v>8.3648681640625003E-6</v>
      </c>
    </row>
    <row r="2413" spans="1:5" x14ac:dyDescent="0.25">
      <c r="A2413" s="1">
        <v>1.38580322265625</v>
      </c>
      <c r="B2413" s="1">
        <v>1.4035034179687501E-5</v>
      </c>
      <c r="C2413" s="1">
        <v>2.4707031250000003E-5</v>
      </c>
      <c r="D2413" s="1">
        <v>2.8259277343750001E-5</v>
      </c>
      <c r="E2413" s="1">
        <v>8.5174560546875004E-6</v>
      </c>
    </row>
    <row r="2414" spans="1:5" x14ac:dyDescent="0.25">
      <c r="A2414" s="1">
        <v>1.38824462890625</v>
      </c>
      <c r="B2414" s="1">
        <v>1.4257812500000002E-5</v>
      </c>
      <c r="C2414" s="1">
        <v>2.5039672851562504E-5</v>
      </c>
      <c r="D2414" s="1">
        <v>2.8561401367187502E-5</v>
      </c>
      <c r="E2414" s="1">
        <v>8.6730957031250002E-6</v>
      </c>
    </row>
    <row r="2415" spans="1:5" x14ac:dyDescent="0.25">
      <c r="A2415" s="1">
        <v>1.39068603515625</v>
      </c>
      <c r="B2415" s="1">
        <v>1.4489746093750002E-5</v>
      </c>
      <c r="C2415" s="1">
        <v>2.5372314453125001E-5</v>
      </c>
      <c r="D2415" s="1">
        <v>2.8924560546875003E-5</v>
      </c>
      <c r="E2415" s="1">
        <v>8.8378906250000007E-6</v>
      </c>
    </row>
    <row r="2416" spans="1:5" x14ac:dyDescent="0.25">
      <c r="A2416" s="1">
        <v>1.39312744140625</v>
      </c>
      <c r="B2416" s="1">
        <v>1.4736938476562502E-5</v>
      </c>
      <c r="C2416" s="1">
        <v>2.5732421875000002E-5</v>
      </c>
      <c r="D2416" s="1">
        <v>2.9269409179687502E-5</v>
      </c>
      <c r="E2416" s="1">
        <v>9.0118408203125002E-6</v>
      </c>
    </row>
    <row r="2417" spans="1:5" x14ac:dyDescent="0.25">
      <c r="A2417" s="1">
        <v>1.39556884765625</v>
      </c>
      <c r="B2417" s="1">
        <v>1.497802734375E-5</v>
      </c>
      <c r="C2417" s="1">
        <v>2.6089477539062503E-5</v>
      </c>
      <c r="D2417" s="1">
        <v>2.9614257812500001E-5</v>
      </c>
      <c r="E2417" s="1">
        <v>9.1857910156250014E-6</v>
      </c>
    </row>
    <row r="2418" spans="1:5" x14ac:dyDescent="0.25">
      <c r="A2418" s="1">
        <v>1.39801025390625</v>
      </c>
      <c r="B2418" s="1">
        <v>1.5231323242187501E-5</v>
      </c>
      <c r="C2418" s="1">
        <v>2.6464843750000002E-5</v>
      </c>
      <c r="D2418" s="1">
        <v>2.9971313476562503E-5</v>
      </c>
      <c r="E2418" s="1">
        <v>9.3658447265625002E-6</v>
      </c>
    </row>
    <row r="2419" spans="1:5" x14ac:dyDescent="0.25">
      <c r="A2419" s="1">
        <v>1.40045166015625</v>
      </c>
      <c r="B2419" s="1">
        <v>1.5493774414062501E-5</v>
      </c>
      <c r="C2419" s="1">
        <v>2.6840209960937502E-5</v>
      </c>
      <c r="D2419" s="1">
        <v>3.0355834960937501E-5</v>
      </c>
      <c r="E2419" s="1">
        <v>9.5550537109375014E-6</v>
      </c>
    </row>
    <row r="2420" spans="1:5" x14ac:dyDescent="0.25">
      <c r="A2420" s="1">
        <v>1.40289306640625</v>
      </c>
      <c r="B2420" s="1">
        <v>1.5765380859375002E-5</v>
      </c>
      <c r="C2420" s="1">
        <v>2.7227783203125003E-5</v>
      </c>
      <c r="D2420" s="1">
        <v>3.0749511718750002E-5</v>
      </c>
      <c r="E2420" s="1">
        <v>9.7473144531250005E-6</v>
      </c>
    </row>
    <row r="2421" spans="1:5" x14ac:dyDescent="0.25">
      <c r="A2421" s="1">
        <v>1.40533447265625</v>
      </c>
      <c r="B2421" s="1">
        <v>1.6049194335937501E-5</v>
      </c>
      <c r="C2421" s="1">
        <v>2.7630615234375003E-5</v>
      </c>
      <c r="D2421" s="1">
        <v>3.1143188476562506E-5</v>
      </c>
      <c r="E2421" s="1">
        <v>9.9517822265625E-6</v>
      </c>
    </row>
    <row r="2422" spans="1:5" x14ac:dyDescent="0.25">
      <c r="A2422" s="1">
        <v>1.40777587890625</v>
      </c>
      <c r="B2422" s="1">
        <v>1.6339111328125003E-5</v>
      </c>
      <c r="C2422" s="1">
        <v>2.8027343750000003E-5</v>
      </c>
      <c r="D2422" s="1">
        <v>3.1546020507812502E-5</v>
      </c>
      <c r="E2422" s="1">
        <v>1.0159301757812501E-5</v>
      </c>
    </row>
    <row r="2423" spans="1:5" x14ac:dyDescent="0.25">
      <c r="A2423" s="1">
        <v>1.41021728515625</v>
      </c>
      <c r="B2423" s="1">
        <v>1.6635131835937501E-5</v>
      </c>
      <c r="C2423" s="1">
        <v>2.8454589843750004E-5</v>
      </c>
      <c r="D2423" s="1">
        <v>3.1964111328125003E-5</v>
      </c>
      <c r="E2423" s="1">
        <v>1.03790283203125E-5</v>
      </c>
    </row>
    <row r="2424" spans="1:5" x14ac:dyDescent="0.25">
      <c r="A2424" s="1">
        <v>1.41265869140625</v>
      </c>
      <c r="B2424" s="1">
        <v>1.6949462890625E-5</v>
      </c>
      <c r="C2424" s="1">
        <v>2.8890991210937503E-5</v>
      </c>
      <c r="D2424" s="1">
        <v>3.2406616210937502E-5</v>
      </c>
      <c r="E2424" s="1">
        <v>1.0601806640625001E-5</v>
      </c>
    </row>
    <row r="2425" spans="1:5" x14ac:dyDescent="0.25">
      <c r="A2425" s="1">
        <v>1.41510009765625</v>
      </c>
      <c r="B2425" s="1">
        <v>1.7272949218750002E-5</v>
      </c>
      <c r="C2425" s="1">
        <v>2.9318237304687503E-5</v>
      </c>
      <c r="D2425" s="1">
        <v>3.2864379882812506E-5</v>
      </c>
      <c r="E2425" s="1">
        <v>1.0836791992187501E-5</v>
      </c>
    </row>
    <row r="2426" spans="1:5" x14ac:dyDescent="0.25">
      <c r="A2426" s="1">
        <v>1.41754150390625</v>
      </c>
      <c r="B2426" s="1">
        <v>1.7605590820312502E-5</v>
      </c>
      <c r="C2426" s="1">
        <v>2.9776000976562504E-5</v>
      </c>
      <c r="D2426" s="1">
        <v>3.3316040039062504E-5</v>
      </c>
      <c r="E2426" s="1">
        <v>1.1080932617187501E-5</v>
      </c>
    </row>
    <row r="2427" spans="1:5" x14ac:dyDescent="0.25">
      <c r="A2427" s="1">
        <v>1.41998291015625</v>
      </c>
      <c r="B2427" s="1">
        <v>1.7956542968750001E-5</v>
      </c>
      <c r="C2427" s="1">
        <v>3.0242919921875003E-5</v>
      </c>
      <c r="D2427" s="1">
        <v>3.3789062500000006E-5</v>
      </c>
      <c r="E2427" s="1">
        <v>1.1334228515625E-5</v>
      </c>
    </row>
    <row r="2428" spans="1:5" x14ac:dyDescent="0.25">
      <c r="A2428" s="1">
        <v>1.42242431640625</v>
      </c>
      <c r="B2428" s="1">
        <v>1.8307495117187503E-5</v>
      </c>
      <c r="C2428" s="1">
        <v>3.0731201171875004E-5</v>
      </c>
      <c r="D2428" s="1">
        <v>3.4283447265625005E-5</v>
      </c>
      <c r="E2428" s="1">
        <v>1.1599731445312501E-5</v>
      </c>
    </row>
    <row r="2429" spans="1:5" x14ac:dyDescent="0.25">
      <c r="A2429" s="1">
        <v>1.42486572265625</v>
      </c>
      <c r="B2429" s="1">
        <v>1.8679809570312503E-5</v>
      </c>
      <c r="C2429" s="1">
        <v>3.1216430664062504E-5</v>
      </c>
      <c r="D2429" s="1">
        <v>3.47625732421875E-5</v>
      </c>
      <c r="E2429" s="1">
        <v>1.1871337890625E-5</v>
      </c>
    </row>
    <row r="2430" spans="1:5" x14ac:dyDescent="0.25">
      <c r="A2430" s="1">
        <v>1.42730712890625</v>
      </c>
      <c r="B2430" s="1">
        <v>1.9058227539062502E-5</v>
      </c>
      <c r="C2430" s="1">
        <v>3.1716918945312503E-5</v>
      </c>
      <c r="D2430" s="1">
        <v>3.5284423828125004E-5</v>
      </c>
      <c r="E2430" s="1">
        <v>1.2155151367187501E-5</v>
      </c>
    </row>
    <row r="2431" spans="1:5" x14ac:dyDescent="0.25">
      <c r="A2431" s="1">
        <v>1.42974853515625</v>
      </c>
      <c r="B2431" s="1">
        <v>1.9458007812500002E-5</v>
      </c>
      <c r="C2431" s="1">
        <v>3.2235717773437501E-5</v>
      </c>
      <c r="D2431" s="1">
        <v>3.5830688476562504E-5</v>
      </c>
      <c r="E2431" s="1">
        <v>1.2448120117187501E-5</v>
      </c>
    </row>
    <row r="2432" spans="1:5" x14ac:dyDescent="0.25">
      <c r="A2432" s="1">
        <v>1.43218994140625</v>
      </c>
      <c r="B2432" s="1">
        <v>1.9863891601562501E-5</v>
      </c>
      <c r="C2432" s="1">
        <v>3.2769775390625003E-5</v>
      </c>
      <c r="D2432" s="1">
        <v>3.6367797851562506E-5</v>
      </c>
      <c r="E2432" s="1">
        <v>1.2756347656250001E-5</v>
      </c>
    </row>
    <row r="2433" spans="1:5" x14ac:dyDescent="0.25">
      <c r="A2433" s="1">
        <v>1.43463134765625</v>
      </c>
      <c r="B2433" s="1">
        <v>2.0285034179687502E-5</v>
      </c>
      <c r="C2433" s="1">
        <v>3.3325195312500002E-5</v>
      </c>
      <c r="D2433" s="1">
        <v>3.6926269531250006E-5</v>
      </c>
      <c r="E2433" s="1">
        <v>1.3073730468750002E-5</v>
      </c>
    </row>
    <row r="2434" spans="1:5" x14ac:dyDescent="0.25">
      <c r="A2434" s="1">
        <v>1.43707275390625</v>
      </c>
      <c r="B2434" s="1">
        <v>2.0724487304687501E-5</v>
      </c>
      <c r="C2434" s="1">
        <v>3.3877563476562503E-5</v>
      </c>
      <c r="D2434" s="1">
        <v>3.7496948242187504E-5</v>
      </c>
      <c r="E2434" s="1">
        <v>1.3400268554687501E-5</v>
      </c>
    </row>
    <row r="2435" spans="1:5" x14ac:dyDescent="0.25">
      <c r="A2435" s="1">
        <v>1.43951416015625</v>
      </c>
      <c r="B2435" s="1">
        <v>2.1173095703125003E-5</v>
      </c>
      <c r="C2435" s="1">
        <v>3.4460449218749999E-5</v>
      </c>
      <c r="D2435" s="1">
        <v>3.8098144531250005E-5</v>
      </c>
      <c r="E2435" s="1">
        <v>1.3742065429687501E-5</v>
      </c>
    </row>
    <row r="2436" spans="1:5" x14ac:dyDescent="0.25">
      <c r="A2436" s="1">
        <v>1.44195556640625</v>
      </c>
      <c r="B2436" s="1">
        <v>2.1643066406250002E-5</v>
      </c>
      <c r="C2436" s="1">
        <v>3.5040283203125003E-5</v>
      </c>
      <c r="D2436" s="1">
        <v>3.8717651367187505E-5</v>
      </c>
      <c r="E2436" s="1">
        <v>1.4099121093750001E-5</v>
      </c>
    </row>
    <row r="2437" spans="1:5" x14ac:dyDescent="0.25">
      <c r="A2437" s="1">
        <v>1.44439697265625</v>
      </c>
      <c r="B2437" s="1">
        <v>2.21160888671875E-5</v>
      </c>
      <c r="C2437" s="1">
        <v>3.5647583007812504E-5</v>
      </c>
      <c r="D2437" s="1">
        <v>3.9343261718750004E-5</v>
      </c>
      <c r="E2437" s="1">
        <v>1.4465332031250001E-5</v>
      </c>
    </row>
    <row r="2438" spans="1:5" x14ac:dyDescent="0.25">
      <c r="A2438" s="1">
        <v>1.44683837890625</v>
      </c>
      <c r="B2438" s="1">
        <v>2.2616577148437503E-5</v>
      </c>
      <c r="C2438" s="1">
        <v>3.6267089843750004E-5</v>
      </c>
      <c r="D2438" s="1">
        <v>3.9999389648437506E-5</v>
      </c>
      <c r="E2438" s="1">
        <v>1.4849853515625001E-5</v>
      </c>
    </row>
    <row r="2439" spans="1:5" x14ac:dyDescent="0.25">
      <c r="A2439" s="1">
        <v>1.44927978515625</v>
      </c>
      <c r="B2439" s="1">
        <v>2.313232421875E-5</v>
      </c>
      <c r="C2439" s="1">
        <v>3.6898803710937502E-5</v>
      </c>
      <c r="D2439" s="1">
        <v>4.0661621093750001E-5</v>
      </c>
      <c r="E2439" s="1">
        <v>1.5249633789062501E-5</v>
      </c>
    </row>
    <row r="2440" spans="1:5" x14ac:dyDescent="0.25">
      <c r="A2440" s="1">
        <v>1.45172119140625</v>
      </c>
      <c r="B2440" s="1">
        <v>2.3660278320312503E-5</v>
      </c>
      <c r="C2440" s="1">
        <v>3.7551879882812505E-5</v>
      </c>
      <c r="D2440" s="1">
        <v>4.1326904296875002E-5</v>
      </c>
      <c r="E2440" s="1">
        <v>1.56585693359375E-5</v>
      </c>
    </row>
    <row r="2441" spans="1:5" x14ac:dyDescent="0.25">
      <c r="A2441" s="1">
        <v>1.45416259765625</v>
      </c>
      <c r="B2441" s="1">
        <v>2.4212646484375003E-5</v>
      </c>
      <c r="C2441" s="1">
        <v>3.8217163085937506E-5</v>
      </c>
      <c r="D2441" s="1">
        <v>4.2028808593750006E-5</v>
      </c>
      <c r="E2441" s="1">
        <v>1.60858154296875E-5</v>
      </c>
    </row>
    <row r="2442" spans="1:5" x14ac:dyDescent="0.25">
      <c r="A2442" s="1">
        <v>1.45660400390625</v>
      </c>
      <c r="B2442" s="1">
        <v>2.4774169921875002E-5</v>
      </c>
      <c r="C2442" s="1">
        <v>3.8900756835937505E-5</v>
      </c>
      <c r="D2442" s="1">
        <v>4.27581787109375E-5</v>
      </c>
      <c r="E2442" s="1">
        <v>1.6525268554687503E-5</v>
      </c>
    </row>
    <row r="2443" spans="1:5" x14ac:dyDescent="0.25">
      <c r="A2443" s="1">
        <v>1.45904541015625</v>
      </c>
      <c r="B2443" s="1">
        <v>2.5354003906250003E-5</v>
      </c>
      <c r="C2443" s="1">
        <v>3.9596557617187503E-5</v>
      </c>
      <c r="D2443" s="1">
        <v>4.3499755859375007E-5</v>
      </c>
      <c r="E2443" s="1">
        <v>1.69830322265625E-5</v>
      </c>
    </row>
    <row r="2444" spans="1:5" x14ac:dyDescent="0.25">
      <c r="A2444" s="1">
        <v>1.46148681640625</v>
      </c>
      <c r="B2444" s="1">
        <v>2.5952148437500001E-5</v>
      </c>
      <c r="C2444" s="1">
        <v>4.0322875976562504E-5</v>
      </c>
      <c r="D2444" s="1">
        <v>4.4247436523437506E-5</v>
      </c>
      <c r="E2444" s="1">
        <v>1.7462158203125001E-5</v>
      </c>
    </row>
    <row r="2445" spans="1:5" x14ac:dyDescent="0.25">
      <c r="A2445" s="1">
        <v>1.46392822265625</v>
      </c>
      <c r="B2445" s="1">
        <v>2.6574707031250001E-5</v>
      </c>
      <c r="C2445" s="1">
        <v>4.1052246093750005E-5</v>
      </c>
      <c r="D2445" s="1">
        <v>4.50347900390625E-5</v>
      </c>
      <c r="E2445" s="1">
        <v>1.7953491210937501E-5</v>
      </c>
    </row>
    <row r="2446" spans="1:5" x14ac:dyDescent="0.25">
      <c r="A2446" s="1">
        <v>1.46636962890625</v>
      </c>
      <c r="B2446" s="1">
        <v>2.7212524414062501E-5</v>
      </c>
      <c r="C2446" s="1">
        <v>4.1812133789062503E-5</v>
      </c>
      <c r="D2446" s="1">
        <v>4.5843505859375006E-5</v>
      </c>
      <c r="E2446" s="1">
        <v>1.8466186523437503E-5</v>
      </c>
    </row>
    <row r="2447" spans="1:5" x14ac:dyDescent="0.25">
      <c r="A2447" s="1">
        <v>1.46881103515625</v>
      </c>
      <c r="B2447" s="1">
        <v>2.7871704101562503E-5</v>
      </c>
      <c r="C2447" s="1">
        <v>4.25750732421875E-5</v>
      </c>
      <c r="D2447" s="1">
        <v>4.6643066406250006E-5</v>
      </c>
      <c r="E2447" s="1">
        <v>1.8994140625000002E-5</v>
      </c>
    </row>
    <row r="2448" spans="1:5" x14ac:dyDescent="0.25">
      <c r="A2448" s="1">
        <v>1.47125244140625</v>
      </c>
      <c r="B2448" s="1">
        <v>2.8552246093750003E-5</v>
      </c>
      <c r="C2448" s="1">
        <v>4.3362426757812502E-5</v>
      </c>
      <c r="D2448" s="1">
        <v>4.7500610351562507E-5</v>
      </c>
      <c r="E2448" s="1">
        <v>1.9543457031250002E-5</v>
      </c>
    </row>
    <row r="2449" spans="1:5" x14ac:dyDescent="0.25">
      <c r="A2449" s="1">
        <v>1.47369384765625</v>
      </c>
      <c r="B2449" s="1">
        <v>2.9251098632812504E-5</v>
      </c>
      <c r="C2449" s="1">
        <v>4.4177246093750007E-5</v>
      </c>
      <c r="D2449" s="1">
        <v>4.8324584960937504E-5</v>
      </c>
      <c r="E2449" s="1">
        <v>2.0108032226562501E-5</v>
      </c>
    </row>
    <row r="2450" spans="1:5" x14ac:dyDescent="0.25">
      <c r="A2450" s="1">
        <v>1.47613525390625</v>
      </c>
      <c r="B2450" s="1">
        <v>2.9965209960937503E-5</v>
      </c>
      <c r="C2450" s="1">
        <v>4.5007324218750003E-5</v>
      </c>
      <c r="D2450" s="1">
        <v>4.9230957031250006E-5</v>
      </c>
      <c r="E2450" s="1">
        <v>2.0690917968750001E-5</v>
      </c>
    </row>
    <row r="2451" spans="1:5" x14ac:dyDescent="0.25">
      <c r="A2451" s="1">
        <v>1.47857666015625</v>
      </c>
      <c r="B2451" s="1">
        <v>3.06976318359375E-5</v>
      </c>
      <c r="C2451" s="1">
        <v>4.5852661132812505E-5</v>
      </c>
      <c r="D2451" s="1">
        <v>5.0140380859375007E-5</v>
      </c>
      <c r="E2451" s="1">
        <v>2.1298217773437502E-5</v>
      </c>
    </row>
    <row r="2452" spans="1:5" x14ac:dyDescent="0.25">
      <c r="A2452" s="1">
        <v>1.48101806640625</v>
      </c>
      <c r="B2452" s="1">
        <v>3.1454467773437505E-5</v>
      </c>
      <c r="C2452" s="1">
        <v>4.6707153320312506E-5</v>
      </c>
      <c r="D2452" s="1">
        <v>5.1080322265625005E-5</v>
      </c>
      <c r="E2452" s="1">
        <v>2.1923828125000001E-5</v>
      </c>
    </row>
    <row r="2453" spans="1:5" x14ac:dyDescent="0.25">
      <c r="A2453" s="1">
        <v>1.48345947265625</v>
      </c>
      <c r="B2453" s="1">
        <v>3.2244873046875E-5</v>
      </c>
      <c r="C2453" s="1">
        <v>4.7589111328125004E-5</v>
      </c>
      <c r="D2453" s="1">
        <v>5.2017211914062504E-5</v>
      </c>
      <c r="E2453" s="1">
        <v>2.2567749023437501E-5</v>
      </c>
    </row>
    <row r="2454" spans="1:5" x14ac:dyDescent="0.25">
      <c r="A2454" s="1">
        <v>1.48590087890625</v>
      </c>
      <c r="B2454" s="1">
        <v>3.30413818359375E-5</v>
      </c>
      <c r="C2454" s="1">
        <v>4.8489379882812506E-5</v>
      </c>
      <c r="D2454" s="1">
        <v>5.2981567382812506E-5</v>
      </c>
      <c r="E2454" s="1">
        <v>2.3233032226562503E-5</v>
      </c>
    </row>
    <row r="2455" spans="1:5" x14ac:dyDescent="0.25">
      <c r="A2455" s="1">
        <v>1.48834228515625</v>
      </c>
      <c r="B2455" s="1">
        <v>3.3865356445312504E-5</v>
      </c>
      <c r="C2455" s="1">
        <v>4.9407958984375007E-5</v>
      </c>
      <c r="D2455" s="1">
        <v>5.3973388671875005E-5</v>
      </c>
      <c r="E2455" s="1">
        <v>2.3922729492187501E-5</v>
      </c>
    </row>
    <row r="2456" spans="1:5" x14ac:dyDescent="0.25">
      <c r="A2456" s="1">
        <v>1.49078369140625</v>
      </c>
      <c r="B2456" s="1">
        <v>3.470458984375E-5</v>
      </c>
      <c r="C2456" s="1">
        <v>5.0347900390625005E-5</v>
      </c>
      <c r="D2456" s="1">
        <v>5.4983520507812502E-5</v>
      </c>
      <c r="E2456" s="1">
        <v>2.4630737304687501E-5</v>
      </c>
    </row>
    <row r="2457" spans="1:5" x14ac:dyDescent="0.25">
      <c r="A2457" s="1">
        <v>1.49322509765625</v>
      </c>
      <c r="B2457" s="1">
        <v>3.5589599609375004E-5</v>
      </c>
      <c r="C2457" s="1">
        <v>5.1303100585937501E-5</v>
      </c>
      <c r="D2457" s="1">
        <v>5.6027221679687503E-5</v>
      </c>
      <c r="E2457" s="1">
        <v>2.5369262695312501E-5</v>
      </c>
    </row>
    <row r="2458" spans="1:5" x14ac:dyDescent="0.25">
      <c r="A2458" s="1">
        <v>1.49566650390625</v>
      </c>
      <c r="B2458" s="1">
        <v>3.6480712890625001E-5</v>
      </c>
      <c r="C2458" s="1">
        <v>5.2282714843750002E-5</v>
      </c>
      <c r="D2458" s="1">
        <v>5.7083129882812502E-5</v>
      </c>
      <c r="E2458" s="1">
        <v>2.6119995117187503E-5</v>
      </c>
    </row>
    <row r="2459" spans="1:5" x14ac:dyDescent="0.25">
      <c r="A2459" s="1">
        <v>1.49810791015625</v>
      </c>
      <c r="B2459" s="1">
        <v>3.7393188476562502E-5</v>
      </c>
      <c r="C2459" s="1">
        <v>5.3283691406250007E-5</v>
      </c>
      <c r="D2459" s="1">
        <v>5.8154296875000006E-5</v>
      </c>
      <c r="E2459" s="1">
        <v>2.6898193359375002E-5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DD4E91-3A20-47B6-9260-9ECCBF20F628}">
  <dimension ref="A1:H19"/>
  <sheetViews>
    <sheetView workbookViewId="0">
      <selection activeCell="H2" sqref="H2"/>
    </sheetView>
  </sheetViews>
  <sheetFormatPr defaultRowHeight="15" x14ac:dyDescent="0.25"/>
  <cols>
    <col min="1" max="1" width="11.5703125" customWidth="1"/>
    <col min="2" max="2" width="12" customWidth="1"/>
    <col min="3" max="3" width="12.28515625" customWidth="1"/>
    <col min="7" max="7" width="13" customWidth="1"/>
  </cols>
  <sheetData>
    <row r="1" spans="1:8" ht="15.75" thickBot="1" x14ac:dyDescent="0.3">
      <c r="A1" s="5" t="s">
        <v>8</v>
      </c>
      <c r="B1" s="6" t="s">
        <v>9</v>
      </c>
      <c r="C1" s="6" t="s">
        <v>10</v>
      </c>
      <c r="D1" s="6" t="s">
        <v>11</v>
      </c>
      <c r="E1" s="7" t="s">
        <v>12</v>
      </c>
      <c r="G1" s="1" t="s">
        <v>19</v>
      </c>
      <c r="H1" s="1" t="s">
        <v>9</v>
      </c>
    </row>
    <row r="2" spans="1:8" x14ac:dyDescent="0.25">
      <c r="A2" s="4" t="s">
        <v>13</v>
      </c>
      <c r="B2" s="4" t="s">
        <v>17</v>
      </c>
      <c r="C2" s="4"/>
      <c r="D2" s="4">
        <v>0.52</v>
      </c>
      <c r="E2" s="4">
        <v>-0.91</v>
      </c>
      <c r="G2" s="1" t="s">
        <v>20</v>
      </c>
      <c r="H2" s="1" t="s">
        <v>24</v>
      </c>
    </row>
    <row r="3" spans="1:8" x14ac:dyDescent="0.25">
      <c r="A3" s="1" t="s">
        <v>14</v>
      </c>
      <c r="B3" s="1" t="s">
        <v>18</v>
      </c>
      <c r="C3" s="1"/>
      <c r="D3" s="1">
        <v>0.51200000000000001</v>
      </c>
      <c r="E3" s="1"/>
      <c r="G3" s="1" t="s">
        <v>21</v>
      </c>
      <c r="H3" s="1" t="s">
        <v>25</v>
      </c>
    </row>
    <row r="4" spans="1:8" x14ac:dyDescent="0.25">
      <c r="A4" s="1" t="s">
        <v>15</v>
      </c>
      <c r="B4" s="1"/>
      <c r="C4" s="1"/>
      <c r="D4" s="1"/>
      <c r="E4" s="1"/>
      <c r="G4" s="1" t="s">
        <v>22</v>
      </c>
      <c r="H4" s="1" t="s">
        <v>26</v>
      </c>
    </row>
    <row r="5" spans="1:8" x14ac:dyDescent="0.25">
      <c r="A5" s="1" t="s">
        <v>16</v>
      </c>
      <c r="B5" s="1"/>
      <c r="C5" s="1"/>
      <c r="D5" s="1"/>
      <c r="E5" s="1"/>
      <c r="G5" s="1" t="s">
        <v>23</v>
      </c>
      <c r="H5" s="1" t="s">
        <v>27</v>
      </c>
    </row>
    <row r="6" spans="1:8" x14ac:dyDescent="0.25">
      <c r="A6" s="1"/>
      <c r="B6" s="1"/>
      <c r="C6" s="1"/>
      <c r="D6" s="1"/>
      <c r="E6" s="1"/>
      <c r="G6" s="1"/>
      <c r="H6" s="1"/>
    </row>
    <row r="7" spans="1:8" x14ac:dyDescent="0.25">
      <c r="A7" s="1"/>
      <c r="B7" s="1"/>
      <c r="C7" s="1"/>
      <c r="D7" s="1"/>
      <c r="E7" s="1"/>
      <c r="G7" s="1"/>
      <c r="H7" s="1"/>
    </row>
    <row r="8" spans="1:8" x14ac:dyDescent="0.25">
      <c r="A8" s="1"/>
      <c r="B8" s="1"/>
      <c r="C8" s="1"/>
      <c r="D8" s="1"/>
      <c r="E8" s="1"/>
      <c r="G8" s="1"/>
      <c r="H8" s="1"/>
    </row>
    <row r="9" spans="1:8" x14ac:dyDescent="0.25">
      <c r="A9" s="1"/>
      <c r="B9" s="1"/>
      <c r="C9" s="1"/>
      <c r="D9" s="1"/>
      <c r="E9" s="1"/>
      <c r="G9" s="1"/>
      <c r="H9" s="1"/>
    </row>
    <row r="10" spans="1:8" x14ac:dyDescent="0.25">
      <c r="A10" s="1"/>
      <c r="B10" s="1"/>
      <c r="C10" s="1"/>
      <c r="D10" s="1"/>
      <c r="E10" s="1"/>
      <c r="G10" s="1"/>
      <c r="H10" s="1"/>
    </row>
    <row r="11" spans="1:8" x14ac:dyDescent="0.25">
      <c r="G11" s="1"/>
      <c r="H11" s="1"/>
    </row>
    <row r="12" spans="1:8" x14ac:dyDescent="0.25">
      <c r="G12" s="1"/>
      <c r="H12" s="1"/>
    </row>
    <row r="13" spans="1:8" x14ac:dyDescent="0.25">
      <c r="G13" s="1"/>
      <c r="H13" s="1"/>
    </row>
    <row r="14" spans="1:8" x14ac:dyDescent="0.25">
      <c r="G14" s="1"/>
      <c r="H14" s="1"/>
    </row>
    <row r="15" spans="1:8" x14ac:dyDescent="0.25">
      <c r="G15" s="1"/>
      <c r="H15" s="1"/>
    </row>
    <row r="16" spans="1:8" x14ac:dyDescent="0.25">
      <c r="G16" s="1"/>
      <c r="H16" s="1"/>
    </row>
    <row r="17" spans="7:8" x14ac:dyDescent="0.25">
      <c r="G17" s="1"/>
      <c r="H17" s="1"/>
    </row>
    <row r="18" spans="7:8" x14ac:dyDescent="0.25">
      <c r="G18" s="1"/>
      <c r="H18" s="1"/>
    </row>
    <row r="19" spans="7:8" x14ac:dyDescent="0.25">
      <c r="G19" s="1"/>
      <c r="H19" s="1"/>
    </row>
  </sheetData>
  <pageMargins left="0.7" right="0.7" top="0.75" bottom="0.75" header="0.3" footer="0.3"/>
  <pageSetup paperSize="9"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36E3F-35DD-4706-BC22-2B56FA53042A}">
  <dimension ref="A1:E2049"/>
  <sheetViews>
    <sheetView tabSelected="1" workbookViewId="0">
      <selection activeCell="L19" sqref="L19"/>
    </sheetView>
  </sheetViews>
  <sheetFormatPr defaultRowHeight="15" x14ac:dyDescent="0.25"/>
  <cols>
    <col min="1" max="1" width="9.140625" style="1"/>
    <col min="2" max="2" width="17.85546875" style="1" customWidth="1"/>
    <col min="3" max="3" width="18.140625" style="1" customWidth="1"/>
    <col min="4" max="4" width="19" style="1" customWidth="1"/>
    <col min="5" max="5" width="18.140625" style="1" customWidth="1"/>
  </cols>
  <sheetData>
    <row r="1" spans="1:5" x14ac:dyDescent="0.25">
      <c r="A1" s="1" t="s">
        <v>0</v>
      </c>
      <c r="B1" s="2" t="s">
        <v>4</v>
      </c>
      <c r="C1" s="2" t="s">
        <v>5</v>
      </c>
      <c r="D1" s="2" t="s">
        <v>2</v>
      </c>
      <c r="E1" s="2" t="s">
        <v>7</v>
      </c>
    </row>
    <row r="2" spans="1:5" x14ac:dyDescent="0.25">
      <c r="A2" s="1">
        <v>1.49993896484375</v>
      </c>
      <c r="B2" s="1">
        <v>1.1468505859375E-4</v>
      </c>
      <c r="C2" s="1">
        <v>1.22802734375E-4</v>
      </c>
      <c r="D2" s="1">
        <v>1.336669921875E-4</v>
      </c>
      <c r="E2" s="1">
        <v>4.2443847656250001E-5</v>
      </c>
    </row>
    <row r="3" spans="1:5" x14ac:dyDescent="0.25">
      <c r="A3" s="1">
        <v>1.49749755859375</v>
      </c>
      <c r="B3" s="1">
        <v>1.0946655273437501E-4</v>
      </c>
      <c r="C3" s="1">
        <v>1.1685180664062501E-4</v>
      </c>
      <c r="D3" s="1">
        <v>1.27105712890625E-4</v>
      </c>
      <c r="E3" s="1">
        <v>4.0277099609375003E-5</v>
      </c>
    </row>
    <row r="4" spans="1:5" x14ac:dyDescent="0.25">
      <c r="A4" s="1">
        <v>1.49505615234375</v>
      </c>
      <c r="B4" s="1">
        <v>1.0473632812500001E-4</v>
      </c>
      <c r="C4" s="1">
        <v>1.114501953125E-4</v>
      </c>
      <c r="D4" s="1">
        <v>1.21307373046875E-4</v>
      </c>
      <c r="E4" s="1">
        <v>3.8336181640625006E-5</v>
      </c>
    </row>
    <row r="5" spans="1:5" x14ac:dyDescent="0.25">
      <c r="A5" s="1">
        <v>1.49261474609375</v>
      </c>
      <c r="B5" s="1">
        <v>1.0034179687500001E-4</v>
      </c>
      <c r="C5" s="1">
        <v>1.0662841796875001E-4</v>
      </c>
      <c r="D5" s="1">
        <v>1.1596679687500001E-4</v>
      </c>
      <c r="E5" s="1">
        <v>3.6553955078125006E-5</v>
      </c>
    </row>
    <row r="6" spans="1:5" x14ac:dyDescent="0.25">
      <c r="A6" s="1">
        <v>1.49017333984375</v>
      </c>
      <c r="B6" s="1">
        <v>9.6191406250000004E-5</v>
      </c>
      <c r="C6" s="1">
        <v>1.0205078125000001E-4</v>
      </c>
      <c r="D6" s="1">
        <v>1.109619140625E-4</v>
      </c>
      <c r="E6" s="1">
        <v>3.4909057617187504E-5</v>
      </c>
    </row>
    <row r="7" spans="1:5" x14ac:dyDescent="0.25">
      <c r="A7" s="1">
        <v>1.48773193359375</v>
      </c>
      <c r="B7" s="1">
        <v>9.2315673828125011E-5</v>
      </c>
      <c r="C7" s="1">
        <v>9.7869873046875009E-5</v>
      </c>
      <c r="D7" s="1">
        <v>1.063232421875E-4</v>
      </c>
      <c r="E7" s="1">
        <v>3.3380126953125003E-5</v>
      </c>
    </row>
    <row r="8" spans="1:5" x14ac:dyDescent="0.25">
      <c r="A8" s="1">
        <v>1.48529052734375</v>
      </c>
      <c r="B8" s="1">
        <v>8.8592529296875001E-5</v>
      </c>
      <c r="C8" s="1">
        <v>9.3872070312500002E-5</v>
      </c>
      <c r="D8" s="1">
        <v>1.0195922851562501E-4</v>
      </c>
      <c r="E8" s="1">
        <v>3.1951904296875005E-5</v>
      </c>
    </row>
    <row r="9" spans="1:5" x14ac:dyDescent="0.25">
      <c r="A9" s="1">
        <v>1.48284912109375</v>
      </c>
      <c r="B9" s="1">
        <v>8.5113525390625004E-5</v>
      </c>
      <c r="C9" s="1">
        <v>9.0118408203125009E-5</v>
      </c>
      <c r="D9" s="1">
        <v>9.7930908203125002E-5</v>
      </c>
      <c r="E9" s="1">
        <v>3.0618286132812502E-5</v>
      </c>
    </row>
    <row r="10" spans="1:5" x14ac:dyDescent="0.25">
      <c r="A10" s="1">
        <v>1.48040771484375</v>
      </c>
      <c r="B10" s="1">
        <v>8.1726074218749998E-5</v>
      </c>
      <c r="C10" s="1">
        <v>8.6547851562500009E-5</v>
      </c>
      <c r="D10" s="1">
        <v>9.4085693359375006E-5</v>
      </c>
      <c r="E10" s="1">
        <v>2.9364013671875002E-5</v>
      </c>
    </row>
    <row r="11" spans="1:5" x14ac:dyDescent="0.25">
      <c r="A11" s="1">
        <v>1.47796630859375</v>
      </c>
      <c r="B11" s="1">
        <v>7.8491210937500002E-5</v>
      </c>
      <c r="C11" s="1">
        <v>8.3160400390625003E-5</v>
      </c>
      <c r="D11" s="1">
        <v>9.0454101562499999E-5</v>
      </c>
      <c r="E11" s="1">
        <v>2.8182983398437503E-5</v>
      </c>
    </row>
    <row r="12" spans="1:5" x14ac:dyDescent="0.25">
      <c r="A12" s="1">
        <v>1.47552490234375</v>
      </c>
      <c r="B12" s="1">
        <v>7.5439453124999999E-5</v>
      </c>
      <c r="C12" s="1">
        <v>7.9986572265625E-5</v>
      </c>
      <c r="D12" s="1">
        <v>8.6914062500000009E-5</v>
      </c>
      <c r="E12" s="1">
        <v>2.7069091796875004E-5</v>
      </c>
    </row>
    <row r="13" spans="1:5" x14ac:dyDescent="0.25">
      <c r="A13" s="1">
        <v>1.47308349609375</v>
      </c>
      <c r="B13" s="1">
        <v>7.250976562500001E-5</v>
      </c>
      <c r="C13" s="1">
        <v>7.6904296875000001E-5</v>
      </c>
      <c r="D13" s="1">
        <v>8.3618164062500007E-5</v>
      </c>
      <c r="E13" s="1">
        <v>2.6022338867187504E-5</v>
      </c>
    </row>
    <row r="14" spans="1:5" x14ac:dyDescent="0.25">
      <c r="A14" s="1">
        <v>1.47064208984375</v>
      </c>
      <c r="B14" s="1">
        <v>6.9702148437500008E-5</v>
      </c>
      <c r="C14" s="1">
        <v>7.4005126953125008E-5</v>
      </c>
      <c r="D14" s="1">
        <v>8.0505371093750011E-5</v>
      </c>
      <c r="E14" s="1">
        <v>2.5030517578125001E-5</v>
      </c>
    </row>
    <row r="15" spans="1:5" x14ac:dyDescent="0.25">
      <c r="A15" s="1">
        <v>1.46820068359375</v>
      </c>
      <c r="B15" s="1">
        <v>6.7016601562500005E-5</v>
      </c>
      <c r="C15" s="1">
        <v>7.1228027343750002E-5</v>
      </c>
      <c r="D15" s="1">
        <v>7.7545166015624998E-5</v>
      </c>
      <c r="E15" s="1">
        <v>2.4090576171875003E-5</v>
      </c>
    </row>
    <row r="16" spans="1:5" x14ac:dyDescent="0.25">
      <c r="A16" s="1">
        <v>1.46575927734375</v>
      </c>
      <c r="B16" s="1">
        <v>6.4422607421875006E-5</v>
      </c>
      <c r="C16" s="1">
        <v>6.8572998046874997E-5</v>
      </c>
      <c r="D16" s="1">
        <v>7.4645996093750005E-5</v>
      </c>
      <c r="E16" s="1">
        <v>2.3193359375E-5</v>
      </c>
    </row>
    <row r="17" spans="1:5" x14ac:dyDescent="0.25">
      <c r="A17" s="1">
        <v>1.46331787109375</v>
      </c>
      <c r="B17" s="1">
        <v>6.1950683593750008E-5</v>
      </c>
      <c r="C17" s="1">
        <v>6.6070556640625001E-5</v>
      </c>
      <c r="D17" s="1">
        <v>7.1929931640625006E-5</v>
      </c>
      <c r="E17" s="1">
        <v>2.2341918945312503E-5</v>
      </c>
    </row>
    <row r="18" spans="1:5" x14ac:dyDescent="0.25">
      <c r="A18" s="1">
        <v>1.46087646484375</v>
      </c>
      <c r="B18" s="1">
        <v>5.9570312500000005E-5</v>
      </c>
      <c r="C18" s="1">
        <v>6.3629150390624999E-5</v>
      </c>
      <c r="D18" s="1">
        <v>6.9335937500000007E-5</v>
      </c>
      <c r="E18" s="1">
        <v>2.1536254882812503E-5</v>
      </c>
    </row>
    <row r="19" spans="1:5" x14ac:dyDescent="0.25">
      <c r="A19" s="1">
        <v>1.45843505859375</v>
      </c>
      <c r="B19" s="1">
        <v>5.7312011718750003E-5</v>
      </c>
      <c r="C19" s="1">
        <v>6.1340332031250007E-5</v>
      </c>
      <c r="D19" s="1">
        <v>6.6833496093749998E-5</v>
      </c>
      <c r="E19" s="1">
        <v>2.0767211914062503E-5</v>
      </c>
    </row>
    <row r="20" spans="1:5" x14ac:dyDescent="0.25">
      <c r="A20" s="1">
        <v>1.45599365234375</v>
      </c>
      <c r="B20" s="1">
        <v>5.5114746093750002E-5</v>
      </c>
      <c r="C20" s="1">
        <v>5.9082031250000005E-5</v>
      </c>
      <c r="D20" s="1">
        <v>6.4453125000000003E-5</v>
      </c>
      <c r="E20" s="1">
        <v>2.0034790039062503E-5</v>
      </c>
    </row>
    <row r="21" spans="1:5" x14ac:dyDescent="0.25">
      <c r="A21" s="1">
        <v>1.45355224609375</v>
      </c>
      <c r="B21" s="1">
        <v>5.303955078125E-5</v>
      </c>
      <c r="C21" s="1">
        <v>5.6945800781250003E-5</v>
      </c>
      <c r="D21" s="1">
        <v>6.2164306640624998E-5</v>
      </c>
      <c r="E21" s="1">
        <v>1.9335937500000002E-5</v>
      </c>
    </row>
    <row r="22" spans="1:5" x14ac:dyDescent="0.25">
      <c r="A22" s="1">
        <v>1.45111083984375</v>
      </c>
      <c r="B22" s="1">
        <v>5.0994873046875001E-5</v>
      </c>
      <c r="C22" s="1">
        <v>5.4901123046875005E-5</v>
      </c>
      <c r="D22" s="1">
        <v>5.9936523437500006E-5</v>
      </c>
      <c r="E22" s="1">
        <v>1.8661499023437501E-5</v>
      </c>
    </row>
    <row r="23" spans="1:5" x14ac:dyDescent="0.25">
      <c r="A23" s="1">
        <v>1.44866943359375</v>
      </c>
      <c r="B23" s="1">
        <v>4.9075317382812503E-5</v>
      </c>
      <c r="C23" s="1">
        <v>5.291748046875E-5</v>
      </c>
      <c r="D23" s="1">
        <v>5.7830810546875001E-5</v>
      </c>
      <c r="E23" s="1">
        <v>1.8023681640625E-5</v>
      </c>
    </row>
    <row r="24" spans="1:5" x14ac:dyDescent="0.25">
      <c r="A24" s="1">
        <v>1.44622802734375</v>
      </c>
      <c r="B24" s="1">
        <v>4.7210693359375005E-5</v>
      </c>
      <c r="C24" s="1">
        <v>5.1055908203125001E-5</v>
      </c>
      <c r="D24" s="1">
        <v>5.5786132812500002E-5</v>
      </c>
      <c r="E24" s="1">
        <v>1.7407226562500001E-5</v>
      </c>
    </row>
    <row r="25" spans="1:5" x14ac:dyDescent="0.25">
      <c r="A25" s="1">
        <v>1.44378662109375</v>
      </c>
      <c r="B25" s="1">
        <v>4.5413208007812499E-5</v>
      </c>
      <c r="C25" s="1">
        <v>4.9212646484375001E-5</v>
      </c>
      <c r="D25" s="1">
        <v>5.3863525390625004E-5</v>
      </c>
      <c r="E25" s="1">
        <v>1.6821289062500001E-5</v>
      </c>
    </row>
    <row r="26" spans="1:5" x14ac:dyDescent="0.25">
      <c r="A26" s="1">
        <v>1.44134521484375</v>
      </c>
      <c r="B26" s="1">
        <v>4.3692016601562499E-5</v>
      </c>
      <c r="C26" s="1">
        <v>4.74395751953125E-5</v>
      </c>
      <c r="D26" s="1">
        <v>5.1971435546875002E-5</v>
      </c>
      <c r="E26" s="1">
        <v>1.6256713867187502E-5</v>
      </c>
    </row>
    <row r="27" spans="1:5" x14ac:dyDescent="0.25">
      <c r="A27" s="1">
        <v>1.43890380859375</v>
      </c>
      <c r="B27" s="1">
        <v>4.2031860351562499E-5</v>
      </c>
      <c r="C27" s="1">
        <v>4.5761108398437502E-5</v>
      </c>
      <c r="D27" s="1">
        <v>5.0109863281250004E-5</v>
      </c>
      <c r="E27" s="1">
        <v>1.5716552734375E-5</v>
      </c>
    </row>
    <row r="28" spans="1:5" x14ac:dyDescent="0.25">
      <c r="A28" s="1">
        <v>1.43646240234375</v>
      </c>
      <c r="B28" s="1">
        <v>4.0457153320312503E-5</v>
      </c>
      <c r="C28" s="1">
        <v>4.41192626953125E-5</v>
      </c>
      <c r="D28" s="1">
        <v>4.8403930664062502E-5</v>
      </c>
      <c r="E28" s="1">
        <v>1.5197753906250002E-5</v>
      </c>
    </row>
    <row r="29" spans="1:5" x14ac:dyDescent="0.25">
      <c r="A29" s="1">
        <v>1.43402099609375</v>
      </c>
      <c r="B29" s="1">
        <v>3.8909912109375004E-5</v>
      </c>
      <c r="C29" s="1">
        <v>4.2541503906250004E-5</v>
      </c>
      <c r="D29" s="1">
        <v>4.6746826171875002E-5</v>
      </c>
      <c r="E29" s="1">
        <v>1.4697265625000001E-5</v>
      </c>
    </row>
    <row r="30" spans="1:5" x14ac:dyDescent="0.25">
      <c r="A30" s="1">
        <v>1.43157958984375</v>
      </c>
      <c r="B30" s="1">
        <v>3.7417602539062506E-5</v>
      </c>
      <c r="C30" s="1">
        <v>4.1055297851562505E-5</v>
      </c>
      <c r="D30" s="1">
        <v>4.5111083984375006E-5</v>
      </c>
      <c r="E30" s="1">
        <v>1.4218139648437501E-5</v>
      </c>
    </row>
    <row r="31" spans="1:5" x14ac:dyDescent="0.25">
      <c r="A31" s="1">
        <v>1.42913818359375</v>
      </c>
      <c r="B31" s="1">
        <v>3.5992431640625E-5</v>
      </c>
      <c r="C31" s="1">
        <v>3.9617919921875001E-5</v>
      </c>
      <c r="D31" s="1">
        <v>4.3542480468750002E-5</v>
      </c>
      <c r="E31" s="1">
        <v>1.3757324218750001E-5</v>
      </c>
    </row>
    <row r="32" spans="1:5" x14ac:dyDescent="0.25">
      <c r="A32" s="1">
        <v>1.42669677734375</v>
      </c>
      <c r="B32" s="1">
        <v>3.4606933593750004E-5</v>
      </c>
      <c r="C32" s="1">
        <v>3.8174438476562504E-5</v>
      </c>
      <c r="D32" s="1">
        <v>4.2034912109374999E-5</v>
      </c>
      <c r="E32" s="1">
        <v>1.3308715820312501E-5</v>
      </c>
    </row>
    <row r="33" spans="1:5" x14ac:dyDescent="0.25">
      <c r="A33" s="1">
        <v>1.42425537109375</v>
      </c>
      <c r="B33" s="1">
        <v>3.3279418945312501E-5</v>
      </c>
      <c r="C33" s="1">
        <v>3.6804199218750006E-5</v>
      </c>
      <c r="D33" s="1">
        <v>4.0628051757812505E-5</v>
      </c>
      <c r="E33" s="1">
        <v>1.2878417968750001E-5</v>
      </c>
    </row>
    <row r="34" spans="1:5" x14ac:dyDescent="0.25">
      <c r="A34" s="1">
        <v>1.42181396484375</v>
      </c>
      <c r="B34" s="1">
        <v>3.1988525390625001E-5</v>
      </c>
      <c r="C34" s="1">
        <v>3.5479736328125002E-5</v>
      </c>
      <c r="D34" s="1">
        <v>3.9212036132812505E-5</v>
      </c>
      <c r="E34" s="1">
        <v>1.2463378906250001E-5</v>
      </c>
    </row>
    <row r="35" spans="1:5" x14ac:dyDescent="0.25">
      <c r="A35" s="1">
        <v>1.41937255859375</v>
      </c>
      <c r="B35" s="1">
        <v>3.0743408203125002E-5</v>
      </c>
      <c r="C35" s="1">
        <v>3.42071533203125E-5</v>
      </c>
      <c r="D35" s="1">
        <v>3.7854003906250005E-5</v>
      </c>
      <c r="E35" s="1">
        <v>1.2063598632812501E-5</v>
      </c>
    </row>
    <row r="36" spans="1:5" x14ac:dyDescent="0.25">
      <c r="A36" s="1">
        <v>1.41693115234375</v>
      </c>
      <c r="B36" s="1">
        <v>2.9559326171875004E-5</v>
      </c>
      <c r="C36" s="1">
        <v>3.2983398437499999E-5</v>
      </c>
      <c r="D36" s="1">
        <v>3.6502075195312505E-5</v>
      </c>
      <c r="E36" s="1">
        <v>1.1679077148437501E-5</v>
      </c>
    </row>
    <row r="37" spans="1:5" x14ac:dyDescent="0.25">
      <c r="A37" s="1">
        <v>1.41448974609375</v>
      </c>
      <c r="B37" s="1">
        <v>2.8390502929687504E-5</v>
      </c>
      <c r="C37" s="1">
        <v>3.1781005859375003E-5</v>
      </c>
      <c r="D37" s="1">
        <v>3.525390625E-5</v>
      </c>
      <c r="E37" s="1">
        <v>1.13037109375E-5</v>
      </c>
    </row>
    <row r="38" spans="1:5" x14ac:dyDescent="0.25">
      <c r="A38" s="1">
        <v>1.41204833984375</v>
      </c>
      <c r="B38" s="1">
        <v>2.7273559570312502E-5</v>
      </c>
      <c r="C38" s="1">
        <v>3.0633544921875001E-5</v>
      </c>
      <c r="D38" s="1">
        <v>3.4017944335937501E-5</v>
      </c>
      <c r="E38" s="1">
        <v>1.0940551757812501E-5</v>
      </c>
    </row>
    <row r="39" spans="1:5" x14ac:dyDescent="0.25">
      <c r="A39" s="1">
        <v>1.40960693359375</v>
      </c>
      <c r="B39" s="1">
        <v>2.6205444335937501E-5</v>
      </c>
      <c r="C39" s="1">
        <v>2.9504394531250003E-5</v>
      </c>
      <c r="D39" s="1">
        <v>3.2818603515625004E-5</v>
      </c>
      <c r="E39" s="1">
        <v>1.0592651367187501E-5</v>
      </c>
    </row>
    <row r="40" spans="1:5" x14ac:dyDescent="0.25">
      <c r="A40" s="1">
        <v>1.40716552734375</v>
      </c>
      <c r="B40" s="1">
        <v>2.5161743164062504E-5</v>
      </c>
      <c r="C40" s="1">
        <v>2.8442382812500002E-5</v>
      </c>
      <c r="D40" s="1">
        <v>3.1701660156250005E-5</v>
      </c>
      <c r="E40" s="1">
        <v>1.0250854492187501E-5</v>
      </c>
    </row>
    <row r="41" spans="1:5" x14ac:dyDescent="0.25">
      <c r="A41" s="1">
        <v>1.40472412109375</v>
      </c>
      <c r="B41" s="1">
        <v>2.4169921875000001E-5</v>
      </c>
      <c r="C41" s="1">
        <v>2.7404785156250001E-5</v>
      </c>
      <c r="D41" s="1">
        <v>3.0554199218750003E-5</v>
      </c>
      <c r="E41" s="1">
        <v>9.927368164062501E-6</v>
      </c>
    </row>
    <row r="42" spans="1:5" x14ac:dyDescent="0.25">
      <c r="A42" s="1">
        <v>1.40228271484375</v>
      </c>
      <c r="B42" s="1">
        <v>2.3199462890625003E-5</v>
      </c>
      <c r="C42" s="1">
        <v>2.6397705078125003E-5</v>
      </c>
      <c r="D42" s="1">
        <v>2.9504394531250003E-5</v>
      </c>
      <c r="E42" s="1">
        <v>9.6130371093750001E-6</v>
      </c>
    </row>
    <row r="43" spans="1:5" x14ac:dyDescent="0.25">
      <c r="A43" s="1">
        <v>1.39984130859375</v>
      </c>
      <c r="B43" s="1">
        <v>2.2265625000000001E-5</v>
      </c>
      <c r="C43" s="1">
        <v>2.5424194335937502E-5</v>
      </c>
      <c r="D43" s="1">
        <v>2.8451538085937504E-5</v>
      </c>
      <c r="E43" s="1">
        <v>9.3017578125000005E-6</v>
      </c>
    </row>
    <row r="44" spans="1:5" x14ac:dyDescent="0.25">
      <c r="A44" s="1">
        <v>1.39739990234375</v>
      </c>
      <c r="B44" s="1">
        <v>2.1371459960937501E-5</v>
      </c>
      <c r="C44" s="1">
        <v>2.4465942382812502E-5</v>
      </c>
      <c r="D44" s="1">
        <v>2.7420043945312502E-5</v>
      </c>
      <c r="E44" s="1">
        <v>9.0057373046875009E-6</v>
      </c>
    </row>
    <row r="45" spans="1:5" x14ac:dyDescent="0.25">
      <c r="A45" s="1">
        <v>1.39495849609375</v>
      </c>
      <c r="B45" s="1">
        <v>2.0498657226562502E-5</v>
      </c>
      <c r="C45" s="1">
        <v>2.3553466796875001E-5</v>
      </c>
      <c r="D45" s="1">
        <v>2.6483154296875E-5</v>
      </c>
      <c r="E45" s="1">
        <v>8.7158203125000006E-6</v>
      </c>
    </row>
    <row r="46" spans="1:5" x14ac:dyDescent="0.25">
      <c r="A46" s="1">
        <v>1.39251708984375</v>
      </c>
      <c r="B46" s="1">
        <v>1.9668579101562502E-5</v>
      </c>
      <c r="C46" s="1">
        <v>2.2665405273437501E-5</v>
      </c>
      <c r="D46" s="1">
        <v>2.5494384765625001E-5</v>
      </c>
      <c r="E46" s="1">
        <v>8.4350585937500011E-6</v>
      </c>
    </row>
    <row r="47" spans="1:5" x14ac:dyDescent="0.25">
      <c r="A47" s="1">
        <v>1.39007568359375</v>
      </c>
      <c r="B47" s="1">
        <v>1.8853759765625E-5</v>
      </c>
      <c r="C47" s="1">
        <v>2.1804809570312501E-5</v>
      </c>
      <c r="D47" s="1">
        <v>2.4597167968750002E-5</v>
      </c>
      <c r="E47" s="1">
        <v>8.1634521484375005E-6</v>
      </c>
    </row>
    <row r="48" spans="1:5" x14ac:dyDescent="0.25">
      <c r="A48" s="1">
        <v>1.38763427734375</v>
      </c>
      <c r="B48" s="1">
        <v>1.8072509765625002E-5</v>
      </c>
      <c r="C48" s="1">
        <v>2.0986938476562503E-5</v>
      </c>
      <c r="D48" s="1">
        <v>2.3736572265625001E-5</v>
      </c>
      <c r="E48" s="1">
        <v>7.9040527343750002E-6</v>
      </c>
    </row>
    <row r="49" spans="1:5" x14ac:dyDescent="0.25">
      <c r="A49" s="1">
        <v>1.38519287109375</v>
      </c>
      <c r="B49" s="1">
        <v>1.7327880859375003E-5</v>
      </c>
      <c r="C49" s="1">
        <v>2.0187377929687503E-5</v>
      </c>
      <c r="D49" s="1">
        <v>2.2845458984375001E-5</v>
      </c>
      <c r="E49" s="1">
        <v>7.6446533203125E-6</v>
      </c>
    </row>
    <row r="50" spans="1:5" x14ac:dyDescent="0.25">
      <c r="A50" s="1">
        <v>1.38275146484375</v>
      </c>
      <c r="B50" s="1">
        <v>1.6598510742187502E-5</v>
      </c>
      <c r="C50" s="1">
        <v>1.9454956054687502E-5</v>
      </c>
      <c r="D50" s="1">
        <v>2.2033691406250003E-5</v>
      </c>
      <c r="E50" s="1">
        <v>7.397460937500001E-6</v>
      </c>
    </row>
    <row r="51" spans="1:5" x14ac:dyDescent="0.25">
      <c r="A51" s="1">
        <v>1.38031005859375</v>
      </c>
      <c r="B51" s="1">
        <v>1.590576171875E-5</v>
      </c>
      <c r="C51" s="1">
        <v>1.8679809570312503E-5</v>
      </c>
      <c r="D51" s="1">
        <v>2.12554931640625E-5</v>
      </c>
      <c r="E51" s="1">
        <v>7.1563720703125004E-6</v>
      </c>
    </row>
    <row r="52" spans="1:5" x14ac:dyDescent="0.25">
      <c r="A52" s="1">
        <v>1.37786865234375</v>
      </c>
      <c r="B52" s="1">
        <v>1.5231323242187501E-5</v>
      </c>
      <c r="C52" s="1">
        <v>1.7959594726562501E-5</v>
      </c>
      <c r="D52" s="1">
        <v>2.0480346679687501E-5</v>
      </c>
      <c r="E52" s="1">
        <v>6.9244384765625006E-6</v>
      </c>
    </row>
    <row r="53" spans="1:5" x14ac:dyDescent="0.25">
      <c r="A53" s="1">
        <v>1.37542724609375</v>
      </c>
      <c r="B53" s="1">
        <v>1.4590454101562501E-5</v>
      </c>
      <c r="C53" s="1">
        <v>1.72607421875E-5</v>
      </c>
      <c r="D53" s="1">
        <v>1.9726562500000003E-5</v>
      </c>
      <c r="E53" s="1">
        <v>6.6955566406250004E-6</v>
      </c>
    </row>
    <row r="54" spans="1:5" x14ac:dyDescent="0.25">
      <c r="A54" s="1">
        <v>1.37298583984375</v>
      </c>
      <c r="B54" s="1">
        <v>1.3973999023437501E-5</v>
      </c>
      <c r="C54" s="1">
        <v>1.6595458984375002E-5</v>
      </c>
      <c r="D54" s="1">
        <v>1.9024658203125002E-5</v>
      </c>
      <c r="E54" s="1">
        <v>6.4788818359375005E-6</v>
      </c>
    </row>
    <row r="55" spans="1:5" x14ac:dyDescent="0.25">
      <c r="A55" s="1">
        <v>1.37054443359375</v>
      </c>
      <c r="B55" s="1">
        <v>1.3372802734375001E-5</v>
      </c>
      <c r="C55" s="1">
        <v>1.5960693359375001E-5</v>
      </c>
      <c r="D55" s="1">
        <v>1.8304443359375E-5</v>
      </c>
      <c r="E55" s="1">
        <v>6.2622070312500006E-6</v>
      </c>
    </row>
    <row r="56" spans="1:5" x14ac:dyDescent="0.25">
      <c r="A56" s="1">
        <v>1.36810302734375</v>
      </c>
      <c r="B56" s="1">
        <v>1.2799072265625002E-5</v>
      </c>
      <c r="C56" s="1">
        <v>1.5332031250000002E-5</v>
      </c>
      <c r="D56" s="1">
        <v>1.7642211914062502E-5</v>
      </c>
      <c r="E56" s="1">
        <v>6.0546875000000006E-6</v>
      </c>
    </row>
    <row r="57" spans="1:5" x14ac:dyDescent="0.25">
      <c r="A57" s="1">
        <v>1.36566162109375</v>
      </c>
      <c r="B57" s="1">
        <v>1.2246704101562501E-5</v>
      </c>
      <c r="C57" s="1">
        <v>1.4736938476562502E-5</v>
      </c>
      <c r="D57" s="1">
        <v>1.6995239257812502E-5</v>
      </c>
      <c r="E57" s="1">
        <v>5.8532714843750008E-6</v>
      </c>
    </row>
    <row r="58" spans="1:5" x14ac:dyDescent="0.25">
      <c r="A58" s="1">
        <v>1.36322021484375</v>
      </c>
      <c r="B58" s="1">
        <v>1.1709594726562501E-5</v>
      </c>
      <c r="C58" s="1">
        <v>1.4154052734375001E-5</v>
      </c>
      <c r="D58" s="1">
        <v>1.6372680664062503E-5</v>
      </c>
      <c r="E58" s="1">
        <v>5.6579589843750003E-6</v>
      </c>
    </row>
    <row r="59" spans="1:5" x14ac:dyDescent="0.25">
      <c r="A59" s="1">
        <v>1.36077880859375</v>
      </c>
      <c r="B59" s="1">
        <v>1.1206054687500001E-5</v>
      </c>
      <c r="C59" s="1">
        <v>1.3598632812500002E-5</v>
      </c>
      <c r="D59" s="1">
        <v>1.5744018554687501E-5</v>
      </c>
      <c r="E59" s="1">
        <v>5.4687500000000008E-6</v>
      </c>
    </row>
    <row r="60" spans="1:5" x14ac:dyDescent="0.25">
      <c r="A60" s="1">
        <v>1.35833740234375</v>
      </c>
      <c r="B60" s="1">
        <v>1.0714721679687501E-5</v>
      </c>
      <c r="C60" s="1">
        <v>1.3064575195312501E-5</v>
      </c>
      <c r="D60" s="1">
        <v>1.5185546875000001E-5</v>
      </c>
      <c r="E60" s="1">
        <v>5.2856445312500006E-6</v>
      </c>
    </row>
    <row r="61" spans="1:5" x14ac:dyDescent="0.25">
      <c r="A61" s="1">
        <v>1.35589599609375</v>
      </c>
      <c r="B61" s="1">
        <v>1.0244750976562502E-5</v>
      </c>
      <c r="C61" s="1">
        <v>1.2545776367187501E-5</v>
      </c>
      <c r="D61" s="1">
        <v>1.4630126953125001E-5</v>
      </c>
      <c r="E61" s="1">
        <v>5.1086425781250006E-6</v>
      </c>
    </row>
    <row r="62" spans="1:5" x14ac:dyDescent="0.25">
      <c r="A62" s="1">
        <v>1.35345458984375</v>
      </c>
      <c r="B62" s="1">
        <v>9.7930908203125006E-6</v>
      </c>
      <c r="C62" s="1">
        <v>1.2042236328125E-5</v>
      </c>
      <c r="D62" s="1">
        <v>1.4077758789062501E-5</v>
      </c>
      <c r="E62" s="1">
        <v>4.9316406250000007E-6</v>
      </c>
    </row>
    <row r="63" spans="1:5" x14ac:dyDescent="0.25">
      <c r="A63" s="1">
        <v>1.35101318359375</v>
      </c>
      <c r="B63" s="1">
        <v>9.3627929687500005E-6</v>
      </c>
      <c r="C63" s="1">
        <v>1.1557006835937501E-5</v>
      </c>
      <c r="D63" s="1">
        <v>1.3546752929687501E-5</v>
      </c>
      <c r="E63" s="1">
        <v>4.7698974609375007E-6</v>
      </c>
    </row>
    <row r="64" spans="1:5" x14ac:dyDescent="0.25">
      <c r="A64" s="1">
        <v>1.34857177734375</v>
      </c>
      <c r="B64" s="1">
        <v>8.9477539062500005E-6</v>
      </c>
      <c r="C64" s="1">
        <v>1.1111450195312501E-5</v>
      </c>
      <c r="D64" s="1">
        <v>1.30706787109375E-5</v>
      </c>
      <c r="E64" s="1">
        <v>4.6051025390625002E-6</v>
      </c>
    </row>
    <row r="65" spans="1:5" x14ac:dyDescent="0.25">
      <c r="A65" s="1">
        <v>1.34613037109375</v>
      </c>
      <c r="B65" s="1">
        <v>8.5479736328125005E-6</v>
      </c>
      <c r="C65" s="1">
        <v>1.065673828125E-5</v>
      </c>
      <c r="D65" s="1">
        <v>1.2567138671875002E-5</v>
      </c>
      <c r="E65" s="1">
        <v>4.4506835937500008E-6</v>
      </c>
    </row>
    <row r="66" spans="1:5" x14ac:dyDescent="0.25">
      <c r="A66" s="1">
        <v>1.34368896484375</v>
      </c>
      <c r="B66" s="1">
        <v>8.1665039062500001E-6</v>
      </c>
      <c r="C66" s="1">
        <v>1.0232543945312501E-5</v>
      </c>
      <c r="D66" s="1">
        <v>1.2103271484375E-5</v>
      </c>
      <c r="E66" s="1">
        <v>4.2971801757812506E-6</v>
      </c>
    </row>
    <row r="67" spans="1:5" x14ac:dyDescent="0.25">
      <c r="A67" s="1">
        <v>1.34124755859375</v>
      </c>
      <c r="B67" s="1">
        <v>7.8002929687499998E-6</v>
      </c>
      <c r="C67" s="1">
        <v>9.8236083984375006E-6</v>
      </c>
      <c r="D67" s="1">
        <v>1.1660766601562502E-5</v>
      </c>
      <c r="E67" s="1">
        <v>4.1513061523437495E-6</v>
      </c>
    </row>
    <row r="68" spans="1:5" x14ac:dyDescent="0.25">
      <c r="A68" s="1">
        <v>1.33880615234375</v>
      </c>
      <c r="B68" s="1">
        <v>7.4554443359375005E-6</v>
      </c>
      <c r="C68" s="1">
        <v>9.4360351562500009E-6</v>
      </c>
      <c r="D68" s="1">
        <v>1.12274169921875E-5</v>
      </c>
      <c r="E68" s="1">
        <v>4.0081787109374995E-6</v>
      </c>
    </row>
    <row r="69" spans="1:5" x14ac:dyDescent="0.25">
      <c r="A69" s="1">
        <v>1.33636474609375</v>
      </c>
      <c r="B69" s="1">
        <v>7.1166992187500006E-6</v>
      </c>
      <c r="C69" s="1">
        <v>9.0515136718750009E-6</v>
      </c>
      <c r="D69" s="1">
        <v>1.0818481445312501E-5</v>
      </c>
      <c r="E69" s="1">
        <v>3.8717651367187495E-6</v>
      </c>
    </row>
    <row r="70" spans="1:5" x14ac:dyDescent="0.25">
      <c r="A70" s="1">
        <v>1.33392333984375</v>
      </c>
      <c r="B70" s="1">
        <v>6.7993164062500008E-6</v>
      </c>
      <c r="C70" s="1">
        <v>8.6914062499999999E-6</v>
      </c>
      <c r="D70" s="1">
        <v>1.04095458984375E-5</v>
      </c>
      <c r="E70" s="1">
        <v>3.7368774414062497E-6</v>
      </c>
    </row>
    <row r="71" spans="1:5" x14ac:dyDescent="0.25">
      <c r="A71" s="1">
        <v>1.33148193359375</v>
      </c>
      <c r="B71" s="1">
        <v>6.4941406250000005E-6</v>
      </c>
      <c r="C71" s="1">
        <v>8.33740234375E-6</v>
      </c>
      <c r="D71" s="1">
        <v>1.0003662109375001E-5</v>
      </c>
      <c r="E71" s="1">
        <v>3.60931396484375E-6</v>
      </c>
    </row>
    <row r="72" spans="1:5" x14ac:dyDescent="0.25">
      <c r="A72" s="1">
        <v>1.32904052734375</v>
      </c>
      <c r="B72" s="1">
        <v>6.2011718750000006E-6</v>
      </c>
      <c r="C72" s="1">
        <v>8.0108642578125003E-6</v>
      </c>
      <c r="D72" s="1">
        <v>9.6282958984375001E-6</v>
      </c>
      <c r="E72" s="1">
        <v>3.4838867187499999E-6</v>
      </c>
    </row>
    <row r="73" spans="1:5" x14ac:dyDescent="0.25">
      <c r="A73" s="1">
        <v>1.32659912109375</v>
      </c>
      <c r="B73" s="1">
        <v>5.9234619140625007E-6</v>
      </c>
      <c r="C73" s="1">
        <v>7.6934814453125014E-6</v>
      </c>
      <c r="D73" s="1">
        <v>9.2712402343750004E-6</v>
      </c>
      <c r="E73" s="1">
        <v>3.3627319335937499E-6</v>
      </c>
    </row>
    <row r="74" spans="1:5" x14ac:dyDescent="0.25">
      <c r="A74" s="1">
        <v>1.32415771484375</v>
      </c>
      <c r="B74" s="1">
        <v>5.6488037109375004E-6</v>
      </c>
      <c r="C74" s="1">
        <v>7.3730468750000003E-6</v>
      </c>
      <c r="D74" s="1">
        <v>8.9294433593750008E-6</v>
      </c>
      <c r="E74" s="1">
        <v>3.2458496093749999E-6</v>
      </c>
    </row>
    <row r="75" spans="1:5" x14ac:dyDescent="0.25">
      <c r="A75" s="1">
        <v>1.32171630859375</v>
      </c>
      <c r="B75" s="1">
        <v>5.4046630859375002E-6</v>
      </c>
      <c r="C75" s="1">
        <v>7.0892333984375002E-6</v>
      </c>
      <c r="D75" s="1">
        <v>8.6334228515625012E-6</v>
      </c>
      <c r="E75" s="1">
        <v>3.1341552734375E-6</v>
      </c>
    </row>
    <row r="76" spans="1:5" x14ac:dyDescent="0.25">
      <c r="A76" s="1">
        <v>1.31927490234375</v>
      </c>
      <c r="B76" s="1">
        <v>5.1605224609375E-6</v>
      </c>
      <c r="C76" s="1">
        <v>6.8115234375000003E-6</v>
      </c>
      <c r="D76" s="1">
        <v>8.2824707031250009E-6</v>
      </c>
      <c r="E76" s="1">
        <v>3.0242919921874998E-6</v>
      </c>
    </row>
    <row r="77" spans="1:5" x14ac:dyDescent="0.25">
      <c r="A77" s="1">
        <v>1.31683349609375</v>
      </c>
      <c r="B77" s="1">
        <v>4.9224853515625008E-6</v>
      </c>
      <c r="C77" s="1">
        <v>6.5399169921875006E-6</v>
      </c>
      <c r="D77" s="1">
        <v>7.9956054687500003E-6</v>
      </c>
      <c r="E77" s="1">
        <v>2.9180908203124999E-6</v>
      </c>
    </row>
    <row r="78" spans="1:5" x14ac:dyDescent="0.25">
      <c r="A78" s="1">
        <v>1.31439208984375</v>
      </c>
      <c r="B78" s="1">
        <v>4.708251953125E-6</v>
      </c>
      <c r="C78" s="1">
        <v>6.2774658203125007E-6</v>
      </c>
      <c r="D78" s="1">
        <v>7.6782226562500014E-6</v>
      </c>
      <c r="E78" s="1">
        <v>2.8170776367187497E-6</v>
      </c>
    </row>
    <row r="79" spans="1:5" x14ac:dyDescent="0.25">
      <c r="A79" s="1">
        <v>1.31195068359375</v>
      </c>
      <c r="B79" s="1">
        <v>4.4943237304687504E-6</v>
      </c>
      <c r="C79" s="1">
        <v>6.0241699218750006E-6</v>
      </c>
      <c r="D79" s="1">
        <v>7.3913574218750008E-6</v>
      </c>
      <c r="E79" s="1">
        <v>2.7203369140624999E-6</v>
      </c>
    </row>
    <row r="80" spans="1:5" x14ac:dyDescent="0.25">
      <c r="A80" s="1">
        <v>1.30950927734375</v>
      </c>
      <c r="B80" s="1">
        <v>4.2971801757812506E-6</v>
      </c>
      <c r="C80" s="1">
        <v>5.7891845703125002E-6</v>
      </c>
      <c r="D80" s="1">
        <v>7.1044921875000002E-6</v>
      </c>
      <c r="E80" s="1">
        <v>2.6248168945312497E-6</v>
      </c>
    </row>
    <row r="81" spans="1:5" x14ac:dyDescent="0.25">
      <c r="A81" s="1">
        <v>1.30706787109375</v>
      </c>
      <c r="B81" s="1">
        <v>4.0991210937500007E-6</v>
      </c>
      <c r="C81" s="1">
        <v>5.5603027343750009E-6</v>
      </c>
      <c r="D81" s="1">
        <v>6.8634033203125005E-6</v>
      </c>
      <c r="E81" s="1">
        <v>2.5329589843749997E-6</v>
      </c>
    </row>
    <row r="82" spans="1:5" x14ac:dyDescent="0.25">
      <c r="A82" s="1">
        <v>1.30462646484375</v>
      </c>
      <c r="B82" s="1">
        <v>3.9169311523437498E-6</v>
      </c>
      <c r="C82" s="1">
        <v>5.3192138671875003E-6</v>
      </c>
      <c r="D82" s="1">
        <v>6.613159179687501E-6</v>
      </c>
      <c r="E82" s="1">
        <v>2.4444580078124997E-6</v>
      </c>
    </row>
    <row r="83" spans="1:5" x14ac:dyDescent="0.25">
      <c r="A83" s="1">
        <v>1.30218505859375</v>
      </c>
      <c r="B83" s="1">
        <v>3.7478637695312497E-6</v>
      </c>
      <c r="C83" s="1">
        <v>5.1300048828125008E-6</v>
      </c>
      <c r="D83" s="1">
        <v>6.3720703125000004E-6</v>
      </c>
      <c r="E83" s="1">
        <v>2.3611450195312498E-6</v>
      </c>
    </row>
    <row r="84" spans="1:5" x14ac:dyDescent="0.25">
      <c r="A84" s="1">
        <v>1.29974365234375</v>
      </c>
      <c r="B84" s="1">
        <v>3.5760498046874998E-6</v>
      </c>
      <c r="C84" s="1">
        <v>4.9133300781250001E-6</v>
      </c>
      <c r="D84" s="1">
        <v>6.1431884765625002E-6</v>
      </c>
      <c r="E84" s="1">
        <v>2.2802734374999998E-6</v>
      </c>
    </row>
    <row r="85" spans="1:5" x14ac:dyDescent="0.25">
      <c r="A85" s="1">
        <v>1.29730224609375</v>
      </c>
      <c r="B85" s="1">
        <v>3.4228515624999999E-6</v>
      </c>
      <c r="C85" s="1">
        <v>4.7348022460937503E-6</v>
      </c>
      <c r="D85" s="1">
        <v>5.9204101562500002E-6</v>
      </c>
      <c r="E85" s="1">
        <v>2.20001220703125E-6</v>
      </c>
    </row>
    <row r="86" spans="1:5" x14ac:dyDescent="0.25">
      <c r="A86" s="1">
        <v>1.29486083984375</v>
      </c>
      <c r="B86" s="1">
        <v>3.2678222656249998E-6</v>
      </c>
      <c r="C86" s="1">
        <v>4.5550537109375001E-6</v>
      </c>
      <c r="D86" s="1">
        <v>5.6884765625000003E-6</v>
      </c>
      <c r="E86" s="1">
        <v>2.1246337890625E-6</v>
      </c>
    </row>
    <row r="87" spans="1:5" x14ac:dyDescent="0.25">
      <c r="A87" s="1">
        <v>1.29241943359375</v>
      </c>
      <c r="B87" s="1">
        <v>3.1259155273437498E-6</v>
      </c>
      <c r="C87" s="1">
        <v>4.3777465820312507E-6</v>
      </c>
      <c r="D87" s="1">
        <v>5.4901123046875001E-6</v>
      </c>
      <c r="E87" s="1">
        <v>2.0516967773437499E-6</v>
      </c>
    </row>
    <row r="88" spans="1:5" x14ac:dyDescent="0.25">
      <c r="A88" s="1">
        <v>1.28997802734375</v>
      </c>
      <c r="B88" s="1">
        <v>2.9937744140624998E-6</v>
      </c>
      <c r="C88" s="1">
        <v>4.1961669921875003E-6</v>
      </c>
      <c r="D88" s="1">
        <v>5.3009033203125006E-6</v>
      </c>
      <c r="E88" s="1">
        <v>1.9824218750000001E-6</v>
      </c>
    </row>
    <row r="89" spans="1:5" x14ac:dyDescent="0.25">
      <c r="A89" s="1">
        <v>1.28753662109375</v>
      </c>
      <c r="B89" s="1">
        <v>2.8582763671874998E-6</v>
      </c>
      <c r="C89" s="1">
        <v>4.0487670898437495E-6</v>
      </c>
      <c r="D89" s="1">
        <v>5.1116943359375003E-6</v>
      </c>
      <c r="E89" s="1">
        <v>1.9140624999999999E-6</v>
      </c>
    </row>
    <row r="90" spans="1:5" x14ac:dyDescent="0.25">
      <c r="A90" s="1">
        <v>1.28509521484375</v>
      </c>
      <c r="B90" s="1">
        <v>2.7359008789062498E-6</v>
      </c>
      <c r="C90" s="1">
        <v>3.8879394531249996E-6</v>
      </c>
      <c r="D90" s="1">
        <v>4.9041748046875003E-6</v>
      </c>
      <c r="E90" s="1">
        <v>1.8487548828124998E-6</v>
      </c>
    </row>
    <row r="91" spans="1:5" x14ac:dyDescent="0.25">
      <c r="A91" s="1">
        <v>1.28265380859375</v>
      </c>
      <c r="B91" s="1">
        <v>2.6135253906249998E-6</v>
      </c>
      <c r="C91" s="1">
        <v>3.7371826171875E-6</v>
      </c>
      <c r="D91" s="1">
        <v>4.7546386718750007E-6</v>
      </c>
      <c r="E91" s="1">
        <v>1.78558349609375E-6</v>
      </c>
    </row>
    <row r="92" spans="1:5" x14ac:dyDescent="0.25">
      <c r="A92" s="1">
        <v>1.28021240234375</v>
      </c>
      <c r="B92" s="1">
        <v>2.506103515625E-6</v>
      </c>
      <c r="C92" s="1">
        <v>3.5925292968749997E-6</v>
      </c>
      <c r="D92" s="1">
        <v>4.5971679687500007E-6</v>
      </c>
      <c r="E92" s="1">
        <v>1.7266845703124999E-6</v>
      </c>
    </row>
    <row r="93" spans="1:5" x14ac:dyDescent="0.25">
      <c r="A93" s="1">
        <v>1.27777099609375</v>
      </c>
      <c r="B93" s="1">
        <v>2.4026489257812498E-6</v>
      </c>
      <c r="C93" s="1">
        <v>3.4658813476562497E-6</v>
      </c>
      <c r="D93" s="1">
        <v>4.4284057617187505E-6</v>
      </c>
      <c r="E93" s="1">
        <v>1.6693115234375E-6</v>
      </c>
    </row>
    <row r="94" spans="1:5" x14ac:dyDescent="0.25">
      <c r="A94" s="1">
        <v>1.27532958984375</v>
      </c>
      <c r="B94" s="1">
        <v>2.2976684570312499E-6</v>
      </c>
      <c r="C94" s="1">
        <v>3.3404541015625001E-6</v>
      </c>
      <c r="D94" s="1">
        <v>4.2736816406249999E-6</v>
      </c>
      <c r="E94" s="1">
        <v>1.6125488281249999E-6</v>
      </c>
    </row>
    <row r="95" spans="1:5" x14ac:dyDescent="0.25">
      <c r="A95" s="1">
        <v>1.27288818359375</v>
      </c>
      <c r="B95" s="1">
        <v>2.2042846679687501E-6</v>
      </c>
      <c r="C95" s="1">
        <v>3.2159423828125E-6</v>
      </c>
      <c r="D95" s="1">
        <v>4.1369628906249996E-6</v>
      </c>
      <c r="E95" s="1">
        <v>1.5570068359374999E-6</v>
      </c>
    </row>
    <row r="96" spans="1:5" x14ac:dyDescent="0.25">
      <c r="A96" s="1">
        <v>1.27044677734375</v>
      </c>
      <c r="B96" s="1">
        <v>2.1054077148437499E-6</v>
      </c>
      <c r="C96" s="1">
        <v>3.09600830078125E-6</v>
      </c>
      <c r="D96" s="1">
        <v>4.0039062499999995E-6</v>
      </c>
      <c r="E96" s="1">
        <v>1.5069580078125E-6</v>
      </c>
    </row>
    <row r="97" spans="1:5" x14ac:dyDescent="0.25">
      <c r="A97" s="1">
        <v>1.26800537109375</v>
      </c>
      <c r="B97" s="1">
        <v>2.0208740234375E-6</v>
      </c>
      <c r="C97" s="1">
        <v>2.9891967773437499E-6</v>
      </c>
      <c r="D97" s="1">
        <v>3.8796997070312498E-6</v>
      </c>
      <c r="E97" s="1">
        <v>1.4569091796874999E-6</v>
      </c>
    </row>
    <row r="98" spans="1:5" x14ac:dyDescent="0.25">
      <c r="A98" s="1">
        <v>1.26556396484375</v>
      </c>
      <c r="B98" s="1">
        <v>1.9393920898437499E-6</v>
      </c>
      <c r="C98" s="1">
        <v>2.8726196289062497E-6</v>
      </c>
      <c r="D98" s="1">
        <v>3.7387084960937498E-6</v>
      </c>
      <c r="E98" s="1">
        <v>1.40869140625E-6</v>
      </c>
    </row>
    <row r="99" spans="1:5" x14ac:dyDescent="0.25">
      <c r="A99" s="1">
        <v>1.26312255859375</v>
      </c>
      <c r="B99" s="1">
        <v>1.8609619140625E-6</v>
      </c>
      <c r="C99" s="1">
        <v>2.7694702148437499E-6</v>
      </c>
      <c r="D99" s="1">
        <v>3.6138916015624999E-6</v>
      </c>
      <c r="E99" s="1">
        <v>1.3635253906249999E-6</v>
      </c>
    </row>
    <row r="100" spans="1:5" x14ac:dyDescent="0.25">
      <c r="A100" s="1">
        <v>1.26068115234375</v>
      </c>
      <c r="B100" s="1">
        <v>1.7864990234374998E-6</v>
      </c>
      <c r="C100" s="1">
        <v>2.6757812499999998E-6</v>
      </c>
      <c r="D100" s="1">
        <v>3.4954833984374997E-6</v>
      </c>
      <c r="E100" s="1">
        <v>1.3198852539062499E-6</v>
      </c>
    </row>
    <row r="101" spans="1:5" x14ac:dyDescent="0.25">
      <c r="A101" s="1">
        <v>1.25823974609375</v>
      </c>
      <c r="B101" s="1">
        <v>1.7092895507812499E-6</v>
      </c>
      <c r="C101" s="1">
        <v>2.5820922851562497E-6</v>
      </c>
      <c r="D101" s="1">
        <v>3.3709716796874997E-6</v>
      </c>
      <c r="E101" s="1">
        <v>1.2768554687499999E-6</v>
      </c>
    </row>
    <row r="102" spans="1:5" x14ac:dyDescent="0.25">
      <c r="A102" s="1">
        <v>1.25579833984375</v>
      </c>
      <c r="B102" s="1">
        <v>1.6442871093749999E-6</v>
      </c>
      <c r="C102" s="1">
        <v>2.4865722656249999E-6</v>
      </c>
      <c r="D102" s="1">
        <v>3.253173828125E-6</v>
      </c>
      <c r="E102" s="1">
        <v>1.2359619140625E-6</v>
      </c>
    </row>
    <row r="103" spans="1:5" x14ac:dyDescent="0.25">
      <c r="A103" s="1">
        <v>1.25335693359375</v>
      </c>
      <c r="B103" s="1">
        <v>1.580810546875E-6</v>
      </c>
      <c r="C103" s="1">
        <v>2.3992919921874999E-6</v>
      </c>
      <c r="D103" s="1">
        <v>3.1643676757812497E-6</v>
      </c>
      <c r="E103" s="1">
        <v>1.1965942382812498E-6</v>
      </c>
    </row>
    <row r="104" spans="1:5" x14ac:dyDescent="0.25">
      <c r="A104" s="1">
        <v>1.25091552734375</v>
      </c>
      <c r="B104" s="1">
        <v>1.5148925781249999E-6</v>
      </c>
      <c r="C104" s="1">
        <v>2.3193359374999999E-6</v>
      </c>
      <c r="D104" s="1">
        <v>3.0584716796874997E-6</v>
      </c>
      <c r="E104" s="1">
        <v>1.158447265625E-6</v>
      </c>
    </row>
    <row r="105" spans="1:5" x14ac:dyDescent="0.25">
      <c r="A105" s="1">
        <v>1.24847412109375</v>
      </c>
      <c r="B105" s="1">
        <v>1.4614868164062498E-6</v>
      </c>
      <c r="C105" s="1">
        <v>2.2378540039062498E-6</v>
      </c>
      <c r="D105" s="1">
        <v>2.9522705078124998E-6</v>
      </c>
      <c r="E105" s="1">
        <v>1.1227416992187499E-6</v>
      </c>
    </row>
    <row r="106" spans="1:5" x14ac:dyDescent="0.25">
      <c r="A106" s="1">
        <v>1.24603271484375</v>
      </c>
      <c r="B106" s="1">
        <v>1.39892578125E-6</v>
      </c>
      <c r="C106" s="1">
        <v>2.1572875976562501E-6</v>
      </c>
      <c r="D106" s="1">
        <v>2.86102294921875E-6</v>
      </c>
      <c r="E106" s="1">
        <v>1.0882568359374999E-6</v>
      </c>
    </row>
    <row r="107" spans="1:5" x14ac:dyDescent="0.25">
      <c r="A107" s="1">
        <v>1.24359130859375</v>
      </c>
      <c r="B107" s="1">
        <v>1.3519287109375E-6</v>
      </c>
      <c r="C107" s="1">
        <v>2.08770751953125E-6</v>
      </c>
      <c r="D107" s="1">
        <v>2.7661132812499999E-6</v>
      </c>
      <c r="E107" s="1">
        <v>1.0549926757812499E-6</v>
      </c>
    </row>
    <row r="108" spans="1:5" x14ac:dyDescent="0.25">
      <c r="A108" s="1">
        <v>1.24114990234375</v>
      </c>
      <c r="B108" s="1">
        <v>1.3018798828124999E-6</v>
      </c>
      <c r="C108" s="1">
        <v>2.0117187499999998E-6</v>
      </c>
      <c r="D108" s="1">
        <v>2.6843261718749999E-6</v>
      </c>
      <c r="E108" s="1">
        <v>1.02203369140625E-6</v>
      </c>
    </row>
    <row r="109" spans="1:5" x14ac:dyDescent="0.25">
      <c r="A109" s="1">
        <v>1.23870849609375</v>
      </c>
      <c r="B109" s="1">
        <v>1.2487792968749999E-6</v>
      </c>
      <c r="C109" s="1">
        <v>1.9424438476562499E-6</v>
      </c>
      <c r="D109" s="1">
        <v>2.589111328125E-6</v>
      </c>
      <c r="E109" s="1">
        <v>9.9121093750000006E-7</v>
      </c>
    </row>
    <row r="110" spans="1:5" x14ac:dyDescent="0.25">
      <c r="A110" s="1">
        <v>1.23626708984375</v>
      </c>
      <c r="B110" s="1">
        <v>1.2063598632812499E-6</v>
      </c>
      <c r="C110" s="1">
        <v>1.876220703125E-6</v>
      </c>
      <c r="D110" s="1">
        <v>2.5057983398437501E-6</v>
      </c>
      <c r="E110" s="1">
        <v>9.6038818359374994E-7</v>
      </c>
    </row>
    <row r="111" spans="1:5" x14ac:dyDescent="0.25">
      <c r="A111" s="1">
        <v>1.23382568359375</v>
      </c>
      <c r="B111" s="1">
        <v>1.1599731445312499E-6</v>
      </c>
      <c r="C111" s="1">
        <v>1.82373046875E-6</v>
      </c>
      <c r="D111" s="1">
        <v>2.4420166015624998E-6</v>
      </c>
      <c r="E111" s="1">
        <v>9.3109130859374997E-7</v>
      </c>
    </row>
    <row r="112" spans="1:5" x14ac:dyDescent="0.25">
      <c r="A112" s="1">
        <v>1.23138427734375</v>
      </c>
      <c r="B112" s="1">
        <v>1.11968994140625E-6</v>
      </c>
      <c r="C112" s="1">
        <v>1.7532348632812498E-6</v>
      </c>
      <c r="D112" s="1">
        <v>2.359619140625E-6</v>
      </c>
      <c r="E112" s="1">
        <v>9.0301513671874995E-7</v>
      </c>
    </row>
    <row r="113" spans="1:5" x14ac:dyDescent="0.25">
      <c r="A113" s="1">
        <v>1.22894287109375</v>
      </c>
      <c r="B113" s="1">
        <v>1.0778808593749999E-6</v>
      </c>
      <c r="C113" s="1">
        <v>1.6983032226562499E-6</v>
      </c>
      <c r="D113" s="1">
        <v>2.2946166992187498E-6</v>
      </c>
      <c r="E113" s="1">
        <v>8.7677001953124996E-7</v>
      </c>
    </row>
    <row r="114" spans="1:5" x14ac:dyDescent="0.25">
      <c r="A114" s="1">
        <v>1.22650146484375</v>
      </c>
      <c r="B114" s="1">
        <v>1.0385131835937499E-6</v>
      </c>
      <c r="C114" s="1">
        <v>1.6476440429687499E-6</v>
      </c>
      <c r="D114" s="1">
        <v>2.2021484375000001E-6</v>
      </c>
      <c r="E114" s="1">
        <v>8.5174560546874992E-7</v>
      </c>
    </row>
    <row r="115" spans="1:5" x14ac:dyDescent="0.25">
      <c r="A115" s="1">
        <v>1.22406005859375</v>
      </c>
      <c r="B115" s="1">
        <v>1.0037231445312499E-6</v>
      </c>
      <c r="C115" s="1">
        <v>1.5945434570312499E-6</v>
      </c>
      <c r="D115" s="1">
        <v>2.1362304687499998E-6</v>
      </c>
      <c r="E115" s="1">
        <v>8.2550048828124993E-7</v>
      </c>
    </row>
    <row r="116" spans="1:5" x14ac:dyDescent="0.25">
      <c r="A116" s="1">
        <v>1.22161865234375</v>
      </c>
      <c r="B116" s="1">
        <v>9.664916992187499E-7</v>
      </c>
      <c r="C116" s="1">
        <v>1.5493774414062499E-6</v>
      </c>
      <c r="D116" s="1">
        <v>2.0773315429687497E-6</v>
      </c>
      <c r="E116" s="1">
        <v>8.0261230468750001E-7</v>
      </c>
    </row>
    <row r="117" spans="1:5" x14ac:dyDescent="0.25">
      <c r="A117" s="1">
        <v>1.21917724609375</v>
      </c>
      <c r="B117" s="1">
        <v>9.3749999999999992E-7</v>
      </c>
      <c r="C117" s="1">
        <v>1.5002441406249999E-6</v>
      </c>
      <c r="D117" s="1">
        <v>1.9970703124999999E-6</v>
      </c>
      <c r="E117" s="1">
        <v>7.8033447265624997E-7</v>
      </c>
    </row>
    <row r="118" spans="1:5" x14ac:dyDescent="0.25">
      <c r="A118" s="1">
        <v>1.21673583984375</v>
      </c>
      <c r="B118" s="1">
        <v>9.0332031249999993E-7</v>
      </c>
      <c r="C118" s="1">
        <v>1.44744873046875E-6</v>
      </c>
      <c r="D118" s="1">
        <v>1.95648193359375E-6</v>
      </c>
      <c r="E118" s="1">
        <v>7.5714111328124996E-7</v>
      </c>
    </row>
    <row r="119" spans="1:5" x14ac:dyDescent="0.25">
      <c r="A119" s="1">
        <v>1.21429443359375</v>
      </c>
      <c r="B119" s="1">
        <v>8.7310791015625E-7</v>
      </c>
      <c r="C119" s="1">
        <v>1.4089965820312499E-6</v>
      </c>
      <c r="D119" s="1">
        <v>1.88995361328125E-6</v>
      </c>
      <c r="E119" s="1">
        <v>7.3516845703125001E-7</v>
      </c>
    </row>
    <row r="120" spans="1:5" x14ac:dyDescent="0.25">
      <c r="A120" s="1">
        <v>1.21185302734375</v>
      </c>
      <c r="B120" s="1">
        <v>8.4899902343749992E-7</v>
      </c>
      <c r="C120" s="1">
        <v>1.3656616210937499E-6</v>
      </c>
      <c r="D120" s="1">
        <v>1.8496704101562499E-6</v>
      </c>
      <c r="E120" s="1">
        <v>7.1502685546874998E-7</v>
      </c>
    </row>
    <row r="121" spans="1:5" x14ac:dyDescent="0.25">
      <c r="A121" s="1">
        <v>1.20941162109375</v>
      </c>
      <c r="B121" s="1">
        <v>8.1329345703125E-7</v>
      </c>
      <c r="C121" s="1">
        <v>1.3165283203124999E-6</v>
      </c>
      <c r="D121" s="1">
        <v>1.8185424804687499E-6</v>
      </c>
      <c r="E121" s="1">
        <v>6.9335937500000002E-7</v>
      </c>
    </row>
    <row r="122" spans="1:5" x14ac:dyDescent="0.25">
      <c r="A122" s="1">
        <v>1.20697021484375</v>
      </c>
      <c r="B122" s="1">
        <v>7.9406738281249994E-7</v>
      </c>
      <c r="C122" s="1">
        <v>1.282958984375E-6</v>
      </c>
      <c r="D122" s="1">
        <v>1.7083740234374998E-6</v>
      </c>
      <c r="E122" s="1">
        <v>6.756591796875E-7</v>
      </c>
    </row>
    <row r="123" spans="1:5" x14ac:dyDescent="0.25">
      <c r="A123" s="1">
        <v>1.20452880859375</v>
      </c>
      <c r="B123" s="1">
        <v>7.6385498046875001E-7</v>
      </c>
      <c r="C123" s="1">
        <v>1.24969482421875E-6</v>
      </c>
      <c r="D123" s="1">
        <v>1.6766357421874999E-6</v>
      </c>
      <c r="E123" s="1">
        <v>6.5673828124999992E-7</v>
      </c>
    </row>
    <row r="124" spans="1:5" x14ac:dyDescent="0.25">
      <c r="A124" s="1">
        <v>1.20208740234375</v>
      </c>
      <c r="B124" s="1">
        <v>7.4096679687499998E-7</v>
      </c>
      <c r="C124" s="1">
        <v>1.2042236328124998E-6</v>
      </c>
      <c r="D124" s="1">
        <v>1.6232299804687498E-6</v>
      </c>
      <c r="E124" s="1">
        <v>6.3781738281249995E-7</v>
      </c>
    </row>
    <row r="125" spans="1:5" x14ac:dyDescent="0.25">
      <c r="A125" s="1">
        <v>1.19964599609375</v>
      </c>
      <c r="B125" s="1">
        <v>7.1838378906249995E-7</v>
      </c>
      <c r="C125" s="1">
        <v>1.1703491210937499E-6</v>
      </c>
      <c r="D125" s="1">
        <v>1.5869140624999999E-6</v>
      </c>
      <c r="E125" s="1">
        <v>6.2103271484375E-7</v>
      </c>
    </row>
    <row r="126" spans="1:5" x14ac:dyDescent="0.25">
      <c r="A126" s="1">
        <v>1.19720458984375</v>
      </c>
      <c r="B126" s="1">
        <v>6.9366455078125001E-7</v>
      </c>
      <c r="C126" s="1">
        <v>1.1224365234375E-6</v>
      </c>
      <c r="D126" s="1">
        <v>1.533203125E-6</v>
      </c>
      <c r="E126" s="1">
        <v>6.0455322265624993E-7</v>
      </c>
    </row>
    <row r="127" spans="1:5" x14ac:dyDescent="0.25">
      <c r="A127" s="1">
        <v>1.19476318359375</v>
      </c>
      <c r="B127" s="1">
        <v>6.756591796875E-7</v>
      </c>
      <c r="C127" s="1">
        <v>1.0916137695312499E-6</v>
      </c>
      <c r="D127" s="1">
        <v>1.4971923828125E-6</v>
      </c>
      <c r="E127" s="1">
        <v>5.8654785156249992E-7</v>
      </c>
    </row>
    <row r="128" spans="1:5" x14ac:dyDescent="0.25">
      <c r="A128" s="1">
        <v>1.19232177734375</v>
      </c>
      <c r="B128" s="1">
        <v>6.5185546875000002E-7</v>
      </c>
      <c r="C128" s="1">
        <v>1.0763549804687499E-6</v>
      </c>
      <c r="D128" s="1">
        <v>1.4593505859374998E-6</v>
      </c>
      <c r="E128" s="1">
        <v>5.7159423828125E-7</v>
      </c>
    </row>
    <row r="129" spans="1:5" x14ac:dyDescent="0.25">
      <c r="A129" s="1">
        <v>1.18988037109375</v>
      </c>
      <c r="B129" s="1">
        <v>6.3293457031249994E-7</v>
      </c>
      <c r="C129" s="1">
        <v>1.0272216796874999E-6</v>
      </c>
      <c r="D129" s="1">
        <v>1.4019775390624998E-6</v>
      </c>
      <c r="E129" s="1">
        <v>5.560302734375E-7</v>
      </c>
    </row>
    <row r="130" spans="1:5" x14ac:dyDescent="0.25">
      <c r="A130" s="1">
        <v>1.18743896484375</v>
      </c>
      <c r="B130" s="1">
        <v>6.1492919921874993E-7</v>
      </c>
      <c r="C130" s="1">
        <v>1.0058593749999999E-6</v>
      </c>
      <c r="D130" s="1">
        <v>1.3449096679687499E-6</v>
      </c>
      <c r="E130" s="1">
        <v>5.4046630859375E-7</v>
      </c>
    </row>
    <row r="131" spans="1:5" x14ac:dyDescent="0.25">
      <c r="A131" s="1">
        <v>1.18499755859375</v>
      </c>
      <c r="B131" s="1">
        <v>5.9265136718749999E-7</v>
      </c>
      <c r="C131" s="1">
        <v>9.7198486328124989E-7</v>
      </c>
      <c r="D131" s="1">
        <v>1.3171386718749999E-6</v>
      </c>
      <c r="E131" s="1">
        <v>5.2398681640624993E-7</v>
      </c>
    </row>
    <row r="132" spans="1:5" x14ac:dyDescent="0.25">
      <c r="A132" s="1">
        <v>1.18255615234375</v>
      </c>
      <c r="B132" s="1">
        <v>5.8135986328124992E-7</v>
      </c>
      <c r="C132" s="1">
        <v>9.3383789062499996E-7</v>
      </c>
      <c r="D132" s="1">
        <v>1.27532958984375E-6</v>
      </c>
      <c r="E132" s="1">
        <v>5.1147460937500002E-7</v>
      </c>
    </row>
    <row r="133" spans="1:5" x14ac:dyDescent="0.25">
      <c r="A133" s="1">
        <v>1.18011474609375</v>
      </c>
      <c r="B133" s="1">
        <v>5.5694580078124997E-7</v>
      </c>
      <c r="C133" s="1">
        <v>9.2315673828124997E-7</v>
      </c>
      <c r="D133" s="1">
        <v>1.2313842773437499E-6</v>
      </c>
      <c r="E133" s="1">
        <v>4.9682617187499998E-7</v>
      </c>
    </row>
    <row r="134" spans="1:5" x14ac:dyDescent="0.25">
      <c r="A134" s="1">
        <v>1.17767333984375</v>
      </c>
      <c r="B134" s="1">
        <v>5.4473876953124993E-7</v>
      </c>
      <c r="C134" s="1">
        <v>8.8958740234374996E-7</v>
      </c>
      <c r="D134" s="1">
        <v>1.2139892578124999E-6</v>
      </c>
      <c r="E134" s="1">
        <v>4.8461914062499995E-7</v>
      </c>
    </row>
    <row r="135" spans="1:5" x14ac:dyDescent="0.25">
      <c r="A135" s="1">
        <v>1.17523193359375</v>
      </c>
      <c r="B135" s="1">
        <v>5.2917480468749993E-7</v>
      </c>
      <c r="C135" s="1">
        <v>8.6608886718749997E-7</v>
      </c>
      <c r="D135" s="1">
        <v>1.1663818359374999E-6</v>
      </c>
      <c r="E135" s="1">
        <v>4.7149658203124995E-7</v>
      </c>
    </row>
    <row r="136" spans="1:5" x14ac:dyDescent="0.25">
      <c r="A136" s="1">
        <v>1.17279052734375</v>
      </c>
      <c r="B136" s="1">
        <v>5.1239013671874998E-7</v>
      </c>
      <c r="C136" s="1">
        <v>8.4381103515624992E-7</v>
      </c>
      <c r="D136" s="1">
        <v>1.14654541015625E-6</v>
      </c>
      <c r="E136" s="1">
        <v>4.5837402343749996E-7</v>
      </c>
    </row>
    <row r="137" spans="1:5" x14ac:dyDescent="0.25">
      <c r="A137" s="1">
        <v>1.17034912109375</v>
      </c>
      <c r="B137" s="1">
        <v>4.9926757812499999E-7</v>
      </c>
      <c r="C137" s="1">
        <v>8.0902099609374996E-7</v>
      </c>
      <c r="D137" s="1">
        <v>1.1016845703125E-6</v>
      </c>
      <c r="E137" s="1">
        <v>4.4525146484374996E-7</v>
      </c>
    </row>
    <row r="138" spans="1:5" x14ac:dyDescent="0.25">
      <c r="A138" s="1">
        <v>1.16790771484375</v>
      </c>
      <c r="B138" s="1">
        <v>4.7912597656249996E-7</v>
      </c>
      <c r="C138" s="1">
        <v>7.9437255859374993E-7</v>
      </c>
      <c r="D138" s="1">
        <v>1.0595703125E-6</v>
      </c>
      <c r="E138" s="1">
        <v>4.36920166015625E-7</v>
      </c>
    </row>
    <row r="139" spans="1:5" x14ac:dyDescent="0.25">
      <c r="A139" s="1">
        <v>1.16546630859375</v>
      </c>
      <c r="B139" s="1">
        <v>4.6874999999999996E-7</v>
      </c>
      <c r="C139" s="1">
        <v>7.6873779296875002E-7</v>
      </c>
      <c r="D139" s="1">
        <v>1.038818359375E-6</v>
      </c>
      <c r="E139" s="1">
        <v>4.2468261718749999E-7</v>
      </c>
    </row>
    <row r="140" spans="1:5" x14ac:dyDescent="0.25">
      <c r="A140" s="1">
        <v>1.16302490234375</v>
      </c>
      <c r="B140" s="1">
        <v>4.5654296874999998E-7</v>
      </c>
      <c r="C140" s="1">
        <v>7.4401855468749997E-7</v>
      </c>
      <c r="D140" s="1">
        <v>1.014404296875E-6</v>
      </c>
      <c r="E140" s="1">
        <v>4.1281127929687497E-7</v>
      </c>
    </row>
    <row r="141" spans="1:5" x14ac:dyDescent="0.25">
      <c r="A141" s="1">
        <v>1.16058349609375</v>
      </c>
      <c r="B141" s="1">
        <v>4.3884277343749996E-7</v>
      </c>
      <c r="C141" s="1">
        <v>7.1807861328124996E-7</v>
      </c>
      <c r="D141" s="1">
        <v>9.6710205078124988E-7</v>
      </c>
      <c r="E141" s="1">
        <v>4.0130615234375001E-7</v>
      </c>
    </row>
    <row r="142" spans="1:5" x14ac:dyDescent="0.25">
      <c r="A142" s="1">
        <v>1.15814208984375</v>
      </c>
      <c r="B142" s="1">
        <v>4.3066406249999999E-7</v>
      </c>
      <c r="C142" s="1">
        <v>6.9274902343749994E-7</v>
      </c>
      <c r="D142" s="1">
        <v>9.3414306640624995E-7</v>
      </c>
      <c r="E142" s="1">
        <v>3.9166259765625E-7</v>
      </c>
    </row>
    <row r="143" spans="1:5" x14ac:dyDescent="0.25">
      <c r="A143" s="1">
        <v>1.15570068359375</v>
      </c>
      <c r="B143" s="1">
        <v>4.1525268554687498E-7</v>
      </c>
      <c r="C143" s="1">
        <v>6.8298339843750002E-7</v>
      </c>
      <c r="D143" s="1">
        <v>9.0728759765624998E-7</v>
      </c>
      <c r="E143" s="1">
        <v>3.82080078125E-7</v>
      </c>
    </row>
    <row r="144" spans="1:5" x14ac:dyDescent="0.25">
      <c r="A144" s="1">
        <v>1.15325927734375</v>
      </c>
      <c r="B144" s="1">
        <v>4.0670776367187496E-7</v>
      </c>
      <c r="C144" s="1">
        <v>6.6101074218749996E-7</v>
      </c>
      <c r="D144" s="1">
        <v>8.9508056640624995E-7</v>
      </c>
      <c r="E144" s="1">
        <v>3.7252807617187497E-7</v>
      </c>
    </row>
    <row r="145" spans="1:5" x14ac:dyDescent="0.25">
      <c r="A145" s="1">
        <v>1.15081787109375</v>
      </c>
      <c r="B145" s="1">
        <v>3.9236450195312496E-7</v>
      </c>
      <c r="C145" s="1">
        <v>6.3476562499999997E-7</v>
      </c>
      <c r="D145" s="1">
        <v>8.5479736328125001E-7</v>
      </c>
      <c r="E145" s="1">
        <v>3.62762451171875E-7</v>
      </c>
    </row>
    <row r="146" spans="1:5" x14ac:dyDescent="0.25">
      <c r="A146" s="1">
        <v>1.14837646484375</v>
      </c>
      <c r="B146" s="1">
        <v>3.8162231445312496E-7</v>
      </c>
      <c r="C146" s="1">
        <v>6.2286376953124993E-7</v>
      </c>
      <c r="D146" s="1">
        <v>8.4289550781249996E-7</v>
      </c>
      <c r="E146" s="1">
        <v>3.53973388671875E-7</v>
      </c>
    </row>
    <row r="147" spans="1:5" x14ac:dyDescent="0.25">
      <c r="A147" s="1">
        <v>1.14593505859375</v>
      </c>
      <c r="B147" s="1">
        <v>3.7185668945312499E-7</v>
      </c>
      <c r="C147" s="1">
        <v>5.9936523437499993E-7</v>
      </c>
      <c r="D147" s="1">
        <v>8.0230712890624992E-7</v>
      </c>
      <c r="E147" s="1">
        <v>3.4399414062499997E-7</v>
      </c>
    </row>
    <row r="148" spans="1:5" x14ac:dyDescent="0.25">
      <c r="A148" s="1">
        <v>1.14349365234375</v>
      </c>
      <c r="B148" s="1">
        <v>3.5662841796875001E-7</v>
      </c>
      <c r="C148" s="1">
        <v>5.8532714843749997E-7</v>
      </c>
      <c r="D148" s="1">
        <v>7.7972412109374999E-7</v>
      </c>
      <c r="E148" s="1">
        <v>3.3502197265625E-7</v>
      </c>
    </row>
    <row r="149" spans="1:5" x14ac:dyDescent="0.25">
      <c r="A149" s="1">
        <v>1.14105224609375</v>
      </c>
      <c r="B149" s="1">
        <v>3.5150146484374996E-7</v>
      </c>
      <c r="C149" s="1">
        <v>5.743408203125E-7</v>
      </c>
      <c r="D149" s="1">
        <v>7.5195312499999996E-7</v>
      </c>
      <c r="E149" s="1">
        <v>3.2702636718749999E-7</v>
      </c>
    </row>
    <row r="150" spans="1:5" x14ac:dyDescent="0.25">
      <c r="A150" s="1">
        <v>1.13861083984375</v>
      </c>
      <c r="B150" s="1">
        <v>3.3776855468749999E-7</v>
      </c>
      <c r="C150" s="1">
        <v>5.4931640624999996E-7</v>
      </c>
      <c r="D150" s="1">
        <v>7.3974609374999993E-7</v>
      </c>
      <c r="E150" s="1">
        <v>3.18878173828125E-7</v>
      </c>
    </row>
    <row r="151" spans="1:5" x14ac:dyDescent="0.25">
      <c r="A151" s="1">
        <v>1.13616943359375</v>
      </c>
      <c r="B151" s="1">
        <v>3.2666015625E-7</v>
      </c>
      <c r="C151" s="1">
        <v>5.2764892578124999E-7</v>
      </c>
      <c r="D151" s="1">
        <v>7.1197509765625E-7</v>
      </c>
      <c r="E151" s="1">
        <v>3.1082153320312499E-7</v>
      </c>
    </row>
    <row r="152" spans="1:5" x14ac:dyDescent="0.25">
      <c r="A152" s="1">
        <v>1.13372802734375</v>
      </c>
      <c r="B152" s="1">
        <v>3.20892333984375E-7</v>
      </c>
      <c r="C152" s="1">
        <v>5.0781249999999996E-7</v>
      </c>
      <c r="D152" s="1">
        <v>6.7291259765625E-7</v>
      </c>
      <c r="E152" s="1">
        <v>3.0206298828124996E-7</v>
      </c>
    </row>
    <row r="153" spans="1:5" x14ac:dyDescent="0.25">
      <c r="A153" s="1">
        <v>1.13128662109375</v>
      </c>
      <c r="B153" s="1">
        <v>3.0773925781249998E-7</v>
      </c>
      <c r="C153" s="1">
        <v>4.9682617187499998E-7</v>
      </c>
      <c r="D153" s="1">
        <v>6.3629150390625001E-7</v>
      </c>
      <c r="E153" s="1">
        <v>2.9519653320312498E-7</v>
      </c>
    </row>
    <row r="154" spans="1:5" x14ac:dyDescent="0.25">
      <c r="A154" s="1">
        <v>1.12884521484375</v>
      </c>
      <c r="B154" s="1">
        <v>3.0239868164062498E-7</v>
      </c>
      <c r="C154" s="1">
        <v>4.7912597656249996E-7</v>
      </c>
      <c r="D154" s="1">
        <v>6.4117431640624992E-7</v>
      </c>
      <c r="E154" s="1">
        <v>2.8805541992187498E-7</v>
      </c>
    </row>
    <row r="155" spans="1:5" x14ac:dyDescent="0.25">
      <c r="A155" s="1">
        <v>1.12640380859375</v>
      </c>
      <c r="B155" s="1">
        <v>2.8988647460937496E-7</v>
      </c>
      <c r="C155" s="1">
        <v>4.6234130859374996E-7</v>
      </c>
      <c r="D155" s="1">
        <v>6.1248779296874993E-7</v>
      </c>
      <c r="E155" s="1">
        <v>2.7996826171875E-7</v>
      </c>
    </row>
    <row r="156" spans="1:5" x14ac:dyDescent="0.25">
      <c r="A156" s="1">
        <v>1.12396240234375</v>
      </c>
      <c r="B156" s="1">
        <v>2.83203125E-7</v>
      </c>
      <c r="C156" s="1">
        <v>4.43115234375E-7</v>
      </c>
      <c r="D156" s="1">
        <v>5.9112548828124995E-7</v>
      </c>
      <c r="E156" s="1">
        <v>2.728271484375E-7</v>
      </c>
    </row>
    <row r="157" spans="1:5" x14ac:dyDescent="0.25">
      <c r="A157" s="1">
        <v>1.12152099609375</v>
      </c>
      <c r="B157" s="1">
        <v>2.7569580078125001E-7</v>
      </c>
      <c r="C157" s="1">
        <v>4.327392578125E-7</v>
      </c>
      <c r="D157" s="1">
        <v>5.5999755859374995E-7</v>
      </c>
      <c r="E157" s="1">
        <v>2.6565551757812498E-7</v>
      </c>
    </row>
    <row r="158" spans="1:5" x14ac:dyDescent="0.25">
      <c r="A158" s="1">
        <v>1.11907958984375</v>
      </c>
      <c r="B158" s="1">
        <v>2.6489257812500001E-7</v>
      </c>
      <c r="C158" s="1">
        <v>4.20562744140625E-7</v>
      </c>
      <c r="D158" s="1">
        <v>5.5297851562500002E-7</v>
      </c>
      <c r="E158" s="1">
        <v>2.5939941406249997E-7</v>
      </c>
    </row>
    <row r="159" spans="1:5" x14ac:dyDescent="0.25">
      <c r="A159" s="1">
        <v>1.11663818359375</v>
      </c>
      <c r="B159" s="1">
        <v>2.6119995117187497E-7</v>
      </c>
      <c r="C159" s="1">
        <v>4.08447265625E-7</v>
      </c>
      <c r="D159" s="1">
        <v>5.1788330078124997E-7</v>
      </c>
      <c r="E159" s="1">
        <v>2.5259399414062499E-7</v>
      </c>
    </row>
    <row r="160" spans="1:5" x14ac:dyDescent="0.25">
      <c r="A160" s="1">
        <v>1.11419677734375</v>
      </c>
      <c r="B160" s="1">
        <v>2.5073242187499998E-7</v>
      </c>
      <c r="C160" s="1">
        <v>3.8839721679687496E-7</v>
      </c>
      <c r="D160" s="1">
        <v>5.0048828124999994E-7</v>
      </c>
      <c r="E160" s="1">
        <v>2.4624633789062499E-7</v>
      </c>
    </row>
    <row r="161" spans="1:5" x14ac:dyDescent="0.25">
      <c r="A161" s="1">
        <v>1.11175537109375</v>
      </c>
      <c r="B161" s="1">
        <v>2.4517822265624998E-7</v>
      </c>
      <c r="C161" s="1">
        <v>3.7603759765624999E-7</v>
      </c>
      <c r="D161" s="1">
        <v>4.6478271484374996E-7</v>
      </c>
      <c r="E161" s="1">
        <v>2.4005126953124999E-7</v>
      </c>
    </row>
    <row r="162" spans="1:5" x14ac:dyDescent="0.25">
      <c r="A162" s="1">
        <v>1.10931396484375</v>
      </c>
      <c r="B162" s="1">
        <v>2.3675537109374998E-7</v>
      </c>
      <c r="C162" s="1">
        <v>3.62396240234375E-7</v>
      </c>
      <c r="D162" s="1">
        <v>4.4769287109374997E-7</v>
      </c>
      <c r="E162" s="1">
        <v>2.3468017578124999E-7</v>
      </c>
    </row>
    <row r="163" spans="1:5" x14ac:dyDescent="0.25">
      <c r="A163" s="1">
        <v>1.10687255859375</v>
      </c>
      <c r="B163" s="1">
        <v>2.2613525390625E-7</v>
      </c>
      <c r="C163" s="1">
        <v>3.5256958007812497E-7</v>
      </c>
      <c r="D163" s="1">
        <v>4.4342041015624999E-7</v>
      </c>
      <c r="E163" s="1">
        <v>2.2830200195312499E-7</v>
      </c>
    </row>
    <row r="164" spans="1:5" x14ac:dyDescent="0.25">
      <c r="A164" s="1">
        <v>1.10443115234375</v>
      </c>
      <c r="B164" s="1">
        <v>2.2250366210937499E-7</v>
      </c>
      <c r="C164" s="1">
        <v>3.44818115234375E-7</v>
      </c>
      <c r="D164" s="1">
        <v>4.2083740234375001E-7</v>
      </c>
      <c r="E164" s="1">
        <v>2.2308349609374999E-7</v>
      </c>
    </row>
    <row r="165" spans="1:5" x14ac:dyDescent="0.25">
      <c r="A165" s="1">
        <v>1.10198974609375</v>
      </c>
      <c r="B165" s="1">
        <v>2.1032714843749999E-7</v>
      </c>
      <c r="C165" s="1">
        <v>3.1961059570312499E-7</v>
      </c>
      <c r="D165" s="1">
        <v>4.1076660156249999E-7</v>
      </c>
      <c r="E165" s="1">
        <v>2.1682739257812498E-7</v>
      </c>
    </row>
    <row r="166" spans="1:5" x14ac:dyDescent="0.25">
      <c r="A166" s="1">
        <v>1.09954833984375</v>
      </c>
      <c r="B166" s="1">
        <v>2.0632934570312499E-7</v>
      </c>
      <c r="C166" s="1">
        <v>3.1335449218749998E-7</v>
      </c>
      <c r="D166" s="1">
        <v>3.9260864257812499E-7</v>
      </c>
      <c r="E166" s="1">
        <v>2.1038818359375E-7</v>
      </c>
    </row>
    <row r="167" spans="1:5" x14ac:dyDescent="0.25">
      <c r="A167" s="1">
        <v>1.09710693359375</v>
      </c>
      <c r="B167" s="1">
        <v>1.9995117187499999E-7</v>
      </c>
      <c r="C167" s="1">
        <v>3.02154541015625E-7</v>
      </c>
      <c r="D167" s="1">
        <v>3.6898803710937498E-7</v>
      </c>
      <c r="E167" s="1">
        <v>2.04986572265625E-7</v>
      </c>
    </row>
    <row r="168" spans="1:5" x14ac:dyDescent="0.25">
      <c r="A168" s="1">
        <v>1.09466552734375</v>
      </c>
      <c r="B168" s="1">
        <v>1.9158935546874999E-7</v>
      </c>
      <c r="C168" s="1">
        <v>2.9016113281249997E-7</v>
      </c>
      <c r="D168" s="1">
        <v>3.5571289062499999E-7</v>
      </c>
      <c r="E168" s="1">
        <v>1.9940185546875E-7</v>
      </c>
    </row>
    <row r="169" spans="1:5" x14ac:dyDescent="0.25">
      <c r="A169" s="1">
        <v>1.09222412109375</v>
      </c>
      <c r="B169" s="1">
        <v>1.8673706054687498E-7</v>
      </c>
      <c r="C169" s="1">
        <v>2.7987670898437501E-7</v>
      </c>
      <c r="D169" s="1">
        <v>3.3639526367187499E-7</v>
      </c>
      <c r="E169" s="1">
        <v>1.9372558593749998E-7</v>
      </c>
    </row>
    <row r="170" spans="1:5" x14ac:dyDescent="0.25">
      <c r="A170" s="1">
        <v>1.08978271484375</v>
      </c>
      <c r="B170" s="1">
        <v>1.7431640625E-7</v>
      </c>
      <c r="C170" s="1">
        <v>2.5888061523437498E-7</v>
      </c>
      <c r="D170" s="1">
        <v>3.2019042968749999E-7</v>
      </c>
      <c r="E170" s="1">
        <v>1.8878173828124999E-7</v>
      </c>
    </row>
    <row r="171" spans="1:5" x14ac:dyDescent="0.25">
      <c r="A171" s="1">
        <v>1.08734130859375</v>
      </c>
      <c r="B171" s="1">
        <v>1.7236328124999998E-7</v>
      </c>
      <c r="C171" s="1">
        <v>2.4618530273437499E-7</v>
      </c>
      <c r="D171" s="1">
        <v>3.0825805664062497E-7</v>
      </c>
      <c r="E171" s="1">
        <v>1.84661865234375E-7</v>
      </c>
    </row>
    <row r="172" spans="1:5" x14ac:dyDescent="0.25">
      <c r="A172" s="1">
        <v>1.08489990234375</v>
      </c>
      <c r="B172" s="1">
        <v>1.6482543945312499E-7</v>
      </c>
      <c r="C172" s="1">
        <v>2.3849487304687497E-7</v>
      </c>
      <c r="D172" s="1">
        <v>2.8631591796874999E-7</v>
      </c>
      <c r="E172" s="1">
        <v>1.79718017578125E-7</v>
      </c>
    </row>
    <row r="173" spans="1:5" x14ac:dyDescent="0.25">
      <c r="A173" s="1">
        <v>1.08245849609375</v>
      </c>
      <c r="B173" s="1">
        <v>1.5884399414062499E-7</v>
      </c>
      <c r="C173" s="1">
        <v>2.2921752929687498E-7</v>
      </c>
      <c r="D173" s="1">
        <v>2.6715087890624999E-7</v>
      </c>
      <c r="E173" s="1">
        <v>1.7422485351562499E-7</v>
      </c>
    </row>
    <row r="174" spans="1:5" x14ac:dyDescent="0.25">
      <c r="A174" s="1">
        <v>1.08001708984375</v>
      </c>
      <c r="B174" s="1">
        <v>1.5631103515624999E-7</v>
      </c>
      <c r="C174" s="1">
        <v>2.2143554687499998E-7</v>
      </c>
      <c r="D174" s="1">
        <v>2.5442504882812497E-7</v>
      </c>
      <c r="E174" s="1">
        <v>1.6921997070312499E-7</v>
      </c>
    </row>
    <row r="175" spans="1:5" x14ac:dyDescent="0.25">
      <c r="A175" s="1">
        <v>1.07757568359375</v>
      </c>
      <c r="B175" s="1">
        <v>1.4465332031249998E-7</v>
      </c>
      <c r="C175" s="1">
        <v>2.0248413085937498E-7</v>
      </c>
      <c r="D175" s="1">
        <v>2.3623657226562499E-7</v>
      </c>
      <c r="E175" s="1">
        <v>1.6403198242187499E-7</v>
      </c>
    </row>
    <row r="176" spans="1:5" x14ac:dyDescent="0.25">
      <c r="A176" s="1">
        <v>1.07513427734375</v>
      </c>
      <c r="B176" s="1">
        <v>1.40380859375E-7</v>
      </c>
      <c r="C176" s="1">
        <v>1.95404052734375E-7</v>
      </c>
      <c r="D176" s="1">
        <v>2.1603393554687498E-7</v>
      </c>
      <c r="E176" s="1">
        <v>1.5966796874999999E-7</v>
      </c>
    </row>
    <row r="177" spans="1:5" x14ac:dyDescent="0.25">
      <c r="A177" s="1">
        <v>1.07269287109375</v>
      </c>
      <c r="B177" s="1">
        <v>1.3253784179687499E-7</v>
      </c>
      <c r="C177" s="1">
        <v>1.8591308593749998E-7</v>
      </c>
      <c r="D177" s="1">
        <v>2.15972900390625E-7</v>
      </c>
      <c r="E177" s="1">
        <v>1.5451049804687499E-7</v>
      </c>
    </row>
    <row r="178" spans="1:5" x14ac:dyDescent="0.25">
      <c r="A178" s="1">
        <v>1.07025146484375</v>
      </c>
      <c r="B178" s="1">
        <v>1.2875366210937499E-7</v>
      </c>
      <c r="C178" s="1">
        <v>1.7623901367187499E-7</v>
      </c>
      <c r="D178" s="1">
        <v>1.9378662109374999E-7</v>
      </c>
      <c r="E178" s="1">
        <v>1.49383544921875E-7</v>
      </c>
    </row>
    <row r="179" spans="1:5" x14ac:dyDescent="0.25">
      <c r="A179" s="1">
        <v>1.06781005859375</v>
      </c>
      <c r="B179" s="1">
        <v>1.246337890625E-7</v>
      </c>
      <c r="C179" s="1">
        <v>1.6162109374999998E-7</v>
      </c>
      <c r="D179" s="1">
        <v>1.8359374999999999E-7</v>
      </c>
      <c r="E179" s="1">
        <v>1.4523315429687501E-7</v>
      </c>
    </row>
    <row r="180" spans="1:5" x14ac:dyDescent="0.25">
      <c r="A180" s="1">
        <v>1.06536865234375</v>
      </c>
      <c r="B180" s="1">
        <v>1.148681640625E-7</v>
      </c>
      <c r="C180" s="1">
        <v>1.5643310546874998E-7</v>
      </c>
      <c r="D180" s="1">
        <v>1.6403198242187499E-7</v>
      </c>
      <c r="E180" s="1">
        <v>1.40380859375E-7</v>
      </c>
    </row>
    <row r="181" spans="1:5" x14ac:dyDescent="0.25">
      <c r="A181" s="1">
        <v>1.06292724609375</v>
      </c>
      <c r="B181" s="1">
        <v>1.13861083984375E-7</v>
      </c>
      <c r="C181" s="1">
        <v>1.4074707031249999E-7</v>
      </c>
      <c r="D181" s="1">
        <v>1.5411376953124999E-7</v>
      </c>
      <c r="E181" s="1">
        <v>1.3580322265625E-7</v>
      </c>
    </row>
    <row r="182" spans="1:5" x14ac:dyDescent="0.25">
      <c r="A182" s="1">
        <v>1.06048583984375</v>
      </c>
      <c r="B182" s="1">
        <v>1.06109619140625E-7</v>
      </c>
      <c r="C182" s="1">
        <v>1.33819580078125E-7</v>
      </c>
      <c r="D182" s="1">
        <v>1.3177490234374999E-7</v>
      </c>
      <c r="E182" s="1">
        <v>1.3146972656250001E-7</v>
      </c>
    </row>
    <row r="183" spans="1:5" x14ac:dyDescent="0.25">
      <c r="A183" s="1">
        <v>1.05804443359375</v>
      </c>
      <c r="B183" s="1">
        <v>1.0150146484375E-7</v>
      </c>
      <c r="C183" s="1">
        <v>1.2930297851562498E-7</v>
      </c>
      <c r="D183" s="1">
        <v>1.10260009765625E-7</v>
      </c>
      <c r="E183" s="1">
        <v>1.2689208984375001E-7</v>
      </c>
    </row>
    <row r="184" spans="1:5" x14ac:dyDescent="0.25">
      <c r="A184" s="1">
        <v>1.05560302734375</v>
      </c>
      <c r="B184" s="1">
        <v>9.774780273437499E-8</v>
      </c>
      <c r="C184" s="1">
        <v>1.11968994140625E-7</v>
      </c>
      <c r="D184" s="1">
        <v>1.033935546875E-7</v>
      </c>
      <c r="E184" s="1">
        <v>1.2210083007812501E-7</v>
      </c>
    </row>
    <row r="185" spans="1:5" x14ac:dyDescent="0.25">
      <c r="A185" s="1">
        <v>1.05316162109375</v>
      </c>
      <c r="B185" s="1">
        <v>8.847045898437499E-8</v>
      </c>
      <c r="C185" s="1">
        <v>1.0552978515624999E-7</v>
      </c>
      <c r="D185" s="1">
        <v>8.7066650390625002E-8</v>
      </c>
      <c r="E185" s="1">
        <v>1.1862182617187499E-7</v>
      </c>
    </row>
    <row r="186" spans="1:5" x14ac:dyDescent="0.25">
      <c r="A186" s="1">
        <v>1.05072021484375</v>
      </c>
      <c r="B186" s="1">
        <v>8.9508056640624995E-8</v>
      </c>
      <c r="C186" s="1">
        <v>9.7564697265624993E-8</v>
      </c>
      <c r="D186" s="1">
        <v>7.6599121093750002E-8</v>
      </c>
      <c r="E186" s="1">
        <v>1.136474609375E-7</v>
      </c>
    </row>
    <row r="187" spans="1:5" x14ac:dyDescent="0.25">
      <c r="A187" s="1">
        <v>1.04827880859375</v>
      </c>
      <c r="B187" s="1">
        <v>8.059692382812499E-8</v>
      </c>
      <c r="C187" s="1">
        <v>8.8684082031249992E-8</v>
      </c>
      <c r="D187" s="1">
        <v>6.0211181640624998E-8</v>
      </c>
      <c r="E187" s="1">
        <v>1.0952758789062499E-7</v>
      </c>
    </row>
    <row r="188" spans="1:5" x14ac:dyDescent="0.25">
      <c r="A188" s="1">
        <v>1.04583740234375</v>
      </c>
      <c r="B188" s="1">
        <v>8.0200195312499991E-8</v>
      </c>
      <c r="C188" s="1">
        <v>8.0078125000000001E-8</v>
      </c>
      <c r="D188" s="1">
        <v>4.3151855468749997E-8</v>
      </c>
      <c r="E188" s="1">
        <v>1.0574340820312499E-7</v>
      </c>
    </row>
    <row r="189" spans="1:5" x14ac:dyDescent="0.25">
      <c r="A189" s="1">
        <v>1.04339599609375</v>
      </c>
      <c r="B189" s="1">
        <v>7.4157714843749996E-8</v>
      </c>
      <c r="C189" s="1">
        <v>7.0770263671874996E-8</v>
      </c>
      <c r="D189" s="1">
        <v>3.6489868164062495E-8</v>
      </c>
      <c r="E189" s="1">
        <v>1.0153198242187499E-7</v>
      </c>
    </row>
    <row r="190" spans="1:5" x14ac:dyDescent="0.25">
      <c r="A190" s="1">
        <v>1.04095458984375</v>
      </c>
      <c r="B190" s="1">
        <v>6.5124511718750001E-8</v>
      </c>
      <c r="C190" s="1">
        <v>5.7067871093749997E-8</v>
      </c>
      <c r="D190" s="1">
        <v>5.0323486328124999E-9</v>
      </c>
      <c r="E190" s="1">
        <v>9.6740722656249989E-8</v>
      </c>
    </row>
    <row r="191" spans="1:5" x14ac:dyDescent="0.25">
      <c r="A191" s="1">
        <v>1.03851318359375</v>
      </c>
      <c r="B191" s="1">
        <v>6.4941406250000004E-8</v>
      </c>
      <c r="C191" s="1">
        <v>4.3731689453125001E-8</v>
      </c>
      <c r="D191" s="1">
        <v>1.2130737304687499E-8</v>
      </c>
      <c r="E191" s="1">
        <v>9.255981445312499E-8</v>
      </c>
    </row>
    <row r="192" spans="1:5" x14ac:dyDescent="0.25">
      <c r="A192" s="1">
        <v>1.03607177734375</v>
      </c>
      <c r="B192" s="1">
        <v>5.4931640624999998E-8</v>
      </c>
      <c r="C192" s="1">
        <v>4.6203613281249998E-8</v>
      </c>
      <c r="D192" s="1">
        <v>-8.1604003906249998E-9</v>
      </c>
      <c r="E192" s="1">
        <v>8.7921142578124996E-8</v>
      </c>
    </row>
    <row r="193" spans="1:5" x14ac:dyDescent="0.25">
      <c r="A193" s="1">
        <v>1.03363037109375</v>
      </c>
      <c r="B193" s="1">
        <v>5.3833007812499998E-8</v>
      </c>
      <c r="C193" s="1">
        <v>3.5711669921874998E-8</v>
      </c>
      <c r="D193" s="1">
        <v>-1.8795776367187499E-8</v>
      </c>
      <c r="E193" s="1">
        <v>8.4503173828124993E-8</v>
      </c>
    </row>
    <row r="194" spans="1:5" x14ac:dyDescent="0.25">
      <c r="A194" s="1">
        <v>1.03118896484375</v>
      </c>
      <c r="B194" s="1">
        <v>4.7790527343749997E-8</v>
      </c>
      <c r="C194" s="1">
        <v>2.54638671875E-8</v>
      </c>
      <c r="D194" s="1">
        <v>-2.5564575195312498E-8</v>
      </c>
      <c r="E194" s="1">
        <v>7.9986572265625002E-8</v>
      </c>
    </row>
    <row r="195" spans="1:5" x14ac:dyDescent="0.25">
      <c r="A195" s="1">
        <v>1.02874755859375</v>
      </c>
      <c r="B195" s="1">
        <v>4.1320800781249999E-8</v>
      </c>
      <c r="C195" s="1">
        <v>1.8145751953124998E-8</v>
      </c>
      <c r="D195" s="1">
        <v>-4.2846679687499996E-8</v>
      </c>
      <c r="E195" s="1">
        <v>7.5897216796875002E-8</v>
      </c>
    </row>
    <row r="196" spans="1:5" x14ac:dyDescent="0.25">
      <c r="A196" s="1">
        <v>1.02630615234375</v>
      </c>
      <c r="B196" s="1">
        <v>3.9947509765624995E-8</v>
      </c>
      <c r="C196" s="1">
        <v>2.5024414062499998E-10</v>
      </c>
      <c r="D196" s="1">
        <v>-6.8572998046874996E-8</v>
      </c>
      <c r="E196" s="1">
        <v>7.2814941406250003E-8</v>
      </c>
    </row>
    <row r="197" spans="1:5" x14ac:dyDescent="0.25">
      <c r="A197" s="1">
        <v>1.02386474609375</v>
      </c>
      <c r="B197" s="1">
        <v>3.1481933593749998E-8</v>
      </c>
      <c r="C197" s="1">
        <v>4.1442871093749998E-9</v>
      </c>
      <c r="D197" s="1">
        <v>-7.1105957031250001E-8</v>
      </c>
      <c r="E197" s="1">
        <v>6.8206787109375E-8</v>
      </c>
    </row>
    <row r="198" spans="1:5" x14ac:dyDescent="0.25">
      <c r="A198" s="1">
        <v>1.02142333984375</v>
      </c>
      <c r="B198" s="1">
        <v>3.1997680664062499E-8</v>
      </c>
      <c r="C198" s="1">
        <v>-5.9417724609374997E-9</v>
      </c>
      <c r="D198" s="1">
        <v>-8.465576171875E-8</v>
      </c>
      <c r="E198" s="1">
        <v>6.5093994140624997E-8</v>
      </c>
    </row>
    <row r="199" spans="1:5" x14ac:dyDescent="0.25">
      <c r="A199" s="1">
        <v>1.01898193359375</v>
      </c>
      <c r="B199" s="1">
        <v>2.2955322265624999E-8</v>
      </c>
      <c r="C199" s="1">
        <v>-1.7446899414062499E-8</v>
      </c>
      <c r="D199" s="1">
        <v>-9.6130371093750001E-8</v>
      </c>
      <c r="E199" s="1">
        <v>6.04248046875E-8</v>
      </c>
    </row>
    <row r="200" spans="1:5" x14ac:dyDescent="0.25">
      <c r="A200" s="1">
        <v>1.01654052734375</v>
      </c>
      <c r="B200" s="1">
        <v>1.9967651367187501E-8</v>
      </c>
      <c r="C200" s="1">
        <v>-2.6632690429687497E-8</v>
      </c>
      <c r="D200" s="1">
        <v>-1.07666015625E-7</v>
      </c>
      <c r="E200" s="1">
        <v>5.7037353515625E-8</v>
      </c>
    </row>
    <row r="201" spans="1:5" x14ac:dyDescent="0.25">
      <c r="A201" s="1">
        <v>1.01409912109375</v>
      </c>
      <c r="B201" s="1">
        <v>1.96746826171875E-8</v>
      </c>
      <c r="C201" s="1">
        <v>-3.6059570312499996E-8</v>
      </c>
      <c r="D201" s="1">
        <v>-1.20880126953125E-7</v>
      </c>
      <c r="E201" s="1">
        <v>5.3741455078124999E-8</v>
      </c>
    </row>
    <row r="202" spans="1:5" x14ac:dyDescent="0.25">
      <c r="A202" s="1">
        <v>1.01165771484375</v>
      </c>
      <c r="B202" s="1">
        <v>8.7036132812499998E-9</v>
      </c>
      <c r="C202" s="1">
        <v>-4.2388916015625001E-8</v>
      </c>
      <c r="D202" s="1">
        <v>-1.220703125E-7</v>
      </c>
      <c r="E202" s="1">
        <v>5.0140380859374998E-8</v>
      </c>
    </row>
    <row r="203" spans="1:5" x14ac:dyDescent="0.25">
      <c r="A203" s="1">
        <v>1.00921630859375</v>
      </c>
      <c r="B203" s="1">
        <v>7.3364257812499997E-9</v>
      </c>
      <c r="C203" s="1">
        <v>-4.9377441406249996E-8</v>
      </c>
      <c r="D203" s="1">
        <v>-1.3714599609374999E-7</v>
      </c>
      <c r="E203" s="1">
        <v>4.5074462890625E-8</v>
      </c>
    </row>
    <row r="204" spans="1:5" x14ac:dyDescent="0.25">
      <c r="A204" s="1">
        <v>1.00677490234375</v>
      </c>
      <c r="B204" s="1">
        <v>5.8593749999999997E-10</v>
      </c>
      <c r="C204" s="1">
        <v>-5.7952880859374996E-8</v>
      </c>
      <c r="D204" s="1">
        <v>-1.56768798828125E-7</v>
      </c>
      <c r="E204" s="1">
        <v>4.2297363281249996E-8</v>
      </c>
    </row>
    <row r="205" spans="1:5" x14ac:dyDescent="0.25">
      <c r="A205" s="1">
        <v>1.00433349609375</v>
      </c>
      <c r="B205" s="1">
        <v>-3.2592773437499998E-9</v>
      </c>
      <c r="C205" s="1">
        <v>-6.7047119140624992E-8</v>
      </c>
      <c r="D205" s="1">
        <v>-1.6799926757812498E-7</v>
      </c>
      <c r="E205" s="1">
        <v>3.89404296875E-8</v>
      </c>
    </row>
    <row r="206" spans="1:5" x14ac:dyDescent="0.25">
      <c r="A206" s="1">
        <v>1.00189208984375</v>
      </c>
      <c r="B206" s="1">
        <v>-2.7618408203124997E-9</v>
      </c>
      <c r="C206" s="1">
        <v>-7.5317382812499991E-8</v>
      </c>
      <c r="D206" s="1">
        <v>-1.824951171875E-7</v>
      </c>
      <c r="E206" s="1">
        <v>3.6041259765624999E-8</v>
      </c>
    </row>
    <row r="207" spans="1:5" x14ac:dyDescent="0.25">
      <c r="A207" s="1">
        <v>0.99945068359375</v>
      </c>
      <c r="B207" s="1">
        <v>-1.1410522460937499E-8</v>
      </c>
      <c r="C207" s="1">
        <v>-8.1115722656249993E-8</v>
      </c>
      <c r="D207" s="1">
        <v>-1.8292236328124998E-7</v>
      </c>
      <c r="E207" s="1">
        <v>3.2714843750000001E-8</v>
      </c>
    </row>
    <row r="208" spans="1:5" x14ac:dyDescent="0.25">
      <c r="A208" s="1">
        <v>0.99700927734375</v>
      </c>
      <c r="B208" s="1">
        <v>-1.14959716796875E-8</v>
      </c>
      <c r="C208" s="1">
        <v>-8.6700439453124993E-8</v>
      </c>
      <c r="D208" s="1">
        <v>-2.0150756835937498E-7</v>
      </c>
      <c r="E208" s="1">
        <v>2.9418945312499997E-8</v>
      </c>
    </row>
    <row r="209" spans="1:5" x14ac:dyDescent="0.25">
      <c r="A209" s="1">
        <v>0.99456787109375</v>
      </c>
      <c r="B209" s="1">
        <v>-1.9186401367187498E-8</v>
      </c>
      <c r="C209" s="1">
        <v>-9.625244140624999E-8</v>
      </c>
      <c r="D209" s="1">
        <v>-2.16796875E-7</v>
      </c>
      <c r="E209" s="1">
        <v>2.5848388671875E-8</v>
      </c>
    </row>
    <row r="210" spans="1:5" x14ac:dyDescent="0.25">
      <c r="A210" s="1">
        <v>0.99212646484375</v>
      </c>
      <c r="B210" s="1">
        <v>-2.0306396484375001E-8</v>
      </c>
      <c r="C210" s="1">
        <v>-1.09375E-7</v>
      </c>
      <c r="D210" s="1">
        <v>-2.2833251953125E-7</v>
      </c>
      <c r="E210" s="1">
        <v>2.1722412109374999E-8</v>
      </c>
    </row>
    <row r="211" spans="1:5" x14ac:dyDescent="0.25">
      <c r="A211" s="1">
        <v>0.98968505859375</v>
      </c>
      <c r="B211" s="1">
        <v>-2.4404907226562499E-8</v>
      </c>
      <c r="C211" s="1">
        <v>-1.1383056640624999E-7</v>
      </c>
      <c r="D211" s="1">
        <v>-2.4063110351562499E-7</v>
      </c>
      <c r="E211" s="1">
        <v>1.92657470703125E-8</v>
      </c>
    </row>
    <row r="212" spans="1:5" x14ac:dyDescent="0.25">
      <c r="A212" s="1">
        <v>0.98724365234375</v>
      </c>
      <c r="B212" s="1">
        <v>-3.1933593749999995E-8</v>
      </c>
      <c r="C212" s="1">
        <v>-1.1935424804687499E-7</v>
      </c>
      <c r="D212" s="1">
        <v>-2.4707031249999997E-7</v>
      </c>
      <c r="E212" s="1">
        <v>1.6009521484374999E-8</v>
      </c>
    </row>
    <row r="213" spans="1:5" x14ac:dyDescent="0.25">
      <c r="A213" s="1">
        <v>0.98480224609375</v>
      </c>
      <c r="B213" s="1">
        <v>-3.1234741210937497E-8</v>
      </c>
      <c r="C213" s="1">
        <v>-1.28265380859375E-7</v>
      </c>
      <c r="D213" s="1">
        <v>-2.6010131835937498E-7</v>
      </c>
      <c r="E213" s="1">
        <v>1.30035400390625E-8</v>
      </c>
    </row>
    <row r="214" spans="1:5" x14ac:dyDescent="0.25">
      <c r="A214" s="1">
        <v>0.98236083984375</v>
      </c>
      <c r="B214" s="1">
        <v>-3.7963867187499996E-8</v>
      </c>
      <c r="C214" s="1">
        <v>-1.2799072265624999E-7</v>
      </c>
      <c r="D214" s="1">
        <v>-2.78228759765625E-7</v>
      </c>
      <c r="E214" s="1">
        <v>9.9822998046874994E-9</v>
      </c>
    </row>
    <row r="215" spans="1:5" x14ac:dyDescent="0.25">
      <c r="A215" s="1">
        <v>0.97991943359375</v>
      </c>
      <c r="B215" s="1">
        <v>-3.9123535156249998E-8</v>
      </c>
      <c r="C215" s="1">
        <v>-1.43768310546875E-7</v>
      </c>
      <c r="D215" s="1">
        <v>-2.7651977539062499E-7</v>
      </c>
      <c r="E215" s="1">
        <v>7.1777343749999999E-9</v>
      </c>
    </row>
    <row r="216" spans="1:5" x14ac:dyDescent="0.25">
      <c r="A216" s="1">
        <v>0.97747802734375</v>
      </c>
      <c r="B216" s="1">
        <v>-4.4281005859375001E-8</v>
      </c>
      <c r="C216" s="1">
        <v>-1.5286254882812499E-7</v>
      </c>
      <c r="D216" s="1">
        <v>-2.8848266601562499E-7</v>
      </c>
      <c r="E216" s="1">
        <v>3.4271240234374998E-9</v>
      </c>
    </row>
    <row r="217" spans="1:5" x14ac:dyDescent="0.25">
      <c r="A217" s="1">
        <v>0.97503662109375</v>
      </c>
      <c r="B217" s="1">
        <v>-5.0811767578125001E-8</v>
      </c>
      <c r="C217" s="1">
        <v>-1.539306640625E-7</v>
      </c>
      <c r="D217" s="1">
        <v>-3.0130004882812499E-7</v>
      </c>
      <c r="E217" s="1">
        <v>2.0111083984375001E-9</v>
      </c>
    </row>
    <row r="218" spans="1:5" x14ac:dyDescent="0.25">
      <c r="A218" s="1">
        <v>0.97259521484375</v>
      </c>
      <c r="B218" s="1">
        <v>-5.1422119140624996E-8</v>
      </c>
      <c r="C218" s="1">
        <v>-1.6622924804687499E-7</v>
      </c>
      <c r="D218" s="1">
        <v>-3.134765625E-7</v>
      </c>
      <c r="E218" s="1">
        <v>-1.9561767578125E-9</v>
      </c>
    </row>
    <row r="219" spans="1:5" x14ac:dyDescent="0.25">
      <c r="A219" s="1">
        <v>0.97015380859375</v>
      </c>
      <c r="B219" s="1">
        <v>-5.8624267578124999E-8</v>
      </c>
      <c r="C219" s="1">
        <v>-1.6915893554687498E-7</v>
      </c>
      <c r="D219" s="1">
        <v>-3.2192993164062498E-7</v>
      </c>
      <c r="E219" s="1">
        <v>-5.2642822265624997E-9</v>
      </c>
    </row>
    <row r="220" spans="1:5" x14ac:dyDescent="0.25">
      <c r="A220" s="1">
        <v>0.96771240234375</v>
      </c>
      <c r="B220" s="1">
        <v>-5.8959960937499997E-8</v>
      </c>
      <c r="C220" s="1">
        <v>-1.8261718749999999E-7</v>
      </c>
      <c r="D220" s="1">
        <v>-3.3642578124999997E-7</v>
      </c>
      <c r="E220" s="1">
        <v>-7.7667236328125002E-9</v>
      </c>
    </row>
    <row r="221" spans="1:5" x14ac:dyDescent="0.25">
      <c r="A221" s="1">
        <v>0.96527099609375</v>
      </c>
      <c r="B221" s="1">
        <v>-6.2103271484374997E-8</v>
      </c>
      <c r="C221" s="1">
        <v>-1.8423461914062499E-7</v>
      </c>
      <c r="D221" s="1">
        <v>-3.5260009765625E-7</v>
      </c>
      <c r="E221" s="1">
        <v>-9.7320556640625E-9</v>
      </c>
    </row>
    <row r="222" spans="1:5" x14ac:dyDescent="0.25">
      <c r="A222" s="1">
        <v>0.96282958984375</v>
      </c>
      <c r="B222" s="1">
        <v>-7.0190429687499999E-8</v>
      </c>
      <c r="C222" s="1">
        <v>-1.9061279296874999E-7</v>
      </c>
      <c r="D222" s="1">
        <v>-3.5250854492187496E-7</v>
      </c>
      <c r="E222" s="1">
        <v>-1.2008666992187499E-8</v>
      </c>
    </row>
    <row r="223" spans="1:5" x14ac:dyDescent="0.25">
      <c r="A223" s="1">
        <v>0.96038818359375</v>
      </c>
      <c r="B223" s="1">
        <v>-6.75048828125E-8</v>
      </c>
      <c r="C223" s="1">
        <v>-1.9805908203125E-7</v>
      </c>
      <c r="D223" s="1">
        <v>-3.65570068359375E-7</v>
      </c>
      <c r="E223" s="1">
        <v>-1.4865112304687499E-8</v>
      </c>
    </row>
    <row r="224" spans="1:5" x14ac:dyDescent="0.25">
      <c r="A224" s="1">
        <v>0.95794677734375</v>
      </c>
      <c r="B224" s="1">
        <v>-7.6934814453124994E-8</v>
      </c>
      <c r="C224" s="1">
        <v>-2.130126953125E-7</v>
      </c>
      <c r="D224" s="1">
        <v>-3.76312255859375E-7</v>
      </c>
      <c r="E224" s="1">
        <v>-1.8246459960937498E-8</v>
      </c>
    </row>
    <row r="225" spans="1:5" x14ac:dyDescent="0.25">
      <c r="A225" s="1">
        <v>0.95550537109375</v>
      </c>
      <c r="B225" s="1">
        <v>-7.8094482421875002E-8</v>
      </c>
      <c r="C225" s="1">
        <v>-2.193603515625E-7</v>
      </c>
      <c r="D225" s="1">
        <v>-3.8055419921875001E-7</v>
      </c>
      <c r="E225" s="1">
        <v>-2.04925537109375E-8</v>
      </c>
    </row>
    <row r="226" spans="1:5" x14ac:dyDescent="0.25">
      <c r="A226" s="1">
        <v>0.95306396484375</v>
      </c>
      <c r="B226" s="1">
        <v>-8.3923339843749995E-8</v>
      </c>
      <c r="C226" s="1">
        <v>-2.2549438476562499E-7</v>
      </c>
      <c r="D226" s="1">
        <v>-4.0045166015625E-7</v>
      </c>
      <c r="E226" s="1">
        <v>-2.3437500000000001E-8</v>
      </c>
    </row>
    <row r="227" spans="1:5" x14ac:dyDescent="0.25">
      <c r="A227" s="1">
        <v>0.95062255859375</v>
      </c>
      <c r="B227" s="1">
        <v>-8.7066650390625002E-8</v>
      </c>
      <c r="C227" s="1">
        <v>-2.2802734374999998E-7</v>
      </c>
      <c r="D227" s="1">
        <v>-4.1558837890625E-7</v>
      </c>
      <c r="E227" s="1">
        <v>-2.59429931640625E-8</v>
      </c>
    </row>
    <row r="228" spans="1:5" x14ac:dyDescent="0.25">
      <c r="A228" s="1">
        <v>0.94818115234375</v>
      </c>
      <c r="B228" s="1">
        <v>-8.9660644531250002E-8</v>
      </c>
      <c r="C228" s="1">
        <v>-2.3483276367187499E-7</v>
      </c>
      <c r="D228" s="1">
        <v>-4.1696166992187499E-7</v>
      </c>
      <c r="E228" s="1">
        <v>-2.84423828125E-8</v>
      </c>
    </row>
    <row r="229" spans="1:5" x14ac:dyDescent="0.25">
      <c r="A229" s="1">
        <v>0.94573974609375</v>
      </c>
      <c r="B229" s="1">
        <v>-9.6893310546874996E-8</v>
      </c>
      <c r="C229" s="1">
        <v>-2.49114990234375E-7</v>
      </c>
      <c r="D229" s="1">
        <v>-4.3066406249999999E-7</v>
      </c>
      <c r="E229" s="1">
        <v>-3.0731201171874996E-8</v>
      </c>
    </row>
    <row r="230" spans="1:5" x14ac:dyDescent="0.25">
      <c r="A230" s="1">
        <v>0.94329833984375</v>
      </c>
      <c r="B230" s="1">
        <v>-9.6679687499999994E-8</v>
      </c>
      <c r="C230" s="1">
        <v>-2.4829101562499997E-7</v>
      </c>
      <c r="D230" s="1">
        <v>-4.3048095703124996E-7</v>
      </c>
      <c r="E230" s="1">
        <v>-3.3599853515624999E-8</v>
      </c>
    </row>
    <row r="231" spans="1:5" x14ac:dyDescent="0.25">
      <c r="A231" s="1">
        <v>0.94085693359375</v>
      </c>
      <c r="B231" s="1">
        <v>-1.04400634765625E-7</v>
      </c>
      <c r="C231" s="1">
        <v>-2.5250244140625E-7</v>
      </c>
      <c r="D231" s="1">
        <v>-4.47723388671875E-7</v>
      </c>
      <c r="E231" s="1">
        <v>-3.6560058593749995E-8</v>
      </c>
    </row>
    <row r="232" spans="1:5" x14ac:dyDescent="0.25">
      <c r="A232" s="1">
        <v>0.93841552734375</v>
      </c>
      <c r="B232" s="1">
        <v>-1.06689453125E-7</v>
      </c>
      <c r="C232" s="1">
        <v>-2.5918579101562496E-7</v>
      </c>
      <c r="D232" s="1">
        <v>-4.5501708984374999E-7</v>
      </c>
      <c r="E232" s="1">
        <v>-3.8482666015624999E-8</v>
      </c>
    </row>
    <row r="233" spans="1:5" x14ac:dyDescent="0.25">
      <c r="A233" s="1">
        <v>0.93597412109375</v>
      </c>
      <c r="B233" s="1">
        <v>-1.0687255859375E-7</v>
      </c>
      <c r="C233" s="1">
        <v>-2.6699829101562499E-7</v>
      </c>
      <c r="D233" s="1">
        <v>-4.7384643554687497E-7</v>
      </c>
      <c r="E233" s="1">
        <v>-4.0496826171874995E-8</v>
      </c>
    </row>
    <row r="234" spans="1:5" x14ac:dyDescent="0.25">
      <c r="A234" s="1">
        <v>0.93353271484375</v>
      </c>
      <c r="B234" s="1">
        <v>-1.1471557617187499E-7</v>
      </c>
      <c r="C234" s="1">
        <v>-2.803955078125E-7</v>
      </c>
      <c r="D234" s="1">
        <v>-4.8049926757812496E-7</v>
      </c>
      <c r="E234" s="1">
        <v>-4.3243408203124996E-8</v>
      </c>
    </row>
    <row r="235" spans="1:5" x14ac:dyDescent="0.25">
      <c r="A235" s="1">
        <v>0.93109130859375</v>
      </c>
      <c r="B235" s="1">
        <v>-1.1505126953125E-7</v>
      </c>
      <c r="C235" s="1">
        <v>-2.83782958984375E-7</v>
      </c>
      <c r="D235" s="1">
        <v>-4.9438476562499997E-7</v>
      </c>
      <c r="E235" s="1">
        <v>-4.5867919921875E-8</v>
      </c>
    </row>
    <row r="236" spans="1:5" x14ac:dyDescent="0.25">
      <c r="A236" s="1">
        <v>0.92864990234375</v>
      </c>
      <c r="B236" s="1">
        <v>-1.2112426757812498E-7</v>
      </c>
      <c r="C236" s="1">
        <v>-2.9187011718749999E-7</v>
      </c>
      <c r="D236" s="1">
        <v>-5.0384521484375001E-7</v>
      </c>
      <c r="E236" s="1">
        <v>-4.9560546875E-8</v>
      </c>
    </row>
    <row r="237" spans="1:5" x14ac:dyDescent="0.25">
      <c r="A237" s="1">
        <v>0.92620849609375</v>
      </c>
      <c r="B237" s="1">
        <v>-1.2240600585937499E-7</v>
      </c>
      <c r="C237" s="1">
        <v>-2.9608154296874996E-7</v>
      </c>
      <c r="D237" s="1">
        <v>-5.00762939453125E-7</v>
      </c>
      <c r="E237" s="1">
        <v>-5.0964355468749995E-8</v>
      </c>
    </row>
    <row r="238" spans="1:5" x14ac:dyDescent="0.25">
      <c r="A238" s="1">
        <v>0.92376708984375</v>
      </c>
      <c r="B238" s="1">
        <v>-1.2753295898437499E-7</v>
      </c>
      <c r="C238" s="1">
        <v>-3.0224609374999999E-7</v>
      </c>
      <c r="D238" s="1">
        <v>-5.1348876953125002E-7</v>
      </c>
      <c r="E238" s="1">
        <v>-5.4382324218749998E-8</v>
      </c>
    </row>
    <row r="239" spans="1:5" x14ac:dyDescent="0.25">
      <c r="A239" s="1">
        <v>0.92132568359375</v>
      </c>
      <c r="B239" s="1">
        <v>-1.32232666015625E-7</v>
      </c>
      <c r="C239" s="1">
        <v>-3.14117431640625E-7</v>
      </c>
      <c r="D239" s="1">
        <v>-5.2801513671874994E-7</v>
      </c>
      <c r="E239" s="1">
        <v>-5.6060791015624996E-8</v>
      </c>
    </row>
    <row r="240" spans="1:5" x14ac:dyDescent="0.25">
      <c r="A240" s="1">
        <v>0.91888427734375</v>
      </c>
      <c r="B240" s="1">
        <v>-1.31622314453125E-7</v>
      </c>
      <c r="C240" s="1">
        <v>-3.1799316406249996E-7</v>
      </c>
      <c r="D240" s="1">
        <v>-5.2923583984374999E-7</v>
      </c>
      <c r="E240" s="1">
        <v>-5.963134765625E-8</v>
      </c>
    </row>
    <row r="241" spans="1:5" x14ac:dyDescent="0.25">
      <c r="A241" s="1">
        <v>0.91644287109375</v>
      </c>
      <c r="B241" s="1">
        <v>-1.3751220703124999E-7</v>
      </c>
      <c r="C241" s="1">
        <v>-3.2220458984374999E-7</v>
      </c>
      <c r="D241" s="1">
        <v>-5.4873657226562501E-7</v>
      </c>
      <c r="E241" s="1">
        <v>-6.1462402343749992E-8</v>
      </c>
    </row>
    <row r="242" spans="1:5" x14ac:dyDescent="0.25">
      <c r="A242" s="1">
        <v>0.91400146484375</v>
      </c>
      <c r="B242" s="1">
        <v>-1.38427734375E-7</v>
      </c>
      <c r="C242" s="1">
        <v>-3.2714843750000001E-7</v>
      </c>
      <c r="D242" s="1">
        <v>-5.5532836914062494E-7</v>
      </c>
      <c r="E242" s="1">
        <v>-6.4025878906250001E-8</v>
      </c>
    </row>
    <row r="243" spans="1:5" x14ac:dyDescent="0.25">
      <c r="A243" s="1">
        <v>0.91156005859375</v>
      </c>
      <c r="B243" s="1">
        <v>-1.4065551757812498E-7</v>
      </c>
      <c r="C243" s="1">
        <v>-3.3843994140624997E-7</v>
      </c>
      <c r="D243" s="1">
        <v>-5.7083129882812498E-7</v>
      </c>
      <c r="E243" s="1">
        <v>-6.7047119140624992E-8</v>
      </c>
    </row>
    <row r="244" spans="1:5" x14ac:dyDescent="0.25">
      <c r="A244" s="1">
        <v>0.90911865234375</v>
      </c>
      <c r="B244" s="1">
        <v>-1.4868164062499999E-7</v>
      </c>
      <c r="C244" s="1">
        <v>-3.4255981445312497E-7</v>
      </c>
      <c r="D244" s="1">
        <v>-5.7156372070312497E-7</v>
      </c>
      <c r="E244" s="1">
        <v>-6.903076171874999E-8</v>
      </c>
    </row>
    <row r="245" spans="1:5" x14ac:dyDescent="0.25">
      <c r="A245" s="1">
        <v>0.90667724609375</v>
      </c>
      <c r="B245" s="1">
        <v>-1.50177001953125E-7</v>
      </c>
      <c r="C245" s="1">
        <v>-3.505859375E-7</v>
      </c>
      <c r="D245" s="1">
        <v>-5.92132568359375E-7</v>
      </c>
      <c r="E245" s="1">
        <v>-7.1624755859374991E-8</v>
      </c>
    </row>
    <row r="246" spans="1:5" x14ac:dyDescent="0.25">
      <c r="A246" s="1">
        <v>0.90423583984375</v>
      </c>
      <c r="B246" s="1">
        <v>-1.5484619140624999E-7</v>
      </c>
      <c r="C246" s="1">
        <v>-3.6077880859374997E-7</v>
      </c>
      <c r="D246" s="1">
        <v>-5.9451293945312495E-7</v>
      </c>
      <c r="E246" s="1">
        <v>-7.4493408203125001E-8</v>
      </c>
    </row>
    <row r="247" spans="1:5" x14ac:dyDescent="0.25">
      <c r="A247" s="1">
        <v>0.90179443359375</v>
      </c>
      <c r="B247" s="1">
        <v>-1.5707397460937499E-7</v>
      </c>
      <c r="C247" s="1">
        <v>-3.61602783203125E-7</v>
      </c>
      <c r="D247" s="1">
        <v>-6.0110473632812498E-7</v>
      </c>
      <c r="E247" s="1">
        <v>-7.7331542968749994E-8</v>
      </c>
    </row>
    <row r="248" spans="1:5" x14ac:dyDescent="0.25">
      <c r="A248" s="1">
        <v>0.89935302734375</v>
      </c>
      <c r="B248" s="1">
        <v>-1.6079711914062498E-7</v>
      </c>
      <c r="C248" s="1">
        <v>-3.7188720703124997E-7</v>
      </c>
      <c r="D248" s="1">
        <v>-6.3262939453124995E-7</v>
      </c>
      <c r="E248" s="1">
        <v>-7.9162597656249999E-8</v>
      </c>
    </row>
    <row r="249" spans="1:5" x14ac:dyDescent="0.25">
      <c r="A249" s="1">
        <v>0.89691162109375</v>
      </c>
      <c r="B249" s="1">
        <v>-1.6467285156249999E-7</v>
      </c>
      <c r="C249" s="1">
        <v>-3.7838745117187501E-7</v>
      </c>
      <c r="D249" s="1">
        <v>-6.5185546875000002E-7</v>
      </c>
      <c r="E249" s="1">
        <v>-8.2977294921875002E-8</v>
      </c>
    </row>
    <row r="250" spans="1:5" x14ac:dyDescent="0.25">
      <c r="A250" s="1">
        <v>0.89447021484375</v>
      </c>
      <c r="B250" s="1">
        <v>-1.64154052734375E-7</v>
      </c>
      <c r="C250" s="1">
        <v>-3.8391113281249997E-7</v>
      </c>
      <c r="D250" s="1">
        <v>-6.5551757812499997E-7</v>
      </c>
      <c r="E250" s="1">
        <v>-8.4228515624999996E-8</v>
      </c>
    </row>
    <row r="251" spans="1:5" x14ac:dyDescent="0.25">
      <c r="A251" s="1">
        <v>0.89202880859375</v>
      </c>
      <c r="B251" s="1">
        <v>-1.7382812499999999E-7</v>
      </c>
      <c r="C251" s="1">
        <v>-3.93890380859375E-7</v>
      </c>
      <c r="D251" s="1">
        <v>-6.6894531249999995E-7</v>
      </c>
      <c r="E251" s="1">
        <v>-8.7188720703124992E-8</v>
      </c>
    </row>
    <row r="252" spans="1:5" x14ac:dyDescent="0.25">
      <c r="A252" s="1">
        <v>0.88958740234375</v>
      </c>
      <c r="B252" s="1">
        <v>-1.72515869140625E-7</v>
      </c>
      <c r="C252" s="1">
        <v>-3.9349365234374998E-7</v>
      </c>
      <c r="D252" s="1">
        <v>-6.7016601562500001E-7</v>
      </c>
      <c r="E252" s="1">
        <v>-9.0148925781250001E-8</v>
      </c>
    </row>
    <row r="253" spans="1:5" x14ac:dyDescent="0.25">
      <c r="A253" s="1">
        <v>0.88714599609375</v>
      </c>
      <c r="B253" s="1">
        <v>-1.781005859375E-7</v>
      </c>
      <c r="C253" s="1">
        <v>-4.0170288085937498E-7</v>
      </c>
      <c r="D253" s="1">
        <v>-6.8572998046875001E-7</v>
      </c>
      <c r="E253" s="1">
        <v>-9.255981445312499E-8</v>
      </c>
    </row>
    <row r="254" spans="1:5" x14ac:dyDescent="0.25">
      <c r="A254" s="1">
        <v>0.88470458984375</v>
      </c>
      <c r="B254" s="1">
        <v>-1.8322753906249999E-7</v>
      </c>
      <c r="C254" s="1">
        <v>-4.0805053710937498E-7</v>
      </c>
      <c r="D254" s="1">
        <v>-6.7749023437499992E-7</v>
      </c>
      <c r="E254" s="1">
        <v>-9.5733642578125001E-8</v>
      </c>
    </row>
    <row r="255" spans="1:5" x14ac:dyDescent="0.25">
      <c r="A255" s="1">
        <v>0.88226318359375</v>
      </c>
      <c r="B255" s="1">
        <v>-1.8298339843749999E-7</v>
      </c>
      <c r="C255" s="1">
        <v>-4.1558837890625E-7</v>
      </c>
      <c r="D255" s="1">
        <v>-7.1960449218750001E-7</v>
      </c>
      <c r="E255" s="1">
        <v>-9.9426269531250001E-8</v>
      </c>
    </row>
    <row r="256" spans="1:5" x14ac:dyDescent="0.25">
      <c r="A256" s="1">
        <v>0.87982177734375</v>
      </c>
      <c r="B256" s="1">
        <v>-1.9036865234374999E-7</v>
      </c>
      <c r="C256" s="1">
        <v>-4.1503906249999998E-7</v>
      </c>
      <c r="D256" s="1">
        <v>-7.06787109375E-7</v>
      </c>
      <c r="E256" s="1">
        <v>-1.00921630859375E-7</v>
      </c>
    </row>
    <row r="257" spans="1:5" x14ac:dyDescent="0.25">
      <c r="A257" s="1">
        <v>0.87738037109375</v>
      </c>
      <c r="B257" s="1">
        <v>-1.9180297851562499E-7</v>
      </c>
      <c r="C257" s="1">
        <v>-4.2474365234374999E-7</v>
      </c>
      <c r="D257" s="1">
        <v>-7.2418212890624993E-7</v>
      </c>
      <c r="E257" s="1">
        <v>-1.03973388671875E-7</v>
      </c>
    </row>
    <row r="258" spans="1:5" x14ac:dyDescent="0.25">
      <c r="A258" s="1">
        <v>0.87493896484375</v>
      </c>
      <c r="B258" s="1">
        <v>-1.96624755859375E-7</v>
      </c>
      <c r="C258" s="1">
        <v>-4.3301391601562501E-7</v>
      </c>
      <c r="D258" s="1">
        <v>-7.2540283203124998E-7</v>
      </c>
      <c r="E258" s="1">
        <v>-1.0702514648437499E-7</v>
      </c>
    </row>
    <row r="259" spans="1:5" x14ac:dyDescent="0.25">
      <c r="A259" s="1">
        <v>0.87249755859375</v>
      </c>
      <c r="B259" s="1">
        <v>-1.9967651367187498E-7</v>
      </c>
      <c r="C259" s="1">
        <v>-4.4281005859374996E-7</v>
      </c>
      <c r="D259" s="1">
        <v>-7.3883056640624997E-7</v>
      </c>
      <c r="E259" s="1">
        <v>-1.087646484375E-7</v>
      </c>
    </row>
    <row r="260" spans="1:5" x14ac:dyDescent="0.25">
      <c r="A260" s="1">
        <v>0.87005615234375</v>
      </c>
      <c r="B260" s="1">
        <v>-1.9915771484374999E-7</v>
      </c>
      <c r="C260" s="1">
        <v>-4.4790649414062497E-7</v>
      </c>
      <c r="D260" s="1">
        <v>-7.4432373046874995E-7</v>
      </c>
      <c r="E260" s="1">
        <v>-1.1163330078124999E-7</v>
      </c>
    </row>
    <row r="261" spans="1:5" x14ac:dyDescent="0.25">
      <c r="A261" s="1">
        <v>0.86761474609375</v>
      </c>
      <c r="B261" s="1">
        <v>-2.05596923828125E-7</v>
      </c>
      <c r="C261" s="1">
        <v>-4.4543457031249999E-7</v>
      </c>
      <c r="D261" s="1">
        <v>-7.5836181640625002E-7</v>
      </c>
      <c r="E261" s="1">
        <v>-1.1383056640624999E-7</v>
      </c>
    </row>
    <row r="262" spans="1:5" x14ac:dyDescent="0.25">
      <c r="A262" s="1">
        <v>0.86517333984375</v>
      </c>
      <c r="B262" s="1">
        <v>-2.0410156249999998E-7</v>
      </c>
      <c r="C262" s="1">
        <v>-4.5782470703124999E-7</v>
      </c>
      <c r="D262" s="1">
        <v>-7.7301025390624995E-7</v>
      </c>
      <c r="E262" s="1">
        <v>-1.1700439453124999E-7</v>
      </c>
    </row>
    <row r="263" spans="1:5" x14ac:dyDescent="0.25">
      <c r="A263" s="1">
        <v>0.86273193359375</v>
      </c>
      <c r="B263" s="1">
        <v>-2.1197509765625E-7</v>
      </c>
      <c r="C263" s="1">
        <v>-4.6472167968749995E-7</v>
      </c>
      <c r="D263" s="1">
        <v>-7.7667236328125001E-7</v>
      </c>
      <c r="E263" s="1">
        <v>-1.1968994140625E-7</v>
      </c>
    </row>
    <row r="264" spans="1:5" x14ac:dyDescent="0.25">
      <c r="A264" s="1">
        <v>0.86029052734375</v>
      </c>
      <c r="B264" s="1">
        <v>-2.1432495117187499E-7</v>
      </c>
      <c r="C264" s="1">
        <v>-4.7247314453124998E-7</v>
      </c>
      <c r="D264" s="1">
        <v>-7.8918457031249993E-7</v>
      </c>
      <c r="E264" s="1">
        <v>-1.2277221679687499E-7</v>
      </c>
    </row>
    <row r="265" spans="1:5" x14ac:dyDescent="0.25">
      <c r="A265" s="1">
        <v>0.85784912109375</v>
      </c>
      <c r="B265" s="1">
        <v>-2.1591186523437499E-7</v>
      </c>
      <c r="C265" s="1">
        <v>-4.8120117187500002E-7</v>
      </c>
      <c r="D265" s="1">
        <v>-8.1329345703125E-7</v>
      </c>
      <c r="E265" s="1">
        <v>-1.2493896484374999E-7</v>
      </c>
    </row>
    <row r="266" spans="1:5" x14ac:dyDescent="0.25">
      <c r="A266" s="1">
        <v>0.85540771484375</v>
      </c>
      <c r="B266" s="1">
        <v>-2.2320556640624998E-7</v>
      </c>
      <c r="C266" s="1">
        <v>-4.7808837890624998E-7</v>
      </c>
      <c r="D266" s="1">
        <v>-8.0688476562499995E-7</v>
      </c>
      <c r="E266" s="1">
        <v>-1.2768554687500001E-7</v>
      </c>
    </row>
    <row r="267" spans="1:5" x14ac:dyDescent="0.25">
      <c r="A267" s="1">
        <v>0.85296630859375</v>
      </c>
      <c r="B267" s="1">
        <v>-2.2122192382812498E-7</v>
      </c>
      <c r="C267" s="1">
        <v>-4.9243164062499993E-7</v>
      </c>
      <c r="D267" s="1">
        <v>-8.2031249999999993E-7</v>
      </c>
      <c r="E267" s="1">
        <v>-1.2966918945312501E-7</v>
      </c>
    </row>
    <row r="268" spans="1:5" x14ac:dyDescent="0.25">
      <c r="A268" s="1">
        <v>0.85052490234375</v>
      </c>
      <c r="B268" s="1">
        <v>-2.2940063476562498E-7</v>
      </c>
      <c r="C268" s="1">
        <v>-4.9340820312499995E-7</v>
      </c>
      <c r="D268" s="1">
        <v>-8.2214355468749996E-7</v>
      </c>
      <c r="E268" s="1">
        <v>-1.3189697265624998E-7</v>
      </c>
    </row>
    <row r="269" spans="1:5" x14ac:dyDescent="0.25">
      <c r="A269" s="1">
        <v>0.84808349609375</v>
      </c>
      <c r="B269" s="1">
        <v>-2.2894287109375E-7</v>
      </c>
      <c r="C269" s="1">
        <v>-5.0524902343749993E-7</v>
      </c>
      <c r="D269" s="1">
        <v>-8.2153320312499998E-7</v>
      </c>
      <c r="E269" s="1">
        <v>-1.3433837890624999E-7</v>
      </c>
    </row>
    <row r="270" spans="1:5" x14ac:dyDescent="0.25">
      <c r="A270" s="1">
        <v>0.84564208984375</v>
      </c>
      <c r="B270" s="1">
        <v>-2.3068237304687499E-7</v>
      </c>
      <c r="C270" s="1">
        <v>-5.1025390624999996E-7</v>
      </c>
      <c r="D270" s="1">
        <v>-8.4625244140624993E-7</v>
      </c>
      <c r="E270" s="1">
        <v>-1.3632202148437499E-7</v>
      </c>
    </row>
    <row r="271" spans="1:5" x14ac:dyDescent="0.25">
      <c r="A271" s="1">
        <v>0.84320068359375</v>
      </c>
      <c r="B271" s="1">
        <v>-2.3773193359375E-7</v>
      </c>
      <c r="C271" s="1">
        <v>-5.1492309570312497E-7</v>
      </c>
      <c r="D271" s="1">
        <v>-8.4808349609374996E-7</v>
      </c>
      <c r="E271" s="1">
        <v>-1.3870239257812499E-7</v>
      </c>
    </row>
    <row r="272" spans="1:5" x14ac:dyDescent="0.25">
      <c r="A272" s="1">
        <v>0.84075927734375</v>
      </c>
      <c r="B272" s="1">
        <v>-2.37884521484375E-7</v>
      </c>
      <c r="C272" s="1">
        <v>-5.1565551757812496E-7</v>
      </c>
      <c r="D272" s="1">
        <v>-8.6395263671874995E-7</v>
      </c>
      <c r="E272" s="1">
        <v>-1.4093017578124999E-7</v>
      </c>
    </row>
    <row r="273" spans="1:5" x14ac:dyDescent="0.25">
      <c r="A273" s="1">
        <v>0.83831787109375</v>
      </c>
      <c r="B273" s="1">
        <v>-2.4517822265624998E-7</v>
      </c>
      <c r="C273" s="1">
        <v>-5.2774047851562498E-7</v>
      </c>
      <c r="D273" s="1">
        <v>-8.7066650390624999E-7</v>
      </c>
      <c r="E273" s="1">
        <v>-1.4373779296874999E-7</v>
      </c>
    </row>
    <row r="274" spans="1:5" x14ac:dyDescent="0.25">
      <c r="A274" s="1">
        <v>0.83587646484375</v>
      </c>
      <c r="B274" s="1">
        <v>-2.4658203125000001E-7</v>
      </c>
      <c r="C274" s="1">
        <v>-5.3250122070312498E-7</v>
      </c>
      <c r="D274" s="1">
        <v>-8.6914062499999995E-7</v>
      </c>
      <c r="E274" s="1">
        <v>-1.4608764648437499E-7</v>
      </c>
    </row>
    <row r="275" spans="1:5" x14ac:dyDescent="0.25">
      <c r="A275" s="1">
        <v>0.83343505859375</v>
      </c>
      <c r="B275" s="1">
        <v>-2.48260498046875E-7</v>
      </c>
      <c r="C275" s="1">
        <v>-5.3613281250000001E-7</v>
      </c>
      <c r="D275" s="1">
        <v>-8.8317871093749991E-7</v>
      </c>
      <c r="E275" s="1">
        <v>-1.48406982421875E-7</v>
      </c>
    </row>
    <row r="276" spans="1:5" x14ac:dyDescent="0.25">
      <c r="A276" s="1">
        <v>0.83099365234375</v>
      </c>
      <c r="B276" s="1">
        <v>-2.5405883789062497E-7</v>
      </c>
      <c r="C276" s="1">
        <v>-5.4574584960937499E-7</v>
      </c>
      <c r="D276" s="1">
        <v>-8.9385986328125E-7</v>
      </c>
      <c r="E276" s="1">
        <v>-1.5066528320312499E-7</v>
      </c>
    </row>
    <row r="277" spans="1:5" x14ac:dyDescent="0.25">
      <c r="A277" s="1">
        <v>0.82855224609375</v>
      </c>
      <c r="B277" s="1">
        <v>-2.5421142578124997E-7</v>
      </c>
      <c r="C277" s="1">
        <v>-5.50201416015625E-7</v>
      </c>
      <c r="D277" s="1">
        <v>-9.1583251953124995E-7</v>
      </c>
      <c r="E277" s="1">
        <v>-1.5182495117187498E-7</v>
      </c>
    </row>
    <row r="278" spans="1:5" x14ac:dyDescent="0.25">
      <c r="A278" s="1">
        <v>0.82611083984375</v>
      </c>
      <c r="B278" s="1">
        <v>-2.61444091796875E-7</v>
      </c>
      <c r="C278" s="1">
        <v>-5.5337524414062499E-7</v>
      </c>
      <c r="D278" s="1">
        <v>-9.2285156249999999E-7</v>
      </c>
      <c r="E278" s="1">
        <v>-1.5505981445312499E-7</v>
      </c>
    </row>
    <row r="279" spans="1:5" x14ac:dyDescent="0.25">
      <c r="A279" s="1">
        <v>0.82366943359375</v>
      </c>
      <c r="B279" s="1">
        <v>-2.6074218749999999E-7</v>
      </c>
      <c r="C279" s="1">
        <v>-5.6607055664062499E-7</v>
      </c>
      <c r="D279" s="1">
        <v>-9.27734375E-7</v>
      </c>
      <c r="E279" s="1">
        <v>-1.5728759765624999E-7</v>
      </c>
    </row>
    <row r="280" spans="1:5" x14ac:dyDescent="0.25">
      <c r="A280" s="1">
        <v>0.82122802734375</v>
      </c>
      <c r="B280" s="1">
        <v>-2.6809692382812498E-7</v>
      </c>
      <c r="C280" s="1">
        <v>-5.7241821289062498E-7</v>
      </c>
      <c r="D280" s="1">
        <v>-9.3261718749999991E-7</v>
      </c>
      <c r="E280" s="1">
        <v>-1.5936279296875E-7</v>
      </c>
    </row>
    <row r="281" spans="1:5" x14ac:dyDescent="0.25">
      <c r="A281" s="1">
        <v>0.81878662109375</v>
      </c>
      <c r="B281" s="1">
        <v>-2.7041625976562497E-7</v>
      </c>
      <c r="C281" s="1">
        <v>-5.7318115234375E-7</v>
      </c>
      <c r="D281" s="1">
        <v>-9.3963623046874994E-7</v>
      </c>
      <c r="E281" s="1">
        <v>-1.6223144531249999E-7</v>
      </c>
    </row>
    <row r="282" spans="1:5" x14ac:dyDescent="0.25">
      <c r="A282" s="1">
        <v>0.81634521484375</v>
      </c>
      <c r="B282" s="1">
        <v>-2.71453857421875E-7</v>
      </c>
      <c r="C282" s="1">
        <v>-5.8081054687500001E-7</v>
      </c>
      <c r="D282" s="1">
        <v>-9.7015380859374996E-7</v>
      </c>
      <c r="E282" s="1">
        <v>-1.6445922851562499E-7</v>
      </c>
    </row>
    <row r="283" spans="1:5" x14ac:dyDescent="0.25">
      <c r="A283" s="1">
        <v>0.81390380859375</v>
      </c>
      <c r="B283" s="1">
        <v>-2.7755737304687497E-7</v>
      </c>
      <c r="C283" s="1">
        <v>-5.9078979492187493E-7</v>
      </c>
      <c r="D283" s="1">
        <v>-9.7351074218749993E-7</v>
      </c>
      <c r="E283" s="1">
        <v>-1.6638183593749998E-7</v>
      </c>
    </row>
    <row r="284" spans="1:5" x14ac:dyDescent="0.25">
      <c r="A284" s="1">
        <v>0.81146240234375</v>
      </c>
      <c r="B284" s="1">
        <v>-2.7880859375E-7</v>
      </c>
      <c r="C284" s="1">
        <v>-5.9899902343749999E-7</v>
      </c>
      <c r="D284" s="1">
        <v>-9.7656250000000002E-7</v>
      </c>
      <c r="E284" s="1">
        <v>-1.6757202148437498E-7</v>
      </c>
    </row>
    <row r="285" spans="1:5" x14ac:dyDescent="0.25">
      <c r="A285" s="1">
        <v>0.80902099609375</v>
      </c>
      <c r="B285" s="1">
        <v>-2.84423828125E-7</v>
      </c>
      <c r="C285" s="1">
        <v>-6.0614013671874993E-7</v>
      </c>
      <c r="D285" s="1">
        <v>-9.7229003906249998E-7</v>
      </c>
      <c r="E285" s="1">
        <v>-1.7037963867187498E-7</v>
      </c>
    </row>
    <row r="286" spans="1:5" x14ac:dyDescent="0.25">
      <c r="A286" s="1">
        <v>0.80657958984375</v>
      </c>
      <c r="B286" s="1">
        <v>-2.8741455078124998E-7</v>
      </c>
      <c r="C286" s="1">
        <v>-6.1279296875000002E-7</v>
      </c>
      <c r="D286" s="1">
        <v>-9.9853515624999997E-7</v>
      </c>
      <c r="E286" s="1">
        <v>-1.71539306640625E-7</v>
      </c>
    </row>
    <row r="287" spans="1:5" x14ac:dyDescent="0.25">
      <c r="A287" s="1">
        <v>0.80413818359375</v>
      </c>
      <c r="B287" s="1">
        <v>-2.8683471679687498E-7</v>
      </c>
      <c r="C287" s="1">
        <v>-6.1614990234374999E-7</v>
      </c>
      <c r="D287" s="1">
        <v>-1.0076904296875E-6</v>
      </c>
      <c r="E287" s="1">
        <v>-1.7437744140624998E-7</v>
      </c>
    </row>
    <row r="288" spans="1:5" x14ac:dyDescent="0.25">
      <c r="A288" s="1">
        <v>0.80169677734375</v>
      </c>
      <c r="B288" s="1">
        <v>-2.9434204101562497E-7</v>
      </c>
      <c r="C288" s="1">
        <v>-6.365966796875E-7</v>
      </c>
      <c r="D288" s="1">
        <v>-1.014404296875E-6</v>
      </c>
      <c r="E288" s="1">
        <v>-1.7501831054687499E-7</v>
      </c>
    </row>
    <row r="289" spans="1:5" x14ac:dyDescent="0.25">
      <c r="A289" s="1">
        <v>0.79925537109375</v>
      </c>
      <c r="B289" s="1">
        <v>-2.9217529296874997E-7</v>
      </c>
      <c r="C289" s="1">
        <v>-6.4270019531249997E-7</v>
      </c>
      <c r="D289" s="1">
        <v>-1.0205078124999999E-6</v>
      </c>
      <c r="E289" s="1">
        <v>-1.7840576171874999E-7</v>
      </c>
    </row>
    <row r="290" spans="1:5" x14ac:dyDescent="0.25">
      <c r="A290" s="1">
        <v>0.79681396484375</v>
      </c>
      <c r="B290" s="1">
        <v>-3.0087280273437499E-7</v>
      </c>
      <c r="C290" s="1">
        <v>-6.5216064453125E-7</v>
      </c>
      <c r="D290" s="1">
        <v>-1.04095458984375E-6</v>
      </c>
      <c r="E290" s="1">
        <v>-1.80908203125E-7</v>
      </c>
    </row>
    <row r="291" spans="1:5" x14ac:dyDescent="0.25">
      <c r="A291" s="1">
        <v>0.79437255859375</v>
      </c>
      <c r="B291" s="1">
        <v>-3.0230712890625E-7</v>
      </c>
      <c r="C291" s="1">
        <v>-6.4788818359374997E-7</v>
      </c>
      <c r="D291" s="1">
        <v>-1.0479736328124999E-6</v>
      </c>
      <c r="E291" s="1">
        <v>-1.8194580078124998E-7</v>
      </c>
    </row>
    <row r="292" spans="1:5" x14ac:dyDescent="0.25">
      <c r="A292" s="1">
        <v>0.79193115234375</v>
      </c>
      <c r="B292" s="1">
        <v>-3.0593872070312498E-7</v>
      </c>
      <c r="C292" s="1">
        <v>-6.5307617187499997E-7</v>
      </c>
      <c r="D292" s="1">
        <v>-1.04217529296875E-6</v>
      </c>
      <c r="E292" s="1">
        <v>-1.8457031249999999E-7</v>
      </c>
    </row>
    <row r="293" spans="1:5" x14ac:dyDescent="0.25">
      <c r="A293" s="1">
        <v>0.78948974609375</v>
      </c>
      <c r="B293" s="1">
        <v>-3.1063842773437496E-7</v>
      </c>
      <c r="C293" s="1">
        <v>-6.6986083984374992E-7</v>
      </c>
      <c r="D293" s="1">
        <v>-1.0571289062499999E-6</v>
      </c>
      <c r="E293" s="1">
        <v>-1.8698120117187499E-7</v>
      </c>
    </row>
    <row r="294" spans="1:5" x14ac:dyDescent="0.25">
      <c r="A294" s="1">
        <v>0.78704833984375</v>
      </c>
      <c r="B294" s="1">
        <v>-3.0999755859375001E-7</v>
      </c>
      <c r="C294" s="1">
        <v>-6.7169189453124995E-7</v>
      </c>
      <c r="D294" s="1">
        <v>-1.08245849609375E-6</v>
      </c>
      <c r="E294" s="1">
        <v>-1.89453125E-7</v>
      </c>
    </row>
    <row r="295" spans="1:5" x14ac:dyDescent="0.25">
      <c r="A295" s="1">
        <v>0.78460693359375</v>
      </c>
      <c r="B295" s="1">
        <v>-3.1478881835937499E-7</v>
      </c>
      <c r="C295" s="1">
        <v>-6.7138671874999996E-7</v>
      </c>
      <c r="D295" s="1">
        <v>-1.08154296875E-6</v>
      </c>
      <c r="E295" s="1">
        <v>-1.9070434570312498E-7</v>
      </c>
    </row>
    <row r="296" spans="1:5" x14ac:dyDescent="0.25">
      <c r="A296" s="1">
        <v>0.78216552734375</v>
      </c>
      <c r="B296" s="1">
        <v>-3.1747436523437497E-7</v>
      </c>
      <c r="C296" s="1">
        <v>-6.7657470703124996E-7</v>
      </c>
      <c r="D296" s="1">
        <v>-1.07757568359375E-6</v>
      </c>
      <c r="E296" s="1">
        <v>-1.9192504882812498E-7</v>
      </c>
    </row>
    <row r="297" spans="1:5" x14ac:dyDescent="0.25">
      <c r="A297" s="1">
        <v>0.77972412109375</v>
      </c>
      <c r="B297" s="1">
        <v>-3.2144165039062497E-7</v>
      </c>
      <c r="C297" s="1">
        <v>-6.7810058593750001E-7</v>
      </c>
      <c r="D297" s="1">
        <v>-1.10595703125E-6</v>
      </c>
      <c r="E297" s="1">
        <v>-1.9448852539062498E-7</v>
      </c>
    </row>
    <row r="298" spans="1:5" x14ac:dyDescent="0.25">
      <c r="A298" s="1">
        <v>0.77728271484375</v>
      </c>
      <c r="B298" s="1">
        <v>-3.25439453125E-7</v>
      </c>
      <c r="C298" s="1">
        <v>-6.9610595703125001E-7</v>
      </c>
      <c r="D298" s="1">
        <v>-1.10382080078125E-6</v>
      </c>
      <c r="E298" s="1">
        <v>-1.9747924804687498E-7</v>
      </c>
    </row>
    <row r="299" spans="1:5" x14ac:dyDescent="0.25">
      <c r="A299" s="1">
        <v>0.77484130859375</v>
      </c>
      <c r="B299" s="1">
        <v>-3.2525634765624997E-7</v>
      </c>
      <c r="C299" s="1">
        <v>-7.0617675781249992E-7</v>
      </c>
      <c r="D299" s="1">
        <v>-1.1166381835937499E-6</v>
      </c>
      <c r="E299" s="1">
        <v>-1.99615478515625E-7</v>
      </c>
    </row>
    <row r="300" spans="1:5" x14ac:dyDescent="0.25">
      <c r="A300" s="1">
        <v>0.77239990234375</v>
      </c>
      <c r="B300" s="1">
        <v>-3.3169555664062501E-7</v>
      </c>
      <c r="C300" s="1">
        <v>-7.1228027343749999E-7</v>
      </c>
      <c r="D300" s="1">
        <v>-1.142578125E-6</v>
      </c>
      <c r="E300" s="1">
        <v>-2.0272827148437499E-7</v>
      </c>
    </row>
    <row r="301" spans="1:5" x14ac:dyDescent="0.25">
      <c r="A301" s="1">
        <v>0.76995849609375</v>
      </c>
      <c r="B301" s="1">
        <v>-3.3190917968750001E-7</v>
      </c>
      <c r="C301" s="1">
        <v>-7.1136474609374992E-7</v>
      </c>
      <c r="D301" s="1">
        <v>-1.1352539062499999E-6</v>
      </c>
      <c r="E301" s="1">
        <v>-2.0410156249999998E-7</v>
      </c>
    </row>
    <row r="302" spans="1:5" x14ac:dyDescent="0.25">
      <c r="A302" s="1">
        <v>0.76751708984375</v>
      </c>
      <c r="B302" s="1">
        <v>-3.3670043945312498E-7</v>
      </c>
      <c r="C302" s="1">
        <v>-7.1990966796875E-7</v>
      </c>
      <c r="D302" s="1">
        <v>-1.15203857421875E-6</v>
      </c>
      <c r="E302" s="1">
        <v>-2.0648193359374998E-7</v>
      </c>
    </row>
    <row r="303" spans="1:5" x14ac:dyDescent="0.25">
      <c r="A303" s="1">
        <v>0.76507568359375</v>
      </c>
      <c r="B303" s="1">
        <v>-3.4390258789062498E-7</v>
      </c>
      <c r="C303" s="1">
        <v>-7.2692871093749992E-7</v>
      </c>
      <c r="D303" s="1">
        <v>-1.13677978515625E-6</v>
      </c>
      <c r="E303" s="1">
        <v>-2.080078125E-7</v>
      </c>
    </row>
    <row r="304" spans="1:5" x14ac:dyDescent="0.25">
      <c r="A304" s="1">
        <v>0.76263427734375</v>
      </c>
      <c r="B304" s="1">
        <v>-3.4252929687499999E-7</v>
      </c>
      <c r="C304" s="1">
        <v>-7.3089599609374997E-7</v>
      </c>
      <c r="D304" s="1">
        <v>-1.16058349609375E-6</v>
      </c>
      <c r="E304" s="1">
        <v>-2.1127319335937498E-7</v>
      </c>
    </row>
    <row r="305" spans="1:5" x14ac:dyDescent="0.25">
      <c r="A305" s="1">
        <v>0.76019287109375</v>
      </c>
      <c r="B305" s="1">
        <v>-3.4967041015624998E-7</v>
      </c>
      <c r="C305" s="1">
        <v>-7.4218749999999993E-7</v>
      </c>
      <c r="D305" s="1">
        <v>-1.16668701171875E-6</v>
      </c>
      <c r="E305" s="1">
        <v>-2.12371826171875E-7</v>
      </c>
    </row>
    <row r="306" spans="1:5" x14ac:dyDescent="0.25">
      <c r="A306" s="1">
        <v>0.75775146484375</v>
      </c>
      <c r="B306" s="1">
        <v>-3.51165771484375E-7</v>
      </c>
      <c r="C306" s="1">
        <v>-7.3944091796874994E-7</v>
      </c>
      <c r="D306" s="1">
        <v>-1.17645263671875E-6</v>
      </c>
      <c r="E306" s="1">
        <v>-2.1539306640625E-7</v>
      </c>
    </row>
    <row r="307" spans="1:5" x14ac:dyDescent="0.25">
      <c r="A307" s="1">
        <v>0.75531005859375</v>
      </c>
      <c r="B307" s="1">
        <v>-3.5632324218749997E-7</v>
      </c>
      <c r="C307" s="1">
        <v>-7.5775146484374994E-7</v>
      </c>
      <c r="D307" s="1">
        <v>-1.1941528320312499E-6</v>
      </c>
      <c r="E307" s="1">
        <v>-2.17742919921875E-7</v>
      </c>
    </row>
    <row r="308" spans="1:5" x14ac:dyDescent="0.25">
      <c r="A308" s="1">
        <v>0.75286865234375</v>
      </c>
      <c r="B308" s="1">
        <v>-3.5763549804687501E-7</v>
      </c>
      <c r="C308" s="1">
        <v>-7.6293945312499994E-7</v>
      </c>
      <c r="D308" s="1">
        <v>-1.2023925781249999E-6</v>
      </c>
      <c r="E308" s="1">
        <v>-2.2064208984374998E-7</v>
      </c>
    </row>
    <row r="309" spans="1:5" x14ac:dyDescent="0.25">
      <c r="A309" s="1">
        <v>0.75042724609375</v>
      </c>
      <c r="B309" s="1">
        <v>-3.5934448242187497E-7</v>
      </c>
      <c r="C309" s="1">
        <v>-7.6171874999999999E-7</v>
      </c>
      <c r="D309" s="1">
        <v>-1.2063598632812499E-6</v>
      </c>
      <c r="E309" s="1">
        <v>-2.2265624999999999E-7</v>
      </c>
    </row>
    <row r="310" spans="1:5" x14ac:dyDescent="0.25">
      <c r="A310" s="1">
        <v>0.74798583984375</v>
      </c>
      <c r="B310" s="1">
        <v>-3.6727905273437496E-7</v>
      </c>
      <c r="C310" s="1">
        <v>-7.7636718749999992E-7</v>
      </c>
      <c r="D310" s="1">
        <v>-1.241455078125E-6</v>
      </c>
      <c r="E310" s="1">
        <v>-2.2451782226562499E-7</v>
      </c>
    </row>
    <row r="311" spans="1:5" x14ac:dyDescent="0.25">
      <c r="A311" s="1">
        <v>0.74554443359375</v>
      </c>
      <c r="B311" s="1">
        <v>-3.6734008789062497E-7</v>
      </c>
      <c r="C311" s="1">
        <v>-7.8002929687499998E-7</v>
      </c>
      <c r="D311" s="1">
        <v>-1.2368774414062499E-6</v>
      </c>
      <c r="E311" s="1">
        <v>-2.2637939453124998E-7</v>
      </c>
    </row>
    <row r="312" spans="1:5" x14ac:dyDescent="0.25">
      <c r="A312" s="1">
        <v>0.74310302734375</v>
      </c>
      <c r="B312" s="1">
        <v>-3.7484741210937496E-7</v>
      </c>
      <c r="C312" s="1">
        <v>-7.8033447265624997E-7</v>
      </c>
      <c r="D312" s="1">
        <v>-1.2466430664062499E-6</v>
      </c>
      <c r="E312" s="1">
        <v>-2.2927856445312499E-7</v>
      </c>
    </row>
    <row r="313" spans="1:5" x14ac:dyDescent="0.25">
      <c r="A313" s="1">
        <v>0.74066162109375</v>
      </c>
      <c r="B313" s="1">
        <v>-3.773193359375E-7</v>
      </c>
      <c r="C313" s="1">
        <v>-7.8582763671874996E-7</v>
      </c>
      <c r="D313" s="1">
        <v>-1.2487792968749999E-6</v>
      </c>
      <c r="E313" s="1">
        <v>-2.3257446289062498E-7</v>
      </c>
    </row>
    <row r="314" spans="1:5" x14ac:dyDescent="0.25">
      <c r="A314" s="1">
        <v>0.73822021484375</v>
      </c>
      <c r="B314" s="1">
        <v>-3.7518310546874998E-7</v>
      </c>
      <c r="C314" s="1">
        <v>-7.9895019531249995E-7</v>
      </c>
      <c r="D314" s="1">
        <v>-1.2817382812499999E-6</v>
      </c>
      <c r="E314" s="1">
        <v>-2.3464965820312499E-7</v>
      </c>
    </row>
    <row r="315" spans="1:5" x14ac:dyDescent="0.25">
      <c r="A315" s="1">
        <v>0.73577880859375</v>
      </c>
      <c r="B315" s="1">
        <v>-3.8436889648437501E-7</v>
      </c>
      <c r="C315" s="1">
        <v>-8.0047607421875E-7</v>
      </c>
      <c r="D315" s="1">
        <v>-1.2689208984375E-6</v>
      </c>
      <c r="E315" s="1">
        <v>-2.3764038085937499E-7</v>
      </c>
    </row>
    <row r="316" spans="1:5" x14ac:dyDescent="0.25">
      <c r="A316" s="1">
        <v>0.73333740234375</v>
      </c>
      <c r="B316" s="1">
        <v>-3.8394165039062501E-7</v>
      </c>
      <c r="C316" s="1">
        <v>-8.0932617187499995E-7</v>
      </c>
      <c r="D316" s="1">
        <v>-1.2728881835937499E-6</v>
      </c>
      <c r="E316" s="1">
        <v>-2.4008178710937497E-7</v>
      </c>
    </row>
    <row r="317" spans="1:5" x14ac:dyDescent="0.25">
      <c r="A317" s="1">
        <v>0.73089599609375</v>
      </c>
      <c r="B317" s="1">
        <v>-3.9022827148437499E-7</v>
      </c>
      <c r="C317" s="1">
        <v>-8.2122802734375E-7</v>
      </c>
      <c r="D317" s="1">
        <v>-1.2994384765625E-6</v>
      </c>
      <c r="E317" s="1">
        <v>-2.4273681640624998E-7</v>
      </c>
    </row>
    <row r="318" spans="1:5" x14ac:dyDescent="0.25">
      <c r="A318" s="1">
        <v>0.72845458984375</v>
      </c>
      <c r="B318" s="1">
        <v>-3.9031982421874998E-7</v>
      </c>
      <c r="C318" s="1">
        <v>-8.2366943359375E-7</v>
      </c>
      <c r="D318" s="1">
        <v>-1.27532958984375E-6</v>
      </c>
      <c r="E318" s="1">
        <v>-2.457275390625E-7</v>
      </c>
    </row>
    <row r="319" spans="1:5" x14ac:dyDescent="0.25">
      <c r="A319" s="1">
        <v>0.72601318359375</v>
      </c>
      <c r="B319" s="1">
        <v>-3.9422607421874997E-7</v>
      </c>
      <c r="C319" s="1">
        <v>-8.3038330078124994E-7</v>
      </c>
      <c r="D319" s="1">
        <v>-1.3104248046875E-6</v>
      </c>
      <c r="E319" s="1">
        <v>-2.4780273437500001E-7</v>
      </c>
    </row>
    <row r="320" spans="1:5" x14ac:dyDescent="0.25">
      <c r="A320" s="1">
        <v>0.72357177734375</v>
      </c>
      <c r="B320" s="1">
        <v>-4.0106201171874997E-7</v>
      </c>
      <c r="C320" s="1">
        <v>-8.3374023437499991E-7</v>
      </c>
      <c r="D320" s="1">
        <v>-1.32293701171875E-6</v>
      </c>
      <c r="E320" s="1">
        <v>-2.5036621093749998E-7</v>
      </c>
    </row>
    <row r="321" spans="1:5" x14ac:dyDescent="0.25">
      <c r="A321" s="1">
        <v>0.72113037109375</v>
      </c>
      <c r="B321" s="1">
        <v>-4.0026855468749998E-7</v>
      </c>
      <c r="C321" s="1">
        <v>-8.4136962890624992E-7</v>
      </c>
      <c r="D321" s="1">
        <v>-1.3262939453125E-6</v>
      </c>
      <c r="E321" s="1">
        <v>-2.5332641601562498E-7</v>
      </c>
    </row>
    <row r="322" spans="1:5" x14ac:dyDescent="0.25">
      <c r="A322" s="1">
        <v>0.71868896484375</v>
      </c>
      <c r="B322" s="1">
        <v>-4.0667724609374998E-7</v>
      </c>
      <c r="C322" s="1">
        <v>-8.4747314453124999E-7</v>
      </c>
      <c r="D322" s="1">
        <v>-1.3482666015624999E-6</v>
      </c>
      <c r="E322" s="1">
        <v>-2.5531005859375001E-7</v>
      </c>
    </row>
    <row r="323" spans="1:5" x14ac:dyDescent="0.25">
      <c r="A323" s="1">
        <v>0.71624755859375</v>
      </c>
      <c r="B323" s="1">
        <v>-4.0740966796874997E-7</v>
      </c>
      <c r="C323" s="1">
        <v>-8.6059570312499998E-7</v>
      </c>
      <c r="D323" s="1">
        <v>-1.3473510742187498E-6</v>
      </c>
      <c r="E323" s="1">
        <v>-2.5839233398437496E-7</v>
      </c>
    </row>
    <row r="324" spans="1:5" x14ac:dyDescent="0.25">
      <c r="A324" s="1">
        <v>0.71380615234375</v>
      </c>
      <c r="B324" s="1">
        <v>-4.1223144531249997E-7</v>
      </c>
      <c r="C324" s="1">
        <v>-8.6395263671874995E-7</v>
      </c>
      <c r="D324" s="1">
        <v>-1.36871337890625E-6</v>
      </c>
      <c r="E324" s="1">
        <v>-2.6037597656249999E-7</v>
      </c>
    </row>
    <row r="325" spans="1:5" x14ac:dyDescent="0.25">
      <c r="A325" s="1">
        <v>0.71136474609375</v>
      </c>
      <c r="B325" s="1">
        <v>-4.1851806640624996E-7</v>
      </c>
      <c r="C325" s="1">
        <v>-8.6425781249999994E-7</v>
      </c>
      <c r="D325" s="1">
        <v>-1.37481689453125E-6</v>
      </c>
      <c r="E325" s="1">
        <v>-2.6318359374999999E-7</v>
      </c>
    </row>
    <row r="326" spans="1:5" x14ac:dyDescent="0.25">
      <c r="A326" s="1">
        <v>0.70892333984375</v>
      </c>
      <c r="B326" s="1">
        <v>-4.1671752929687496E-7</v>
      </c>
      <c r="C326" s="1">
        <v>-8.7585449218749999E-7</v>
      </c>
      <c r="D326" s="1">
        <v>-1.3619995117187499E-6</v>
      </c>
      <c r="E326" s="1">
        <v>-2.6632690429687501E-7</v>
      </c>
    </row>
    <row r="327" spans="1:5" x14ac:dyDescent="0.25">
      <c r="A327" s="1">
        <v>0.70648193359375</v>
      </c>
      <c r="B327" s="1">
        <v>-4.2312622070312497E-7</v>
      </c>
      <c r="C327" s="1">
        <v>-8.8775634765624993E-7</v>
      </c>
      <c r="D327" s="1">
        <v>-1.37542724609375E-6</v>
      </c>
      <c r="E327" s="1">
        <v>-2.6971435546875001E-7</v>
      </c>
    </row>
    <row r="328" spans="1:5" x14ac:dyDescent="0.25">
      <c r="A328" s="1">
        <v>0.70404052734375</v>
      </c>
      <c r="B328" s="1">
        <v>-4.2520141601562498E-7</v>
      </c>
      <c r="C328" s="1">
        <v>-8.9721679687499997E-7</v>
      </c>
      <c r="D328" s="1">
        <v>-1.397705078125E-6</v>
      </c>
      <c r="E328" s="1">
        <v>-2.7096557617187499E-7</v>
      </c>
    </row>
    <row r="329" spans="1:5" x14ac:dyDescent="0.25">
      <c r="A329" s="1">
        <v>0.70159912109375</v>
      </c>
      <c r="B329" s="1">
        <v>-4.2767333984374996E-7</v>
      </c>
      <c r="C329" s="1">
        <v>-8.9752197265624996E-7</v>
      </c>
      <c r="D329" s="1">
        <v>-1.41693115234375E-6</v>
      </c>
      <c r="E329" s="1">
        <v>-2.7322387695312497E-7</v>
      </c>
    </row>
    <row r="330" spans="1:5" x14ac:dyDescent="0.25">
      <c r="A330" s="1">
        <v>0.69915771484375</v>
      </c>
      <c r="B330" s="1">
        <v>-4.3490600585937499E-7</v>
      </c>
      <c r="C330" s="1">
        <v>-8.9752197265624996E-7</v>
      </c>
      <c r="D330" s="1">
        <v>-1.39984130859375E-6</v>
      </c>
      <c r="E330" s="1">
        <v>-2.7590942382812501E-7</v>
      </c>
    </row>
    <row r="331" spans="1:5" x14ac:dyDescent="0.25">
      <c r="A331" s="1">
        <v>0.69671630859375</v>
      </c>
      <c r="B331" s="1">
        <v>-4.3527221679687499E-7</v>
      </c>
      <c r="C331" s="1">
        <v>-9.1430664062499991E-7</v>
      </c>
      <c r="D331" s="1">
        <v>-1.4306640624999999E-6</v>
      </c>
      <c r="E331" s="1">
        <v>-2.7813720703124996E-7</v>
      </c>
    </row>
    <row r="332" spans="1:5" x14ac:dyDescent="0.25">
      <c r="A332" s="1">
        <v>0.69427490234375</v>
      </c>
      <c r="B332" s="1">
        <v>-4.4421386718749998E-7</v>
      </c>
      <c r="C332" s="1">
        <v>-9.1522216796874998E-7</v>
      </c>
      <c r="D332" s="1">
        <v>-1.43157958984375E-6</v>
      </c>
      <c r="E332" s="1">
        <v>-2.8067016601562501E-7</v>
      </c>
    </row>
    <row r="333" spans="1:5" x14ac:dyDescent="0.25">
      <c r="A333" s="1">
        <v>0.69183349609375</v>
      </c>
      <c r="B333" s="1">
        <v>-4.4366455078124996E-7</v>
      </c>
      <c r="C333" s="1">
        <v>-9.3139648437499995E-7</v>
      </c>
      <c r="D333" s="1">
        <v>-1.44256591796875E-6</v>
      </c>
      <c r="E333" s="1">
        <v>-2.8347778320312501E-7</v>
      </c>
    </row>
    <row r="334" spans="1:5" x14ac:dyDescent="0.25">
      <c r="A334" s="1">
        <v>0.68939208984375</v>
      </c>
      <c r="B334" s="1">
        <v>-4.4891357421874997E-7</v>
      </c>
      <c r="C334" s="1">
        <v>-9.3231201171874992E-7</v>
      </c>
      <c r="D334" s="1">
        <v>-1.4566040039062498E-6</v>
      </c>
      <c r="E334" s="1">
        <v>-2.86376953125E-7</v>
      </c>
    </row>
    <row r="335" spans="1:5" x14ac:dyDescent="0.25">
      <c r="A335" s="1">
        <v>0.68695068359375</v>
      </c>
      <c r="B335" s="1">
        <v>-4.5388793945312497E-7</v>
      </c>
      <c r="C335" s="1">
        <v>-9.381103515625E-7</v>
      </c>
      <c r="D335" s="1">
        <v>-1.4764404296875E-6</v>
      </c>
      <c r="E335" s="1">
        <v>-2.8771972656249997E-7</v>
      </c>
    </row>
    <row r="336" spans="1:5" x14ac:dyDescent="0.25">
      <c r="A336" s="1">
        <v>0.68450927734375</v>
      </c>
      <c r="B336" s="1">
        <v>-4.5446777343749997E-7</v>
      </c>
      <c r="C336" s="1">
        <v>-9.4329833984375E-7</v>
      </c>
      <c r="D336" s="1">
        <v>-1.4715576171875E-6</v>
      </c>
      <c r="E336" s="1">
        <v>-2.9132080078124997E-7</v>
      </c>
    </row>
    <row r="337" spans="1:5" x14ac:dyDescent="0.25">
      <c r="A337" s="1">
        <v>0.68206787109375</v>
      </c>
      <c r="B337" s="1">
        <v>-4.6163940429687499E-7</v>
      </c>
      <c r="C337" s="1">
        <v>-9.5001220703124994E-7</v>
      </c>
      <c r="D337" s="1">
        <v>-1.4813232421875E-6</v>
      </c>
      <c r="E337" s="1">
        <v>-2.93365478515625E-7</v>
      </c>
    </row>
    <row r="338" spans="1:5" x14ac:dyDescent="0.25">
      <c r="A338" s="1">
        <v>0.67962646484375</v>
      </c>
      <c r="B338" s="1">
        <v>-4.6276855468749996E-7</v>
      </c>
      <c r="C338" s="1">
        <v>-9.6343994140625003E-7</v>
      </c>
      <c r="D338" s="1">
        <v>-1.49444580078125E-6</v>
      </c>
      <c r="E338" s="1">
        <v>-2.9626464843749999E-7</v>
      </c>
    </row>
    <row r="339" spans="1:5" x14ac:dyDescent="0.25">
      <c r="A339" s="1">
        <v>0.67718505859375</v>
      </c>
      <c r="B339" s="1">
        <v>-4.7021484374999999E-7</v>
      </c>
      <c r="C339" s="1">
        <v>-9.6771240234374985E-7</v>
      </c>
      <c r="D339" s="1">
        <v>-1.5069580078125E-6</v>
      </c>
      <c r="E339" s="1">
        <v>-2.9815673828124997E-7</v>
      </c>
    </row>
    <row r="340" spans="1:5" x14ac:dyDescent="0.25">
      <c r="A340" s="1">
        <v>0.67474365234375</v>
      </c>
      <c r="B340" s="1">
        <v>-4.7293090820312496E-7</v>
      </c>
      <c r="C340" s="1">
        <v>-9.7747802734374988E-7</v>
      </c>
      <c r="D340" s="1">
        <v>-1.51458740234375E-6</v>
      </c>
      <c r="E340" s="1">
        <v>-3.0062866210937501E-7</v>
      </c>
    </row>
    <row r="341" spans="1:5" x14ac:dyDescent="0.25">
      <c r="A341" s="1">
        <v>0.67230224609375</v>
      </c>
      <c r="B341" s="1">
        <v>-4.7180175781249999E-7</v>
      </c>
      <c r="C341" s="1">
        <v>-9.8114013671874994E-7</v>
      </c>
      <c r="D341" s="1">
        <v>-1.54022216796875E-6</v>
      </c>
      <c r="E341" s="1">
        <v>-3.0267333984374999E-7</v>
      </c>
    </row>
    <row r="342" spans="1:5" x14ac:dyDescent="0.25">
      <c r="A342" s="1">
        <v>0.66986083984375</v>
      </c>
      <c r="B342" s="1">
        <v>-4.8059082031249994E-7</v>
      </c>
      <c r="C342" s="1">
        <v>-9.8480224609375E-7</v>
      </c>
      <c r="D342" s="1">
        <v>-1.53594970703125E-6</v>
      </c>
      <c r="E342" s="1">
        <v>-3.05755615234375E-7</v>
      </c>
    </row>
    <row r="343" spans="1:5" x14ac:dyDescent="0.25">
      <c r="A343" s="1">
        <v>0.66741943359375</v>
      </c>
      <c r="B343" s="1">
        <v>-4.8031616210937499E-7</v>
      </c>
      <c r="C343" s="1">
        <v>-9.9975585937499992E-7</v>
      </c>
      <c r="D343" s="1">
        <v>-1.558837890625E-6</v>
      </c>
      <c r="E343" s="1">
        <v>-3.0789184570312497E-7</v>
      </c>
    </row>
    <row r="344" spans="1:5" x14ac:dyDescent="0.25">
      <c r="A344" s="1">
        <v>0.66497802734375</v>
      </c>
      <c r="B344" s="1">
        <v>-4.8565673828124993E-7</v>
      </c>
      <c r="C344" s="1">
        <v>-1.0058593749999999E-6</v>
      </c>
      <c r="D344" s="1">
        <v>-1.56768798828125E-6</v>
      </c>
      <c r="E344" s="1">
        <v>-3.10882568359375E-7</v>
      </c>
    </row>
    <row r="345" spans="1:5" x14ac:dyDescent="0.25">
      <c r="A345" s="1">
        <v>0.66253662109375</v>
      </c>
      <c r="B345" s="1">
        <v>-4.9035644531249997E-7</v>
      </c>
      <c r="C345" s="1">
        <v>-1.0174560546875E-6</v>
      </c>
      <c r="D345" s="1">
        <v>-1.5634155273437499E-6</v>
      </c>
      <c r="E345" s="1">
        <v>-3.1283569335937499E-7</v>
      </c>
    </row>
    <row r="346" spans="1:5" x14ac:dyDescent="0.25">
      <c r="A346" s="1">
        <v>0.66009521484375</v>
      </c>
      <c r="B346" s="1">
        <v>-4.92401123046875E-7</v>
      </c>
      <c r="C346" s="1">
        <v>-1.0226440429687499E-6</v>
      </c>
      <c r="D346" s="1">
        <v>-1.585693359375E-6</v>
      </c>
      <c r="E346" s="1">
        <v>-3.1427001953125E-7</v>
      </c>
    </row>
    <row r="347" spans="1:5" x14ac:dyDescent="0.25">
      <c r="A347" s="1">
        <v>0.65765380859375</v>
      </c>
      <c r="B347" s="1">
        <v>-5.0045776367187501E-7</v>
      </c>
      <c r="C347" s="1">
        <v>-1.02691650390625E-6</v>
      </c>
      <c r="D347" s="1">
        <v>-1.6088867187499999E-6</v>
      </c>
      <c r="E347" s="1">
        <v>-3.1744384765624999E-7</v>
      </c>
    </row>
    <row r="348" spans="1:5" x14ac:dyDescent="0.25">
      <c r="A348" s="1">
        <v>0.65521240234375</v>
      </c>
      <c r="B348" s="1">
        <v>-4.9905395507812498E-7</v>
      </c>
      <c r="C348" s="1">
        <v>-1.0357666015624999E-6</v>
      </c>
      <c r="D348" s="1">
        <v>-1.6082763671874999E-6</v>
      </c>
      <c r="E348" s="1">
        <v>-3.1976318359374998E-7</v>
      </c>
    </row>
    <row r="349" spans="1:5" x14ac:dyDescent="0.25">
      <c r="A349" s="1">
        <v>0.65277099609375</v>
      </c>
      <c r="B349" s="1">
        <v>-5.0704956054687493E-7</v>
      </c>
      <c r="C349" s="1">
        <v>-1.04278564453125E-6</v>
      </c>
      <c r="D349" s="1">
        <v>-1.6229248046874999E-6</v>
      </c>
      <c r="E349" s="1">
        <v>-3.2153320312500001E-7</v>
      </c>
    </row>
    <row r="350" spans="1:5" x14ac:dyDescent="0.25">
      <c r="A350" s="1">
        <v>0.65032958984375</v>
      </c>
      <c r="B350" s="1">
        <v>-5.0830078125000002E-7</v>
      </c>
      <c r="C350" s="1">
        <v>-1.0540771484375E-6</v>
      </c>
      <c r="D350" s="1">
        <v>-1.6326904296875E-6</v>
      </c>
      <c r="E350" s="1">
        <v>-3.2424926757812497E-7</v>
      </c>
    </row>
    <row r="351" spans="1:5" x14ac:dyDescent="0.25">
      <c r="A351" s="1">
        <v>0.64788818359375</v>
      </c>
      <c r="B351" s="1">
        <v>-5.1165771484374999E-7</v>
      </c>
      <c r="C351" s="1">
        <v>-1.060791015625E-6</v>
      </c>
      <c r="D351" s="1">
        <v>-1.6439819335937498E-6</v>
      </c>
      <c r="E351" s="1">
        <v>-3.2690429687499998E-7</v>
      </c>
    </row>
    <row r="352" spans="1:5" x14ac:dyDescent="0.25">
      <c r="A352" s="1">
        <v>0.64544677734375</v>
      </c>
      <c r="B352" s="1">
        <v>-5.2026367187500002E-7</v>
      </c>
      <c r="C352" s="1">
        <v>-1.07269287109375E-6</v>
      </c>
      <c r="D352" s="1">
        <v>-1.6574096679687499E-6</v>
      </c>
      <c r="E352" s="1">
        <v>-3.2849121093749998E-7</v>
      </c>
    </row>
    <row r="353" spans="1:5" x14ac:dyDescent="0.25">
      <c r="A353" s="1">
        <v>0.64300537109375</v>
      </c>
      <c r="B353" s="1">
        <v>-5.1913452148437495E-7</v>
      </c>
      <c r="C353" s="1">
        <v>-1.0818481445312499E-6</v>
      </c>
      <c r="D353" s="1">
        <v>-1.66046142578125E-6</v>
      </c>
      <c r="E353" s="1">
        <v>-3.3135986328124999E-7</v>
      </c>
    </row>
    <row r="354" spans="1:5" x14ac:dyDescent="0.25">
      <c r="A354" s="1">
        <v>0.64056396484375</v>
      </c>
      <c r="B354" s="1">
        <v>-5.2783203124999997E-7</v>
      </c>
      <c r="C354" s="1">
        <v>-1.0876464843749999E-6</v>
      </c>
      <c r="D354" s="1">
        <v>-1.67572021484375E-6</v>
      </c>
      <c r="E354" s="1">
        <v>-3.3358764648437499E-7</v>
      </c>
    </row>
    <row r="355" spans="1:5" x14ac:dyDescent="0.25">
      <c r="A355" s="1">
        <v>0.63812255859375</v>
      </c>
      <c r="B355" s="1">
        <v>-5.2847290039062497E-7</v>
      </c>
      <c r="C355" s="1">
        <v>-1.0903930664062499E-6</v>
      </c>
      <c r="D355" s="1">
        <v>-1.6799926757812498E-6</v>
      </c>
      <c r="E355" s="1">
        <v>-3.3630371093750001E-7</v>
      </c>
    </row>
    <row r="356" spans="1:5" x14ac:dyDescent="0.25">
      <c r="A356" s="1">
        <v>0.63568115234375</v>
      </c>
      <c r="B356" s="1">
        <v>-5.3112792968749998E-7</v>
      </c>
      <c r="C356" s="1">
        <v>-1.0980224609374999E-6</v>
      </c>
      <c r="D356" s="1">
        <v>-1.69219970703125E-6</v>
      </c>
      <c r="E356" s="1">
        <v>-3.3807373046874998E-7</v>
      </c>
    </row>
    <row r="357" spans="1:5" x14ac:dyDescent="0.25">
      <c r="A357" s="1">
        <v>0.63323974609375</v>
      </c>
      <c r="B357" s="1">
        <v>-5.3900146484375002E-7</v>
      </c>
      <c r="C357" s="1">
        <v>-1.11419677734375E-6</v>
      </c>
      <c r="D357" s="1">
        <v>-1.6979980468749998E-6</v>
      </c>
      <c r="E357" s="1">
        <v>-3.4075927734374996E-7</v>
      </c>
    </row>
    <row r="358" spans="1:5" x14ac:dyDescent="0.25">
      <c r="A358" s="1">
        <v>0.63079833984375</v>
      </c>
      <c r="B358" s="1">
        <v>-5.4071044921874993E-7</v>
      </c>
      <c r="C358" s="1">
        <v>-1.1187744140624999E-6</v>
      </c>
      <c r="D358" s="1">
        <v>-1.7166137695312498E-6</v>
      </c>
      <c r="E358" s="1">
        <v>-3.4320068359374997E-7</v>
      </c>
    </row>
    <row r="359" spans="1:5" x14ac:dyDescent="0.25">
      <c r="A359" s="1">
        <v>0.62835693359375</v>
      </c>
      <c r="B359" s="1">
        <v>-5.4858398437499997E-7</v>
      </c>
      <c r="C359" s="1">
        <v>-1.1270141601562499E-6</v>
      </c>
      <c r="D359" s="1">
        <v>-1.7059326171874999E-6</v>
      </c>
      <c r="E359" s="1">
        <v>-3.4671020507812499E-7</v>
      </c>
    </row>
    <row r="360" spans="1:5" x14ac:dyDescent="0.25">
      <c r="A360" s="1">
        <v>0.62591552734375</v>
      </c>
      <c r="B360" s="1">
        <v>-5.4837036132812497E-7</v>
      </c>
      <c r="C360" s="1">
        <v>-1.12945556640625E-6</v>
      </c>
      <c r="D360" s="1">
        <v>-1.7352294921875E-6</v>
      </c>
      <c r="E360" s="1">
        <v>-3.4906005859375001E-7</v>
      </c>
    </row>
    <row r="361" spans="1:5" x14ac:dyDescent="0.25">
      <c r="A361" s="1">
        <v>0.62347412109375</v>
      </c>
      <c r="B361" s="1">
        <v>-5.5572509765625002E-7</v>
      </c>
      <c r="C361" s="1">
        <v>-1.1343383789062501E-6</v>
      </c>
      <c r="D361" s="1">
        <v>-1.7694091796874999E-6</v>
      </c>
      <c r="E361" s="1">
        <v>-3.5266113281250001E-7</v>
      </c>
    </row>
    <row r="362" spans="1:5" x14ac:dyDescent="0.25">
      <c r="A362" s="1">
        <v>0.62103271484375</v>
      </c>
      <c r="B362" s="1">
        <v>-5.6130981445312499E-7</v>
      </c>
      <c r="C362" s="1">
        <v>-1.1541748046875E-6</v>
      </c>
      <c r="D362" s="1">
        <v>-1.7633056640624999E-6</v>
      </c>
      <c r="E362" s="1">
        <v>-3.5491943359374999E-7</v>
      </c>
    </row>
    <row r="363" spans="1:5" x14ac:dyDescent="0.25">
      <c r="A363" s="1">
        <v>0.61859130859375</v>
      </c>
      <c r="B363" s="1">
        <v>-5.6149291992187496E-7</v>
      </c>
      <c r="C363" s="1">
        <v>-1.1523437499999998E-6</v>
      </c>
      <c r="D363" s="1">
        <v>-1.79595947265625E-6</v>
      </c>
      <c r="E363" s="1">
        <v>-3.577880859375E-7</v>
      </c>
    </row>
    <row r="364" spans="1:5" x14ac:dyDescent="0.25">
      <c r="A364" s="1">
        <v>0.61614990234375</v>
      </c>
      <c r="B364" s="1">
        <v>-5.711669921875E-7</v>
      </c>
      <c r="C364" s="1">
        <v>-1.16180419921875E-6</v>
      </c>
      <c r="D364" s="1">
        <v>-1.7858886718749999E-6</v>
      </c>
      <c r="E364" s="1">
        <v>-3.6032104492187499E-7</v>
      </c>
    </row>
    <row r="365" spans="1:5" x14ac:dyDescent="0.25">
      <c r="A365" s="1">
        <v>0.61370849609375</v>
      </c>
      <c r="B365" s="1">
        <v>-5.71380615234375E-7</v>
      </c>
      <c r="C365" s="1">
        <v>-1.17218017578125E-6</v>
      </c>
      <c r="D365" s="1">
        <v>-1.7880249023437499E-6</v>
      </c>
      <c r="E365" s="1">
        <v>-3.6187744140624996E-7</v>
      </c>
    </row>
    <row r="366" spans="1:5" x14ac:dyDescent="0.25">
      <c r="A366" s="1">
        <v>0.61126708984375</v>
      </c>
      <c r="B366" s="1">
        <v>-5.7934570312500003E-7</v>
      </c>
      <c r="C366" s="1">
        <v>-1.1828613281249999E-6</v>
      </c>
      <c r="D366" s="1">
        <v>-1.8096923828125E-6</v>
      </c>
      <c r="E366" s="1">
        <v>-3.6584472656249996E-7</v>
      </c>
    </row>
    <row r="367" spans="1:5" x14ac:dyDescent="0.25">
      <c r="A367" s="1">
        <v>0.60882568359375</v>
      </c>
      <c r="B367" s="1">
        <v>-5.8267211914062497E-7</v>
      </c>
      <c r="C367" s="1">
        <v>-1.1843872070312499E-6</v>
      </c>
      <c r="D367" s="1">
        <v>-1.8191528320312499E-6</v>
      </c>
      <c r="E367" s="1">
        <v>-3.68743896484375E-7</v>
      </c>
    </row>
    <row r="368" spans="1:5" x14ac:dyDescent="0.25">
      <c r="A368" s="1">
        <v>0.60638427734375</v>
      </c>
      <c r="B368" s="1">
        <v>-5.8489990234374997E-7</v>
      </c>
      <c r="C368" s="1">
        <v>-1.2017822265624999E-6</v>
      </c>
      <c r="D368" s="1">
        <v>-1.8411254882812498E-6</v>
      </c>
      <c r="E368" s="1">
        <v>-3.7182617187499996E-7</v>
      </c>
    </row>
    <row r="369" spans="1:5" x14ac:dyDescent="0.25">
      <c r="A369" s="1">
        <v>0.60394287109375</v>
      </c>
      <c r="B369" s="1">
        <v>-5.9271240234374995E-7</v>
      </c>
      <c r="C369" s="1">
        <v>-1.2063598632812499E-6</v>
      </c>
      <c r="D369" s="1">
        <v>-1.85546875E-6</v>
      </c>
      <c r="E369" s="1">
        <v>-3.7426757812499997E-7</v>
      </c>
    </row>
    <row r="370" spans="1:5" x14ac:dyDescent="0.25">
      <c r="A370" s="1">
        <v>0.60150146484375</v>
      </c>
      <c r="B370" s="1">
        <v>-5.9356689453124996E-7</v>
      </c>
      <c r="C370" s="1">
        <v>-1.2173461914062498E-6</v>
      </c>
      <c r="D370" s="1">
        <v>-1.8545532226562499E-6</v>
      </c>
      <c r="E370" s="1">
        <v>-3.76953125E-7</v>
      </c>
    </row>
    <row r="371" spans="1:5" x14ac:dyDescent="0.25">
      <c r="A371" s="1">
        <v>0.59906005859375</v>
      </c>
      <c r="B371" s="1">
        <v>-6.0055541992187496E-7</v>
      </c>
      <c r="C371" s="1">
        <v>-1.2252807617187499E-6</v>
      </c>
      <c r="D371" s="1">
        <v>-1.8670654296874999E-6</v>
      </c>
      <c r="E371" s="1">
        <v>-3.8055419921875001E-7</v>
      </c>
    </row>
    <row r="372" spans="1:5" x14ac:dyDescent="0.25">
      <c r="A372" s="1">
        <v>0.59661865234375</v>
      </c>
      <c r="B372" s="1">
        <v>-6.0699462890624994E-7</v>
      </c>
      <c r="C372" s="1">
        <v>-1.2335205078124999E-6</v>
      </c>
      <c r="D372" s="1">
        <v>-1.8972778320312499E-6</v>
      </c>
      <c r="E372" s="1">
        <v>-3.8198852539062496E-7</v>
      </c>
    </row>
    <row r="373" spans="1:5" x14ac:dyDescent="0.25">
      <c r="A373" s="1">
        <v>0.59417724609375</v>
      </c>
      <c r="B373" s="1">
        <v>-6.1187744140624995E-7</v>
      </c>
      <c r="C373" s="1">
        <v>-1.2478637695312499E-6</v>
      </c>
      <c r="D373" s="1">
        <v>-1.8807983398437499E-6</v>
      </c>
      <c r="E373" s="1">
        <v>-3.8519287109374999E-7</v>
      </c>
    </row>
    <row r="374" spans="1:5" x14ac:dyDescent="0.25">
      <c r="A374" s="1">
        <v>0.59173583984375</v>
      </c>
      <c r="B374" s="1">
        <v>-6.2103271484375E-7</v>
      </c>
      <c r="C374" s="1">
        <v>-1.2554931640624999E-6</v>
      </c>
      <c r="D374" s="1">
        <v>-1.9036865234374999E-6</v>
      </c>
      <c r="E374" s="1">
        <v>-3.8766479492187497E-7</v>
      </c>
    </row>
    <row r="375" spans="1:5" x14ac:dyDescent="0.25">
      <c r="A375" s="1">
        <v>0.58929443359375</v>
      </c>
      <c r="B375" s="1">
        <v>-6.2133789062499999E-7</v>
      </c>
      <c r="C375" s="1">
        <v>-1.2506103515624999E-6</v>
      </c>
      <c r="D375" s="1">
        <v>-1.9152832031249999E-6</v>
      </c>
      <c r="E375" s="1">
        <v>-3.9215087890624996E-7</v>
      </c>
    </row>
    <row r="376" spans="1:5" x14ac:dyDescent="0.25">
      <c r="A376" s="1">
        <v>0.58685302734375</v>
      </c>
      <c r="B376" s="1">
        <v>-6.2805175781249993E-7</v>
      </c>
      <c r="C376" s="1">
        <v>-1.2677001953125E-6</v>
      </c>
      <c r="D376" s="1">
        <v>-1.9360351562499999E-6</v>
      </c>
      <c r="E376" s="1">
        <v>-3.9523315429687497E-7</v>
      </c>
    </row>
    <row r="377" spans="1:5" x14ac:dyDescent="0.25">
      <c r="A377" s="1">
        <v>0.58441162109375</v>
      </c>
      <c r="B377" s="1">
        <v>-6.2927246093749998E-7</v>
      </c>
      <c r="C377" s="1">
        <v>-1.2799072265624999E-6</v>
      </c>
      <c r="D377" s="1">
        <v>-1.9366455078125001E-6</v>
      </c>
      <c r="E377" s="1">
        <v>-3.9776611328124996E-7</v>
      </c>
    </row>
    <row r="378" spans="1:5" x14ac:dyDescent="0.25">
      <c r="A378" s="1">
        <v>0.58197021484375</v>
      </c>
      <c r="B378" s="1">
        <v>-6.3323974609374993E-7</v>
      </c>
      <c r="C378" s="1">
        <v>-1.2872314453124999E-6</v>
      </c>
      <c r="D378" s="1">
        <v>-1.964111328125E-6</v>
      </c>
      <c r="E378" s="1">
        <v>-4.0179443359374997E-7</v>
      </c>
    </row>
    <row r="379" spans="1:5" x14ac:dyDescent="0.25">
      <c r="A379" s="1">
        <v>0.57952880859375</v>
      </c>
      <c r="B379" s="1">
        <v>-6.4270019531249997E-7</v>
      </c>
      <c r="C379" s="1">
        <v>-1.2991333007812499E-6</v>
      </c>
      <c r="D379" s="1">
        <v>-1.9586181640625E-6</v>
      </c>
      <c r="E379" s="1">
        <v>-4.0478515624999999E-7</v>
      </c>
    </row>
    <row r="380" spans="1:5" x14ac:dyDescent="0.25">
      <c r="A380" s="1">
        <v>0.57708740234375</v>
      </c>
      <c r="B380" s="1">
        <v>-6.4453125E-7</v>
      </c>
      <c r="C380" s="1">
        <v>-1.3095092773437499E-6</v>
      </c>
      <c r="D380" s="1">
        <v>-1.9754028320312499E-6</v>
      </c>
      <c r="E380" s="1">
        <v>-4.0795898437499999E-7</v>
      </c>
    </row>
    <row r="381" spans="1:5" x14ac:dyDescent="0.25">
      <c r="A381" s="1">
        <v>0.57464599609375</v>
      </c>
      <c r="B381" s="1">
        <v>-6.5307617187499997E-7</v>
      </c>
      <c r="C381" s="1">
        <v>-1.3104248046875E-6</v>
      </c>
      <c r="D381" s="1">
        <v>-2.0043945312500001E-6</v>
      </c>
      <c r="E381" s="1">
        <v>-4.1076660156249999E-7</v>
      </c>
    </row>
    <row r="382" spans="1:5" x14ac:dyDescent="0.25">
      <c r="A382" s="1">
        <v>0.57220458984375</v>
      </c>
      <c r="B382" s="1">
        <v>-6.5277099609374998E-7</v>
      </c>
      <c r="C382" s="1">
        <v>-1.31866455078125E-6</v>
      </c>
      <c r="D382" s="1">
        <v>-2.0114135742187499E-6</v>
      </c>
      <c r="E382" s="1">
        <v>-4.1418457031249997E-7</v>
      </c>
    </row>
    <row r="383" spans="1:5" x14ac:dyDescent="0.25">
      <c r="A383" s="1">
        <v>0.56976318359375</v>
      </c>
      <c r="B383" s="1">
        <v>-6.5643310546874994E-7</v>
      </c>
      <c r="C383" s="1">
        <v>-1.33544921875E-6</v>
      </c>
      <c r="D383" s="1">
        <v>-2.0248413085937498E-6</v>
      </c>
      <c r="E383" s="1">
        <v>-4.1680908203125E-7</v>
      </c>
    </row>
    <row r="384" spans="1:5" x14ac:dyDescent="0.25">
      <c r="A384" s="1">
        <v>0.56732177734375</v>
      </c>
      <c r="B384" s="1">
        <v>-6.6558837890624999E-7</v>
      </c>
      <c r="C384" s="1">
        <v>-1.3314819335937499E-6</v>
      </c>
      <c r="D384" s="1">
        <v>-2.0416259765625E-6</v>
      </c>
      <c r="E384" s="1">
        <v>-4.2068481445312496E-7</v>
      </c>
    </row>
    <row r="385" spans="1:5" x14ac:dyDescent="0.25">
      <c r="A385" s="1">
        <v>0.56488037109375</v>
      </c>
      <c r="B385" s="1">
        <v>-6.7047119140625E-7</v>
      </c>
      <c r="C385" s="1">
        <v>-1.3473510742187498E-6</v>
      </c>
      <c r="D385" s="1">
        <v>-2.0550537109374999E-6</v>
      </c>
      <c r="E385" s="1">
        <v>-4.2324829101562498E-7</v>
      </c>
    </row>
    <row r="386" spans="1:5" x14ac:dyDescent="0.25">
      <c r="A386" s="1">
        <v>0.56243896484375</v>
      </c>
      <c r="B386" s="1">
        <v>-6.756591796875E-7</v>
      </c>
      <c r="C386" s="1">
        <v>-1.3586425781249999E-6</v>
      </c>
      <c r="D386" s="1">
        <v>-2.05810546875E-6</v>
      </c>
      <c r="E386" s="1">
        <v>-4.26971435546875E-7</v>
      </c>
    </row>
    <row r="387" spans="1:5" x14ac:dyDescent="0.25">
      <c r="A387" s="1">
        <v>0.55999755859375</v>
      </c>
      <c r="B387" s="1">
        <v>-6.7657470703124996E-7</v>
      </c>
      <c r="C387" s="1">
        <v>-1.3662719726562499E-6</v>
      </c>
      <c r="D387" s="1">
        <v>-2.0681762695312499E-6</v>
      </c>
      <c r="E387" s="1">
        <v>-4.3139648437499998E-7</v>
      </c>
    </row>
    <row r="388" spans="1:5" x14ac:dyDescent="0.25">
      <c r="A388" s="1">
        <v>0.55755615234375</v>
      </c>
      <c r="B388" s="1">
        <v>-6.8542480468749992E-7</v>
      </c>
      <c r="C388" s="1">
        <v>-1.37542724609375E-6</v>
      </c>
      <c r="D388" s="1">
        <v>-2.0928955078125001E-6</v>
      </c>
      <c r="E388" s="1">
        <v>-4.3450927734374997E-7</v>
      </c>
    </row>
    <row r="389" spans="1:5" x14ac:dyDescent="0.25">
      <c r="A389" s="1">
        <v>0.55511474609375</v>
      </c>
      <c r="B389" s="1">
        <v>-6.9305419921874993E-7</v>
      </c>
      <c r="C389" s="1">
        <v>-1.3821411132812499E-6</v>
      </c>
      <c r="D389" s="1">
        <v>-2.0843505859375E-6</v>
      </c>
      <c r="E389" s="1">
        <v>-4.3704223632812496E-7</v>
      </c>
    </row>
    <row r="390" spans="1:5" x14ac:dyDescent="0.25">
      <c r="A390" s="1">
        <v>0.55267333984375</v>
      </c>
      <c r="B390" s="1">
        <v>-6.9122314453125E-7</v>
      </c>
      <c r="C390" s="1">
        <v>-1.39404296875E-6</v>
      </c>
      <c r="D390" s="1">
        <v>-2.11151123046875E-6</v>
      </c>
      <c r="E390" s="1">
        <v>-4.4088745117187499E-7</v>
      </c>
    </row>
    <row r="391" spans="1:5" x14ac:dyDescent="0.25">
      <c r="A391" s="1">
        <v>0.55023193359375</v>
      </c>
      <c r="B391" s="1">
        <v>-7.0220947265624998E-7</v>
      </c>
      <c r="C391" s="1">
        <v>-1.4071655273437499E-6</v>
      </c>
      <c r="D391" s="1">
        <v>-2.1340942382812498E-6</v>
      </c>
      <c r="E391" s="1">
        <v>-4.4241333007812498E-7</v>
      </c>
    </row>
    <row r="392" spans="1:5" x14ac:dyDescent="0.25">
      <c r="A392" s="1">
        <v>0.54779052734375</v>
      </c>
      <c r="B392" s="1">
        <v>-7.0526123046874996E-7</v>
      </c>
      <c r="C392" s="1">
        <v>-1.4202880859374999E-6</v>
      </c>
      <c r="D392" s="1">
        <v>-2.1286010742187498E-6</v>
      </c>
      <c r="E392" s="1">
        <v>-4.4515991210937498E-7</v>
      </c>
    </row>
    <row r="393" spans="1:5" x14ac:dyDescent="0.25">
      <c r="A393" s="1">
        <v>0.54534912109375</v>
      </c>
      <c r="B393" s="1">
        <v>-7.1777343749999998E-7</v>
      </c>
      <c r="C393" s="1">
        <v>-1.4346313476562499E-6</v>
      </c>
      <c r="D393" s="1">
        <v>-2.1484374999999997E-6</v>
      </c>
      <c r="E393" s="1">
        <v>-4.4830322265625E-7</v>
      </c>
    </row>
    <row r="394" spans="1:5" x14ac:dyDescent="0.25">
      <c r="A394" s="1">
        <v>0.54290771484375</v>
      </c>
      <c r="B394" s="1">
        <v>-7.1655273437499992E-7</v>
      </c>
      <c r="C394" s="1">
        <v>-1.42730712890625E-6</v>
      </c>
      <c r="D394" s="1">
        <v>-2.1459960937499998E-6</v>
      </c>
      <c r="E394" s="1">
        <v>-4.5193481445312498E-7</v>
      </c>
    </row>
    <row r="395" spans="1:5" x14ac:dyDescent="0.25">
      <c r="A395" s="1">
        <v>0.54046630859375</v>
      </c>
      <c r="B395" s="1">
        <v>-7.2174072265624992E-7</v>
      </c>
      <c r="C395" s="1">
        <v>-1.4407348632812498E-6</v>
      </c>
      <c r="D395" s="1">
        <v>-2.1728515625E-6</v>
      </c>
      <c r="E395" s="1">
        <v>-4.5526123046874997E-7</v>
      </c>
    </row>
    <row r="396" spans="1:5" x14ac:dyDescent="0.25">
      <c r="A396" s="1">
        <v>0.53802490234375</v>
      </c>
      <c r="B396" s="1">
        <v>-7.2723388671875001E-7</v>
      </c>
      <c r="C396" s="1">
        <v>-1.4532470703124999E-6</v>
      </c>
      <c r="D396" s="1">
        <v>-2.18597412109375E-6</v>
      </c>
      <c r="E396" s="1">
        <v>-4.5867919921875E-7</v>
      </c>
    </row>
    <row r="397" spans="1:5" x14ac:dyDescent="0.25">
      <c r="A397" s="1">
        <v>0.53558349609375</v>
      </c>
      <c r="B397" s="1">
        <v>-7.2845458984374997E-7</v>
      </c>
      <c r="C397" s="1">
        <v>-1.4654541015625E-6</v>
      </c>
      <c r="D397" s="1">
        <v>-2.2018432617187498E-6</v>
      </c>
      <c r="E397" s="1">
        <v>-4.610595703125E-7</v>
      </c>
    </row>
    <row r="398" spans="1:5" x14ac:dyDescent="0.25">
      <c r="A398" s="1">
        <v>0.53314208984375</v>
      </c>
      <c r="B398" s="1">
        <v>-7.4005126953124992E-7</v>
      </c>
      <c r="C398" s="1">
        <v>-1.4721679687499999E-6</v>
      </c>
      <c r="D398" s="1">
        <v>-2.21435546875E-6</v>
      </c>
      <c r="E398" s="1">
        <v>-4.6447753906249997E-7</v>
      </c>
    </row>
    <row r="399" spans="1:5" x14ac:dyDescent="0.25">
      <c r="A399" s="1">
        <v>0.53070068359375</v>
      </c>
      <c r="B399" s="1">
        <v>-7.3883056640624997E-7</v>
      </c>
      <c r="C399" s="1">
        <v>-1.4776611328124999E-6</v>
      </c>
      <c r="D399" s="1">
        <v>-2.213134765625E-6</v>
      </c>
      <c r="E399" s="1">
        <v>-4.6777343749999999E-7</v>
      </c>
    </row>
    <row r="400" spans="1:5" x14ac:dyDescent="0.25">
      <c r="A400" s="1">
        <v>0.52825927734375</v>
      </c>
      <c r="B400" s="1">
        <v>-7.4523925781249992E-7</v>
      </c>
      <c r="C400" s="1">
        <v>-1.4865112304687499E-6</v>
      </c>
      <c r="D400" s="1">
        <v>-2.2567749023437501E-6</v>
      </c>
      <c r="E400" s="1">
        <v>-4.710693359375E-7</v>
      </c>
    </row>
    <row r="401" spans="1:5" x14ac:dyDescent="0.25">
      <c r="A401" s="1">
        <v>0.52581787109375</v>
      </c>
      <c r="B401" s="1">
        <v>-7.5256347656249994E-7</v>
      </c>
      <c r="C401" s="1">
        <v>-1.49993896484375E-6</v>
      </c>
      <c r="D401" s="1">
        <v>-2.2573852539062498E-6</v>
      </c>
      <c r="E401" s="1">
        <v>-4.7406005859374998E-7</v>
      </c>
    </row>
    <row r="402" spans="1:5" x14ac:dyDescent="0.25">
      <c r="A402" s="1">
        <v>0.52337646484375</v>
      </c>
      <c r="B402" s="1">
        <v>-7.5775146484374994E-7</v>
      </c>
      <c r="C402" s="1">
        <v>-1.51092529296875E-6</v>
      </c>
      <c r="D402" s="1">
        <v>-2.2738647460937498E-6</v>
      </c>
      <c r="E402" s="1">
        <v>-4.7686767578125003E-7</v>
      </c>
    </row>
    <row r="403" spans="1:5" x14ac:dyDescent="0.25">
      <c r="A403" s="1">
        <v>0.52093505859375</v>
      </c>
      <c r="B403" s="1">
        <v>-7.6263427734374995E-7</v>
      </c>
      <c r="C403" s="1">
        <v>-1.5228271484375E-6</v>
      </c>
      <c r="D403" s="1">
        <v>-2.2955322265624999E-6</v>
      </c>
      <c r="E403" s="1">
        <v>-4.8034667968750002E-7</v>
      </c>
    </row>
    <row r="404" spans="1:5" x14ac:dyDescent="0.25">
      <c r="A404" s="1">
        <v>0.51849365234375</v>
      </c>
      <c r="B404" s="1">
        <v>-7.6721191406249997E-7</v>
      </c>
      <c r="C404" s="1">
        <v>-1.5338134765625E-6</v>
      </c>
      <c r="D404" s="1">
        <v>-2.3001098632812498E-6</v>
      </c>
      <c r="E404" s="1">
        <v>-4.8410034179687496E-7</v>
      </c>
    </row>
    <row r="405" spans="1:5" x14ac:dyDescent="0.25">
      <c r="A405" s="1">
        <v>0.51605224609375</v>
      </c>
      <c r="B405" s="1">
        <v>-7.7209472656249999E-7</v>
      </c>
      <c r="C405" s="1">
        <v>-1.5383911132812499E-6</v>
      </c>
      <c r="D405" s="1">
        <v>-2.31048583984375E-6</v>
      </c>
      <c r="E405" s="1">
        <v>-4.8690795898437501E-7</v>
      </c>
    </row>
    <row r="406" spans="1:5" x14ac:dyDescent="0.25">
      <c r="A406" s="1">
        <v>0.51361083984375</v>
      </c>
      <c r="B406" s="1">
        <v>-7.8338623046874995E-7</v>
      </c>
      <c r="C406" s="1">
        <v>-1.5447998046874999E-6</v>
      </c>
      <c r="D406" s="1">
        <v>-2.3327636718749998E-6</v>
      </c>
      <c r="E406" s="1">
        <v>-4.88800048828125E-7</v>
      </c>
    </row>
    <row r="407" spans="1:5" x14ac:dyDescent="0.25">
      <c r="A407" s="1">
        <v>0.51116943359375</v>
      </c>
      <c r="B407" s="1">
        <v>-7.8277587890624998E-7</v>
      </c>
      <c r="C407" s="1">
        <v>-1.56494140625E-6</v>
      </c>
      <c r="D407" s="1">
        <v>-2.3361206054687498E-6</v>
      </c>
      <c r="E407" s="1">
        <v>-4.9157714843750002E-7</v>
      </c>
    </row>
    <row r="408" spans="1:5" x14ac:dyDescent="0.25">
      <c r="A408" s="1">
        <v>0.50872802734375</v>
      </c>
      <c r="B408" s="1">
        <v>-7.9040527343749998E-7</v>
      </c>
      <c r="C408" s="1">
        <v>-1.57745361328125E-6</v>
      </c>
      <c r="D408" s="1">
        <v>-2.3474121093750001E-6</v>
      </c>
      <c r="E408" s="1">
        <v>-4.9411010742187502E-7</v>
      </c>
    </row>
    <row r="409" spans="1:5" x14ac:dyDescent="0.25">
      <c r="A409" s="1">
        <v>0.50628662109375</v>
      </c>
      <c r="B409" s="1">
        <v>-7.9315185546874998E-7</v>
      </c>
      <c r="C409" s="1">
        <v>-1.58355712890625E-6</v>
      </c>
      <c r="D409" s="1">
        <v>-2.3776245117187498E-6</v>
      </c>
      <c r="E409" s="1">
        <v>-4.9795532226562494E-7</v>
      </c>
    </row>
    <row r="410" spans="1:5" x14ac:dyDescent="0.25">
      <c r="A410" s="1">
        <v>0.50384521484375</v>
      </c>
      <c r="B410" s="1">
        <v>-7.9925537109374994E-7</v>
      </c>
      <c r="C410" s="1">
        <v>-1.5917968749999999E-6</v>
      </c>
      <c r="D410" s="1">
        <v>-2.3849487304687499E-6</v>
      </c>
      <c r="E410" s="1">
        <v>-5.0021362304687498E-7</v>
      </c>
    </row>
    <row r="411" spans="1:5" x14ac:dyDescent="0.25">
      <c r="A411" s="1">
        <v>0.50140380859375</v>
      </c>
      <c r="B411" s="1">
        <v>-8.1146240234374997E-7</v>
      </c>
      <c r="C411" s="1">
        <v>-1.6000366210937499E-6</v>
      </c>
      <c r="D411" s="1">
        <v>-2.4050903320312497E-6</v>
      </c>
      <c r="E411" s="1">
        <v>-5.0384521484375001E-7</v>
      </c>
    </row>
    <row r="412" spans="1:5" x14ac:dyDescent="0.25">
      <c r="A412" s="1">
        <v>0.49896240234375</v>
      </c>
      <c r="B412" s="1">
        <v>-8.1024169921874991E-7</v>
      </c>
      <c r="C412" s="1">
        <v>-1.6125488281249999E-6</v>
      </c>
      <c r="D412" s="1">
        <v>-2.4212646484374998E-6</v>
      </c>
      <c r="E412" s="1">
        <v>-5.0729370117187497E-7</v>
      </c>
    </row>
    <row r="413" spans="1:5" x14ac:dyDescent="0.25">
      <c r="A413" s="1">
        <v>0.49652099609375</v>
      </c>
      <c r="B413" s="1">
        <v>-8.1878662109374999E-7</v>
      </c>
      <c r="C413" s="1">
        <v>-1.62933349609375E-6</v>
      </c>
      <c r="D413" s="1">
        <v>-2.4380493164062501E-6</v>
      </c>
      <c r="E413" s="1">
        <v>-5.1065063476562494E-7</v>
      </c>
    </row>
    <row r="414" spans="1:5" x14ac:dyDescent="0.25">
      <c r="A414" s="1">
        <v>0.49407958984375</v>
      </c>
      <c r="B414" s="1">
        <v>-8.2672119140624998E-7</v>
      </c>
      <c r="C414" s="1">
        <v>-1.6317749023437499E-6</v>
      </c>
      <c r="D414" s="1">
        <v>-2.45147705078125E-6</v>
      </c>
      <c r="E414" s="1">
        <v>-5.1327514648437502E-7</v>
      </c>
    </row>
    <row r="415" spans="1:5" x14ac:dyDescent="0.25">
      <c r="A415" s="1">
        <v>0.49163818359375</v>
      </c>
      <c r="B415" s="1">
        <v>-8.28857421875E-7</v>
      </c>
      <c r="C415" s="1">
        <v>-1.6503906249999999E-6</v>
      </c>
      <c r="D415" s="1">
        <v>-2.4609374999999997E-6</v>
      </c>
      <c r="E415" s="1">
        <v>-5.17486572265625E-7</v>
      </c>
    </row>
    <row r="416" spans="1:5" x14ac:dyDescent="0.25">
      <c r="A416" s="1">
        <v>0.48919677734375</v>
      </c>
      <c r="B416" s="1">
        <v>-8.3526611328124995E-7</v>
      </c>
      <c r="C416" s="1">
        <v>-1.6571044921874998E-6</v>
      </c>
      <c r="D416" s="1">
        <v>-2.47314453125E-6</v>
      </c>
      <c r="E416" s="1">
        <v>-5.2020263671874996E-7</v>
      </c>
    </row>
    <row r="417" spans="1:5" x14ac:dyDescent="0.25">
      <c r="A417" s="1">
        <v>0.48675537109375</v>
      </c>
      <c r="B417" s="1">
        <v>-8.4136962890624992E-7</v>
      </c>
      <c r="C417" s="1">
        <v>-1.663818359375E-6</v>
      </c>
      <c r="D417" s="1">
        <v>-2.4987792968749998E-6</v>
      </c>
      <c r="E417" s="1">
        <v>-5.2288818359375E-7</v>
      </c>
    </row>
    <row r="418" spans="1:5" x14ac:dyDescent="0.25">
      <c r="A418" s="1">
        <v>0.48431396484375</v>
      </c>
      <c r="B418" s="1">
        <v>-8.5174560546874992E-7</v>
      </c>
      <c r="C418" s="1">
        <v>-1.6839599609375E-6</v>
      </c>
      <c r="D418" s="1">
        <v>-2.5042724609374998E-6</v>
      </c>
      <c r="E418" s="1">
        <v>-5.2526855468749994E-7</v>
      </c>
    </row>
    <row r="419" spans="1:5" x14ac:dyDescent="0.25">
      <c r="A419" s="1">
        <v>0.48187255859375</v>
      </c>
      <c r="B419" s="1">
        <v>-8.5388183593749994E-7</v>
      </c>
      <c r="C419" s="1">
        <v>-1.6876220703124998E-6</v>
      </c>
      <c r="D419" s="1">
        <v>-2.5143432617187497E-6</v>
      </c>
      <c r="E419" s="1">
        <v>-5.2819824218750001E-7</v>
      </c>
    </row>
    <row r="420" spans="1:5" x14ac:dyDescent="0.25">
      <c r="A420" s="1">
        <v>0.47943115234375</v>
      </c>
      <c r="B420" s="1">
        <v>-8.6151123046874994E-7</v>
      </c>
      <c r="C420" s="1">
        <v>-1.6961669921874999E-6</v>
      </c>
      <c r="D420" s="1">
        <v>-2.5329589843749997E-6</v>
      </c>
      <c r="E420" s="1">
        <v>-5.3094482421875001E-7</v>
      </c>
    </row>
    <row r="421" spans="1:5" x14ac:dyDescent="0.25">
      <c r="A421" s="1">
        <v>0.47698974609375</v>
      </c>
      <c r="B421" s="1">
        <v>-8.6975097656249993E-7</v>
      </c>
      <c r="C421" s="1">
        <v>-1.7144775390625E-6</v>
      </c>
      <c r="D421" s="1">
        <v>-2.5424194335937499E-6</v>
      </c>
      <c r="E421" s="1">
        <v>-5.3607177734374995E-7</v>
      </c>
    </row>
    <row r="422" spans="1:5" x14ac:dyDescent="0.25">
      <c r="A422" s="1">
        <v>0.47454833984375</v>
      </c>
      <c r="B422" s="1">
        <v>-8.7097167968749998E-7</v>
      </c>
      <c r="C422" s="1">
        <v>-1.7291259765624999E-6</v>
      </c>
      <c r="D422" s="1">
        <v>-2.55950927734375E-6</v>
      </c>
      <c r="E422" s="1">
        <v>-5.3927612304687498E-7</v>
      </c>
    </row>
    <row r="423" spans="1:5" x14ac:dyDescent="0.25">
      <c r="A423" s="1">
        <v>0.47210693359375</v>
      </c>
      <c r="B423" s="1">
        <v>-8.7860107421874999E-7</v>
      </c>
      <c r="C423" s="1">
        <v>-1.7404174804687499E-6</v>
      </c>
      <c r="D423" s="1">
        <v>-2.5726318359375E-6</v>
      </c>
      <c r="E423" s="1">
        <v>-5.4275512695312496E-7</v>
      </c>
    </row>
    <row r="424" spans="1:5" x14ac:dyDescent="0.25">
      <c r="A424" s="1">
        <v>0.46966552734375</v>
      </c>
      <c r="B424" s="1">
        <v>-8.8287353515624992E-7</v>
      </c>
      <c r="C424" s="1">
        <v>-1.74072265625E-6</v>
      </c>
      <c r="D424" s="1">
        <v>-2.6153564453125E-6</v>
      </c>
      <c r="E424" s="1">
        <v>-5.4598999023437502E-7</v>
      </c>
    </row>
    <row r="425" spans="1:5" x14ac:dyDescent="0.25">
      <c r="A425" s="1">
        <v>0.46722412109375</v>
      </c>
      <c r="B425" s="1">
        <v>-8.88671875E-7</v>
      </c>
      <c r="C425" s="1">
        <v>-1.74560546875E-6</v>
      </c>
      <c r="D425" s="1">
        <v>-2.6013183593749999E-6</v>
      </c>
      <c r="E425" s="1">
        <v>-5.4916381835937502E-7</v>
      </c>
    </row>
    <row r="426" spans="1:5" x14ac:dyDescent="0.25">
      <c r="A426" s="1">
        <v>0.46478271484375</v>
      </c>
      <c r="B426" s="1">
        <v>-8.9630126953125001E-7</v>
      </c>
      <c r="C426" s="1">
        <v>-1.7718505859375E-6</v>
      </c>
      <c r="D426" s="1">
        <v>-2.6181030273437497E-6</v>
      </c>
      <c r="E426" s="1">
        <v>-5.5166625976562498E-7</v>
      </c>
    </row>
    <row r="427" spans="1:5" x14ac:dyDescent="0.25">
      <c r="A427" s="1">
        <v>0.46234130859375</v>
      </c>
      <c r="B427" s="1">
        <v>-9.0270996093749996E-7</v>
      </c>
      <c r="C427" s="1">
        <v>-1.78070068359375E-6</v>
      </c>
      <c r="D427" s="1">
        <v>-2.630615234375E-6</v>
      </c>
      <c r="E427" s="1">
        <v>-5.5487060546875001E-7</v>
      </c>
    </row>
    <row r="428" spans="1:5" x14ac:dyDescent="0.25">
      <c r="A428" s="1">
        <v>0.45989990234375</v>
      </c>
      <c r="B428" s="1">
        <v>-9.1064453124999995E-7</v>
      </c>
      <c r="C428" s="1">
        <v>-1.7868041992187499E-6</v>
      </c>
      <c r="D428" s="1">
        <v>-2.6666259765625E-6</v>
      </c>
      <c r="E428" s="1">
        <v>-5.5938720703124997E-7</v>
      </c>
    </row>
    <row r="429" spans="1:5" x14ac:dyDescent="0.25">
      <c r="A429" s="1">
        <v>0.45745849609375</v>
      </c>
      <c r="B429" s="1">
        <v>-9.1278076171874997E-7</v>
      </c>
      <c r="C429" s="1">
        <v>-1.7977905273437499E-6</v>
      </c>
      <c r="D429" s="1">
        <v>-2.6547241210937499E-6</v>
      </c>
      <c r="E429" s="1">
        <v>-5.6137084960937494E-7</v>
      </c>
    </row>
    <row r="430" spans="1:5" x14ac:dyDescent="0.25">
      <c r="A430" s="1">
        <v>0.45501708984375</v>
      </c>
      <c r="B430" s="1">
        <v>-9.1888427734374994E-7</v>
      </c>
      <c r="C430" s="1">
        <v>-1.8115234374999999E-6</v>
      </c>
      <c r="D430" s="1">
        <v>-2.67852783203125E-6</v>
      </c>
      <c r="E430" s="1">
        <v>-5.6509399414062496E-7</v>
      </c>
    </row>
    <row r="431" spans="1:5" x14ac:dyDescent="0.25">
      <c r="A431" s="1">
        <v>0.45257568359375</v>
      </c>
      <c r="B431" s="1">
        <v>-9.2559814453124998E-7</v>
      </c>
      <c r="C431" s="1">
        <v>-1.8203735351562498E-6</v>
      </c>
      <c r="D431" s="1">
        <v>-2.6977539062499998E-6</v>
      </c>
      <c r="E431" s="1">
        <v>-5.6814575195312494E-7</v>
      </c>
    </row>
    <row r="432" spans="1:5" x14ac:dyDescent="0.25">
      <c r="A432" s="1">
        <v>0.45013427734375</v>
      </c>
      <c r="B432" s="1">
        <v>-9.2987060546874991E-7</v>
      </c>
      <c r="C432" s="1">
        <v>-1.8286132812499998E-6</v>
      </c>
      <c r="D432" s="1">
        <v>-2.6974487304687499E-6</v>
      </c>
      <c r="E432" s="1">
        <v>-5.7171630859375002E-7</v>
      </c>
    </row>
    <row r="433" spans="1:5" x14ac:dyDescent="0.25">
      <c r="A433" s="1">
        <v>0.44769287109375</v>
      </c>
      <c r="B433" s="1">
        <v>-9.3994140624999992E-7</v>
      </c>
      <c r="C433" s="1">
        <v>-1.8515014648437498E-6</v>
      </c>
      <c r="D433" s="1">
        <v>-2.7294921874999997E-6</v>
      </c>
      <c r="E433" s="1">
        <v>-5.7565307617187493E-7</v>
      </c>
    </row>
    <row r="434" spans="1:5" x14ac:dyDescent="0.25">
      <c r="A434" s="1">
        <v>0.44525146484375</v>
      </c>
      <c r="B434" s="1">
        <v>-9.4146728515624997E-7</v>
      </c>
      <c r="C434" s="1">
        <v>-1.85546875E-6</v>
      </c>
      <c r="D434" s="1">
        <v>-2.7520751953124999E-6</v>
      </c>
      <c r="E434" s="1">
        <v>-5.7879638671875001E-7</v>
      </c>
    </row>
    <row r="435" spans="1:5" x14ac:dyDescent="0.25">
      <c r="A435" s="1">
        <v>0.44281005859375</v>
      </c>
      <c r="B435" s="1">
        <v>-9.5245361328124994E-7</v>
      </c>
      <c r="C435" s="1">
        <v>-1.8719482421875E-6</v>
      </c>
      <c r="D435" s="1">
        <v>-2.7691650390625E-6</v>
      </c>
      <c r="E435" s="1">
        <v>-5.8258056640624998E-7</v>
      </c>
    </row>
    <row r="436" spans="1:5" x14ac:dyDescent="0.25">
      <c r="A436" s="1">
        <v>0.44036865234375</v>
      </c>
      <c r="B436" s="1">
        <v>-9.5550537109374993E-7</v>
      </c>
      <c r="C436" s="1">
        <v>-1.8728637695312498E-6</v>
      </c>
      <c r="D436" s="1">
        <v>-2.763671875E-6</v>
      </c>
      <c r="E436" s="1">
        <v>-5.86090087890625E-7</v>
      </c>
    </row>
    <row r="437" spans="1:5" x14ac:dyDescent="0.25">
      <c r="A437" s="1">
        <v>0.43792724609375</v>
      </c>
      <c r="B437" s="1">
        <v>-9.5977783203124996E-7</v>
      </c>
      <c r="C437" s="1">
        <v>-1.88720703125E-6</v>
      </c>
      <c r="D437" s="1">
        <v>-2.78900146484375E-6</v>
      </c>
      <c r="E437" s="1">
        <v>-5.9008789062499997E-7</v>
      </c>
    </row>
    <row r="438" spans="1:5" x14ac:dyDescent="0.25">
      <c r="A438" s="1">
        <v>0.43548583984375</v>
      </c>
      <c r="B438" s="1">
        <v>-9.6954345703124999E-7</v>
      </c>
      <c r="C438" s="1">
        <v>-1.8960571289062499E-6</v>
      </c>
      <c r="D438" s="1">
        <v>-2.8094482421874997E-6</v>
      </c>
      <c r="E438" s="1">
        <v>-5.9524536132812494E-7</v>
      </c>
    </row>
    <row r="439" spans="1:5" x14ac:dyDescent="0.25">
      <c r="A439" s="1">
        <v>0.43304443359375</v>
      </c>
      <c r="B439" s="1">
        <v>-9.7381591796875003E-7</v>
      </c>
      <c r="C439" s="1">
        <v>-1.9079589843749998E-6</v>
      </c>
      <c r="D439" s="1">
        <v>-2.8268432617187497E-6</v>
      </c>
      <c r="E439" s="1">
        <v>-5.9756469726562493E-7</v>
      </c>
    </row>
    <row r="440" spans="1:5" x14ac:dyDescent="0.25">
      <c r="A440" s="1">
        <v>0.43060302734375</v>
      </c>
      <c r="B440" s="1">
        <v>-9.8510742187499988E-7</v>
      </c>
      <c r="C440" s="1">
        <v>-1.9253540039062498E-6</v>
      </c>
      <c r="D440" s="1">
        <v>-2.8256225585937497E-6</v>
      </c>
      <c r="E440" s="1">
        <v>-6.0189819335937492E-7</v>
      </c>
    </row>
    <row r="441" spans="1:5" x14ac:dyDescent="0.25">
      <c r="A441" s="1">
        <v>0.42816162109375</v>
      </c>
      <c r="B441" s="1">
        <v>-9.8907470703125004E-7</v>
      </c>
      <c r="C441" s="1">
        <v>-1.9372558593749998E-6</v>
      </c>
      <c r="D441" s="1">
        <v>-2.8561401367187498E-6</v>
      </c>
      <c r="E441" s="1">
        <v>-6.0882568359374997E-7</v>
      </c>
    </row>
    <row r="442" spans="1:5" x14ac:dyDescent="0.25">
      <c r="A442" s="1">
        <v>0.42572021484375</v>
      </c>
      <c r="B442" s="1">
        <v>-9.9151611328124994E-7</v>
      </c>
      <c r="C442" s="1">
        <v>-1.9473266601562497E-6</v>
      </c>
      <c r="D442" s="1">
        <v>-2.8677368164062499E-6</v>
      </c>
      <c r="E442" s="1">
        <v>-6.1096191406249999E-7</v>
      </c>
    </row>
    <row r="443" spans="1:5" x14ac:dyDescent="0.25">
      <c r="A443" s="1">
        <v>0.42327880859375</v>
      </c>
      <c r="B443" s="1">
        <v>-1.0003662109374999E-6</v>
      </c>
      <c r="C443" s="1">
        <v>-1.9583129882812497E-6</v>
      </c>
      <c r="D443" s="1">
        <v>-2.8939819335937499E-6</v>
      </c>
      <c r="E443" s="1">
        <v>-6.1370849609374998E-7</v>
      </c>
    </row>
    <row r="444" spans="1:5" x14ac:dyDescent="0.25">
      <c r="A444" s="1">
        <v>0.42083740234375</v>
      </c>
      <c r="B444" s="1">
        <v>-1.0052490234374999E-6</v>
      </c>
      <c r="C444" s="1">
        <v>-1.9689941406249998E-6</v>
      </c>
      <c r="D444" s="1">
        <v>-2.9022216796874997E-6</v>
      </c>
      <c r="E444" s="1">
        <v>-6.1828613281250001E-7</v>
      </c>
    </row>
    <row r="445" spans="1:5" x14ac:dyDescent="0.25">
      <c r="A445" s="1">
        <v>0.41839599609375</v>
      </c>
      <c r="B445" s="1">
        <v>-1.0137939453125E-6</v>
      </c>
      <c r="C445" s="1">
        <v>-1.9821166992187498E-6</v>
      </c>
      <c r="D445" s="1">
        <v>-2.91351318359375E-6</v>
      </c>
      <c r="E445" s="1">
        <v>-6.2225341796874995E-7</v>
      </c>
    </row>
    <row r="446" spans="1:5" x14ac:dyDescent="0.25">
      <c r="A446" s="1">
        <v>0.41595458984375</v>
      </c>
      <c r="B446" s="1">
        <v>-1.02020263671875E-6</v>
      </c>
      <c r="C446" s="1">
        <v>-1.995849609375E-6</v>
      </c>
      <c r="D446" s="1">
        <v>-2.95379638671875E-6</v>
      </c>
      <c r="E446" s="1">
        <v>-6.2530517578124993E-7</v>
      </c>
    </row>
    <row r="447" spans="1:5" x14ac:dyDescent="0.25">
      <c r="A447" s="1">
        <v>0.41351318359375</v>
      </c>
      <c r="B447" s="1">
        <v>-1.0284423828125E-6</v>
      </c>
      <c r="C447" s="1">
        <v>-2.0098876953125001E-6</v>
      </c>
      <c r="D447" s="1">
        <v>-2.9577636718749998E-6</v>
      </c>
      <c r="E447" s="1">
        <v>-6.2927246093749998E-7</v>
      </c>
    </row>
    <row r="448" spans="1:5" x14ac:dyDescent="0.25">
      <c r="A448" s="1">
        <v>0.41107177734375</v>
      </c>
      <c r="B448" s="1">
        <v>-1.03515625E-6</v>
      </c>
      <c r="C448" s="1">
        <v>-2.0111083984375E-6</v>
      </c>
      <c r="D448" s="1">
        <v>-2.95928955078125E-6</v>
      </c>
      <c r="E448" s="1">
        <v>-6.3293457031249994E-7</v>
      </c>
    </row>
    <row r="449" spans="1:5" x14ac:dyDescent="0.25">
      <c r="A449" s="1">
        <v>0.40863037109375</v>
      </c>
      <c r="B449" s="1">
        <v>-1.03668212890625E-6</v>
      </c>
      <c r="C449" s="1">
        <v>-2.0230102539062501E-6</v>
      </c>
      <c r="D449" s="1">
        <v>-2.9901123046874999E-6</v>
      </c>
      <c r="E449" s="1">
        <v>-6.3873291015625002E-7</v>
      </c>
    </row>
    <row r="450" spans="1:5" x14ac:dyDescent="0.25">
      <c r="A450" s="1">
        <v>0.40618896484375</v>
      </c>
      <c r="B450" s="1">
        <v>-1.0458374023437501E-6</v>
      </c>
      <c r="C450" s="1">
        <v>-2.0397949218749999E-6</v>
      </c>
      <c r="D450" s="1">
        <v>-2.9931640625E-6</v>
      </c>
      <c r="E450" s="1">
        <v>-6.4025878906249996E-7</v>
      </c>
    </row>
    <row r="451" spans="1:5" x14ac:dyDescent="0.25">
      <c r="A451" s="1">
        <v>0.40374755859375</v>
      </c>
      <c r="B451" s="1">
        <v>-1.0507202148437499E-6</v>
      </c>
      <c r="C451" s="1">
        <v>-2.0562744140624999E-6</v>
      </c>
      <c r="D451" s="1">
        <v>-3.0050659179687501E-6</v>
      </c>
      <c r="E451" s="1">
        <v>-6.4331054687499994E-7</v>
      </c>
    </row>
    <row r="452" spans="1:5" x14ac:dyDescent="0.25">
      <c r="A452" s="1">
        <v>0.40130615234375</v>
      </c>
      <c r="B452" s="1">
        <v>-1.0601806640625E-6</v>
      </c>
      <c r="C452" s="1">
        <v>-2.07672119140625E-6</v>
      </c>
      <c r="D452" s="1">
        <v>-3.0438232421874999E-6</v>
      </c>
      <c r="E452" s="1">
        <v>-6.4605712890624993E-7</v>
      </c>
    </row>
    <row r="453" spans="1:5" x14ac:dyDescent="0.25">
      <c r="A453" s="1">
        <v>0.39886474609375</v>
      </c>
      <c r="B453" s="1">
        <v>-1.0662841796875E-6</v>
      </c>
      <c r="C453" s="1">
        <v>-2.0697021484374997E-6</v>
      </c>
      <c r="D453" s="1">
        <v>-3.0407714843749998E-6</v>
      </c>
      <c r="E453" s="1">
        <v>-6.5093994140624995E-7</v>
      </c>
    </row>
    <row r="454" spans="1:5" x14ac:dyDescent="0.25">
      <c r="A454" s="1">
        <v>0.39642333984375</v>
      </c>
      <c r="B454" s="1">
        <v>-1.07269287109375E-6</v>
      </c>
      <c r="C454" s="1">
        <v>-2.0785522460937497E-6</v>
      </c>
      <c r="D454" s="1">
        <v>-3.0563354492187497E-6</v>
      </c>
      <c r="E454" s="1">
        <v>-6.5399169921874993E-7</v>
      </c>
    </row>
    <row r="455" spans="1:5" x14ac:dyDescent="0.25">
      <c r="A455" s="1">
        <v>0.39398193359375</v>
      </c>
      <c r="B455" s="1">
        <v>-1.0791015624999999E-6</v>
      </c>
      <c r="C455" s="1">
        <v>-2.0950317382812501E-6</v>
      </c>
      <c r="D455" s="1">
        <v>-3.0801391601562498E-6</v>
      </c>
      <c r="E455" s="1">
        <v>-6.5765380859374999E-7</v>
      </c>
    </row>
    <row r="456" spans="1:5" x14ac:dyDescent="0.25">
      <c r="A456" s="1">
        <v>0.39154052734375</v>
      </c>
      <c r="B456" s="1">
        <v>-1.0833740234374999E-6</v>
      </c>
      <c r="C456" s="1">
        <v>-2.10723876953125E-6</v>
      </c>
      <c r="D456" s="1">
        <v>-3.1008911132812498E-6</v>
      </c>
      <c r="E456" s="1">
        <v>-6.6131591796874995E-7</v>
      </c>
    </row>
    <row r="457" spans="1:5" x14ac:dyDescent="0.25">
      <c r="A457" s="1">
        <v>0.38909912109375</v>
      </c>
      <c r="B457" s="1">
        <v>-1.0931396484374999E-6</v>
      </c>
      <c r="C457" s="1">
        <v>-2.12921142578125E-6</v>
      </c>
      <c r="D457" s="1">
        <v>-3.0984497070312499E-6</v>
      </c>
      <c r="E457" s="1">
        <v>-6.6436767578124993E-7</v>
      </c>
    </row>
    <row r="458" spans="1:5" x14ac:dyDescent="0.25">
      <c r="A458" s="1">
        <v>0.38665771484375</v>
      </c>
      <c r="B458" s="1">
        <v>-1.0964965820312499E-6</v>
      </c>
      <c r="C458" s="1">
        <v>-2.1337890624999999E-6</v>
      </c>
      <c r="D458" s="1">
        <v>-3.1298828125E-6</v>
      </c>
      <c r="E458" s="1">
        <v>-6.6925048828124994E-7</v>
      </c>
    </row>
    <row r="459" spans="1:5" x14ac:dyDescent="0.25">
      <c r="A459" s="1">
        <v>0.38421630859375</v>
      </c>
      <c r="B459" s="1">
        <v>-1.10321044921875E-6</v>
      </c>
      <c r="C459" s="1">
        <v>-2.1450805664062497E-6</v>
      </c>
      <c r="D459" s="1">
        <v>-3.1259155273437498E-6</v>
      </c>
      <c r="E459" s="1">
        <v>-6.7138671874999996E-7</v>
      </c>
    </row>
    <row r="460" spans="1:5" x14ac:dyDescent="0.25">
      <c r="A460" s="1">
        <v>0.38177490234375</v>
      </c>
      <c r="B460" s="1">
        <v>-1.11419677734375E-6</v>
      </c>
      <c r="C460" s="1">
        <v>-2.1569824218749998E-6</v>
      </c>
      <c r="D460" s="1">
        <v>-3.1661987304687498E-6</v>
      </c>
      <c r="E460" s="1">
        <v>-6.756591796875E-7</v>
      </c>
    </row>
    <row r="461" spans="1:5" x14ac:dyDescent="0.25">
      <c r="A461" s="1">
        <v>0.37933349609375</v>
      </c>
      <c r="B461" s="1">
        <v>-1.1145019531249999E-6</v>
      </c>
      <c r="C461" s="1">
        <v>-2.1746826171874997E-6</v>
      </c>
      <c r="D461" s="1">
        <v>-3.179931640625E-6</v>
      </c>
      <c r="E461" s="1">
        <v>-6.7687988281249995E-7</v>
      </c>
    </row>
    <row r="462" spans="1:5" x14ac:dyDescent="0.25">
      <c r="A462" s="1">
        <v>0.37689208984375</v>
      </c>
      <c r="B462" s="1">
        <v>-1.1279296875E-6</v>
      </c>
      <c r="C462" s="1">
        <v>-2.1853637695312498E-6</v>
      </c>
      <c r="D462" s="1">
        <v>-3.19427490234375E-6</v>
      </c>
      <c r="E462" s="1">
        <v>-6.8115234374999999E-7</v>
      </c>
    </row>
    <row r="463" spans="1:5" x14ac:dyDescent="0.25">
      <c r="A463" s="1">
        <v>0.37445068359375</v>
      </c>
      <c r="B463" s="1">
        <v>-1.1270141601562499E-6</v>
      </c>
      <c r="C463" s="1">
        <v>-2.1951293945312498E-6</v>
      </c>
      <c r="D463" s="1">
        <v>-3.2153320312499999E-6</v>
      </c>
      <c r="E463" s="1">
        <v>-6.8511962890624993E-7</v>
      </c>
    </row>
    <row r="464" spans="1:5" x14ac:dyDescent="0.25">
      <c r="A464" s="1">
        <v>0.37200927734375</v>
      </c>
      <c r="B464" s="1">
        <v>-1.13677978515625E-6</v>
      </c>
      <c r="C464" s="1">
        <v>-2.2015380859374999E-6</v>
      </c>
      <c r="D464" s="1">
        <v>-3.2315063476562499E-6</v>
      </c>
      <c r="E464" s="1">
        <v>-6.8878173828124999E-7</v>
      </c>
    </row>
    <row r="465" spans="1:5" x14ac:dyDescent="0.25">
      <c r="A465" s="1">
        <v>0.36956787109375</v>
      </c>
      <c r="B465" s="1">
        <v>-1.148681640625E-6</v>
      </c>
      <c r="C465" s="1">
        <v>-2.2174072265625001E-6</v>
      </c>
      <c r="D465" s="1">
        <v>-3.2318115234374998E-6</v>
      </c>
      <c r="E465" s="1">
        <v>-6.9305419921874993E-7</v>
      </c>
    </row>
    <row r="466" spans="1:5" x14ac:dyDescent="0.25">
      <c r="A466" s="1">
        <v>0.36712646484375</v>
      </c>
      <c r="B466" s="1">
        <v>-1.15081787109375E-6</v>
      </c>
      <c r="C466" s="1">
        <v>-2.2402954101562501E-6</v>
      </c>
      <c r="D466" s="1">
        <v>-3.2598876953124999E-6</v>
      </c>
      <c r="E466" s="1">
        <v>-6.9610595703125001E-7</v>
      </c>
    </row>
    <row r="467" spans="1:5" x14ac:dyDescent="0.25">
      <c r="A467" s="1">
        <v>0.36468505859375</v>
      </c>
      <c r="B467" s="1">
        <v>-1.16119384765625E-6</v>
      </c>
      <c r="C467" s="1">
        <v>-2.2418212890624999E-6</v>
      </c>
      <c r="D467" s="1">
        <v>-3.27728271484375E-6</v>
      </c>
      <c r="E467" s="1">
        <v>-6.9763183593749995E-7</v>
      </c>
    </row>
    <row r="468" spans="1:5" x14ac:dyDescent="0.25">
      <c r="A468" s="1">
        <v>0.36224365234375</v>
      </c>
      <c r="B468" s="1">
        <v>-1.1639404296875E-6</v>
      </c>
      <c r="C468" s="1">
        <v>-2.255859375E-6</v>
      </c>
      <c r="D468" s="1">
        <v>-3.29254150390625E-6</v>
      </c>
      <c r="E468" s="1">
        <v>-7.0281982421874995E-7</v>
      </c>
    </row>
    <row r="469" spans="1:5" x14ac:dyDescent="0.25">
      <c r="A469" s="1">
        <v>0.35980224609375</v>
      </c>
      <c r="B469" s="1">
        <v>-1.1734008789062499E-6</v>
      </c>
      <c r="C469" s="1">
        <v>-2.2720336914062501E-6</v>
      </c>
      <c r="D469" s="1">
        <v>-3.2977294921874997E-6</v>
      </c>
      <c r="E469" s="1">
        <v>-7.0556640624999994E-7</v>
      </c>
    </row>
    <row r="470" spans="1:5" x14ac:dyDescent="0.25">
      <c r="A470" s="1">
        <v>0.35736083984375</v>
      </c>
      <c r="B470" s="1">
        <v>-1.18133544921875E-6</v>
      </c>
      <c r="C470" s="1">
        <v>-2.2683715820312498E-6</v>
      </c>
      <c r="D470" s="1">
        <v>-3.3306884765625E-6</v>
      </c>
      <c r="E470" s="1">
        <v>-7.0770263671874996E-7</v>
      </c>
    </row>
    <row r="471" spans="1:5" x14ac:dyDescent="0.25">
      <c r="A471" s="1">
        <v>0.35491943359375</v>
      </c>
      <c r="B471" s="1">
        <v>-1.18316650390625E-6</v>
      </c>
      <c r="C471" s="1">
        <v>-2.2872924804687501E-6</v>
      </c>
      <c r="D471" s="1">
        <v>-3.3486938476562498E-6</v>
      </c>
      <c r="E471" s="1">
        <v>-7.1136474609374992E-7</v>
      </c>
    </row>
    <row r="472" spans="1:5" x14ac:dyDescent="0.25">
      <c r="A472" s="1">
        <v>0.35247802734375</v>
      </c>
      <c r="B472" s="1">
        <v>-1.1968994140624999E-6</v>
      </c>
      <c r="C472" s="1">
        <v>-2.3019409179687499E-6</v>
      </c>
      <c r="D472" s="1">
        <v>-3.3578491210937497E-6</v>
      </c>
      <c r="E472" s="1">
        <v>-7.1563720703124996E-7</v>
      </c>
    </row>
    <row r="473" spans="1:5" x14ac:dyDescent="0.25">
      <c r="A473" s="1">
        <v>0.35003662109375</v>
      </c>
      <c r="B473" s="1">
        <v>-1.2023925781249999E-6</v>
      </c>
      <c r="C473" s="1">
        <v>-2.3211669921875001E-6</v>
      </c>
      <c r="D473" s="1">
        <v>-3.3670043945312499E-6</v>
      </c>
      <c r="E473" s="1">
        <v>-7.1929931640624991E-7</v>
      </c>
    </row>
    <row r="474" spans="1:5" x14ac:dyDescent="0.25">
      <c r="A474" s="1">
        <v>0.34759521484375</v>
      </c>
      <c r="B474" s="1">
        <v>-1.2112426757812499E-6</v>
      </c>
      <c r="C474" s="1">
        <v>-2.3233032226562501E-6</v>
      </c>
      <c r="D474" s="1">
        <v>-3.3966064453124999E-6</v>
      </c>
      <c r="E474" s="1">
        <v>-7.2113037109374995E-7</v>
      </c>
    </row>
    <row r="475" spans="1:5" x14ac:dyDescent="0.25">
      <c r="A475" s="1">
        <v>0.34515380859375</v>
      </c>
      <c r="B475" s="1">
        <v>-1.21978759765625E-6</v>
      </c>
      <c r="C475" s="1">
        <v>-2.3324584960937499E-6</v>
      </c>
      <c r="D475" s="1">
        <v>-3.4033203124999998E-6</v>
      </c>
      <c r="E475" s="1">
        <v>-7.2662353515624993E-7</v>
      </c>
    </row>
    <row r="476" spans="1:5" x14ac:dyDescent="0.25">
      <c r="A476" s="1">
        <v>0.34271240234375</v>
      </c>
      <c r="B476" s="1">
        <v>-1.22406005859375E-6</v>
      </c>
      <c r="C476" s="1">
        <v>-2.3623657226562498E-6</v>
      </c>
      <c r="D476" s="1">
        <v>-3.4149169921875E-6</v>
      </c>
      <c r="E476" s="1">
        <v>-7.3120117187499996E-7</v>
      </c>
    </row>
    <row r="477" spans="1:5" x14ac:dyDescent="0.25">
      <c r="A477" s="1">
        <v>0.34027099609375</v>
      </c>
      <c r="B477" s="1">
        <v>-1.2307739257812499E-6</v>
      </c>
      <c r="C477" s="1">
        <v>-2.3687744140624998E-6</v>
      </c>
      <c r="D477" s="1">
        <v>-3.43353271484375E-6</v>
      </c>
      <c r="E477" s="1">
        <v>-7.3211669921874992E-7</v>
      </c>
    </row>
    <row r="478" spans="1:5" x14ac:dyDescent="0.25">
      <c r="A478" s="1">
        <v>0.33782958984375</v>
      </c>
      <c r="B478" s="1">
        <v>-1.23870849609375E-6</v>
      </c>
      <c r="C478" s="1">
        <v>-2.3797607421874998E-6</v>
      </c>
      <c r="D478" s="1">
        <v>-3.4463500976562497E-6</v>
      </c>
      <c r="E478" s="1">
        <v>-7.354736328125E-7</v>
      </c>
    </row>
    <row r="479" spans="1:5" x14ac:dyDescent="0.25">
      <c r="A479" s="1">
        <v>0.33538818359375</v>
      </c>
      <c r="B479" s="1">
        <v>-1.24755859375E-6</v>
      </c>
      <c r="C479" s="1">
        <v>-2.3983764648437498E-6</v>
      </c>
      <c r="D479" s="1">
        <v>-3.4863281249999998E-6</v>
      </c>
      <c r="E479" s="1">
        <v>-7.379150390625E-7</v>
      </c>
    </row>
    <row r="480" spans="1:5" x14ac:dyDescent="0.25">
      <c r="A480" s="1">
        <v>0.33294677734375</v>
      </c>
      <c r="B480" s="1">
        <v>-1.2527465820312499E-6</v>
      </c>
      <c r="C480" s="1">
        <v>-2.4017333984374998E-6</v>
      </c>
      <c r="D480" s="1">
        <v>-3.5018920898437497E-6</v>
      </c>
      <c r="E480" s="1">
        <v>-7.4218749999999993E-7</v>
      </c>
    </row>
    <row r="481" spans="1:5" x14ac:dyDescent="0.25">
      <c r="A481" s="1">
        <v>0.33050537109375</v>
      </c>
      <c r="B481" s="1">
        <v>-1.25457763671875E-6</v>
      </c>
      <c r="C481" s="1">
        <v>-2.4270629882812497E-6</v>
      </c>
      <c r="D481" s="1">
        <v>-3.514404296875E-6</v>
      </c>
      <c r="E481" s="1">
        <v>-7.4676513671874996E-7</v>
      </c>
    </row>
    <row r="482" spans="1:5" x14ac:dyDescent="0.25">
      <c r="A482" s="1">
        <v>0.32806396484375</v>
      </c>
      <c r="B482" s="1">
        <v>-1.2689208984375E-6</v>
      </c>
      <c r="C482" s="1">
        <v>-2.4282836914062501E-6</v>
      </c>
      <c r="D482" s="1">
        <v>-3.5202026367187498E-6</v>
      </c>
      <c r="E482" s="1">
        <v>-7.5103759765625E-7</v>
      </c>
    </row>
    <row r="483" spans="1:5" x14ac:dyDescent="0.25">
      <c r="A483" s="1">
        <v>0.32562255859375</v>
      </c>
      <c r="B483" s="1">
        <v>-1.2722778320312499E-6</v>
      </c>
      <c r="C483" s="1">
        <v>-2.4450683593749999E-6</v>
      </c>
      <c r="D483" s="1">
        <v>-3.5412597656249997E-6</v>
      </c>
      <c r="E483" s="1">
        <v>-7.5347900390625E-7</v>
      </c>
    </row>
    <row r="484" spans="1:5" x14ac:dyDescent="0.25">
      <c r="A484" s="1">
        <v>0.32318115234375</v>
      </c>
      <c r="B484" s="1">
        <v>-1.278076171875E-6</v>
      </c>
      <c r="C484" s="1">
        <v>-2.45025634765625E-6</v>
      </c>
      <c r="D484" s="1">
        <v>-3.5751342773437497E-6</v>
      </c>
      <c r="E484" s="1">
        <v>-7.5653076171874999E-7</v>
      </c>
    </row>
    <row r="485" spans="1:5" x14ac:dyDescent="0.25">
      <c r="A485" s="1">
        <v>0.32073974609375</v>
      </c>
      <c r="B485" s="1">
        <v>-1.28692626953125E-6</v>
      </c>
      <c r="C485" s="1">
        <v>-2.4816894531249997E-6</v>
      </c>
      <c r="D485" s="1">
        <v>-3.5879516601562498E-6</v>
      </c>
      <c r="E485" s="1">
        <v>-7.6080322265624992E-7</v>
      </c>
    </row>
    <row r="486" spans="1:5" x14ac:dyDescent="0.25">
      <c r="A486" s="1">
        <v>0.31829833984375</v>
      </c>
      <c r="B486" s="1">
        <v>-1.2945556640625E-6</v>
      </c>
      <c r="C486" s="1">
        <v>-2.4954223632812499E-6</v>
      </c>
      <c r="D486" s="1">
        <v>-3.5992431640624997E-6</v>
      </c>
      <c r="E486" s="1">
        <v>-7.6202392578124997E-7</v>
      </c>
    </row>
    <row r="487" spans="1:5" x14ac:dyDescent="0.25">
      <c r="A487" s="1">
        <v>0.31585693359375</v>
      </c>
      <c r="B487" s="1">
        <v>-1.3061523437499999E-6</v>
      </c>
      <c r="C487" s="1">
        <v>-2.5048828125E-6</v>
      </c>
      <c r="D487" s="1">
        <v>-3.6209106445312497E-6</v>
      </c>
      <c r="E487" s="1">
        <v>-7.6599121093749992E-7</v>
      </c>
    </row>
    <row r="488" spans="1:5" x14ac:dyDescent="0.25">
      <c r="A488" s="1">
        <v>0.31341552734375</v>
      </c>
      <c r="B488" s="1">
        <v>-1.3043212890625E-6</v>
      </c>
      <c r="C488" s="1">
        <v>-2.5003051757812501E-6</v>
      </c>
      <c r="D488" s="1">
        <v>-3.6422729492187499E-6</v>
      </c>
      <c r="E488" s="1">
        <v>-7.7026367187499996E-7</v>
      </c>
    </row>
    <row r="489" spans="1:5" x14ac:dyDescent="0.25">
      <c r="A489" s="1">
        <v>0.31097412109375</v>
      </c>
      <c r="B489" s="1">
        <v>-1.314697265625E-6</v>
      </c>
      <c r="C489" s="1">
        <v>-2.5231933593749997E-6</v>
      </c>
      <c r="D489" s="1">
        <v>-3.6492919921874998E-6</v>
      </c>
      <c r="E489" s="1">
        <v>-7.7331542968749994E-7</v>
      </c>
    </row>
    <row r="490" spans="1:5" x14ac:dyDescent="0.25">
      <c r="A490" s="1">
        <v>0.30853271484375</v>
      </c>
      <c r="B490" s="1">
        <v>-1.31866455078125E-6</v>
      </c>
      <c r="C490" s="1">
        <v>-2.5335693359374999E-6</v>
      </c>
      <c r="D490" s="1">
        <v>-3.65081787109375E-6</v>
      </c>
      <c r="E490" s="1">
        <v>-7.7880859374999993E-7</v>
      </c>
    </row>
    <row r="491" spans="1:5" x14ac:dyDescent="0.25">
      <c r="A491" s="1">
        <v>0.30609130859375</v>
      </c>
      <c r="B491" s="1">
        <v>-1.3296508789062499E-6</v>
      </c>
      <c r="C491" s="1">
        <v>-2.5494384765625001E-6</v>
      </c>
      <c r="D491" s="1">
        <v>-3.6892700195312499E-6</v>
      </c>
      <c r="E491" s="1">
        <v>-7.8002929687499998E-7</v>
      </c>
    </row>
    <row r="492" spans="1:5" x14ac:dyDescent="0.25">
      <c r="A492" s="1">
        <v>0.30364990234375</v>
      </c>
      <c r="B492" s="1">
        <v>-1.3397216796874998E-6</v>
      </c>
      <c r="C492" s="1">
        <v>-2.56072998046875E-6</v>
      </c>
      <c r="D492" s="1">
        <v>-3.6975097656249997E-6</v>
      </c>
      <c r="E492" s="1">
        <v>-7.8613281249999994E-7</v>
      </c>
    </row>
    <row r="493" spans="1:5" x14ac:dyDescent="0.25">
      <c r="A493" s="1">
        <v>0.30120849609375</v>
      </c>
      <c r="B493" s="1">
        <v>-1.33880615234375E-6</v>
      </c>
      <c r="C493" s="1">
        <v>-2.5793457031249999E-6</v>
      </c>
      <c r="D493" s="1">
        <v>-3.7136840820312498E-6</v>
      </c>
      <c r="E493" s="1">
        <v>-7.8765869140624999E-7</v>
      </c>
    </row>
    <row r="494" spans="1:5" x14ac:dyDescent="0.25">
      <c r="A494" s="1">
        <v>0.29876708984375</v>
      </c>
      <c r="B494" s="1">
        <v>-1.35467529296875E-6</v>
      </c>
      <c r="C494" s="1">
        <v>-2.5860595703124999E-6</v>
      </c>
      <c r="D494" s="1">
        <v>-3.7289428710937498E-6</v>
      </c>
      <c r="E494" s="1">
        <v>-7.9284667968749999E-7</v>
      </c>
    </row>
    <row r="495" spans="1:5" x14ac:dyDescent="0.25">
      <c r="A495" s="1">
        <v>0.29632568359375</v>
      </c>
      <c r="B495" s="1">
        <v>-1.36016845703125E-6</v>
      </c>
      <c r="C495" s="1">
        <v>-2.6037597656249998E-6</v>
      </c>
      <c r="D495" s="1">
        <v>-3.74267578125E-6</v>
      </c>
      <c r="E495" s="1">
        <v>-7.9376220703124995E-7</v>
      </c>
    </row>
    <row r="496" spans="1:5" x14ac:dyDescent="0.25">
      <c r="A496" s="1">
        <v>0.29388427734375</v>
      </c>
      <c r="B496" s="1">
        <v>-1.3690185546874999E-6</v>
      </c>
      <c r="C496" s="1">
        <v>-2.6095581054687501E-6</v>
      </c>
      <c r="D496" s="1">
        <v>-3.7649536132812498E-6</v>
      </c>
      <c r="E496" s="1">
        <v>-7.9803466796874999E-7</v>
      </c>
    </row>
    <row r="497" spans="1:5" x14ac:dyDescent="0.25">
      <c r="A497" s="1">
        <v>0.29144287109375</v>
      </c>
      <c r="B497" s="1">
        <v>-1.3757324218749998E-6</v>
      </c>
      <c r="C497" s="1">
        <v>-2.6300048828124998E-6</v>
      </c>
      <c r="D497" s="1">
        <v>-3.7756347656249999E-6</v>
      </c>
      <c r="E497" s="1">
        <v>-8.0352783203124998E-7</v>
      </c>
    </row>
    <row r="498" spans="1:5" x14ac:dyDescent="0.25">
      <c r="A498" s="1">
        <v>0.28900146484375</v>
      </c>
      <c r="B498" s="1">
        <v>-1.3800048828124999E-6</v>
      </c>
      <c r="C498" s="1">
        <v>-2.6406860351562499E-6</v>
      </c>
      <c r="D498" s="1">
        <v>-3.8024902343749997E-6</v>
      </c>
      <c r="E498" s="1">
        <v>-8.0749511718749992E-7</v>
      </c>
    </row>
    <row r="499" spans="1:5" x14ac:dyDescent="0.25">
      <c r="A499" s="1">
        <v>0.28656005859375</v>
      </c>
      <c r="B499" s="1">
        <v>-1.3916015624999998E-6</v>
      </c>
      <c r="C499" s="1">
        <v>-2.6614379882812499E-6</v>
      </c>
      <c r="D499" s="1">
        <v>-3.8293457031250003E-6</v>
      </c>
      <c r="E499" s="1">
        <v>-8.1054687500000001E-7</v>
      </c>
    </row>
    <row r="500" spans="1:5" x14ac:dyDescent="0.25">
      <c r="A500" s="1">
        <v>0.28411865234375</v>
      </c>
      <c r="B500" s="1">
        <v>-1.3980102539062499E-6</v>
      </c>
      <c r="C500" s="1">
        <v>-2.6763916015625E-6</v>
      </c>
      <c r="D500" s="1">
        <v>-3.8522338867187494E-6</v>
      </c>
      <c r="E500" s="1">
        <v>-8.1634521484374998E-7</v>
      </c>
    </row>
    <row r="501" spans="1:5" x14ac:dyDescent="0.25">
      <c r="A501" s="1">
        <v>0.28167724609375</v>
      </c>
      <c r="B501" s="1">
        <v>-1.4080810546875E-6</v>
      </c>
      <c r="C501" s="1">
        <v>-2.6812744140624998E-6</v>
      </c>
      <c r="D501" s="1">
        <v>-3.87481689453125E-6</v>
      </c>
      <c r="E501" s="1">
        <v>-8.1970214843749995E-7</v>
      </c>
    </row>
    <row r="502" spans="1:5" x14ac:dyDescent="0.25">
      <c r="A502" s="1">
        <v>0.27923583984375</v>
      </c>
      <c r="B502" s="1">
        <v>-1.4126586914062499E-6</v>
      </c>
      <c r="C502" s="1">
        <v>-2.6986694335937498E-6</v>
      </c>
      <c r="D502" s="1">
        <v>-3.8961791992187502E-6</v>
      </c>
      <c r="E502" s="1">
        <v>-8.2427978515624998E-7</v>
      </c>
    </row>
    <row r="503" spans="1:5" x14ac:dyDescent="0.25">
      <c r="A503" s="1">
        <v>0.27679443359375</v>
      </c>
      <c r="B503" s="1">
        <v>-1.4181518554687499E-6</v>
      </c>
      <c r="C503" s="1">
        <v>-2.70599365234375E-6</v>
      </c>
      <c r="D503" s="1">
        <v>-3.9141845703124995E-6</v>
      </c>
      <c r="E503" s="1">
        <v>-8.28857421875E-7</v>
      </c>
    </row>
    <row r="504" spans="1:5" x14ac:dyDescent="0.25">
      <c r="A504" s="1">
        <v>0.27435302734375</v>
      </c>
      <c r="B504" s="1">
        <v>-1.4288330078125E-6</v>
      </c>
      <c r="C504" s="1">
        <v>-2.7252197265624997E-6</v>
      </c>
      <c r="D504" s="1">
        <v>-3.9172363281250001E-6</v>
      </c>
      <c r="E504" s="1">
        <v>-8.3038330078124994E-7</v>
      </c>
    </row>
    <row r="505" spans="1:5" x14ac:dyDescent="0.25">
      <c r="A505" s="1">
        <v>0.27191162109375</v>
      </c>
      <c r="B505" s="1">
        <v>-1.43096923828125E-6</v>
      </c>
      <c r="C505" s="1">
        <v>-2.73529052734375E-6</v>
      </c>
      <c r="D505" s="1">
        <v>-3.9407348632812498E-6</v>
      </c>
      <c r="E505" s="1">
        <v>-8.3587646484374993E-7</v>
      </c>
    </row>
    <row r="506" spans="1:5" x14ac:dyDescent="0.25">
      <c r="A506" s="1">
        <v>0.26947021484375</v>
      </c>
      <c r="B506" s="1">
        <v>-1.4459228515625E-6</v>
      </c>
      <c r="C506" s="1">
        <v>-2.7502441406249997E-6</v>
      </c>
      <c r="D506" s="1">
        <v>-3.94256591796875E-6</v>
      </c>
      <c r="E506" s="1">
        <v>-8.3648681640625001E-7</v>
      </c>
    </row>
    <row r="507" spans="1:5" x14ac:dyDescent="0.25">
      <c r="A507" s="1">
        <v>0.26702880859375</v>
      </c>
      <c r="B507" s="1">
        <v>-1.45721435546875E-6</v>
      </c>
      <c r="C507" s="1">
        <v>-2.77252197265625E-6</v>
      </c>
      <c r="D507" s="1">
        <v>-3.9764404296875E-6</v>
      </c>
      <c r="E507" s="1">
        <v>-8.4136962890624992E-7</v>
      </c>
    </row>
    <row r="508" spans="1:5" x14ac:dyDescent="0.25">
      <c r="A508" s="1">
        <v>0.26458740234375</v>
      </c>
      <c r="B508" s="1">
        <v>-1.4569091796874999E-6</v>
      </c>
      <c r="C508" s="1">
        <v>-2.77801513671875E-6</v>
      </c>
      <c r="D508" s="1">
        <v>-3.9898681640624999E-6</v>
      </c>
      <c r="E508" s="1">
        <v>-8.4625244140624993E-7</v>
      </c>
    </row>
    <row r="509" spans="1:5" x14ac:dyDescent="0.25">
      <c r="A509" s="1">
        <v>0.26214599609375</v>
      </c>
      <c r="B509" s="1">
        <v>-1.4697265624999998E-6</v>
      </c>
      <c r="C509" s="1">
        <v>-2.7844238281250001E-6</v>
      </c>
      <c r="D509" s="1">
        <v>-3.9935302734375001E-6</v>
      </c>
      <c r="E509" s="1">
        <v>-8.5174560546874992E-7</v>
      </c>
    </row>
    <row r="510" spans="1:5" x14ac:dyDescent="0.25">
      <c r="A510" s="1">
        <v>0.25970458984375</v>
      </c>
      <c r="B510" s="1">
        <v>-1.47247314453125E-6</v>
      </c>
      <c r="C510" s="1">
        <v>-2.8146362304687498E-6</v>
      </c>
      <c r="D510" s="1">
        <v>-4.0237426757812498E-6</v>
      </c>
      <c r="E510" s="1">
        <v>-8.5510253906249999E-7</v>
      </c>
    </row>
    <row r="511" spans="1:5" x14ac:dyDescent="0.25">
      <c r="A511" s="1">
        <v>0.25726318359375</v>
      </c>
      <c r="B511" s="1">
        <v>-1.48345947265625E-6</v>
      </c>
      <c r="C511" s="1">
        <v>-2.8164672851562499E-6</v>
      </c>
      <c r="D511" s="1">
        <v>-4.0481567382812497E-6</v>
      </c>
      <c r="E511" s="1">
        <v>-8.5906982421874994E-7</v>
      </c>
    </row>
    <row r="512" spans="1:5" x14ac:dyDescent="0.25">
      <c r="A512" s="1">
        <v>0.25482177734375</v>
      </c>
      <c r="B512" s="1">
        <v>-1.4913940429687499E-6</v>
      </c>
      <c r="C512" s="1">
        <v>-2.8393554687499999E-6</v>
      </c>
      <c r="D512" s="1">
        <v>-4.0356445312499999E-6</v>
      </c>
      <c r="E512" s="1">
        <v>-8.6181640624999993E-7</v>
      </c>
    </row>
    <row r="513" spans="1:5" x14ac:dyDescent="0.25">
      <c r="A513" s="1">
        <v>0.25238037109375</v>
      </c>
      <c r="B513" s="1">
        <v>-1.4947509765624999E-6</v>
      </c>
      <c r="C513" s="1">
        <v>-2.838134765625E-6</v>
      </c>
      <c r="D513" s="1">
        <v>-4.0609741210937498E-6</v>
      </c>
      <c r="E513" s="1">
        <v>-8.6547851562499999E-7</v>
      </c>
    </row>
    <row r="514" spans="1:5" x14ac:dyDescent="0.25">
      <c r="A514" s="1">
        <v>0.24993896484375</v>
      </c>
      <c r="B514" s="1">
        <v>-1.5087890624999999E-6</v>
      </c>
      <c r="C514" s="1">
        <v>-2.8527832031249998E-6</v>
      </c>
      <c r="D514" s="1">
        <v>-4.0838623046874998E-6</v>
      </c>
      <c r="E514" s="1">
        <v>-8.6822509765624999E-7</v>
      </c>
    </row>
    <row r="515" spans="1:5" x14ac:dyDescent="0.25">
      <c r="A515" s="1">
        <v>0.24749755859375</v>
      </c>
      <c r="B515" s="1">
        <v>-1.50970458984375E-6</v>
      </c>
      <c r="C515" s="1">
        <v>-2.8723144531249999E-6</v>
      </c>
      <c r="D515" s="1">
        <v>-4.1201782226562497E-6</v>
      </c>
      <c r="E515" s="1">
        <v>-8.7280273437500001E-7</v>
      </c>
    </row>
    <row r="516" spans="1:5" x14ac:dyDescent="0.25">
      <c r="A516" s="1">
        <v>0.24505615234375</v>
      </c>
      <c r="B516" s="1">
        <v>-1.52069091796875E-6</v>
      </c>
      <c r="C516" s="1">
        <v>-2.88726806640625E-6</v>
      </c>
      <c r="D516" s="1">
        <v>-4.1430664062499997E-6</v>
      </c>
      <c r="E516" s="1">
        <v>-8.7646484374999997E-7</v>
      </c>
    </row>
    <row r="517" spans="1:5" x14ac:dyDescent="0.25">
      <c r="A517" s="1">
        <v>0.24261474609375</v>
      </c>
      <c r="B517" s="1">
        <v>-1.527099609375E-6</v>
      </c>
      <c r="C517" s="1">
        <v>-2.8851318359375E-6</v>
      </c>
      <c r="D517" s="1">
        <v>-4.1702270507812498E-6</v>
      </c>
      <c r="E517" s="1">
        <v>-8.8043212890624991E-7</v>
      </c>
    </row>
    <row r="518" spans="1:5" x14ac:dyDescent="0.25">
      <c r="A518" s="1">
        <v>0.24017333984375</v>
      </c>
      <c r="B518" s="1">
        <v>-1.5328979492187499E-6</v>
      </c>
      <c r="C518" s="1">
        <v>-2.9095458984374998E-6</v>
      </c>
      <c r="D518" s="1">
        <v>-4.1567993164062499E-6</v>
      </c>
      <c r="E518" s="1">
        <v>-8.8439941406249996E-7</v>
      </c>
    </row>
    <row r="519" spans="1:5" x14ac:dyDescent="0.25">
      <c r="A519" s="1">
        <v>0.23773193359375</v>
      </c>
      <c r="B519" s="1">
        <v>-1.5451049804687498E-6</v>
      </c>
      <c r="C519" s="1">
        <v>-2.9229736328124997E-6</v>
      </c>
      <c r="D519" s="1">
        <v>-4.1976928710937502E-6</v>
      </c>
      <c r="E519" s="1">
        <v>-8.8745117187499995E-7</v>
      </c>
    </row>
    <row r="520" spans="1:5" x14ac:dyDescent="0.25">
      <c r="A520" s="1">
        <v>0.23529052734375</v>
      </c>
      <c r="B520" s="1">
        <v>-1.55242919921875E-6</v>
      </c>
      <c r="C520" s="1">
        <v>-2.9446411132812498E-6</v>
      </c>
      <c r="D520" s="1">
        <v>-4.2062377929687494E-6</v>
      </c>
      <c r="E520" s="1">
        <v>-8.8958740234374996E-7</v>
      </c>
    </row>
    <row r="521" spans="1:5" x14ac:dyDescent="0.25">
      <c r="A521" s="1">
        <v>0.23284912109375</v>
      </c>
      <c r="B521" s="1">
        <v>-1.5631103515624998E-6</v>
      </c>
      <c r="C521" s="1">
        <v>-2.9510498046874998E-6</v>
      </c>
      <c r="D521" s="1">
        <v>-4.2501831054687501E-6</v>
      </c>
      <c r="E521" s="1">
        <v>-8.9508056640624995E-7</v>
      </c>
    </row>
    <row r="522" spans="1:5" x14ac:dyDescent="0.25">
      <c r="A522" s="1">
        <v>0.23040771484375</v>
      </c>
      <c r="B522" s="1">
        <v>-1.56707763671875E-6</v>
      </c>
      <c r="C522" s="1">
        <v>-2.9574584960937499E-6</v>
      </c>
      <c r="D522" s="1">
        <v>-4.2343139648437495E-6</v>
      </c>
      <c r="E522" s="1">
        <v>-8.9874267578124991E-7</v>
      </c>
    </row>
    <row r="523" spans="1:5" x14ac:dyDescent="0.25">
      <c r="A523" s="1">
        <v>0.22796630859375</v>
      </c>
      <c r="B523" s="1">
        <v>-1.5765380859374999E-6</v>
      </c>
      <c r="C523" s="1">
        <v>-2.9785156249999998E-6</v>
      </c>
      <c r="D523" s="1">
        <v>-4.2657470703124996E-6</v>
      </c>
      <c r="E523" s="1">
        <v>-9.0240478515624997E-7</v>
      </c>
    </row>
    <row r="524" spans="1:5" x14ac:dyDescent="0.25">
      <c r="A524" s="1">
        <v>0.22552490234375</v>
      </c>
      <c r="B524" s="1">
        <v>-1.5869140624999999E-6</v>
      </c>
      <c r="C524" s="1">
        <v>-2.9983520507812497E-6</v>
      </c>
      <c r="D524" s="1">
        <v>-4.2810058593749996E-6</v>
      </c>
      <c r="E524" s="1">
        <v>-9.0576171874999994E-7</v>
      </c>
    </row>
    <row r="525" spans="1:5" x14ac:dyDescent="0.25">
      <c r="A525" s="1">
        <v>0.22308349609375</v>
      </c>
      <c r="B525" s="1">
        <v>-1.5881347656249999E-6</v>
      </c>
      <c r="C525" s="1">
        <v>-3.0142211914062499E-6</v>
      </c>
      <c r="D525" s="1">
        <v>-4.2944335937499995E-6</v>
      </c>
      <c r="E525" s="1">
        <v>-9.0820312499999995E-7</v>
      </c>
    </row>
    <row r="526" spans="1:5" x14ac:dyDescent="0.25">
      <c r="A526" s="1">
        <v>0.22064208984375</v>
      </c>
      <c r="B526" s="1">
        <v>-1.6021728515624999E-6</v>
      </c>
      <c r="C526" s="1">
        <v>-3.0319213867187498E-6</v>
      </c>
      <c r="D526" s="1">
        <v>-4.3057250976562498E-6</v>
      </c>
      <c r="E526" s="1">
        <v>-9.1400146484374992E-7</v>
      </c>
    </row>
    <row r="527" spans="1:5" x14ac:dyDescent="0.25">
      <c r="A527" s="1">
        <v>0.21820068359375</v>
      </c>
      <c r="B527" s="1">
        <v>-1.6073608398437498E-6</v>
      </c>
      <c r="C527" s="1">
        <v>-3.0389404296875001E-6</v>
      </c>
      <c r="D527" s="1">
        <v>-4.3307495117187494E-6</v>
      </c>
      <c r="E527" s="1">
        <v>-9.1888427734374994E-7</v>
      </c>
    </row>
    <row r="528" spans="1:5" x14ac:dyDescent="0.25">
      <c r="A528" s="1">
        <v>0.21575927734375</v>
      </c>
      <c r="B528" s="1">
        <v>-1.6171264648437499E-6</v>
      </c>
      <c r="C528" s="1">
        <v>-3.0535888671874999E-6</v>
      </c>
      <c r="D528" s="1">
        <v>-4.345703125E-6</v>
      </c>
      <c r="E528" s="1">
        <v>-9.2041015624999998E-7</v>
      </c>
    </row>
    <row r="529" spans="1:5" x14ac:dyDescent="0.25">
      <c r="A529" s="1">
        <v>0.21331787109375</v>
      </c>
      <c r="B529" s="1">
        <v>-1.6281127929687498E-6</v>
      </c>
      <c r="C529" s="1">
        <v>-3.0670166015624998E-6</v>
      </c>
      <c r="D529" s="1">
        <v>-4.3765258789062494E-6</v>
      </c>
      <c r="E529" s="1">
        <v>-9.2437744140624992E-7</v>
      </c>
    </row>
    <row r="530" spans="1:5" x14ac:dyDescent="0.25">
      <c r="A530" s="1">
        <v>0.21087646484375</v>
      </c>
      <c r="B530" s="1">
        <v>-1.6326904296875E-6</v>
      </c>
      <c r="C530" s="1">
        <v>-3.0810546874999998E-6</v>
      </c>
      <c r="D530" s="1">
        <v>-4.4125366210937499E-6</v>
      </c>
      <c r="E530" s="1">
        <v>-9.2651367187499994E-7</v>
      </c>
    </row>
    <row r="531" spans="1:5" x14ac:dyDescent="0.25">
      <c r="A531" s="1">
        <v>0.20843505859375</v>
      </c>
      <c r="B531" s="1">
        <v>-1.6436767578124999E-6</v>
      </c>
      <c r="C531" s="1">
        <v>-3.0963134765624998E-6</v>
      </c>
      <c r="D531" s="1">
        <v>-4.4238281250000002E-6</v>
      </c>
      <c r="E531" s="1">
        <v>-9.2864990234374996E-7</v>
      </c>
    </row>
    <row r="532" spans="1:5" x14ac:dyDescent="0.25">
      <c r="A532" s="1">
        <v>0.20599365234375</v>
      </c>
      <c r="B532" s="1">
        <v>-1.646728515625E-6</v>
      </c>
      <c r="C532" s="1">
        <v>-3.1115722656249998E-6</v>
      </c>
      <c r="D532" s="1">
        <v>-4.4000244140625001E-6</v>
      </c>
      <c r="E532" s="1">
        <v>-9.3322753906249999E-7</v>
      </c>
    </row>
    <row r="533" spans="1:5" x14ac:dyDescent="0.25">
      <c r="A533" s="1">
        <v>0.20355224609375</v>
      </c>
      <c r="B533" s="1">
        <v>-1.6635131835937499E-6</v>
      </c>
      <c r="C533" s="1">
        <v>-3.1207275390624997E-6</v>
      </c>
      <c r="D533" s="1">
        <v>-4.4458007812500001E-6</v>
      </c>
      <c r="E533" s="1">
        <v>-9.3902587890624996E-7</v>
      </c>
    </row>
    <row r="534" spans="1:5" x14ac:dyDescent="0.25">
      <c r="A534" s="1">
        <v>0.20111083984375</v>
      </c>
      <c r="B534" s="1">
        <v>-1.6726684570312499E-6</v>
      </c>
      <c r="C534" s="1">
        <v>-3.1399536132812499E-6</v>
      </c>
      <c r="D534" s="1">
        <v>-4.4927978515624997E-6</v>
      </c>
      <c r="E534" s="1">
        <v>-9.4238281249999993E-7</v>
      </c>
    </row>
    <row r="535" spans="1:5" x14ac:dyDescent="0.25">
      <c r="A535" s="1">
        <v>0.19866943359375</v>
      </c>
      <c r="B535" s="1">
        <v>-1.673583984375E-6</v>
      </c>
      <c r="C535" s="1">
        <v>-3.1597900390624998E-6</v>
      </c>
      <c r="D535" s="1">
        <v>-4.4970703124999997E-6</v>
      </c>
      <c r="E535" s="1">
        <v>-9.4573974609375001E-7</v>
      </c>
    </row>
    <row r="536" spans="1:5" x14ac:dyDescent="0.25">
      <c r="A536" s="1">
        <v>0.19622802734375</v>
      </c>
      <c r="B536" s="1">
        <v>-1.6851806640624999E-6</v>
      </c>
      <c r="C536" s="1">
        <v>-3.1634521484375001E-6</v>
      </c>
      <c r="D536" s="1">
        <v>-4.5135498046875001E-6</v>
      </c>
      <c r="E536" s="1">
        <v>-9.4909667968749997E-7</v>
      </c>
    </row>
    <row r="537" spans="1:5" x14ac:dyDescent="0.25">
      <c r="A537" s="1">
        <v>0.19378662109375</v>
      </c>
      <c r="B537" s="1">
        <v>-1.69097900390625E-6</v>
      </c>
      <c r="C537" s="1">
        <v>-3.1842041015625001E-6</v>
      </c>
      <c r="D537" s="1">
        <v>-4.5278930664062501E-6</v>
      </c>
      <c r="E537" s="1">
        <v>-9.5428466796874998E-7</v>
      </c>
    </row>
    <row r="538" spans="1:5" x14ac:dyDescent="0.25">
      <c r="A538" s="1">
        <v>0.19134521484375</v>
      </c>
      <c r="B538" s="1">
        <v>-1.6986083984374998E-6</v>
      </c>
      <c r="C538" s="1">
        <v>-3.1988525390624999E-6</v>
      </c>
      <c r="D538" s="1">
        <v>-4.583740234375E-6</v>
      </c>
      <c r="E538" s="1">
        <v>-9.5886230468749989E-7</v>
      </c>
    </row>
    <row r="539" spans="1:5" x14ac:dyDescent="0.25">
      <c r="A539" s="1">
        <v>0.18890380859375</v>
      </c>
      <c r="B539" s="1">
        <v>-1.7089843749999998E-6</v>
      </c>
      <c r="C539" s="1">
        <v>-3.2000732421874998E-6</v>
      </c>
      <c r="D539" s="1">
        <v>-4.5938110351562499E-6</v>
      </c>
      <c r="E539" s="1">
        <v>-9.6130371093750001E-7</v>
      </c>
    </row>
    <row r="540" spans="1:5" x14ac:dyDescent="0.25">
      <c r="A540" s="1">
        <v>0.18646240234375</v>
      </c>
      <c r="B540" s="1">
        <v>-1.7166137695312498E-6</v>
      </c>
      <c r="C540" s="1">
        <v>-3.2257080078124996E-6</v>
      </c>
      <c r="D540" s="1">
        <v>-4.5874023437499994E-6</v>
      </c>
      <c r="E540" s="1">
        <v>-9.6191406249999998E-7</v>
      </c>
    </row>
    <row r="541" spans="1:5" x14ac:dyDescent="0.25">
      <c r="A541" s="1">
        <v>0.18402099609375</v>
      </c>
      <c r="B541" s="1">
        <v>-1.7297363281249998E-6</v>
      </c>
      <c r="C541" s="1">
        <v>-3.24981689453125E-6</v>
      </c>
      <c r="D541" s="1">
        <v>-4.5947265625E-6</v>
      </c>
      <c r="E541" s="1">
        <v>-9.6710205078124988E-7</v>
      </c>
    </row>
    <row r="542" spans="1:5" x14ac:dyDescent="0.25">
      <c r="A542" s="1">
        <v>0.18157958984375</v>
      </c>
      <c r="B542" s="1">
        <v>-1.7297363281249998E-6</v>
      </c>
      <c r="C542" s="1">
        <v>-3.2513427734374999E-6</v>
      </c>
      <c r="D542" s="1">
        <v>-4.6417236328124995E-6</v>
      </c>
      <c r="E542" s="1">
        <v>-9.7167968750000001E-7</v>
      </c>
    </row>
    <row r="543" spans="1:5" x14ac:dyDescent="0.25">
      <c r="A543" s="1">
        <v>0.17913818359375</v>
      </c>
      <c r="B543" s="1">
        <v>-1.7443847656249999E-6</v>
      </c>
      <c r="C543" s="1">
        <v>-3.2803344726562496E-6</v>
      </c>
      <c r="D543" s="1">
        <v>-4.6697998046874997E-6</v>
      </c>
      <c r="E543" s="1">
        <v>-9.7595214843750005E-7</v>
      </c>
    </row>
    <row r="544" spans="1:5" x14ac:dyDescent="0.25">
      <c r="A544" s="1">
        <v>0.17669677734375</v>
      </c>
      <c r="B544" s="1">
        <v>-1.7501831054687499E-6</v>
      </c>
      <c r="C544" s="1">
        <v>-3.2839965820312499E-6</v>
      </c>
      <c r="D544" s="1">
        <v>-4.666748046875E-6</v>
      </c>
      <c r="E544" s="1">
        <v>-9.8083496093750006E-7</v>
      </c>
    </row>
    <row r="545" spans="1:5" x14ac:dyDescent="0.25">
      <c r="A545" s="1">
        <v>0.17425537109375</v>
      </c>
      <c r="B545" s="1">
        <v>-1.756591796875E-6</v>
      </c>
      <c r="C545" s="1">
        <v>-3.3081054687499999E-6</v>
      </c>
      <c r="D545" s="1">
        <v>-4.6807861328124997E-6</v>
      </c>
      <c r="E545" s="1">
        <v>-9.8449707031249991E-7</v>
      </c>
    </row>
    <row r="546" spans="1:5" x14ac:dyDescent="0.25">
      <c r="A546" s="1">
        <v>0.17181396484375</v>
      </c>
      <c r="B546" s="1">
        <v>-1.77032470703125E-6</v>
      </c>
      <c r="C546" s="1">
        <v>-3.3206176757812497E-6</v>
      </c>
      <c r="D546" s="1">
        <v>-4.7152709960937494E-6</v>
      </c>
      <c r="E546" s="1">
        <v>-9.8907470703125004E-7</v>
      </c>
    </row>
    <row r="547" spans="1:5" x14ac:dyDescent="0.25">
      <c r="A547" s="1">
        <v>0.16937255859375</v>
      </c>
      <c r="B547" s="1">
        <v>-1.7742919921874999E-6</v>
      </c>
      <c r="C547" s="1">
        <v>-3.3282470703124997E-6</v>
      </c>
      <c r="D547" s="1">
        <v>-4.7320556640625001E-6</v>
      </c>
      <c r="E547" s="1">
        <v>-9.9304199218749998E-7</v>
      </c>
    </row>
    <row r="548" spans="1:5" x14ac:dyDescent="0.25">
      <c r="A548" s="1">
        <v>0.16693115234375</v>
      </c>
      <c r="B548" s="1">
        <v>-1.7886352539062499E-6</v>
      </c>
      <c r="C548" s="1">
        <v>-3.3407592773437499E-6</v>
      </c>
      <c r="D548" s="1">
        <v>-4.7583007812500001E-6</v>
      </c>
      <c r="E548" s="1">
        <v>-9.979248046875E-7</v>
      </c>
    </row>
    <row r="549" spans="1:5" x14ac:dyDescent="0.25">
      <c r="A549" s="1">
        <v>0.16448974609375</v>
      </c>
      <c r="B549" s="1">
        <v>-1.7926025390625E-6</v>
      </c>
      <c r="C549" s="1">
        <v>-3.3819580078125001E-6</v>
      </c>
      <c r="D549" s="1">
        <v>-4.7860717773437499E-6</v>
      </c>
      <c r="E549" s="1">
        <v>-9.9975585937499992E-7</v>
      </c>
    </row>
    <row r="550" spans="1:5" x14ac:dyDescent="0.25">
      <c r="A550" s="1">
        <v>0.16204833984375</v>
      </c>
      <c r="B550" s="1">
        <v>-1.80023193359375E-6</v>
      </c>
      <c r="C550" s="1">
        <v>-3.3862304687499997E-6</v>
      </c>
      <c r="D550" s="1">
        <v>-4.7863769531249994E-6</v>
      </c>
      <c r="E550" s="1">
        <v>-1.0052490234374999E-6</v>
      </c>
    </row>
    <row r="551" spans="1:5" x14ac:dyDescent="0.25">
      <c r="A551" s="1">
        <v>0.15960693359375</v>
      </c>
      <c r="B551" s="1">
        <v>-1.8124389648437499E-6</v>
      </c>
      <c r="C551" s="1">
        <v>-3.4048461914062497E-6</v>
      </c>
      <c r="D551" s="1">
        <v>-4.8254394531249995E-6</v>
      </c>
      <c r="E551" s="1">
        <v>-1.00982666015625E-6</v>
      </c>
    </row>
    <row r="552" spans="1:5" x14ac:dyDescent="0.25">
      <c r="A552" s="1">
        <v>0.15716552734375</v>
      </c>
      <c r="B552" s="1">
        <v>-1.8185424804687499E-6</v>
      </c>
      <c r="C552" s="1">
        <v>-3.4088134765624998E-6</v>
      </c>
      <c r="D552" s="1">
        <v>-4.8367309570312498E-6</v>
      </c>
      <c r="E552" s="1">
        <v>-1.01104736328125E-6</v>
      </c>
    </row>
    <row r="553" spans="1:5" x14ac:dyDescent="0.25">
      <c r="A553" s="1">
        <v>0.15472412109375</v>
      </c>
      <c r="B553" s="1">
        <v>-1.8344116210937499E-6</v>
      </c>
      <c r="C553" s="1">
        <v>-3.4274291992187498E-6</v>
      </c>
      <c r="D553" s="1">
        <v>-4.8413085937500001E-6</v>
      </c>
      <c r="E553" s="1">
        <v>-1.01654052734375E-6</v>
      </c>
    </row>
    <row r="554" spans="1:5" x14ac:dyDescent="0.25">
      <c r="A554" s="1">
        <v>0.15228271484375</v>
      </c>
      <c r="B554" s="1">
        <v>-1.8356323242187499E-6</v>
      </c>
      <c r="C554" s="1">
        <v>-3.45306396484375E-6</v>
      </c>
      <c r="D554" s="1">
        <v>-4.8937988281250001E-6</v>
      </c>
      <c r="E554" s="1">
        <v>-1.0232543945312499E-6</v>
      </c>
    </row>
    <row r="555" spans="1:5" x14ac:dyDescent="0.25">
      <c r="A555" s="1">
        <v>0.14984130859375</v>
      </c>
      <c r="B555" s="1">
        <v>-1.8515014648437498E-6</v>
      </c>
      <c r="C555" s="1">
        <v>-3.4646606445312498E-6</v>
      </c>
      <c r="D555" s="1">
        <v>-4.8815917968749997E-6</v>
      </c>
      <c r="E555" s="1">
        <v>-1.0253906249999999E-6</v>
      </c>
    </row>
    <row r="556" spans="1:5" x14ac:dyDescent="0.25">
      <c r="A556" s="1">
        <v>0.14739990234375</v>
      </c>
      <c r="B556" s="1">
        <v>-1.8545532226562499E-6</v>
      </c>
      <c r="C556" s="1">
        <v>-3.4817504882812499E-6</v>
      </c>
      <c r="D556" s="1">
        <v>-4.9130249023437498E-6</v>
      </c>
      <c r="E556" s="1">
        <v>-1.029052734375E-6</v>
      </c>
    </row>
    <row r="557" spans="1:5" x14ac:dyDescent="0.25">
      <c r="A557" s="1">
        <v>0.14495849609375</v>
      </c>
      <c r="B557" s="1">
        <v>-1.8618774414062498E-6</v>
      </c>
      <c r="C557" s="1">
        <v>-3.4921264648437497E-6</v>
      </c>
      <c r="D557" s="1">
        <v>-4.9218749999999994E-6</v>
      </c>
      <c r="E557" s="1">
        <v>-1.033935546875E-6</v>
      </c>
    </row>
    <row r="558" spans="1:5" x14ac:dyDescent="0.25">
      <c r="A558" s="1">
        <v>0.14251708984375</v>
      </c>
      <c r="B558" s="1">
        <v>-1.8820190429687499E-6</v>
      </c>
      <c r="C558" s="1">
        <v>-3.5015869140624998E-6</v>
      </c>
      <c r="D558" s="1">
        <v>-4.9685668945312495E-6</v>
      </c>
      <c r="E558" s="1">
        <v>-1.0391235351562499E-6</v>
      </c>
    </row>
    <row r="559" spans="1:5" x14ac:dyDescent="0.25">
      <c r="A559" s="1">
        <v>0.14007568359375</v>
      </c>
      <c r="B559" s="1">
        <v>-1.8807983398437499E-6</v>
      </c>
      <c r="C559" s="1">
        <v>-3.53515625E-6</v>
      </c>
      <c r="D559" s="1">
        <v>-4.9667358398437502E-6</v>
      </c>
      <c r="E559" s="1">
        <v>-1.04278564453125E-6</v>
      </c>
    </row>
    <row r="560" spans="1:5" x14ac:dyDescent="0.25">
      <c r="A560" s="1">
        <v>0.13763427734375</v>
      </c>
      <c r="B560" s="1">
        <v>-1.8933105468749999E-6</v>
      </c>
      <c r="C560" s="1">
        <v>-3.5430908203124998E-6</v>
      </c>
      <c r="D560" s="1">
        <v>-5.0177001953124995E-6</v>
      </c>
      <c r="E560" s="1">
        <v>-1.0473632812499999E-6</v>
      </c>
    </row>
    <row r="561" spans="1:5" x14ac:dyDescent="0.25">
      <c r="A561" s="1">
        <v>0.13519287109375</v>
      </c>
      <c r="B561" s="1">
        <v>-1.9033813476562498E-6</v>
      </c>
      <c r="C561" s="1">
        <v>-3.5577392578124997E-6</v>
      </c>
      <c r="D561" s="1">
        <v>-5.0411987304687501E-6</v>
      </c>
      <c r="E561" s="1">
        <v>-1.0528564453124999E-6</v>
      </c>
    </row>
    <row r="562" spans="1:5" x14ac:dyDescent="0.25">
      <c r="A562" s="1">
        <v>0.13275146484375</v>
      </c>
      <c r="B562" s="1">
        <v>-1.9055175781249999E-6</v>
      </c>
      <c r="C562" s="1">
        <v>-3.5745239257812499E-6</v>
      </c>
      <c r="D562" s="1">
        <v>-5.0274658203124999E-6</v>
      </c>
      <c r="E562" s="1">
        <v>-1.05865478515625E-6</v>
      </c>
    </row>
    <row r="563" spans="1:5" x14ac:dyDescent="0.25">
      <c r="A563" s="1">
        <v>0.13031005859375</v>
      </c>
      <c r="B563" s="1">
        <v>-1.92047119140625E-6</v>
      </c>
      <c r="C563" s="1">
        <v>-3.5876464843749999E-6</v>
      </c>
      <c r="D563" s="1">
        <v>-5.0744628906249995E-6</v>
      </c>
      <c r="E563" s="1">
        <v>-1.06170654296875E-6</v>
      </c>
    </row>
    <row r="564" spans="1:5" x14ac:dyDescent="0.25">
      <c r="A564" s="1">
        <v>0.12786865234375</v>
      </c>
      <c r="B564" s="1">
        <v>-1.9284057617187499E-6</v>
      </c>
      <c r="C564" s="1">
        <v>-3.59954833984375E-6</v>
      </c>
      <c r="D564" s="1">
        <v>-5.0863647460937495E-6</v>
      </c>
      <c r="E564" s="1">
        <v>-1.0675048828124999E-6</v>
      </c>
    </row>
    <row r="565" spans="1:5" x14ac:dyDescent="0.25">
      <c r="A565" s="1">
        <v>0.12542724609375</v>
      </c>
      <c r="B565" s="1">
        <v>-1.9403076171874999E-6</v>
      </c>
      <c r="C565" s="1">
        <v>-3.6215209960937499E-6</v>
      </c>
      <c r="D565" s="1">
        <v>-5.1171874999999999E-6</v>
      </c>
      <c r="E565" s="1">
        <v>-1.07208251953125E-6</v>
      </c>
    </row>
    <row r="566" spans="1:5" x14ac:dyDescent="0.25">
      <c r="A566" s="1">
        <v>0.12298583984375</v>
      </c>
      <c r="B566" s="1">
        <v>-1.9479370117187499E-6</v>
      </c>
      <c r="C566" s="1">
        <v>-3.6376953125E-6</v>
      </c>
      <c r="D566" s="1">
        <v>-5.1412963867187494E-6</v>
      </c>
      <c r="E566" s="1">
        <v>-1.0772705078124999E-6</v>
      </c>
    </row>
    <row r="567" spans="1:5" x14ac:dyDescent="0.25">
      <c r="A567" s="1">
        <v>0.12054443359375</v>
      </c>
      <c r="B567" s="1">
        <v>-1.9586181640625E-6</v>
      </c>
      <c r="C567" s="1">
        <v>-3.65631103515625E-6</v>
      </c>
      <c r="D567" s="1">
        <v>-5.1721191406249997E-6</v>
      </c>
      <c r="E567" s="1">
        <v>-1.0821533203125E-6</v>
      </c>
    </row>
    <row r="568" spans="1:5" x14ac:dyDescent="0.25">
      <c r="A568" s="1">
        <v>0.11810302734375</v>
      </c>
      <c r="B568" s="1">
        <v>-1.9708251953125E-6</v>
      </c>
      <c r="C568" s="1">
        <v>-3.67919921875E-6</v>
      </c>
      <c r="D568" s="1">
        <v>-5.1858520507812499E-6</v>
      </c>
      <c r="E568" s="1">
        <v>-1.0858154296875E-6</v>
      </c>
    </row>
    <row r="569" spans="1:5" x14ac:dyDescent="0.25">
      <c r="A569" s="1">
        <v>0.11566162109375</v>
      </c>
      <c r="B569" s="1">
        <v>-1.97509765625E-6</v>
      </c>
      <c r="C569" s="1">
        <v>-3.6846923828125E-6</v>
      </c>
      <c r="D569" s="1">
        <v>-5.208740234375E-6</v>
      </c>
      <c r="E569" s="1">
        <v>-1.0919189453125E-6</v>
      </c>
    </row>
    <row r="570" spans="1:5" x14ac:dyDescent="0.25">
      <c r="A570" s="1">
        <v>0.11322021484375</v>
      </c>
      <c r="B570" s="1">
        <v>-1.98699951171875E-6</v>
      </c>
      <c r="C570" s="1">
        <v>-3.7054443359375E-6</v>
      </c>
      <c r="D570" s="1">
        <v>-5.2368164062500001E-6</v>
      </c>
      <c r="E570" s="1">
        <v>-1.09832763671875E-6</v>
      </c>
    </row>
    <row r="571" spans="1:5" x14ac:dyDescent="0.25">
      <c r="A571" s="1">
        <v>0.11077880859375</v>
      </c>
      <c r="B571" s="1">
        <v>-1.9940185546874999E-6</v>
      </c>
      <c r="C571" s="1">
        <v>-3.7478637695312497E-6</v>
      </c>
      <c r="D571" s="1">
        <v>-5.24688720703125E-6</v>
      </c>
      <c r="E571" s="1">
        <v>-1.10321044921875E-6</v>
      </c>
    </row>
    <row r="572" spans="1:5" x14ac:dyDescent="0.25">
      <c r="A572" s="1">
        <v>0.10833740234375</v>
      </c>
      <c r="B572" s="1">
        <v>-2.0068359375E-6</v>
      </c>
      <c r="C572" s="1">
        <v>-3.7478637695312497E-6</v>
      </c>
      <c r="D572" s="1">
        <v>-5.2902221679687501E-6</v>
      </c>
      <c r="E572" s="1">
        <v>-1.107177734375E-6</v>
      </c>
    </row>
    <row r="573" spans="1:5" x14ac:dyDescent="0.25">
      <c r="A573" s="1">
        <v>0.10589599609375</v>
      </c>
      <c r="B573" s="1">
        <v>-2.0178222656249999E-6</v>
      </c>
      <c r="C573" s="1">
        <v>-3.76434326171875E-6</v>
      </c>
      <c r="D573" s="1">
        <v>-5.2990722656249997E-6</v>
      </c>
      <c r="E573" s="1">
        <v>-1.1108398437500001E-6</v>
      </c>
    </row>
    <row r="574" spans="1:5" x14ac:dyDescent="0.25">
      <c r="A574" s="1">
        <v>0.10345458984375</v>
      </c>
      <c r="B574" s="1">
        <v>-2.0248413085937498E-6</v>
      </c>
      <c r="C574" s="1">
        <v>-3.7857055664062498E-6</v>
      </c>
      <c r="D574" s="1">
        <v>-5.3616333007812495E-6</v>
      </c>
      <c r="E574" s="1">
        <v>-1.1163330078125E-6</v>
      </c>
    </row>
    <row r="575" spans="1:5" x14ac:dyDescent="0.25">
      <c r="A575" s="1">
        <v>0.10101318359375</v>
      </c>
      <c r="B575" s="1">
        <v>-2.0355224609374999E-6</v>
      </c>
      <c r="C575" s="1">
        <v>-3.8031005859374998E-6</v>
      </c>
      <c r="D575" s="1">
        <v>-5.3674316406249994E-6</v>
      </c>
      <c r="E575" s="1">
        <v>-1.1212158203124998E-6</v>
      </c>
    </row>
    <row r="576" spans="1:5" x14ac:dyDescent="0.25">
      <c r="A576" s="1">
        <v>9.857177734375E-2</v>
      </c>
      <c r="B576" s="1">
        <v>-2.0440673828124999E-6</v>
      </c>
      <c r="C576" s="1">
        <v>-3.8284301757812502E-6</v>
      </c>
      <c r="D576" s="1">
        <v>-5.39764404296875E-6</v>
      </c>
      <c r="E576" s="1">
        <v>-1.1270141601562499E-6</v>
      </c>
    </row>
    <row r="577" spans="1:5" x14ac:dyDescent="0.25">
      <c r="A577" s="1">
        <v>9.613037109375E-2</v>
      </c>
      <c r="B577" s="1">
        <v>-2.0565795898437497E-6</v>
      </c>
      <c r="C577" s="1">
        <v>-3.8232421875000001E-6</v>
      </c>
      <c r="D577" s="1">
        <v>-5.4138183593750001E-6</v>
      </c>
      <c r="E577" s="1">
        <v>-1.1325073242187499E-6</v>
      </c>
    </row>
    <row r="578" spans="1:5" x14ac:dyDescent="0.25">
      <c r="A578" s="1">
        <v>9.368896484375E-2</v>
      </c>
      <c r="B578" s="1">
        <v>-2.0706176757812498E-6</v>
      </c>
      <c r="C578" s="1">
        <v>-3.8479614257812502E-6</v>
      </c>
      <c r="D578" s="1">
        <v>-5.4306030273437499E-6</v>
      </c>
      <c r="E578" s="1">
        <v>-1.1386108398437499E-6</v>
      </c>
    </row>
    <row r="579" spans="1:5" x14ac:dyDescent="0.25">
      <c r="A579" s="1">
        <v>9.124755859375E-2</v>
      </c>
      <c r="B579" s="1">
        <v>-2.0730590820312497E-6</v>
      </c>
      <c r="C579" s="1">
        <v>-3.8818359375000002E-6</v>
      </c>
      <c r="D579" s="1">
        <v>-5.4446411132812496E-6</v>
      </c>
      <c r="E579" s="1">
        <v>-1.142578125E-6</v>
      </c>
    </row>
    <row r="580" spans="1:5" x14ac:dyDescent="0.25">
      <c r="A580" s="1">
        <v>8.880615234375E-2</v>
      </c>
      <c r="B580" s="1">
        <v>-2.0846557617187499E-6</v>
      </c>
      <c r="C580" s="1">
        <v>-3.8916015624999998E-6</v>
      </c>
      <c r="D580" s="1">
        <v>-5.5075073242187497E-6</v>
      </c>
      <c r="E580" s="1">
        <v>-1.1450195312499999E-6</v>
      </c>
    </row>
    <row r="581" spans="1:5" x14ac:dyDescent="0.25">
      <c r="A581" s="1">
        <v>8.636474609375E-2</v>
      </c>
      <c r="B581" s="1">
        <v>-2.0953369140625E-6</v>
      </c>
      <c r="C581" s="1">
        <v>-3.9062500000000001E-6</v>
      </c>
      <c r="D581" s="1">
        <v>-5.5160522460937498E-6</v>
      </c>
      <c r="E581" s="1">
        <v>-1.1526489257812499E-6</v>
      </c>
    </row>
    <row r="582" spans="1:5" x14ac:dyDescent="0.25">
      <c r="A582" s="1">
        <v>8.392333984375E-2</v>
      </c>
      <c r="B582" s="1">
        <v>-2.1069335937499997E-6</v>
      </c>
      <c r="C582" s="1">
        <v>-3.9193725585937497E-6</v>
      </c>
      <c r="D582" s="1">
        <v>-5.5490112304687497E-6</v>
      </c>
      <c r="E582" s="1">
        <v>-1.15631103515625E-6</v>
      </c>
    </row>
    <row r="583" spans="1:5" x14ac:dyDescent="0.25">
      <c r="A583" s="1">
        <v>8.148193359375E-2</v>
      </c>
      <c r="B583" s="1">
        <v>-2.1197509765624998E-6</v>
      </c>
      <c r="C583" s="1">
        <v>-3.9532470703124996E-6</v>
      </c>
      <c r="D583" s="1">
        <v>-5.5755615234375E-6</v>
      </c>
      <c r="E583" s="1">
        <v>-1.16455078125E-6</v>
      </c>
    </row>
    <row r="584" spans="1:5" x14ac:dyDescent="0.25">
      <c r="A584" s="1">
        <v>7.904052734375E-2</v>
      </c>
      <c r="B584" s="1">
        <v>-2.12371826171875E-6</v>
      </c>
      <c r="C584" s="1">
        <v>-3.9733886718749995E-6</v>
      </c>
      <c r="D584" s="1">
        <v>-5.5908203125000001E-6</v>
      </c>
      <c r="E584" s="1">
        <v>-1.1688232421875E-6</v>
      </c>
    </row>
    <row r="585" spans="1:5" x14ac:dyDescent="0.25">
      <c r="A585" s="1">
        <v>7.659912109375E-2</v>
      </c>
      <c r="B585" s="1">
        <v>-2.14447021484375E-6</v>
      </c>
      <c r="C585" s="1">
        <v>-4.0039062499999995E-6</v>
      </c>
      <c r="D585" s="1">
        <v>-5.6329345703124998E-6</v>
      </c>
      <c r="E585" s="1">
        <v>-1.17706298828125E-6</v>
      </c>
    </row>
    <row r="586" spans="1:5" x14ac:dyDescent="0.25">
      <c r="A586" s="1">
        <v>7.415771484375E-2</v>
      </c>
      <c r="B586" s="1">
        <v>-2.1511840820312499E-6</v>
      </c>
      <c r="C586" s="1">
        <v>-4.0029907226562494E-6</v>
      </c>
      <c r="D586" s="1">
        <v>-5.6692504882812497E-6</v>
      </c>
      <c r="E586" s="1">
        <v>-1.1798095703125E-6</v>
      </c>
    </row>
    <row r="587" spans="1:5" x14ac:dyDescent="0.25">
      <c r="A587" s="1">
        <v>7.171630859375E-2</v>
      </c>
      <c r="B587" s="1">
        <v>-2.1673583984375E-6</v>
      </c>
      <c r="C587" s="1">
        <v>-4.0347290039062498E-6</v>
      </c>
      <c r="D587" s="1">
        <v>-5.6692504882812497E-6</v>
      </c>
      <c r="E587" s="1">
        <v>-1.1859130859375E-6</v>
      </c>
    </row>
    <row r="588" spans="1:5" x14ac:dyDescent="0.25">
      <c r="A588" s="1">
        <v>6.927490234375E-2</v>
      </c>
      <c r="B588" s="1">
        <v>-2.1771240234375E-6</v>
      </c>
      <c r="C588" s="1">
        <v>-4.06036376953125E-6</v>
      </c>
      <c r="D588" s="1">
        <v>-5.70343017578125E-6</v>
      </c>
      <c r="E588" s="1">
        <v>-1.1932373046874999E-6</v>
      </c>
    </row>
    <row r="589" spans="1:5" x14ac:dyDescent="0.25">
      <c r="A589" s="1">
        <v>6.683349609375E-2</v>
      </c>
      <c r="B589" s="1">
        <v>-2.1823120117187497E-6</v>
      </c>
      <c r="C589" s="1">
        <v>-4.0725708007812496E-6</v>
      </c>
      <c r="D589" s="1">
        <v>-5.7464599609374999E-6</v>
      </c>
      <c r="E589" s="1">
        <v>-1.1987304687499999E-6</v>
      </c>
    </row>
    <row r="590" spans="1:5" x14ac:dyDescent="0.25">
      <c r="A590" s="1">
        <v>6.439208984375E-2</v>
      </c>
      <c r="B590" s="1">
        <v>-2.1954345703124997E-6</v>
      </c>
      <c r="C590" s="1">
        <v>-4.0972900390624997E-6</v>
      </c>
      <c r="D590" s="1">
        <v>-5.7904052734374998E-6</v>
      </c>
      <c r="E590" s="1">
        <v>-1.20208740234375E-6</v>
      </c>
    </row>
    <row r="591" spans="1:5" x14ac:dyDescent="0.25">
      <c r="A591" s="1">
        <v>6.195068359375E-2</v>
      </c>
      <c r="B591" s="1">
        <v>-2.2042846679687501E-6</v>
      </c>
      <c r="C591" s="1">
        <v>-4.1165161132812495E-6</v>
      </c>
      <c r="D591" s="1">
        <v>-5.8129882812499995E-6</v>
      </c>
      <c r="E591" s="1">
        <v>-1.2084960937499999E-6</v>
      </c>
    </row>
    <row r="592" spans="1:5" x14ac:dyDescent="0.25">
      <c r="A592" s="1">
        <v>5.950927734375E-2</v>
      </c>
      <c r="B592" s="1">
        <v>-2.2161865234374997E-6</v>
      </c>
      <c r="C592" s="1">
        <v>-4.1397094726562498E-6</v>
      </c>
      <c r="D592" s="1">
        <v>-5.8255004882812501E-6</v>
      </c>
      <c r="E592" s="1">
        <v>-1.2152099609375E-6</v>
      </c>
    </row>
    <row r="593" spans="1:5" x14ac:dyDescent="0.25">
      <c r="A593" s="1">
        <v>5.706787109375E-2</v>
      </c>
      <c r="B593" s="1">
        <v>-2.2290039062499998E-6</v>
      </c>
      <c r="C593" s="1">
        <v>-4.1662597656250001E-6</v>
      </c>
      <c r="D593" s="1">
        <v>-5.8633422851562499E-6</v>
      </c>
      <c r="E593" s="1">
        <v>-1.21978759765625E-6</v>
      </c>
    </row>
    <row r="594" spans="1:5" x14ac:dyDescent="0.25">
      <c r="A594" s="1">
        <v>5.462646484375E-2</v>
      </c>
      <c r="B594" s="1">
        <v>-2.2402954101562501E-6</v>
      </c>
      <c r="C594" s="1">
        <v>-4.1900634765625002E-6</v>
      </c>
      <c r="D594" s="1">
        <v>-5.89141845703125E-6</v>
      </c>
      <c r="E594" s="1">
        <v>-1.2237548828124999E-6</v>
      </c>
    </row>
    <row r="595" spans="1:5" x14ac:dyDescent="0.25">
      <c r="A595" s="1">
        <v>5.218505859375E-2</v>
      </c>
      <c r="B595" s="1">
        <v>-2.2515869140624999E-6</v>
      </c>
      <c r="C595" s="1">
        <v>-4.2160034179687498E-6</v>
      </c>
      <c r="D595" s="1">
        <v>-5.9503173828124996E-6</v>
      </c>
      <c r="E595" s="1">
        <v>-1.2322998046875E-6</v>
      </c>
    </row>
    <row r="596" spans="1:5" x14ac:dyDescent="0.25">
      <c r="A596" s="1">
        <v>4.974365234375E-2</v>
      </c>
      <c r="B596" s="1">
        <v>-2.2567749023437501E-6</v>
      </c>
      <c r="C596" s="1">
        <v>-4.2306518554687501E-6</v>
      </c>
      <c r="D596" s="1">
        <v>-5.9567260742187501E-6</v>
      </c>
      <c r="E596" s="1">
        <v>-1.236572265625E-6</v>
      </c>
    </row>
    <row r="597" spans="1:5" x14ac:dyDescent="0.25">
      <c r="A597" s="1">
        <v>4.730224609375E-2</v>
      </c>
      <c r="B597" s="1">
        <v>-2.2735595703124999E-6</v>
      </c>
      <c r="C597" s="1">
        <v>-4.25933837890625E-6</v>
      </c>
      <c r="D597" s="1">
        <v>-5.9921264648437499E-6</v>
      </c>
      <c r="E597" s="1">
        <v>-1.2432861328125E-6</v>
      </c>
    </row>
    <row r="598" spans="1:5" x14ac:dyDescent="0.25">
      <c r="A598" s="1">
        <v>4.486083984375E-2</v>
      </c>
      <c r="B598" s="1">
        <v>-2.2857666015624998E-6</v>
      </c>
      <c r="C598" s="1">
        <v>-4.2892456054687494E-6</v>
      </c>
      <c r="D598" s="1">
        <v>-6.0452270507812496E-6</v>
      </c>
      <c r="E598" s="1">
        <v>-1.25030517578125E-6</v>
      </c>
    </row>
    <row r="599" spans="1:5" x14ac:dyDescent="0.25">
      <c r="A599" s="1">
        <v>4.241943359375E-2</v>
      </c>
      <c r="B599" s="1">
        <v>-2.296142578125E-6</v>
      </c>
      <c r="C599" s="1">
        <v>-4.3054199218749995E-6</v>
      </c>
      <c r="D599" s="1">
        <v>-6.0485839843750005E-6</v>
      </c>
      <c r="E599" s="1">
        <v>-1.2561035156249999E-6</v>
      </c>
    </row>
    <row r="600" spans="1:5" x14ac:dyDescent="0.25">
      <c r="A600" s="1">
        <v>3.997802734375E-2</v>
      </c>
      <c r="B600" s="1">
        <v>-2.3144531249999997E-6</v>
      </c>
      <c r="C600" s="1">
        <v>-4.3328857421874999E-6</v>
      </c>
      <c r="D600" s="1">
        <v>-6.0791015625000005E-6</v>
      </c>
      <c r="E600" s="1">
        <v>-1.2646484374999999E-6</v>
      </c>
    </row>
    <row r="601" spans="1:5" x14ac:dyDescent="0.25">
      <c r="A601" s="1">
        <v>3.753662109375E-2</v>
      </c>
      <c r="B601" s="1">
        <v>-2.3226928710937499E-6</v>
      </c>
      <c r="C601" s="1">
        <v>-4.3560791015625002E-6</v>
      </c>
      <c r="D601" s="1">
        <v>-6.1157226562500007E-6</v>
      </c>
      <c r="E601" s="1">
        <v>-1.2695312499999999E-6</v>
      </c>
    </row>
    <row r="602" spans="1:5" x14ac:dyDescent="0.25">
      <c r="A602" s="1">
        <v>3.509521484375E-2</v>
      </c>
      <c r="B602" s="1">
        <v>-2.3327636718749998E-6</v>
      </c>
      <c r="C602" s="1">
        <v>-4.3746948242187502E-6</v>
      </c>
      <c r="D602" s="1">
        <v>-6.1248779296875005E-6</v>
      </c>
      <c r="E602" s="1">
        <v>-1.27532958984375E-6</v>
      </c>
    </row>
    <row r="603" spans="1:5" x14ac:dyDescent="0.25">
      <c r="A603" s="1">
        <v>3.265380859375E-2</v>
      </c>
      <c r="B603" s="1">
        <v>-2.3452758789062501E-6</v>
      </c>
      <c r="C603" s="1">
        <v>-4.3865966796875002E-6</v>
      </c>
      <c r="D603" s="1">
        <v>-6.1889648437500002E-6</v>
      </c>
      <c r="E603" s="1">
        <v>-1.2823486328124998E-6</v>
      </c>
    </row>
    <row r="604" spans="1:5" x14ac:dyDescent="0.25">
      <c r="A604" s="1">
        <v>3.021240234375E-2</v>
      </c>
      <c r="B604" s="1">
        <v>-2.3538208007812497E-6</v>
      </c>
      <c r="C604" s="1">
        <v>-4.43634033203125E-6</v>
      </c>
      <c r="D604" s="1">
        <v>-6.2194824218750003E-6</v>
      </c>
      <c r="E604" s="1">
        <v>-1.2893676757812499E-6</v>
      </c>
    </row>
    <row r="605" spans="1:5" x14ac:dyDescent="0.25">
      <c r="A605" s="1">
        <v>2.777099609375E-2</v>
      </c>
      <c r="B605" s="1">
        <v>-2.3721313476562498E-6</v>
      </c>
      <c r="C605" s="1">
        <v>-4.4506835937499999E-6</v>
      </c>
      <c r="D605" s="1">
        <v>-6.2469482421875006E-6</v>
      </c>
      <c r="E605" s="1">
        <v>-1.2985229492187499E-6</v>
      </c>
    </row>
    <row r="606" spans="1:5" x14ac:dyDescent="0.25">
      <c r="A606" s="1">
        <v>2.532958984375E-2</v>
      </c>
      <c r="B606" s="1">
        <v>-2.38037109375E-6</v>
      </c>
      <c r="C606" s="1">
        <v>-4.4738769531249994E-6</v>
      </c>
      <c r="D606" s="1">
        <v>-6.2896728515625002E-6</v>
      </c>
      <c r="E606" s="1">
        <v>-1.3040161132812499E-6</v>
      </c>
    </row>
    <row r="607" spans="1:5" x14ac:dyDescent="0.25">
      <c r="A607" s="1">
        <v>2.288818359375E-2</v>
      </c>
      <c r="B607" s="1">
        <v>-2.3974609374999997E-6</v>
      </c>
      <c r="C607" s="1">
        <v>-4.5013427734374998E-6</v>
      </c>
      <c r="D607" s="1">
        <v>-6.3323974609375005E-6</v>
      </c>
      <c r="E607" s="1">
        <v>-1.3122558593749999E-6</v>
      </c>
    </row>
    <row r="608" spans="1:5" x14ac:dyDescent="0.25">
      <c r="A608" s="1">
        <v>2.044677734375E-2</v>
      </c>
      <c r="B608" s="1">
        <v>-2.4053955078125E-6</v>
      </c>
      <c r="C608" s="1">
        <v>-4.53125E-6</v>
      </c>
      <c r="D608" s="1">
        <v>-6.3629150390625006E-6</v>
      </c>
      <c r="E608" s="1">
        <v>-1.3171386718749999E-6</v>
      </c>
    </row>
    <row r="609" spans="1:5" x14ac:dyDescent="0.25">
      <c r="A609" s="1">
        <v>1.800537109375E-2</v>
      </c>
      <c r="B609" s="1">
        <v>-2.421875E-6</v>
      </c>
      <c r="C609" s="1">
        <v>-4.5629882812499996E-6</v>
      </c>
      <c r="D609" s="1">
        <v>-6.4086914062500006E-6</v>
      </c>
      <c r="E609" s="1">
        <v>-1.32568359375E-6</v>
      </c>
    </row>
    <row r="610" spans="1:5" x14ac:dyDescent="0.25">
      <c r="A610" s="1">
        <v>1.556396484375E-2</v>
      </c>
      <c r="B610" s="1">
        <v>-2.4346923828124997E-6</v>
      </c>
      <c r="C610" s="1">
        <v>-4.5935058593749996E-6</v>
      </c>
      <c r="D610" s="1">
        <v>-6.4392089843750006E-6</v>
      </c>
      <c r="E610" s="1">
        <v>-1.3336181640624999E-6</v>
      </c>
    </row>
    <row r="611" spans="1:5" x14ac:dyDescent="0.25">
      <c r="A611" s="1">
        <v>1.312255859375E-2</v>
      </c>
      <c r="B611" s="1">
        <v>-2.4465942382812497E-6</v>
      </c>
      <c r="C611" s="1">
        <v>-4.6105957031249998E-6</v>
      </c>
      <c r="D611" s="1">
        <v>-6.4758300781250008E-6</v>
      </c>
      <c r="E611" s="1">
        <v>-1.3412475585937499E-6</v>
      </c>
    </row>
    <row r="612" spans="1:5" x14ac:dyDescent="0.25">
      <c r="A612" s="1">
        <v>1.068115234375E-2</v>
      </c>
      <c r="B612" s="1">
        <v>-2.4627685546874998E-6</v>
      </c>
      <c r="C612" s="1">
        <v>-4.6231079101562496E-6</v>
      </c>
      <c r="D612" s="1">
        <v>-6.5429687500000002E-6</v>
      </c>
      <c r="E612" s="1">
        <v>-1.34796142578125E-6</v>
      </c>
    </row>
    <row r="613" spans="1:5" x14ac:dyDescent="0.25">
      <c r="A613" s="1">
        <v>8.23974609375E-3</v>
      </c>
      <c r="B613" s="1">
        <v>-2.4734497070312499E-6</v>
      </c>
      <c r="C613" s="1">
        <v>-4.68109130859375E-6</v>
      </c>
      <c r="D613" s="1">
        <v>-6.5887451171875003E-6</v>
      </c>
      <c r="E613" s="1">
        <v>-1.3555908203125E-6</v>
      </c>
    </row>
    <row r="614" spans="1:5" x14ac:dyDescent="0.25">
      <c r="A614" s="1">
        <v>5.79833984375E-3</v>
      </c>
      <c r="B614" s="1">
        <v>-2.4954223632812499E-6</v>
      </c>
      <c r="C614" s="1">
        <v>-4.7100830078125002E-6</v>
      </c>
      <c r="D614" s="1">
        <v>-6.6040039062500003E-6</v>
      </c>
      <c r="E614" s="1">
        <v>-1.361083984375E-6</v>
      </c>
    </row>
    <row r="615" spans="1:5" x14ac:dyDescent="0.25">
      <c r="A615" s="1">
        <v>3.35693359375E-3</v>
      </c>
      <c r="B615" s="1">
        <v>-2.5036621093750001E-6</v>
      </c>
      <c r="C615" s="1">
        <v>-4.730224609375E-6</v>
      </c>
      <c r="D615" s="1">
        <v>-6.6497802734375003E-6</v>
      </c>
      <c r="E615" s="1">
        <v>-1.3696289062499999E-6</v>
      </c>
    </row>
    <row r="616" spans="1:5" x14ac:dyDescent="0.25">
      <c r="A616" s="1">
        <v>9.1552734375E-4</v>
      </c>
      <c r="B616" s="1">
        <v>-2.5134277343750001E-6</v>
      </c>
      <c r="C616" s="1">
        <v>-4.7549438476562501E-6</v>
      </c>
      <c r="D616" s="1">
        <v>-6.6772460937500007E-6</v>
      </c>
      <c r="E616" s="1">
        <v>-1.3772583007812499E-6</v>
      </c>
    </row>
    <row r="617" spans="1:5" x14ac:dyDescent="0.25">
      <c r="A617" s="1">
        <v>-1.52587890625E-3</v>
      </c>
      <c r="B617" s="1">
        <v>-2.5299072265625E-6</v>
      </c>
      <c r="C617" s="1">
        <v>-4.7833251953124997E-6</v>
      </c>
      <c r="D617" s="1">
        <v>-6.7626953125000006E-6</v>
      </c>
      <c r="E617" s="1">
        <v>-1.38458251953125E-6</v>
      </c>
    </row>
    <row r="618" spans="1:5" x14ac:dyDescent="0.25">
      <c r="A618" s="1">
        <v>-3.96728515625E-3</v>
      </c>
      <c r="B618" s="1">
        <v>-2.5396728515625001E-6</v>
      </c>
      <c r="C618" s="1">
        <v>-4.8196411132812496E-6</v>
      </c>
      <c r="D618" s="1">
        <v>-6.7932128906250006E-6</v>
      </c>
      <c r="E618" s="1">
        <v>-1.392822265625E-6</v>
      </c>
    </row>
    <row r="619" spans="1:5" x14ac:dyDescent="0.25">
      <c r="A619" s="1">
        <v>-6.40869140625E-3</v>
      </c>
      <c r="B619" s="1">
        <v>-2.5564575195312499E-6</v>
      </c>
      <c r="C619" s="1">
        <v>-4.8474121093749994E-6</v>
      </c>
      <c r="D619" s="1">
        <v>-6.7993164062500008E-6</v>
      </c>
      <c r="E619" s="1">
        <v>-1.4007568359374999E-6</v>
      </c>
    </row>
    <row r="620" spans="1:5" x14ac:dyDescent="0.25">
      <c r="A620" s="1">
        <v>-8.85009765625E-3</v>
      </c>
      <c r="B620" s="1">
        <v>-2.5723266601562497E-6</v>
      </c>
      <c r="C620" s="1">
        <v>-4.8785400390625001E-6</v>
      </c>
      <c r="D620" s="1">
        <v>-6.8542480468750007E-6</v>
      </c>
      <c r="E620" s="1">
        <v>-1.4080810546875E-6</v>
      </c>
    </row>
    <row r="621" spans="1:5" x14ac:dyDescent="0.25">
      <c r="A621" s="1">
        <v>-1.129150390625E-2</v>
      </c>
      <c r="B621" s="1">
        <v>-2.5839233398437499E-6</v>
      </c>
      <c r="C621" s="1">
        <v>-4.8925781249999997E-6</v>
      </c>
      <c r="D621" s="1">
        <v>-6.9000244140625007E-6</v>
      </c>
      <c r="E621" s="1">
        <v>-1.4178466796875E-6</v>
      </c>
    </row>
    <row r="622" spans="1:5" x14ac:dyDescent="0.25">
      <c r="A622" s="1">
        <v>-1.373291015625E-2</v>
      </c>
      <c r="B622" s="1">
        <v>-2.5994873046874998E-6</v>
      </c>
      <c r="C622" s="1">
        <v>-4.9270629882812495E-6</v>
      </c>
      <c r="D622" s="1">
        <v>-6.9335937500000004E-6</v>
      </c>
      <c r="E622" s="1">
        <v>-1.4251708984375E-6</v>
      </c>
    </row>
    <row r="623" spans="1:5" x14ac:dyDescent="0.25">
      <c r="A623" s="1">
        <v>-1.617431640625E-2</v>
      </c>
      <c r="B623" s="1">
        <v>-2.6101684570312498E-6</v>
      </c>
      <c r="C623" s="1">
        <v>-4.97589111328125E-6</v>
      </c>
      <c r="D623" s="1">
        <v>-6.9671630859375009E-6</v>
      </c>
      <c r="E623" s="1">
        <v>-1.4358520507812498E-6</v>
      </c>
    </row>
    <row r="624" spans="1:5" x14ac:dyDescent="0.25">
      <c r="A624" s="1">
        <v>-1.861572265625E-2</v>
      </c>
      <c r="B624" s="1">
        <v>-2.6275634765624999E-6</v>
      </c>
      <c r="C624" s="1">
        <v>-4.9960327148437498E-6</v>
      </c>
      <c r="D624" s="1">
        <v>-7.0465087890625007E-6</v>
      </c>
      <c r="E624" s="1">
        <v>-1.4434814453124998E-6</v>
      </c>
    </row>
    <row r="625" spans="1:5" x14ac:dyDescent="0.25">
      <c r="A625" s="1">
        <v>-2.105712890625E-2</v>
      </c>
      <c r="B625" s="1">
        <v>-2.6446533203125E-6</v>
      </c>
      <c r="C625" s="1">
        <v>-5.0308227539062499E-6</v>
      </c>
      <c r="D625" s="1">
        <v>-7.0922851562500007E-6</v>
      </c>
      <c r="E625" s="1">
        <v>-1.4486694335937499E-6</v>
      </c>
    </row>
    <row r="626" spans="1:5" x14ac:dyDescent="0.25">
      <c r="A626" s="1">
        <v>-2.349853515625E-2</v>
      </c>
      <c r="B626" s="1">
        <v>-2.65350341796875E-6</v>
      </c>
      <c r="C626" s="1">
        <v>-5.0637817382812498E-6</v>
      </c>
      <c r="D626" s="1">
        <v>-7.1166992187500006E-6</v>
      </c>
      <c r="E626" s="1">
        <v>-1.4581298828124999E-6</v>
      </c>
    </row>
    <row r="627" spans="1:5" x14ac:dyDescent="0.25">
      <c r="A627" s="1">
        <v>-2.593994140625E-2</v>
      </c>
      <c r="B627" s="1">
        <v>-2.6708984375E-6</v>
      </c>
      <c r="C627" s="1">
        <v>-5.0869750976562501E-6</v>
      </c>
      <c r="D627" s="1">
        <v>-7.1716308593750004E-6</v>
      </c>
      <c r="E627" s="1">
        <v>-1.466064453125E-6</v>
      </c>
    </row>
    <row r="628" spans="1:5" x14ac:dyDescent="0.25">
      <c r="A628" s="1">
        <v>-2.838134765625E-2</v>
      </c>
      <c r="B628" s="1">
        <v>-2.6776123046875E-6</v>
      </c>
      <c r="C628" s="1">
        <v>-5.1327514648437502E-6</v>
      </c>
      <c r="D628" s="1">
        <v>-7.2113037109375003E-6</v>
      </c>
      <c r="E628" s="1">
        <v>-1.47430419921875E-6</v>
      </c>
    </row>
    <row r="629" spans="1:5" x14ac:dyDescent="0.25">
      <c r="A629" s="1">
        <v>-3.082275390625E-2</v>
      </c>
      <c r="B629" s="1">
        <v>-2.6995849609374999E-6</v>
      </c>
      <c r="C629" s="1">
        <v>-5.1593017578124996E-6</v>
      </c>
      <c r="D629" s="1">
        <v>-7.2692871093750007E-6</v>
      </c>
      <c r="E629" s="1">
        <v>-1.4804077148437499E-6</v>
      </c>
    </row>
    <row r="630" spans="1:5" x14ac:dyDescent="0.25">
      <c r="A630" s="1">
        <v>-3.326416015625E-2</v>
      </c>
      <c r="B630" s="1">
        <v>-2.7108764648437498E-6</v>
      </c>
      <c r="C630" s="1">
        <v>-5.2081298828125002E-6</v>
      </c>
      <c r="D630" s="1">
        <v>-7.3120117187500002E-6</v>
      </c>
      <c r="E630" s="1">
        <v>-1.4892578124999999E-6</v>
      </c>
    </row>
    <row r="631" spans="1:5" x14ac:dyDescent="0.25">
      <c r="A631" s="1">
        <v>-3.570556640625E-2</v>
      </c>
      <c r="B631" s="1">
        <v>-2.7230834960937497E-6</v>
      </c>
      <c r="C631" s="1">
        <v>-5.2365112304687498E-6</v>
      </c>
      <c r="D631" s="1">
        <v>-7.3699951171875006E-6</v>
      </c>
      <c r="E631" s="1">
        <v>-1.49658203125E-6</v>
      </c>
    </row>
    <row r="632" spans="1:5" x14ac:dyDescent="0.25">
      <c r="A632" s="1">
        <v>-3.814697265625E-2</v>
      </c>
      <c r="B632" s="1">
        <v>-2.7478027343749998E-6</v>
      </c>
      <c r="C632" s="1">
        <v>-5.250244140625E-6</v>
      </c>
      <c r="D632" s="1">
        <v>-7.4157714843750007E-6</v>
      </c>
      <c r="E632" s="1">
        <v>-1.5057373046874998E-6</v>
      </c>
    </row>
    <row r="633" spans="1:5" x14ac:dyDescent="0.25">
      <c r="A633" s="1">
        <v>-4.058837890625E-2</v>
      </c>
      <c r="B633" s="1">
        <v>-2.75604248046875E-6</v>
      </c>
      <c r="C633" s="1">
        <v>-5.2947998046874996E-6</v>
      </c>
      <c r="D633" s="1">
        <v>-7.4584960937500002E-6</v>
      </c>
      <c r="E633" s="1">
        <v>-1.5139770507812498E-6</v>
      </c>
    </row>
    <row r="634" spans="1:5" x14ac:dyDescent="0.25">
      <c r="A634" s="1">
        <v>-4.302978515625E-2</v>
      </c>
      <c r="B634" s="1">
        <v>-2.7752685546874998E-6</v>
      </c>
      <c r="C634" s="1">
        <v>-5.3268432617187495E-6</v>
      </c>
      <c r="D634" s="1">
        <v>-7.5286865234375009E-6</v>
      </c>
      <c r="E634" s="1">
        <v>-1.5179443359375E-6</v>
      </c>
    </row>
    <row r="635" spans="1:5" x14ac:dyDescent="0.25">
      <c r="A635" s="1">
        <v>-4.547119140625E-2</v>
      </c>
      <c r="B635" s="1">
        <v>-2.78778076171875E-6</v>
      </c>
      <c r="C635" s="1">
        <v>-5.3674316406249994E-6</v>
      </c>
      <c r="D635" s="1">
        <v>-7.5653076171875003E-6</v>
      </c>
      <c r="E635" s="1">
        <v>-1.5286254882812499E-6</v>
      </c>
    </row>
    <row r="636" spans="1:5" x14ac:dyDescent="0.25">
      <c r="A636" s="1">
        <v>-4.791259765625E-2</v>
      </c>
      <c r="B636" s="1">
        <v>-2.8018188476562501E-6</v>
      </c>
      <c r="C636" s="1">
        <v>-5.3930664062499996E-6</v>
      </c>
      <c r="D636" s="1">
        <v>-7.6141357421875008E-6</v>
      </c>
      <c r="E636" s="1">
        <v>-1.5347290039062498E-6</v>
      </c>
    </row>
    <row r="637" spans="1:5" x14ac:dyDescent="0.25">
      <c r="A637" s="1">
        <v>-5.035400390625E-2</v>
      </c>
      <c r="B637" s="1">
        <v>-2.8186035156249999E-6</v>
      </c>
      <c r="C637" s="1">
        <v>-5.4388427734374997E-6</v>
      </c>
      <c r="D637" s="1">
        <v>-7.6538085937500007E-6</v>
      </c>
      <c r="E637" s="1">
        <v>-1.5417480468749999E-6</v>
      </c>
    </row>
    <row r="638" spans="1:5" x14ac:dyDescent="0.25">
      <c r="A638" s="1">
        <v>-5.279541015625E-2</v>
      </c>
      <c r="B638" s="1">
        <v>-2.8280639648437501E-6</v>
      </c>
      <c r="C638" s="1">
        <v>-5.4626464843749998E-6</v>
      </c>
      <c r="D638" s="1">
        <v>-7.7117919921875011E-6</v>
      </c>
      <c r="E638" s="1">
        <v>-1.5509033203124999E-6</v>
      </c>
    </row>
    <row r="639" spans="1:5" x14ac:dyDescent="0.25">
      <c r="A639" s="1">
        <v>-5.523681640625E-2</v>
      </c>
      <c r="B639" s="1">
        <v>-2.8503417968749999E-6</v>
      </c>
      <c r="C639" s="1">
        <v>-5.4986572265624994E-6</v>
      </c>
      <c r="D639" s="1">
        <v>-7.7606201171875008E-6</v>
      </c>
      <c r="E639" s="1">
        <v>-1.5591430664062499E-6</v>
      </c>
    </row>
    <row r="640" spans="1:5" x14ac:dyDescent="0.25">
      <c r="A640" s="1">
        <v>-5.767822265625E-2</v>
      </c>
      <c r="B640" s="1">
        <v>-2.8607177734374997E-6</v>
      </c>
      <c r="C640" s="1">
        <v>-5.5401611328124994E-6</v>
      </c>
      <c r="D640" s="1">
        <v>-7.8125000000000002E-6</v>
      </c>
      <c r="E640" s="1">
        <v>-1.5658569335937498E-6</v>
      </c>
    </row>
    <row r="641" spans="1:5" x14ac:dyDescent="0.25">
      <c r="A641" s="1">
        <v>-6.011962890625E-2</v>
      </c>
      <c r="B641" s="1">
        <v>-2.8833007812499998E-6</v>
      </c>
      <c r="C641" s="1">
        <v>-5.5648803710937495E-6</v>
      </c>
      <c r="D641" s="1">
        <v>-7.8735351562500002E-6</v>
      </c>
      <c r="E641" s="1">
        <v>-1.5716552734374999E-6</v>
      </c>
    </row>
    <row r="642" spans="1:5" x14ac:dyDescent="0.25">
      <c r="A642" s="1">
        <v>-6.256103515625E-2</v>
      </c>
      <c r="B642" s="1">
        <v>-2.8961181640624999E-6</v>
      </c>
      <c r="C642" s="1">
        <v>-5.5996704101562496E-6</v>
      </c>
      <c r="D642" s="1">
        <v>-7.9345703125000003E-6</v>
      </c>
      <c r="E642" s="1">
        <v>-1.580810546875E-6</v>
      </c>
    </row>
    <row r="643" spans="1:5" x14ac:dyDescent="0.25">
      <c r="A643" s="1">
        <v>-6.500244140625E-2</v>
      </c>
      <c r="B643" s="1">
        <v>-2.90679931640625E-6</v>
      </c>
      <c r="C643" s="1">
        <v>-5.6353759765624997E-6</v>
      </c>
      <c r="D643" s="1">
        <v>-7.9528808593749999E-6</v>
      </c>
      <c r="E643" s="1">
        <v>-1.5875244140624999E-6</v>
      </c>
    </row>
    <row r="644" spans="1:5" x14ac:dyDescent="0.25">
      <c r="A644" s="1">
        <v>-6.744384765625E-2</v>
      </c>
      <c r="B644" s="1">
        <v>-2.9260253906249998E-6</v>
      </c>
      <c r="C644" s="1">
        <v>-5.6732177734374994E-6</v>
      </c>
      <c r="D644" s="1">
        <v>-8.0230712890625007E-6</v>
      </c>
      <c r="E644" s="1">
        <v>-1.59393310546875E-6</v>
      </c>
    </row>
    <row r="645" spans="1:5" x14ac:dyDescent="0.25">
      <c r="A645" s="1">
        <v>-6.988525390625E-2</v>
      </c>
      <c r="B645" s="1">
        <v>-2.9364013671875E-6</v>
      </c>
      <c r="C645" s="1">
        <v>-5.6994628906249994E-6</v>
      </c>
      <c r="D645" s="1">
        <v>-8.0688476562500007E-6</v>
      </c>
      <c r="E645" s="1">
        <v>-1.6018676757812498E-6</v>
      </c>
    </row>
    <row r="646" spans="1:5" x14ac:dyDescent="0.25">
      <c r="A646" s="1">
        <v>-7.232666015625E-2</v>
      </c>
      <c r="B646" s="1">
        <v>-2.9568481445312497E-6</v>
      </c>
      <c r="C646" s="1">
        <v>-5.7336425781249997E-6</v>
      </c>
      <c r="D646" s="1">
        <v>-8.1207275390625001E-6</v>
      </c>
      <c r="E646" s="1">
        <v>-1.6076660156249999E-6</v>
      </c>
    </row>
    <row r="647" spans="1:5" x14ac:dyDescent="0.25">
      <c r="A647" s="1">
        <v>-7.476806640625E-2</v>
      </c>
      <c r="B647" s="1">
        <v>-2.9736328125E-6</v>
      </c>
      <c r="C647" s="1">
        <v>-5.7748413085937494E-6</v>
      </c>
      <c r="D647" s="1">
        <v>-8.1878662109375012E-6</v>
      </c>
      <c r="E647" s="1">
        <v>-1.6171264648437499E-6</v>
      </c>
    </row>
    <row r="648" spans="1:5" x14ac:dyDescent="0.25">
      <c r="A648" s="1">
        <v>-7.720947265625E-2</v>
      </c>
      <c r="B648" s="1">
        <v>-2.9824829101562499E-6</v>
      </c>
      <c r="C648" s="1">
        <v>-5.8102416992187501E-6</v>
      </c>
      <c r="D648" s="1">
        <v>-8.2397460937500005E-6</v>
      </c>
      <c r="E648" s="1">
        <v>-1.62384033203125E-6</v>
      </c>
    </row>
    <row r="649" spans="1:5" x14ac:dyDescent="0.25">
      <c r="A649" s="1">
        <v>-7.965087890625E-2</v>
      </c>
      <c r="B649" s="1">
        <v>-2.9977416992187499E-6</v>
      </c>
      <c r="C649" s="1">
        <v>-5.8480834960937498E-6</v>
      </c>
      <c r="D649" s="1">
        <v>-8.2641601562500012E-6</v>
      </c>
      <c r="E649" s="1">
        <v>-1.6296386718749999E-6</v>
      </c>
    </row>
    <row r="650" spans="1:5" x14ac:dyDescent="0.25">
      <c r="A650" s="1">
        <v>-8.209228515625E-2</v>
      </c>
      <c r="B650" s="1">
        <v>-3.0136108398437497E-6</v>
      </c>
      <c r="C650" s="1">
        <v>-5.8581542968749997E-6</v>
      </c>
      <c r="D650" s="1">
        <v>-8.3557128906250013E-6</v>
      </c>
      <c r="E650" s="1">
        <v>-1.6351318359374999E-6</v>
      </c>
    </row>
    <row r="651" spans="1:5" x14ac:dyDescent="0.25">
      <c r="A651" s="1">
        <v>-8.453369140625E-2</v>
      </c>
      <c r="B651" s="1">
        <v>-3.03131103515625E-6</v>
      </c>
      <c r="C651" s="1">
        <v>-5.9027099609374994E-6</v>
      </c>
      <c r="D651" s="1">
        <v>-8.374023437500001E-6</v>
      </c>
      <c r="E651" s="1">
        <v>-1.6421508789062499E-6</v>
      </c>
    </row>
    <row r="652" spans="1:5" x14ac:dyDescent="0.25">
      <c r="A652" s="1">
        <v>-8.697509765625E-2</v>
      </c>
      <c r="B652" s="1">
        <v>-3.0471801757812498E-6</v>
      </c>
      <c r="C652" s="1">
        <v>-5.9478759765624997E-6</v>
      </c>
      <c r="D652" s="1">
        <v>-8.4411621093750004E-6</v>
      </c>
      <c r="E652" s="1">
        <v>-1.64459228515625E-6</v>
      </c>
    </row>
    <row r="653" spans="1:5" x14ac:dyDescent="0.25">
      <c r="A653" s="1">
        <v>-8.941650390625E-2</v>
      </c>
      <c r="B653" s="1">
        <v>-3.056640625E-6</v>
      </c>
      <c r="C653" s="1">
        <v>-5.9933471679687494E-6</v>
      </c>
      <c r="D653" s="1">
        <v>-8.4686279296875007E-6</v>
      </c>
      <c r="E653" s="1">
        <v>-1.6546630859374999E-6</v>
      </c>
    </row>
    <row r="654" spans="1:5" x14ac:dyDescent="0.25">
      <c r="A654" s="1">
        <v>-9.185791015625E-2</v>
      </c>
      <c r="B654" s="1">
        <v>-3.0792236328124997E-6</v>
      </c>
      <c r="C654" s="1">
        <v>-6.0296630859374993E-6</v>
      </c>
      <c r="D654" s="1">
        <v>-8.5327148437500005E-6</v>
      </c>
      <c r="E654" s="1">
        <v>-1.65618896484375E-6</v>
      </c>
    </row>
    <row r="655" spans="1:5" x14ac:dyDescent="0.25">
      <c r="A655" s="1">
        <v>-9.429931640625E-2</v>
      </c>
      <c r="B655" s="1">
        <v>-3.0883789062499999E-6</v>
      </c>
      <c r="C655" s="1">
        <v>-6.0302734375000008E-6</v>
      </c>
      <c r="D655" s="1">
        <v>-8.5815429687500002E-6</v>
      </c>
      <c r="E655" s="1">
        <v>-1.66595458984375E-6</v>
      </c>
    </row>
    <row r="656" spans="1:5" x14ac:dyDescent="0.25">
      <c r="A656" s="1">
        <v>-9.674072265625E-2</v>
      </c>
      <c r="B656" s="1">
        <v>-3.1048583984374999E-6</v>
      </c>
      <c r="C656" s="1">
        <v>-6.0791015625000005E-6</v>
      </c>
      <c r="D656" s="1">
        <v>-8.6090087890625005E-6</v>
      </c>
      <c r="E656" s="1">
        <v>-1.6717529296874999E-6</v>
      </c>
    </row>
    <row r="657" spans="1:5" x14ac:dyDescent="0.25">
      <c r="A657" s="1">
        <v>-9.918212890625E-2</v>
      </c>
      <c r="B657" s="1">
        <v>-3.1143188476562501E-6</v>
      </c>
      <c r="C657" s="1">
        <v>-6.1157226562500007E-6</v>
      </c>
      <c r="D657" s="1">
        <v>-8.6578369140625002E-6</v>
      </c>
      <c r="E657" s="1">
        <v>-1.67694091796875E-6</v>
      </c>
    </row>
    <row r="658" spans="1:5" x14ac:dyDescent="0.25">
      <c r="A658" s="1">
        <v>-0.10162353515625</v>
      </c>
      <c r="B658" s="1">
        <v>-3.128662109375E-6</v>
      </c>
      <c r="C658" s="1">
        <v>-6.1523437500000009E-6</v>
      </c>
      <c r="D658" s="1">
        <v>-8.7158203125000006E-6</v>
      </c>
      <c r="E658" s="1">
        <v>-1.6845703125E-6</v>
      </c>
    </row>
    <row r="659" spans="1:5" x14ac:dyDescent="0.25">
      <c r="A659" s="1">
        <v>-0.10406494140625</v>
      </c>
      <c r="B659" s="1">
        <v>-3.1542968749999998E-6</v>
      </c>
      <c r="C659" s="1">
        <v>-6.1798095703125004E-6</v>
      </c>
      <c r="D659" s="1">
        <v>-8.75244140625E-6</v>
      </c>
      <c r="E659" s="1">
        <v>-1.6897583007812499E-6</v>
      </c>
    </row>
    <row r="660" spans="1:5" x14ac:dyDescent="0.25">
      <c r="A660" s="1">
        <v>-0.10650634765625</v>
      </c>
      <c r="B660" s="1">
        <v>-3.1628417968749999E-6</v>
      </c>
      <c r="C660" s="1">
        <v>-6.2042236328125003E-6</v>
      </c>
      <c r="D660" s="1">
        <v>-8.8165283203125014E-6</v>
      </c>
      <c r="E660" s="1">
        <v>-1.6961669921874999E-6</v>
      </c>
    </row>
    <row r="661" spans="1:5" x14ac:dyDescent="0.25">
      <c r="A661" s="1">
        <v>-0.10894775390625</v>
      </c>
      <c r="B661" s="1">
        <v>-3.1838989257812498E-6</v>
      </c>
      <c r="C661" s="1">
        <v>-6.2286376953125001E-6</v>
      </c>
      <c r="D661" s="1">
        <v>-8.8348388671875011E-6</v>
      </c>
      <c r="E661" s="1">
        <v>-1.7022705078124999E-6</v>
      </c>
    </row>
    <row r="662" spans="1:5" x14ac:dyDescent="0.25">
      <c r="A662" s="1">
        <v>-0.11138916015625</v>
      </c>
      <c r="B662" s="1">
        <v>-3.1912231445312499E-6</v>
      </c>
      <c r="C662" s="1">
        <v>-6.2530517578125008E-6</v>
      </c>
      <c r="D662" s="1">
        <v>-8.8867187500000004E-6</v>
      </c>
      <c r="E662" s="1">
        <v>-1.70684814453125E-6</v>
      </c>
    </row>
    <row r="663" spans="1:5" x14ac:dyDescent="0.25">
      <c r="A663" s="1">
        <v>-0.11383056640625</v>
      </c>
      <c r="B663" s="1">
        <v>-3.20404052734375E-6</v>
      </c>
      <c r="C663" s="1">
        <v>-6.3049316406250002E-6</v>
      </c>
      <c r="D663" s="1">
        <v>-8.9660644531250002E-6</v>
      </c>
      <c r="E663" s="1">
        <v>-1.710205078125E-6</v>
      </c>
    </row>
    <row r="664" spans="1:5" x14ac:dyDescent="0.25">
      <c r="A664" s="1">
        <v>-0.11627197265625</v>
      </c>
      <c r="B664" s="1">
        <v>-3.2217407226562499E-6</v>
      </c>
      <c r="C664" s="1">
        <v>-6.3323974609375005E-6</v>
      </c>
      <c r="D664" s="1">
        <v>-9.0057373046875009E-6</v>
      </c>
      <c r="E664" s="1">
        <v>-1.71722412109375E-6</v>
      </c>
    </row>
    <row r="665" spans="1:5" x14ac:dyDescent="0.25">
      <c r="A665" s="1">
        <v>-0.11871337890625</v>
      </c>
      <c r="B665" s="1">
        <v>-3.2305908203124999E-6</v>
      </c>
      <c r="C665" s="1">
        <v>-6.3598632812500009E-6</v>
      </c>
      <c r="D665" s="1">
        <v>-9.0118408203125002E-6</v>
      </c>
      <c r="E665" s="1">
        <v>-1.7218017578124999E-6</v>
      </c>
    </row>
    <row r="666" spans="1:5" x14ac:dyDescent="0.25">
      <c r="A666" s="1">
        <v>-0.12115478515625</v>
      </c>
      <c r="B666" s="1">
        <v>-3.2461547851562498E-6</v>
      </c>
      <c r="C666" s="1">
        <v>-6.3812255859375002E-6</v>
      </c>
      <c r="D666" s="1">
        <v>-9.0698242187500006E-6</v>
      </c>
      <c r="E666" s="1">
        <v>-1.7285156249999999E-6</v>
      </c>
    </row>
    <row r="667" spans="1:5" x14ac:dyDescent="0.25">
      <c r="A667" s="1">
        <v>-0.12359619140625</v>
      </c>
      <c r="B667" s="1">
        <v>-3.2617187499999997E-6</v>
      </c>
      <c r="C667" s="1">
        <v>-6.4025878906250004E-6</v>
      </c>
      <c r="D667" s="1">
        <v>-9.1156005859375006E-6</v>
      </c>
      <c r="E667" s="1">
        <v>-1.7382812499999999E-6</v>
      </c>
    </row>
    <row r="668" spans="1:5" x14ac:dyDescent="0.25">
      <c r="A668" s="1">
        <v>-0.12603759765625</v>
      </c>
      <c r="B668" s="1">
        <v>-3.2791137695312497E-6</v>
      </c>
      <c r="C668" s="1">
        <v>-6.4331054687500005E-6</v>
      </c>
      <c r="D668" s="1">
        <v>-9.158325195312501E-6</v>
      </c>
      <c r="E668" s="1">
        <v>-1.74346923828125E-6</v>
      </c>
    </row>
    <row r="669" spans="1:5" x14ac:dyDescent="0.25">
      <c r="A669" s="1">
        <v>-0.12847900390625</v>
      </c>
      <c r="B669" s="1">
        <v>-3.29254150390625E-6</v>
      </c>
      <c r="C669" s="1">
        <v>-6.4849853515625007E-6</v>
      </c>
      <c r="D669" s="1">
        <v>-9.1949462890625004E-6</v>
      </c>
      <c r="E669" s="1">
        <v>-1.7462158203125E-6</v>
      </c>
    </row>
    <row r="670" spans="1:5" x14ac:dyDescent="0.25">
      <c r="A670" s="1">
        <v>-0.13092041015625</v>
      </c>
      <c r="B670" s="1">
        <v>-3.3013916015625E-6</v>
      </c>
      <c r="C670" s="1">
        <v>-6.4971923828125002E-6</v>
      </c>
      <c r="D670" s="1">
        <v>-9.2437744140625001E-6</v>
      </c>
      <c r="E670" s="1">
        <v>-1.7514038085937499E-6</v>
      </c>
    </row>
    <row r="671" spans="1:5" x14ac:dyDescent="0.25">
      <c r="A671" s="1">
        <v>-0.13336181640625</v>
      </c>
      <c r="B671" s="1">
        <v>-3.3148193359374998E-6</v>
      </c>
      <c r="C671" s="1">
        <v>-6.5246582031250005E-6</v>
      </c>
      <c r="D671" s="1">
        <v>-9.2773437500000015E-6</v>
      </c>
      <c r="E671" s="1">
        <v>-1.756591796875E-6</v>
      </c>
    </row>
    <row r="672" spans="1:5" x14ac:dyDescent="0.25">
      <c r="A672" s="1">
        <v>-0.13580322265625</v>
      </c>
      <c r="B672" s="1">
        <v>-3.3267211914062499E-6</v>
      </c>
      <c r="C672" s="1">
        <v>-6.5338134765625004E-6</v>
      </c>
      <c r="D672" s="1">
        <v>-9.3139648437500008E-6</v>
      </c>
      <c r="E672" s="1">
        <v>-1.7630004882812498E-6</v>
      </c>
    </row>
    <row r="673" spans="1:5" x14ac:dyDescent="0.25">
      <c r="A673" s="1">
        <v>-0.13824462890625</v>
      </c>
      <c r="B673" s="1">
        <v>-3.3435058593749997E-6</v>
      </c>
      <c r="C673" s="1">
        <v>-6.5765380859375008E-6</v>
      </c>
      <c r="D673" s="1">
        <v>-9.3627929687500005E-6</v>
      </c>
      <c r="E673" s="1">
        <v>-1.76910400390625E-6</v>
      </c>
    </row>
    <row r="674" spans="1:5" x14ac:dyDescent="0.25">
      <c r="A674" s="1">
        <v>-0.14068603515625</v>
      </c>
      <c r="B674" s="1">
        <v>-3.35052490234375E-6</v>
      </c>
      <c r="C674" s="1">
        <v>-6.5887451171875003E-6</v>
      </c>
      <c r="D674" s="1">
        <v>-9.3780517578125005E-6</v>
      </c>
      <c r="E674" s="1">
        <v>-1.7724609375E-6</v>
      </c>
    </row>
    <row r="675" spans="1:5" x14ac:dyDescent="0.25">
      <c r="A675" s="1">
        <v>-0.14312744140625</v>
      </c>
      <c r="B675" s="1">
        <v>-3.3609008789062497E-6</v>
      </c>
      <c r="C675" s="1">
        <v>-6.6253662109375005E-6</v>
      </c>
      <c r="D675" s="1">
        <v>-9.3994140625000016E-6</v>
      </c>
      <c r="E675" s="1">
        <v>-1.7791748046874999E-6</v>
      </c>
    </row>
    <row r="676" spans="1:5" x14ac:dyDescent="0.25">
      <c r="A676" s="1">
        <v>-0.14556884765625</v>
      </c>
      <c r="B676" s="1">
        <v>-3.3764648437499996E-6</v>
      </c>
      <c r="C676" s="1">
        <v>-6.6467285156250007E-6</v>
      </c>
      <c r="D676" s="1">
        <v>-9.4390869140625006E-6</v>
      </c>
      <c r="E676" s="1">
        <v>-1.7871093749999998E-6</v>
      </c>
    </row>
    <row r="677" spans="1:5" x14ac:dyDescent="0.25">
      <c r="A677" s="1">
        <v>-0.14801025390625</v>
      </c>
      <c r="B677" s="1">
        <v>-3.3883666992187497E-6</v>
      </c>
      <c r="C677" s="1">
        <v>-6.6680908203125008E-6</v>
      </c>
      <c r="D677" s="1">
        <v>-9.4696044921875006E-6</v>
      </c>
      <c r="E677" s="1">
        <v>-1.78985595703125E-6</v>
      </c>
    </row>
    <row r="678" spans="1:5" x14ac:dyDescent="0.25">
      <c r="A678" s="1">
        <v>-0.15045166015625</v>
      </c>
      <c r="B678" s="1">
        <v>-3.3990478515624998E-6</v>
      </c>
      <c r="C678" s="1">
        <v>-6.6925048828125007E-6</v>
      </c>
      <c r="D678" s="1">
        <v>-9.527587890625001E-6</v>
      </c>
      <c r="E678" s="1">
        <v>-1.7944335937499999E-6</v>
      </c>
    </row>
    <row r="679" spans="1:5" x14ac:dyDescent="0.25">
      <c r="A679" s="1">
        <v>-0.15289306640625</v>
      </c>
      <c r="B679" s="1">
        <v>-3.4054565429687498E-6</v>
      </c>
      <c r="C679" s="1">
        <v>-6.6986083984375009E-6</v>
      </c>
      <c r="D679" s="1">
        <v>-9.527587890625001E-6</v>
      </c>
      <c r="E679" s="1">
        <v>-1.793212890625E-6</v>
      </c>
    </row>
    <row r="680" spans="1:5" x14ac:dyDescent="0.25">
      <c r="A680" s="1">
        <v>-0.15533447265625</v>
      </c>
      <c r="B680" s="1">
        <v>-3.4185791015624998E-6</v>
      </c>
      <c r="C680" s="1">
        <v>-6.7321777343750006E-6</v>
      </c>
      <c r="D680" s="1">
        <v>-9.5672607421875E-6</v>
      </c>
      <c r="E680" s="1">
        <v>-1.8054199218749999E-6</v>
      </c>
    </row>
    <row r="681" spans="1:5" x14ac:dyDescent="0.25">
      <c r="A681" s="1">
        <v>-0.15777587890625</v>
      </c>
      <c r="B681" s="1">
        <v>-3.4359741210937499E-6</v>
      </c>
      <c r="C681" s="1">
        <v>-6.7504882812500002E-6</v>
      </c>
      <c r="D681" s="1">
        <v>-9.5764160156250007E-6</v>
      </c>
      <c r="E681" s="1">
        <v>-1.8115234374999999E-6</v>
      </c>
    </row>
    <row r="682" spans="1:5" x14ac:dyDescent="0.25">
      <c r="A682" s="1">
        <v>-0.16021728515625</v>
      </c>
      <c r="B682" s="1">
        <v>-3.4371948242187498E-6</v>
      </c>
      <c r="C682" s="1">
        <v>-6.7840576171875008E-6</v>
      </c>
      <c r="D682" s="1">
        <v>-9.6191406250000011E-6</v>
      </c>
      <c r="E682" s="1">
        <v>-1.8145751953125E-6</v>
      </c>
    </row>
    <row r="683" spans="1:5" x14ac:dyDescent="0.25">
      <c r="A683" s="1">
        <v>-0.16265869140625</v>
      </c>
      <c r="B683" s="1">
        <v>-3.4548950195312497E-6</v>
      </c>
      <c r="C683" s="1">
        <v>-6.8023681640625005E-6</v>
      </c>
      <c r="D683" s="1">
        <v>-9.6374511718750008E-6</v>
      </c>
      <c r="E683" s="1">
        <v>-1.8203735351562498E-6</v>
      </c>
    </row>
    <row r="684" spans="1:5" x14ac:dyDescent="0.25">
      <c r="A684" s="1">
        <v>-0.16510009765625</v>
      </c>
      <c r="B684" s="1">
        <v>-3.4576416015624999E-6</v>
      </c>
      <c r="C684" s="1">
        <v>-6.8023681640625005E-6</v>
      </c>
      <c r="D684" s="1">
        <v>-9.6435546875000001E-6</v>
      </c>
      <c r="E684" s="1">
        <v>-1.8289184570312499E-6</v>
      </c>
    </row>
    <row r="685" spans="1:5" x14ac:dyDescent="0.25">
      <c r="A685" s="1">
        <v>-0.16754150390625</v>
      </c>
      <c r="B685" s="1">
        <v>-3.4671020507812497E-6</v>
      </c>
      <c r="C685" s="1">
        <v>-6.8145751953125008E-6</v>
      </c>
      <c r="D685" s="1">
        <v>-9.6740722656250001E-6</v>
      </c>
      <c r="E685" s="1">
        <v>-1.8341064453125E-6</v>
      </c>
    </row>
    <row r="686" spans="1:5" x14ac:dyDescent="0.25">
      <c r="A686" s="1">
        <v>-0.16998291015625</v>
      </c>
      <c r="B686" s="1">
        <v>-3.4823608398437497E-6</v>
      </c>
      <c r="C686" s="1">
        <v>-6.8359375000000001E-6</v>
      </c>
      <c r="D686" s="1">
        <v>-9.6984863281250008E-6</v>
      </c>
      <c r="E686" s="1">
        <v>-1.8383789062499998E-6</v>
      </c>
    </row>
    <row r="687" spans="1:5" x14ac:dyDescent="0.25">
      <c r="A687" s="1">
        <v>-0.17242431640625</v>
      </c>
      <c r="B687" s="1">
        <v>-3.4942626953124997E-6</v>
      </c>
      <c r="C687" s="1">
        <v>-6.8634033203125005E-6</v>
      </c>
      <c r="D687" s="1">
        <v>-9.7412109375000012E-6</v>
      </c>
      <c r="E687" s="1">
        <v>-1.844482421875E-6</v>
      </c>
    </row>
    <row r="688" spans="1:5" x14ac:dyDescent="0.25">
      <c r="A688" s="1">
        <v>-0.17486572265625</v>
      </c>
      <c r="B688" s="1">
        <v>-3.5037231445312499E-6</v>
      </c>
      <c r="C688" s="1">
        <v>-6.8725585937500003E-6</v>
      </c>
      <c r="D688" s="1">
        <v>-9.7534179687500015E-6</v>
      </c>
      <c r="E688" s="1">
        <v>-1.84844970703125E-6</v>
      </c>
    </row>
    <row r="689" spans="1:5" x14ac:dyDescent="0.25">
      <c r="A689" s="1">
        <v>-0.17730712890625</v>
      </c>
      <c r="B689" s="1">
        <v>-3.5137939453124998E-6</v>
      </c>
      <c r="C689" s="1">
        <v>-6.8878173828125004E-6</v>
      </c>
      <c r="D689" s="1">
        <v>-9.7717285156250012E-6</v>
      </c>
      <c r="E689" s="1">
        <v>-1.8511962890625E-6</v>
      </c>
    </row>
    <row r="690" spans="1:5" x14ac:dyDescent="0.25">
      <c r="A690" s="1">
        <v>-0.17974853515625</v>
      </c>
      <c r="B690" s="1">
        <v>-3.52203369140625E-6</v>
      </c>
      <c r="C690" s="1">
        <v>-6.9030761718750004E-6</v>
      </c>
      <c r="D690" s="1">
        <v>-9.8144531250000016E-6</v>
      </c>
      <c r="E690" s="1">
        <v>-1.85882568359375E-6</v>
      </c>
    </row>
    <row r="691" spans="1:5" x14ac:dyDescent="0.25">
      <c r="A691" s="1">
        <v>-0.18218994140625</v>
      </c>
      <c r="B691" s="1">
        <v>-3.5333251953124998E-6</v>
      </c>
      <c r="C691" s="1">
        <v>-6.9122314453125002E-6</v>
      </c>
      <c r="D691" s="1">
        <v>-9.8266601562500003E-6</v>
      </c>
      <c r="E691" s="1">
        <v>-1.86309814453125E-6</v>
      </c>
    </row>
    <row r="692" spans="1:5" x14ac:dyDescent="0.25">
      <c r="A692" s="1">
        <v>-0.18463134765625</v>
      </c>
      <c r="B692" s="1">
        <v>-3.5424804687499997E-6</v>
      </c>
      <c r="C692" s="1">
        <v>-6.9335937500000004E-6</v>
      </c>
      <c r="D692" s="1">
        <v>-9.8327636718750013E-6</v>
      </c>
      <c r="E692" s="1">
        <v>-1.8719482421875E-6</v>
      </c>
    </row>
    <row r="693" spans="1:5" x14ac:dyDescent="0.25">
      <c r="A693" s="1">
        <v>-0.18707275390625</v>
      </c>
      <c r="B693" s="1">
        <v>-3.5528564453124999E-6</v>
      </c>
      <c r="C693" s="1">
        <v>-6.9549560546875006E-6</v>
      </c>
      <c r="D693" s="1">
        <v>-9.851074218750001E-6</v>
      </c>
      <c r="E693" s="1">
        <v>-1.87957763671875E-6</v>
      </c>
    </row>
    <row r="694" spans="1:5" x14ac:dyDescent="0.25">
      <c r="A694" s="1">
        <v>-0.18951416015625</v>
      </c>
      <c r="B694" s="1">
        <v>-3.5607910156249998E-6</v>
      </c>
      <c r="C694" s="1">
        <v>-6.9641113281250004E-6</v>
      </c>
      <c r="D694" s="1">
        <v>-9.8602294921875016E-6</v>
      </c>
      <c r="E694" s="1">
        <v>-1.88385009765625E-6</v>
      </c>
    </row>
    <row r="695" spans="1:5" x14ac:dyDescent="0.25">
      <c r="A695" s="1">
        <v>-0.19195556640625</v>
      </c>
      <c r="B695" s="1">
        <v>-3.5717773437499997E-6</v>
      </c>
      <c r="C695" s="1">
        <v>-6.9671630859375009E-6</v>
      </c>
      <c r="D695" s="1">
        <v>-9.896850585937501E-6</v>
      </c>
      <c r="E695" s="1">
        <v>-1.8875122070312499E-6</v>
      </c>
    </row>
    <row r="696" spans="1:5" x14ac:dyDescent="0.25">
      <c r="A696" s="1">
        <v>-0.19439697265625</v>
      </c>
      <c r="B696" s="1">
        <v>-3.57666015625E-6</v>
      </c>
      <c r="C696" s="1">
        <v>-6.982421875000001E-6</v>
      </c>
      <c r="D696" s="1">
        <v>-9.8876953125000003E-6</v>
      </c>
      <c r="E696" s="1">
        <v>-1.8963623046874998E-6</v>
      </c>
    </row>
    <row r="697" spans="1:5" x14ac:dyDescent="0.25">
      <c r="A697" s="1">
        <v>-0.19683837890625</v>
      </c>
      <c r="B697" s="1">
        <v>-3.5818481445312496E-6</v>
      </c>
      <c r="C697" s="1">
        <v>-7.0068359375000008E-6</v>
      </c>
      <c r="D697" s="1">
        <v>-9.906005859375E-6</v>
      </c>
      <c r="E697" s="1">
        <v>-1.9006347656249999E-6</v>
      </c>
    </row>
    <row r="698" spans="1:5" x14ac:dyDescent="0.25">
      <c r="A698" s="1">
        <v>-0.19927978515625</v>
      </c>
      <c r="B698" s="1">
        <v>-3.5992431640624997E-6</v>
      </c>
      <c r="C698" s="1">
        <v>-7.0098876953125005E-6</v>
      </c>
      <c r="D698" s="1">
        <v>-9.9304199218750007E-6</v>
      </c>
      <c r="E698" s="1">
        <v>-1.9042968749999999E-6</v>
      </c>
    </row>
    <row r="699" spans="1:5" x14ac:dyDescent="0.25">
      <c r="A699" s="1">
        <v>-0.20172119140625</v>
      </c>
      <c r="B699" s="1">
        <v>-3.6016845703125E-6</v>
      </c>
      <c r="C699" s="1">
        <v>-7.0404052734375005E-6</v>
      </c>
      <c r="D699" s="1">
        <v>-9.9639892578125004E-6</v>
      </c>
      <c r="E699" s="1">
        <v>-1.9113159179687497E-6</v>
      </c>
    </row>
    <row r="700" spans="1:5" x14ac:dyDescent="0.25">
      <c r="A700" s="1">
        <v>-0.20416259765625</v>
      </c>
      <c r="B700" s="1">
        <v>-3.6154174804687498E-6</v>
      </c>
      <c r="C700" s="1">
        <v>-7.0343017578125003E-6</v>
      </c>
      <c r="D700" s="1">
        <v>-9.9517822265625E-6</v>
      </c>
      <c r="E700" s="1">
        <v>-1.9180297851562501E-6</v>
      </c>
    </row>
    <row r="701" spans="1:5" x14ac:dyDescent="0.25">
      <c r="A701" s="1">
        <v>-0.20660400390625</v>
      </c>
      <c r="B701" s="1">
        <v>-3.6242675781249997E-6</v>
      </c>
      <c r="C701" s="1">
        <v>-7.0465087890625007E-6</v>
      </c>
      <c r="D701" s="1">
        <v>-9.9945068359375004E-6</v>
      </c>
      <c r="E701" s="1">
        <v>-1.9223022460937497E-6</v>
      </c>
    </row>
    <row r="702" spans="1:5" x14ac:dyDescent="0.25">
      <c r="A702" s="1">
        <v>-0.20904541015625</v>
      </c>
      <c r="B702" s="1">
        <v>-3.6239624023437498E-6</v>
      </c>
      <c r="C702" s="1">
        <v>-7.0587158203125002E-6</v>
      </c>
      <c r="D702" s="1">
        <v>-9.9914550781250007E-6</v>
      </c>
      <c r="E702" s="1">
        <v>-1.9274902343749998E-6</v>
      </c>
    </row>
    <row r="703" spans="1:5" x14ac:dyDescent="0.25">
      <c r="A703" s="1">
        <v>-0.21148681640625</v>
      </c>
      <c r="B703" s="1">
        <v>-3.6334228515625E-6</v>
      </c>
      <c r="C703" s="1">
        <v>-7.0678710937500009E-6</v>
      </c>
      <c r="D703" s="1">
        <v>-1.0000610351562501E-5</v>
      </c>
      <c r="E703" s="1">
        <v>-1.9363403320312498E-6</v>
      </c>
    </row>
    <row r="704" spans="1:5" x14ac:dyDescent="0.25">
      <c r="A704" s="1">
        <v>-0.21392822265625</v>
      </c>
      <c r="B704" s="1">
        <v>-3.6404418945312498E-6</v>
      </c>
      <c r="C704" s="1">
        <v>-7.0800781250000004E-6</v>
      </c>
      <c r="D704" s="1">
        <v>-1.0037231445312501E-5</v>
      </c>
      <c r="E704" s="1">
        <v>-1.94000244140625E-6</v>
      </c>
    </row>
    <row r="705" spans="1:5" x14ac:dyDescent="0.25">
      <c r="A705" s="1">
        <v>-0.21636962890625</v>
      </c>
      <c r="B705" s="1">
        <v>-3.6553955078124999E-6</v>
      </c>
      <c r="C705" s="1">
        <v>-7.0800781250000004E-6</v>
      </c>
      <c r="D705" s="1">
        <v>-1.0046386718750001E-5</v>
      </c>
      <c r="E705" s="1">
        <v>-1.9470214843749999E-6</v>
      </c>
    </row>
    <row r="706" spans="1:5" x14ac:dyDescent="0.25">
      <c r="A706" s="1">
        <v>-0.21881103515625</v>
      </c>
      <c r="B706" s="1">
        <v>-3.6602783203124997E-6</v>
      </c>
      <c r="C706" s="1">
        <v>-7.1014404296875005E-6</v>
      </c>
      <c r="D706" s="1">
        <v>-1.0061645507812501E-5</v>
      </c>
      <c r="E706" s="1">
        <v>-1.953125E-6</v>
      </c>
    </row>
    <row r="707" spans="1:5" x14ac:dyDescent="0.25">
      <c r="A707" s="1">
        <v>-0.22125244140625</v>
      </c>
      <c r="B707" s="1">
        <v>-3.6627197265624996E-6</v>
      </c>
      <c r="C707" s="1">
        <v>-7.1014404296875005E-6</v>
      </c>
      <c r="D707" s="1">
        <v>-1.0092163085937502E-5</v>
      </c>
      <c r="E707" s="1">
        <v>-1.9573974609375001E-6</v>
      </c>
    </row>
    <row r="708" spans="1:5" x14ac:dyDescent="0.25">
      <c r="A708" s="1">
        <v>-0.22369384765625</v>
      </c>
      <c r="B708" s="1">
        <v>-3.6740112304687499E-6</v>
      </c>
      <c r="C708" s="1">
        <v>-7.1166992187500006E-6</v>
      </c>
      <c r="D708" s="1">
        <v>-1.0107421875000002E-5</v>
      </c>
      <c r="E708" s="1">
        <v>-1.9638061523437497E-6</v>
      </c>
    </row>
    <row r="709" spans="1:5" x14ac:dyDescent="0.25">
      <c r="A709" s="1">
        <v>-0.22613525390625</v>
      </c>
      <c r="B709" s="1">
        <v>-3.67919921875E-6</v>
      </c>
      <c r="C709" s="1">
        <v>-7.1166992187500006E-6</v>
      </c>
      <c r="D709" s="1">
        <v>-1.00860595703125E-5</v>
      </c>
      <c r="E709" s="1">
        <v>-1.9741821289062499E-6</v>
      </c>
    </row>
    <row r="710" spans="1:5" x14ac:dyDescent="0.25">
      <c r="A710" s="1">
        <v>-0.22857666015625</v>
      </c>
      <c r="B710" s="1">
        <v>-3.6898803710937497E-6</v>
      </c>
      <c r="C710" s="1">
        <v>-7.1289062500000009E-6</v>
      </c>
      <c r="D710" s="1">
        <v>-1.01043701171875E-5</v>
      </c>
      <c r="E710" s="1">
        <v>-1.9793701171875E-6</v>
      </c>
    </row>
    <row r="711" spans="1:5" x14ac:dyDescent="0.25">
      <c r="A711" s="1">
        <v>-0.23101806640625</v>
      </c>
      <c r="B711" s="1">
        <v>-3.68896484375E-6</v>
      </c>
      <c r="C711" s="1">
        <v>-7.1350097656250002E-6</v>
      </c>
      <c r="D711" s="1">
        <v>-1.0110473632812501E-5</v>
      </c>
      <c r="E711" s="1">
        <v>-1.98486328125E-6</v>
      </c>
    </row>
    <row r="712" spans="1:5" x14ac:dyDescent="0.25">
      <c r="A712" s="1">
        <v>-0.23345947265625</v>
      </c>
      <c r="B712" s="1">
        <v>-3.699951171875E-6</v>
      </c>
      <c r="C712" s="1">
        <v>-7.1533203125000008E-6</v>
      </c>
      <c r="D712" s="1">
        <v>-1.0113525390625001E-5</v>
      </c>
      <c r="E712" s="1">
        <v>-1.9876098632812498E-6</v>
      </c>
    </row>
    <row r="713" spans="1:5" x14ac:dyDescent="0.25">
      <c r="A713" s="1">
        <v>-0.23590087890625</v>
      </c>
      <c r="B713" s="1">
        <v>-3.709716796875E-6</v>
      </c>
      <c r="C713" s="1">
        <v>-7.1563720703125004E-6</v>
      </c>
      <c r="D713" s="1">
        <v>-1.01348876953125E-5</v>
      </c>
      <c r="E713" s="1">
        <v>-1.9952392578124998E-6</v>
      </c>
    </row>
    <row r="714" spans="1:5" x14ac:dyDescent="0.25">
      <c r="A714" s="1">
        <v>-0.23834228515625</v>
      </c>
      <c r="B714" s="1">
        <v>-3.7136840820312498E-6</v>
      </c>
      <c r="C714" s="1">
        <v>-7.1533203125000008E-6</v>
      </c>
      <c r="D714" s="1">
        <v>-1.0140991210937501E-5</v>
      </c>
      <c r="E714" s="1">
        <v>-2.0037841796874999E-6</v>
      </c>
    </row>
    <row r="715" spans="1:5" x14ac:dyDescent="0.25">
      <c r="A715" s="1">
        <v>-0.24078369140625</v>
      </c>
      <c r="B715" s="1">
        <v>-3.7258911132812497E-6</v>
      </c>
      <c r="C715" s="1">
        <v>-7.1655273437500003E-6</v>
      </c>
      <c r="D715" s="1">
        <v>-1.0156250000000001E-5</v>
      </c>
      <c r="E715" s="1">
        <v>-2.0080566406249999E-6</v>
      </c>
    </row>
    <row r="716" spans="1:5" x14ac:dyDescent="0.25">
      <c r="A716" s="1">
        <v>-0.24322509765625</v>
      </c>
      <c r="B716" s="1">
        <v>-3.7268066406249998E-6</v>
      </c>
      <c r="C716" s="1">
        <v>-7.1807861328125003E-6</v>
      </c>
      <c r="D716" s="1">
        <v>-1.0183715820312502E-5</v>
      </c>
      <c r="E716" s="1">
        <v>-2.0156860351562499E-6</v>
      </c>
    </row>
    <row r="717" spans="1:5" x14ac:dyDescent="0.25">
      <c r="A717" s="1">
        <v>-0.24566650390625</v>
      </c>
      <c r="B717" s="1">
        <v>-3.7341308593749999E-6</v>
      </c>
      <c r="C717" s="1">
        <v>-7.1960449218750003E-6</v>
      </c>
      <c r="D717" s="1">
        <v>-1.0162353515625001E-5</v>
      </c>
      <c r="E717" s="1">
        <v>-2.0236206054687498E-6</v>
      </c>
    </row>
    <row r="718" spans="1:5" x14ac:dyDescent="0.25">
      <c r="A718" s="1">
        <v>-0.24810791015625</v>
      </c>
      <c r="B718" s="1">
        <v>-3.7478637695312497E-6</v>
      </c>
      <c r="C718" s="1">
        <v>-7.2113037109375003E-6</v>
      </c>
      <c r="D718" s="1">
        <v>-1.0192871093750001E-5</v>
      </c>
      <c r="E718" s="1">
        <v>-2.0288085937499999E-6</v>
      </c>
    </row>
    <row r="719" spans="1:5" x14ac:dyDescent="0.25">
      <c r="A719" s="1">
        <v>-0.25054931640625</v>
      </c>
      <c r="B719" s="1">
        <v>-3.75244140625E-6</v>
      </c>
      <c r="C719" s="1">
        <v>-7.1807861328125003E-6</v>
      </c>
      <c r="D719" s="1">
        <v>-1.0174560546875001E-5</v>
      </c>
      <c r="E719" s="1">
        <v>-2.037353515625E-6</v>
      </c>
    </row>
    <row r="720" spans="1:5" x14ac:dyDescent="0.25">
      <c r="A720" s="1">
        <v>-0.25299072265625</v>
      </c>
      <c r="B720" s="1">
        <v>-3.7628173828124998E-6</v>
      </c>
      <c r="C720" s="1">
        <v>-7.2174072265625005E-6</v>
      </c>
      <c r="D720" s="1">
        <v>-1.01654052734375E-5</v>
      </c>
      <c r="E720" s="1">
        <v>-2.0431518554687499E-6</v>
      </c>
    </row>
    <row r="721" spans="1:5" x14ac:dyDescent="0.25">
      <c r="A721" s="1">
        <v>-0.25543212890625</v>
      </c>
      <c r="B721" s="1">
        <v>-3.7646484374999999E-6</v>
      </c>
      <c r="C721" s="1">
        <v>-7.2143554687500008E-6</v>
      </c>
      <c r="D721" s="1">
        <v>-1.0214233398437502E-5</v>
      </c>
      <c r="E721" s="1">
        <v>-2.0510864257812498E-6</v>
      </c>
    </row>
    <row r="722" spans="1:5" x14ac:dyDescent="0.25">
      <c r="A722" s="1">
        <v>-0.25787353515625</v>
      </c>
      <c r="B722" s="1">
        <v>-3.7768554687499998E-6</v>
      </c>
      <c r="C722" s="1">
        <v>-7.2235107421875007E-6</v>
      </c>
      <c r="D722" s="1">
        <v>-1.0244750976562502E-5</v>
      </c>
      <c r="E722" s="1">
        <v>-2.0587158203124998E-6</v>
      </c>
    </row>
    <row r="723" spans="1:5" x14ac:dyDescent="0.25">
      <c r="A723" s="1">
        <v>-0.26031494140625</v>
      </c>
      <c r="B723" s="1">
        <v>-3.7817382812499996E-6</v>
      </c>
      <c r="C723" s="1">
        <v>-7.2509765625000002E-6</v>
      </c>
      <c r="D723" s="1">
        <v>-1.0235595703125001E-5</v>
      </c>
      <c r="E723" s="1">
        <v>-2.06573486328125E-6</v>
      </c>
    </row>
    <row r="724" spans="1:5" x14ac:dyDescent="0.25">
      <c r="A724" s="1">
        <v>-0.26275634765625</v>
      </c>
      <c r="B724" s="1">
        <v>-3.7872314453124996E-6</v>
      </c>
      <c r="C724" s="1">
        <v>-7.2448730468750008E-6</v>
      </c>
      <c r="D724" s="1">
        <v>-1.0244750976562502E-5</v>
      </c>
      <c r="E724" s="1">
        <v>-2.0724487304687499E-6</v>
      </c>
    </row>
    <row r="725" spans="1:5" x14ac:dyDescent="0.25">
      <c r="A725" s="1">
        <v>-0.26519775390625</v>
      </c>
      <c r="B725" s="1">
        <v>-3.8024902343749997E-6</v>
      </c>
      <c r="C725" s="1">
        <v>-7.2540283203125007E-6</v>
      </c>
      <c r="D725" s="1">
        <v>-1.0253906250000001E-5</v>
      </c>
      <c r="E725" s="1">
        <v>-2.08221435546875E-6</v>
      </c>
    </row>
    <row r="726" spans="1:5" x14ac:dyDescent="0.25">
      <c r="A726" s="1">
        <v>-0.26763916015625</v>
      </c>
      <c r="B726" s="1">
        <v>-3.8052368164062499E-6</v>
      </c>
      <c r="C726" s="1">
        <v>-7.2631835937500005E-6</v>
      </c>
      <c r="D726" s="1">
        <v>-1.0284423828125001E-5</v>
      </c>
      <c r="E726" s="1">
        <v>-2.0895385742187501E-6</v>
      </c>
    </row>
    <row r="727" spans="1:5" x14ac:dyDescent="0.25">
      <c r="A727" s="1">
        <v>-0.27008056640625</v>
      </c>
      <c r="B727" s="1">
        <v>-3.8198852539062501E-6</v>
      </c>
      <c r="C727" s="1">
        <v>-7.2753906250000009E-6</v>
      </c>
      <c r="D727" s="1">
        <v>-1.0244750976562502E-5</v>
      </c>
      <c r="E727" s="1">
        <v>-2.1011352539062498E-6</v>
      </c>
    </row>
    <row r="728" spans="1:5" x14ac:dyDescent="0.25">
      <c r="A728" s="1">
        <v>-0.27252197265625</v>
      </c>
      <c r="B728" s="1">
        <v>-3.8235473632812495E-6</v>
      </c>
      <c r="C728" s="1">
        <v>-7.2784423828125005E-6</v>
      </c>
      <c r="D728" s="1">
        <v>-1.0275268554687502E-5</v>
      </c>
      <c r="E728" s="1">
        <v>-2.1081542968750001E-6</v>
      </c>
    </row>
    <row r="729" spans="1:5" x14ac:dyDescent="0.25">
      <c r="A729" s="1">
        <v>-0.27496337890625</v>
      </c>
      <c r="B729" s="1">
        <v>-3.8262939453124997E-6</v>
      </c>
      <c r="C729" s="1">
        <v>-7.2937011718750005E-6</v>
      </c>
      <c r="D729" s="1">
        <v>-1.0290527343750002E-5</v>
      </c>
      <c r="E729" s="1">
        <v>-2.1157836914062501E-6</v>
      </c>
    </row>
    <row r="730" spans="1:5" x14ac:dyDescent="0.25">
      <c r="A730" s="1">
        <v>-0.27740478515625</v>
      </c>
      <c r="B730" s="1">
        <v>-3.8381958007812498E-6</v>
      </c>
      <c r="C730" s="1">
        <v>-7.2967529296875002E-6</v>
      </c>
      <c r="D730" s="1">
        <v>-1.0321044921875E-5</v>
      </c>
      <c r="E730" s="1">
        <v>-2.1267700195312501E-6</v>
      </c>
    </row>
    <row r="731" spans="1:5" x14ac:dyDescent="0.25">
      <c r="A731" s="1">
        <v>-0.27984619140625</v>
      </c>
      <c r="B731" s="1">
        <v>-3.8400268554687499E-6</v>
      </c>
      <c r="C731" s="1">
        <v>-7.2967529296875002E-6</v>
      </c>
      <c r="D731" s="1">
        <v>-1.0327148437500001E-5</v>
      </c>
      <c r="E731" s="1">
        <v>-2.1347045898437499E-6</v>
      </c>
    </row>
    <row r="732" spans="1:5" x14ac:dyDescent="0.25">
      <c r="A732" s="1">
        <v>-0.28228759765625</v>
      </c>
      <c r="B732" s="1">
        <v>-3.8555908203125002E-6</v>
      </c>
      <c r="C732" s="1">
        <v>-7.3211669921875009E-6</v>
      </c>
      <c r="D732" s="1">
        <v>-1.0327148437500001E-5</v>
      </c>
      <c r="E732" s="1">
        <v>-2.1405029296874998E-6</v>
      </c>
    </row>
    <row r="733" spans="1:5" x14ac:dyDescent="0.25">
      <c r="A733" s="1">
        <v>-0.28472900390625</v>
      </c>
      <c r="B733" s="1">
        <v>-3.8607788085937495E-6</v>
      </c>
      <c r="C733" s="1">
        <v>-7.3303222656250008E-6</v>
      </c>
      <c r="D733" s="1">
        <v>-1.0345458984375001E-5</v>
      </c>
      <c r="E733" s="1">
        <v>-2.14996337890625E-6</v>
      </c>
    </row>
    <row r="734" spans="1:5" x14ac:dyDescent="0.25">
      <c r="A734" s="1">
        <v>-0.28717041015625</v>
      </c>
      <c r="B734" s="1">
        <v>-3.8742065429687502E-6</v>
      </c>
      <c r="C734" s="1">
        <v>-7.3486328125000004E-6</v>
      </c>
      <c r="D734" s="1">
        <v>-1.03485107421875E-5</v>
      </c>
      <c r="E734" s="1">
        <v>-2.1624755859374998E-6</v>
      </c>
    </row>
    <row r="735" spans="1:5" x14ac:dyDescent="0.25">
      <c r="A735" s="1">
        <v>-0.28961181640625</v>
      </c>
      <c r="B735" s="1">
        <v>-3.8793945312499995E-6</v>
      </c>
      <c r="C735" s="1">
        <v>-7.3486328125000004E-6</v>
      </c>
      <c r="D735" s="1">
        <v>-1.03485107421875E-5</v>
      </c>
      <c r="E735" s="1">
        <v>-2.1710205078124998E-6</v>
      </c>
    </row>
    <row r="736" spans="1:5" x14ac:dyDescent="0.25">
      <c r="A736" s="1">
        <v>-0.29205322265625</v>
      </c>
      <c r="B736" s="1">
        <v>-3.8812255859374996E-6</v>
      </c>
      <c r="C736" s="1">
        <v>-7.3486328125000004E-6</v>
      </c>
      <c r="D736" s="1">
        <v>-1.0391235351562501E-5</v>
      </c>
      <c r="E736" s="1">
        <v>-2.1807861328124999E-6</v>
      </c>
    </row>
    <row r="737" spans="1:5" x14ac:dyDescent="0.25">
      <c r="A737" s="1">
        <v>-0.29449462890625</v>
      </c>
      <c r="B737" s="1">
        <v>-3.8961791992187502E-6</v>
      </c>
      <c r="C737" s="1">
        <v>-7.3699951171875006E-6</v>
      </c>
      <c r="D737" s="1">
        <v>-1.03790283203125E-5</v>
      </c>
      <c r="E737" s="1">
        <v>-2.1920776367187497E-6</v>
      </c>
    </row>
    <row r="738" spans="1:5" x14ac:dyDescent="0.25">
      <c r="A738" s="1">
        <v>-0.29693603515625</v>
      </c>
      <c r="B738" s="1">
        <v>-3.9028930664062501E-6</v>
      </c>
      <c r="C738" s="1">
        <v>-7.3791503906250005E-6</v>
      </c>
      <c r="D738" s="1">
        <v>-1.0400390625000001E-5</v>
      </c>
      <c r="E738" s="1">
        <v>-2.20458984375E-6</v>
      </c>
    </row>
    <row r="739" spans="1:5" x14ac:dyDescent="0.25">
      <c r="A739" s="1">
        <v>-0.29937744140625</v>
      </c>
      <c r="B739" s="1">
        <v>-3.9099121093749995E-6</v>
      </c>
      <c r="C739" s="1">
        <v>-7.3730468750000003E-6</v>
      </c>
      <c r="D739" s="1">
        <v>-1.0394287109375E-5</v>
      </c>
      <c r="E739" s="1">
        <v>-2.2128295898437497E-6</v>
      </c>
    </row>
    <row r="740" spans="1:5" x14ac:dyDescent="0.25">
      <c r="A740" s="1">
        <v>-0.30181884765625</v>
      </c>
      <c r="B740" s="1">
        <v>-3.9266967773437502E-6</v>
      </c>
      <c r="C740" s="1">
        <v>-7.3913574218750008E-6</v>
      </c>
      <c r="D740" s="1">
        <v>-1.0446166992187501E-5</v>
      </c>
      <c r="E740" s="1">
        <v>-2.2213745117187498E-6</v>
      </c>
    </row>
    <row r="741" spans="1:5" x14ac:dyDescent="0.25">
      <c r="A741" s="1">
        <v>-0.30426025390625</v>
      </c>
      <c r="B741" s="1">
        <v>-3.9303588867187496E-6</v>
      </c>
      <c r="C741" s="1">
        <v>-7.4096679687500005E-6</v>
      </c>
      <c r="D741" s="1">
        <v>-1.0421752929687501E-5</v>
      </c>
      <c r="E741" s="1">
        <v>-2.2381591796875001E-6</v>
      </c>
    </row>
    <row r="742" spans="1:5" x14ac:dyDescent="0.25">
      <c r="A742" s="1">
        <v>-0.30670166015625</v>
      </c>
      <c r="B742" s="1">
        <v>-3.9450073242187499E-6</v>
      </c>
      <c r="C742" s="1">
        <v>-7.4218750000000008E-6</v>
      </c>
      <c r="D742" s="1">
        <v>-1.0476684570312502E-5</v>
      </c>
      <c r="E742" s="1">
        <v>-2.2494506835937499E-6</v>
      </c>
    </row>
    <row r="743" spans="1:5" x14ac:dyDescent="0.25">
      <c r="A743" s="1">
        <v>-0.30914306640625</v>
      </c>
      <c r="B743" s="1">
        <v>-3.9456176757812496E-6</v>
      </c>
      <c r="C743" s="1">
        <v>-7.4523925781250009E-6</v>
      </c>
      <c r="D743" s="1">
        <v>-1.0482788085937501E-5</v>
      </c>
      <c r="E743" s="1">
        <v>-2.2601318359375E-6</v>
      </c>
    </row>
    <row r="744" spans="1:5" x14ac:dyDescent="0.25">
      <c r="A744" s="1">
        <v>-0.31158447265625</v>
      </c>
      <c r="B744" s="1">
        <v>-3.9572143554687502E-6</v>
      </c>
      <c r="C744" s="1">
        <v>-7.4462890625000007E-6</v>
      </c>
      <c r="D744" s="1">
        <v>-1.0494995117187501E-5</v>
      </c>
      <c r="E744" s="1">
        <v>-2.27325439453125E-6</v>
      </c>
    </row>
    <row r="745" spans="1:5" x14ac:dyDescent="0.25">
      <c r="A745" s="1">
        <v>-0.31402587890625</v>
      </c>
      <c r="B745" s="1">
        <v>-3.9712524414062499E-6</v>
      </c>
      <c r="C745" s="1">
        <v>-7.4676513671875009E-6</v>
      </c>
      <c r="D745" s="1">
        <v>-1.05194091796875E-5</v>
      </c>
      <c r="E745" s="1">
        <v>-2.2869873046874998E-6</v>
      </c>
    </row>
    <row r="746" spans="1:5" x14ac:dyDescent="0.25">
      <c r="A746" s="1">
        <v>-0.31646728515625</v>
      </c>
      <c r="B746" s="1">
        <v>-3.9797973632812499E-6</v>
      </c>
      <c r="C746" s="1">
        <v>-7.4859619140625006E-6</v>
      </c>
      <c r="D746" s="1">
        <v>-1.05194091796875E-5</v>
      </c>
      <c r="E746" s="1">
        <v>-2.2998046874999999E-6</v>
      </c>
    </row>
    <row r="747" spans="1:5" x14ac:dyDescent="0.25">
      <c r="A747" s="1">
        <v>-0.31890869140625</v>
      </c>
      <c r="B747" s="1">
        <v>-3.9938354492187496E-6</v>
      </c>
      <c r="C747" s="1">
        <v>-7.4890136718750002E-6</v>
      </c>
      <c r="D747" s="1">
        <v>-1.0552978515625002E-5</v>
      </c>
      <c r="E747" s="1">
        <v>-2.3135375976562501E-6</v>
      </c>
    </row>
    <row r="748" spans="1:5" x14ac:dyDescent="0.25">
      <c r="A748" s="1">
        <v>-0.32135009765625</v>
      </c>
      <c r="B748" s="1">
        <v>-3.9999389648437498E-6</v>
      </c>
      <c r="C748" s="1">
        <v>-7.4981689453125009E-6</v>
      </c>
      <c r="D748" s="1">
        <v>-1.0546875000000001E-5</v>
      </c>
      <c r="E748" s="1">
        <v>-2.3251342773437498E-6</v>
      </c>
    </row>
    <row r="749" spans="1:5" x14ac:dyDescent="0.25">
      <c r="A749" s="1">
        <v>-0.32379150390625</v>
      </c>
      <c r="B749" s="1">
        <v>-4.0093994140624999E-6</v>
      </c>
      <c r="C749" s="1">
        <v>-7.5073242187500007E-6</v>
      </c>
      <c r="D749" s="1">
        <v>-1.0565185546875E-5</v>
      </c>
      <c r="E749" s="1">
        <v>-2.3364257812500001E-6</v>
      </c>
    </row>
    <row r="750" spans="1:5" x14ac:dyDescent="0.25">
      <c r="A750" s="1">
        <v>-0.32623291015625</v>
      </c>
      <c r="B750" s="1">
        <v>-4.0283203125000002E-6</v>
      </c>
      <c r="C750" s="1">
        <v>-7.5134277343750009E-6</v>
      </c>
      <c r="D750" s="1">
        <v>-1.0601806640625001E-5</v>
      </c>
      <c r="E750" s="1">
        <v>-2.35198974609375E-6</v>
      </c>
    </row>
    <row r="751" spans="1:5" x14ac:dyDescent="0.25">
      <c r="A751" s="1">
        <v>-0.32867431640625</v>
      </c>
      <c r="B751" s="1">
        <v>-4.0338134765624998E-6</v>
      </c>
      <c r="C751" s="1">
        <v>-7.5683593750000008E-6</v>
      </c>
      <c r="D751" s="1">
        <v>-1.0614013671875002E-5</v>
      </c>
      <c r="E751" s="1">
        <v>-2.3635864257812497E-6</v>
      </c>
    </row>
    <row r="752" spans="1:5" x14ac:dyDescent="0.25">
      <c r="A752" s="1">
        <v>-0.33111572265625</v>
      </c>
      <c r="B752" s="1">
        <v>-4.0530395507812495E-6</v>
      </c>
      <c r="C752" s="1">
        <v>-7.5531005859375008E-6</v>
      </c>
      <c r="D752" s="1">
        <v>-1.0617065429687501E-5</v>
      </c>
      <c r="E752" s="1">
        <v>-2.3788452148437497E-6</v>
      </c>
    </row>
    <row r="753" spans="1:5" x14ac:dyDescent="0.25">
      <c r="A753" s="1">
        <v>-0.33355712890625</v>
      </c>
      <c r="B753" s="1">
        <v>-4.0628051757812499E-6</v>
      </c>
      <c r="C753" s="1">
        <v>-7.5622558593750006E-6</v>
      </c>
      <c r="D753" s="1">
        <v>-1.0607910156250001E-5</v>
      </c>
      <c r="E753" s="1">
        <v>-2.3971557617187498E-6</v>
      </c>
    </row>
    <row r="754" spans="1:5" x14ac:dyDescent="0.25">
      <c r="A754" s="1">
        <v>-0.33599853515625</v>
      </c>
      <c r="B754" s="1">
        <v>-4.08233642578125E-6</v>
      </c>
      <c r="C754" s="1">
        <v>-7.5775146484375006E-6</v>
      </c>
      <c r="D754" s="1">
        <v>-1.06414794921875E-5</v>
      </c>
      <c r="E754" s="1">
        <v>-2.4139404296874997E-6</v>
      </c>
    </row>
    <row r="755" spans="1:5" x14ac:dyDescent="0.25">
      <c r="A755" s="1">
        <v>-0.33843994140625</v>
      </c>
      <c r="B755" s="1">
        <v>-4.0896606445312497E-6</v>
      </c>
      <c r="C755" s="1">
        <v>-7.5927734375000006E-6</v>
      </c>
      <c r="D755" s="1">
        <v>-1.0650634765625001E-5</v>
      </c>
      <c r="E755" s="1">
        <v>-2.4310302734374998E-6</v>
      </c>
    </row>
    <row r="756" spans="1:5" x14ac:dyDescent="0.25">
      <c r="A756" s="1">
        <v>-0.34088134765625</v>
      </c>
      <c r="B756" s="1">
        <v>-4.0985107421875001E-6</v>
      </c>
      <c r="C756" s="1">
        <v>-7.6232910156250007E-6</v>
      </c>
      <c r="D756" s="1">
        <v>-1.0687255859375E-5</v>
      </c>
      <c r="E756" s="1">
        <v>-2.4414062500000001E-6</v>
      </c>
    </row>
    <row r="757" spans="1:5" x14ac:dyDescent="0.25">
      <c r="A757" s="1">
        <v>-0.34332275390625</v>
      </c>
      <c r="B757" s="1">
        <v>-4.1113281250000002E-6</v>
      </c>
      <c r="C757" s="1">
        <v>-7.62939453125E-6</v>
      </c>
      <c r="D757" s="1">
        <v>-1.0736083984375E-5</v>
      </c>
      <c r="E757" s="1">
        <v>-2.4581909179687499E-6</v>
      </c>
    </row>
    <row r="758" spans="1:5" x14ac:dyDescent="0.25">
      <c r="A758" s="1">
        <v>-0.34576416015625</v>
      </c>
      <c r="B758" s="1">
        <v>-4.1256713867187501E-6</v>
      </c>
      <c r="C758" s="1">
        <v>-7.6538085937500007E-6</v>
      </c>
      <c r="D758" s="1">
        <v>-1.0739135742187501E-5</v>
      </c>
      <c r="E758" s="1">
        <v>-2.4713134765624999E-6</v>
      </c>
    </row>
    <row r="759" spans="1:5" x14ac:dyDescent="0.25">
      <c r="A759" s="1">
        <v>-0.34820556640625</v>
      </c>
      <c r="B759" s="1">
        <v>-4.1433715820312501E-6</v>
      </c>
      <c r="C759" s="1">
        <v>-7.6538085937500007E-6</v>
      </c>
      <c r="D759" s="1">
        <v>-1.0742187500000001E-5</v>
      </c>
      <c r="E759" s="1">
        <v>-2.4896240234375E-6</v>
      </c>
    </row>
    <row r="760" spans="1:5" x14ac:dyDescent="0.25">
      <c r="A760" s="1">
        <v>-0.35064697265625</v>
      </c>
      <c r="B760" s="1">
        <v>-4.1534423828125E-6</v>
      </c>
      <c r="C760" s="1">
        <v>-7.6873779296875004E-6</v>
      </c>
      <c r="D760" s="1">
        <v>-1.0754394531250001E-5</v>
      </c>
      <c r="E760" s="1">
        <v>-2.5051879882812499E-6</v>
      </c>
    </row>
    <row r="761" spans="1:5" x14ac:dyDescent="0.25">
      <c r="A761" s="1">
        <v>-0.35308837890625</v>
      </c>
      <c r="B761" s="1">
        <v>-4.1662597656250001E-6</v>
      </c>
      <c r="C761" s="1">
        <v>-7.7056884765625001E-6</v>
      </c>
      <c r="D761" s="1">
        <v>-1.0772705078125001E-5</v>
      </c>
      <c r="E761" s="1">
        <v>-2.52349853515625E-6</v>
      </c>
    </row>
    <row r="762" spans="1:5" x14ac:dyDescent="0.25">
      <c r="A762" s="1">
        <v>-0.35552978515625</v>
      </c>
      <c r="B762" s="1">
        <v>-4.1818237304687495E-6</v>
      </c>
      <c r="C762" s="1">
        <v>-7.7209472656250001E-6</v>
      </c>
      <c r="D762" s="1">
        <v>-1.07818603515625E-5</v>
      </c>
      <c r="E762" s="1">
        <v>-2.5418090820312501E-6</v>
      </c>
    </row>
    <row r="763" spans="1:5" x14ac:dyDescent="0.25">
      <c r="A763" s="1">
        <v>-0.35797119140625</v>
      </c>
      <c r="B763" s="1">
        <v>-4.1976928710937502E-6</v>
      </c>
      <c r="C763" s="1">
        <v>-7.7423095703125011E-6</v>
      </c>
      <c r="D763" s="1">
        <v>-1.0803222656250001E-5</v>
      </c>
      <c r="E763" s="1">
        <v>-2.5588989257812498E-6</v>
      </c>
    </row>
    <row r="764" spans="1:5" x14ac:dyDescent="0.25">
      <c r="A764" s="1">
        <v>-0.36041259765625</v>
      </c>
      <c r="B764" s="1">
        <v>-4.2160034179687498E-6</v>
      </c>
      <c r="C764" s="1">
        <v>-7.7667236328125001E-6</v>
      </c>
      <c r="D764" s="1">
        <v>-1.08428955078125E-5</v>
      </c>
      <c r="E764" s="1">
        <v>-2.5762939453124998E-6</v>
      </c>
    </row>
    <row r="765" spans="1:5" x14ac:dyDescent="0.25">
      <c r="A765" s="1">
        <v>-0.36285400390625</v>
      </c>
      <c r="B765" s="1">
        <v>-4.2245483398437499E-6</v>
      </c>
      <c r="C765" s="1">
        <v>-7.7819824218750001E-6</v>
      </c>
      <c r="D765" s="1">
        <v>-1.0882568359375001E-5</v>
      </c>
      <c r="E765" s="1">
        <v>-2.5949096679687498E-6</v>
      </c>
    </row>
    <row r="766" spans="1:5" x14ac:dyDescent="0.25">
      <c r="A766" s="1">
        <v>-0.36529541015625</v>
      </c>
      <c r="B766" s="1">
        <v>-4.2443847656249994E-6</v>
      </c>
      <c r="C766" s="1">
        <v>-7.7911376953125008E-6</v>
      </c>
      <c r="D766" s="1">
        <v>-1.0913085937500001E-5</v>
      </c>
      <c r="E766" s="1">
        <v>-2.6141357421875E-6</v>
      </c>
    </row>
    <row r="767" spans="1:5" x14ac:dyDescent="0.25">
      <c r="A767" s="1">
        <v>-0.36773681640625</v>
      </c>
      <c r="B767" s="1">
        <v>-4.25933837890625E-6</v>
      </c>
      <c r="C767" s="1">
        <v>-7.8155517578124998E-6</v>
      </c>
      <c r="D767" s="1">
        <v>-1.0919189453125E-5</v>
      </c>
      <c r="E767" s="1">
        <v>-2.6303100585937501E-6</v>
      </c>
    </row>
    <row r="768" spans="1:5" x14ac:dyDescent="0.25">
      <c r="A768" s="1">
        <v>-0.37017822265625</v>
      </c>
      <c r="B768" s="1">
        <v>-4.2736816406249999E-6</v>
      </c>
      <c r="C768" s="1">
        <v>-7.8399658203125005E-6</v>
      </c>
      <c r="D768" s="1">
        <v>-1.0952758789062502E-5</v>
      </c>
      <c r="E768" s="1">
        <v>-2.6513671875E-6</v>
      </c>
    </row>
    <row r="769" spans="1:5" x14ac:dyDescent="0.25">
      <c r="A769" s="1">
        <v>-0.37261962890625</v>
      </c>
      <c r="B769" s="1">
        <v>-4.2968749999999994E-6</v>
      </c>
      <c r="C769" s="1">
        <v>-7.8643798828125012E-6</v>
      </c>
      <c r="D769" s="1">
        <v>-1.0971069335937501E-5</v>
      </c>
      <c r="E769" s="1">
        <v>-2.6712036132812499E-6</v>
      </c>
    </row>
    <row r="770" spans="1:5" x14ac:dyDescent="0.25">
      <c r="A770" s="1">
        <v>-0.37506103515625</v>
      </c>
      <c r="B770" s="1">
        <v>-4.3035888671875002E-6</v>
      </c>
      <c r="C770" s="1">
        <v>-7.8735351562500002E-6</v>
      </c>
      <c r="D770" s="1">
        <v>-1.0971069335937501E-5</v>
      </c>
      <c r="E770" s="1">
        <v>-2.6913452148437497E-6</v>
      </c>
    </row>
    <row r="771" spans="1:5" x14ac:dyDescent="0.25">
      <c r="A771" s="1">
        <v>-0.37750244140625</v>
      </c>
      <c r="B771" s="1">
        <v>-4.3258666992187496E-6</v>
      </c>
      <c r="C771" s="1">
        <v>-7.8979492187500009E-6</v>
      </c>
      <c r="D771" s="1">
        <v>-1.1019897460937501E-5</v>
      </c>
      <c r="E771" s="1">
        <v>-2.7188110351562501E-6</v>
      </c>
    </row>
    <row r="772" spans="1:5" x14ac:dyDescent="0.25">
      <c r="A772" s="1">
        <v>-0.37994384765625</v>
      </c>
      <c r="B772" s="1">
        <v>-4.3505859374999998E-6</v>
      </c>
      <c r="C772" s="1">
        <v>-7.9132080078125009E-6</v>
      </c>
      <c r="D772" s="1">
        <v>-1.1038208007812501E-5</v>
      </c>
      <c r="E772" s="1">
        <v>-2.7355957031249999E-6</v>
      </c>
    </row>
    <row r="773" spans="1:5" x14ac:dyDescent="0.25">
      <c r="A773" s="1">
        <v>-0.38238525390625</v>
      </c>
      <c r="B773" s="1">
        <v>-4.3600463867187499E-6</v>
      </c>
      <c r="C773" s="1">
        <v>-7.9467773437500006E-6</v>
      </c>
      <c r="D773" s="1">
        <v>-1.1090087890625002E-5</v>
      </c>
      <c r="E773" s="1">
        <v>-2.7548217773437497E-6</v>
      </c>
    </row>
    <row r="774" spans="1:5" x14ac:dyDescent="0.25">
      <c r="A774" s="1">
        <v>-0.38482666015625</v>
      </c>
      <c r="B774" s="1">
        <v>-4.3826293945312496E-6</v>
      </c>
      <c r="C774" s="1">
        <v>-7.9620361328125006E-6</v>
      </c>
      <c r="D774" s="1">
        <v>-1.1096191406250001E-5</v>
      </c>
      <c r="E774" s="1">
        <v>-2.7770996093749999E-6</v>
      </c>
    </row>
    <row r="775" spans="1:5" x14ac:dyDescent="0.25">
      <c r="A775" s="1">
        <v>-0.38726806640625</v>
      </c>
      <c r="B775" s="1">
        <v>-4.40338134765625E-6</v>
      </c>
      <c r="C775" s="1">
        <v>-7.9986572265625E-6</v>
      </c>
      <c r="D775" s="1">
        <v>-1.11175537109375E-5</v>
      </c>
      <c r="E775" s="1">
        <v>-2.7981567382812498E-6</v>
      </c>
    </row>
    <row r="776" spans="1:5" x14ac:dyDescent="0.25">
      <c r="A776" s="1">
        <v>-0.38970947265625</v>
      </c>
      <c r="B776" s="1">
        <v>-4.4244384765624999E-6</v>
      </c>
      <c r="C776" s="1">
        <v>-8.0017089843750013E-6</v>
      </c>
      <c r="D776" s="1">
        <v>-1.1151123046875E-5</v>
      </c>
      <c r="E776" s="1">
        <v>-2.8222656249999998E-6</v>
      </c>
    </row>
    <row r="777" spans="1:5" x14ac:dyDescent="0.25">
      <c r="A777" s="1">
        <v>-0.39215087890625</v>
      </c>
      <c r="B777" s="1">
        <v>-4.4436645507812497E-6</v>
      </c>
      <c r="C777" s="1">
        <v>-8.0322265625000014E-6</v>
      </c>
      <c r="D777" s="1">
        <v>-1.119384765625E-5</v>
      </c>
      <c r="E777" s="1">
        <v>-2.8430175781249998E-6</v>
      </c>
    </row>
    <row r="778" spans="1:5" x14ac:dyDescent="0.25">
      <c r="A778" s="1">
        <v>-0.39459228515625</v>
      </c>
      <c r="B778" s="1">
        <v>-4.4604492187499995E-6</v>
      </c>
      <c r="C778" s="1">
        <v>-8.0627441406250014E-6</v>
      </c>
      <c r="D778" s="1">
        <v>-1.11968994140625E-5</v>
      </c>
      <c r="E778" s="1">
        <v>-2.8680419921874998E-6</v>
      </c>
    </row>
    <row r="779" spans="1:5" x14ac:dyDescent="0.25">
      <c r="A779" s="1">
        <v>-0.39703369140625</v>
      </c>
      <c r="B779" s="1">
        <v>-4.4900512695312495E-6</v>
      </c>
      <c r="C779" s="1">
        <v>-8.0963134765625011E-6</v>
      </c>
      <c r="D779" s="1">
        <v>-1.1215209960937501E-5</v>
      </c>
      <c r="E779" s="1">
        <v>-2.8918457031249999E-6</v>
      </c>
    </row>
    <row r="780" spans="1:5" x14ac:dyDescent="0.25">
      <c r="A780" s="1">
        <v>-0.39947509765625</v>
      </c>
      <c r="B780" s="1">
        <v>-4.5065307617187499E-6</v>
      </c>
      <c r="C780" s="1">
        <v>-8.1115722656250011E-6</v>
      </c>
      <c r="D780" s="1">
        <v>-1.1260986328125002E-5</v>
      </c>
      <c r="E780" s="1">
        <v>-2.9180908203124999E-6</v>
      </c>
    </row>
    <row r="781" spans="1:5" x14ac:dyDescent="0.25">
      <c r="A781" s="1">
        <v>-0.40191650390625</v>
      </c>
      <c r="B781" s="1">
        <v>-4.5315551757812495E-6</v>
      </c>
      <c r="C781" s="1">
        <v>-8.1420898437500011E-6</v>
      </c>
      <c r="D781" s="1">
        <v>-1.1291503906250002E-5</v>
      </c>
      <c r="E781" s="1">
        <v>-2.9412841796874998E-6</v>
      </c>
    </row>
    <row r="782" spans="1:5" x14ac:dyDescent="0.25">
      <c r="A782" s="1">
        <v>-0.40435791015625</v>
      </c>
      <c r="B782" s="1">
        <v>-4.5480346679687499E-6</v>
      </c>
      <c r="C782" s="1">
        <v>-8.1726074218750012E-6</v>
      </c>
      <c r="D782" s="1">
        <v>-1.1331176757812501E-5</v>
      </c>
      <c r="E782" s="1">
        <v>-2.9672241210937499E-6</v>
      </c>
    </row>
    <row r="783" spans="1:5" x14ac:dyDescent="0.25">
      <c r="A783" s="1">
        <v>-0.40679931640625</v>
      </c>
      <c r="B783" s="1">
        <v>-4.5733642578124998E-6</v>
      </c>
      <c r="C783" s="1">
        <v>-8.1817626953125002E-6</v>
      </c>
      <c r="D783" s="1">
        <v>-1.1395263671875E-5</v>
      </c>
      <c r="E783" s="1">
        <v>-2.9971313476562497E-6</v>
      </c>
    </row>
    <row r="784" spans="1:5" x14ac:dyDescent="0.25">
      <c r="A784" s="1">
        <v>-0.40924072265625</v>
      </c>
      <c r="B784" s="1">
        <v>-4.5993041992187495E-6</v>
      </c>
      <c r="C784" s="1">
        <v>-8.2336425781250012E-6</v>
      </c>
      <c r="D784" s="1">
        <v>-1.13800048828125E-5</v>
      </c>
      <c r="E784" s="1">
        <v>-3.02490234375E-6</v>
      </c>
    </row>
    <row r="785" spans="1:5" x14ac:dyDescent="0.25">
      <c r="A785" s="1">
        <v>-0.41168212890625</v>
      </c>
      <c r="B785" s="1">
        <v>-4.62188720703125E-6</v>
      </c>
      <c r="C785" s="1">
        <v>-8.2458496093749999E-6</v>
      </c>
      <c r="D785" s="1">
        <v>-1.1450195312500001E-5</v>
      </c>
      <c r="E785" s="1">
        <v>-3.0474853515624997E-6</v>
      </c>
    </row>
    <row r="786" spans="1:5" x14ac:dyDescent="0.25">
      <c r="A786" s="1">
        <v>-0.41412353515625</v>
      </c>
      <c r="B786" s="1">
        <v>-4.6469116210937497E-6</v>
      </c>
      <c r="C786" s="1">
        <v>-8.2885742187500002E-6</v>
      </c>
      <c r="D786" s="1">
        <v>-1.1465454101562501E-5</v>
      </c>
      <c r="E786" s="1">
        <v>-3.0770874023437497E-6</v>
      </c>
    </row>
    <row r="787" spans="1:5" x14ac:dyDescent="0.25">
      <c r="A787" s="1">
        <v>-0.41656494140625</v>
      </c>
      <c r="B787" s="1">
        <v>-4.6801757812499999E-6</v>
      </c>
      <c r="C787" s="1">
        <v>-8.328247070312501E-6</v>
      </c>
      <c r="D787" s="1">
        <v>-1.1505126953125002E-5</v>
      </c>
      <c r="E787" s="1">
        <v>-3.1085205078124998E-6</v>
      </c>
    </row>
    <row r="788" spans="1:5" x14ac:dyDescent="0.25">
      <c r="A788" s="1">
        <v>-0.41900634765625</v>
      </c>
      <c r="B788" s="1">
        <v>-4.6954345703124999E-6</v>
      </c>
      <c r="C788" s="1">
        <v>-8.3526611328125E-6</v>
      </c>
      <c r="D788" s="1">
        <v>-1.1523437500000001E-5</v>
      </c>
      <c r="E788" s="1">
        <v>-3.1393432617187497E-6</v>
      </c>
    </row>
    <row r="789" spans="1:5" x14ac:dyDescent="0.25">
      <c r="A789" s="1">
        <v>-0.42144775390625</v>
      </c>
      <c r="B789" s="1">
        <v>-4.7265624999999997E-6</v>
      </c>
      <c r="C789" s="1">
        <v>-8.3923339843750007E-6</v>
      </c>
      <c r="D789" s="1">
        <v>-1.1553955078125001E-5</v>
      </c>
      <c r="E789" s="1">
        <v>-3.1695556640624998E-6</v>
      </c>
    </row>
    <row r="790" spans="1:5" x14ac:dyDescent="0.25">
      <c r="A790" s="1">
        <v>-0.42388916015625</v>
      </c>
      <c r="B790" s="1">
        <v>-4.7503662109374998E-6</v>
      </c>
      <c r="C790" s="1">
        <v>-8.4075927734375007E-6</v>
      </c>
      <c r="D790" s="1">
        <v>-1.1621093750000001E-5</v>
      </c>
      <c r="E790" s="1">
        <v>-3.1964111328125E-6</v>
      </c>
    </row>
    <row r="791" spans="1:5" x14ac:dyDescent="0.25">
      <c r="A791" s="1">
        <v>-0.42633056640625</v>
      </c>
      <c r="B791" s="1">
        <v>-4.7824096679687496E-6</v>
      </c>
      <c r="C791" s="1">
        <v>-8.4472656250000014E-6</v>
      </c>
      <c r="D791" s="1">
        <v>-1.1651611328125001E-5</v>
      </c>
      <c r="E791" s="1">
        <v>-3.2333374023437497E-6</v>
      </c>
    </row>
    <row r="792" spans="1:5" x14ac:dyDescent="0.25">
      <c r="A792" s="1">
        <v>-0.42877197265625</v>
      </c>
      <c r="B792" s="1">
        <v>-4.8083496093750002E-6</v>
      </c>
      <c r="C792" s="1">
        <v>-8.5021972656250004E-6</v>
      </c>
      <c r="D792" s="1">
        <v>-1.1666870117187501E-5</v>
      </c>
      <c r="E792" s="1">
        <v>-3.26416015625E-6</v>
      </c>
    </row>
    <row r="793" spans="1:5" x14ac:dyDescent="0.25">
      <c r="A793" s="1">
        <v>-0.43121337890625</v>
      </c>
      <c r="B793" s="1">
        <v>-4.8385620117187499E-6</v>
      </c>
      <c r="C793" s="1">
        <v>-8.5174560546875004E-6</v>
      </c>
      <c r="D793" s="1">
        <v>-1.1724853515625001E-5</v>
      </c>
      <c r="E793" s="1">
        <v>-3.294677734375E-6</v>
      </c>
    </row>
    <row r="794" spans="1:5" x14ac:dyDescent="0.25">
      <c r="A794" s="1">
        <v>-0.43365478515625</v>
      </c>
      <c r="B794" s="1">
        <v>-4.8727416992187502E-6</v>
      </c>
      <c r="C794" s="1">
        <v>-8.5571289062500012E-6</v>
      </c>
      <c r="D794" s="1">
        <v>-1.1746215820312501E-5</v>
      </c>
      <c r="E794" s="1">
        <v>-3.3282470703124997E-6</v>
      </c>
    </row>
    <row r="795" spans="1:5" x14ac:dyDescent="0.25">
      <c r="A795" s="1">
        <v>-0.43609619140625</v>
      </c>
      <c r="B795" s="1">
        <v>-4.9008178710937495E-6</v>
      </c>
      <c r="C795" s="1">
        <v>-8.6029052734375012E-6</v>
      </c>
      <c r="D795" s="1">
        <v>-1.1828613281250002E-5</v>
      </c>
      <c r="E795" s="1">
        <v>-3.3618164062499998E-6</v>
      </c>
    </row>
    <row r="796" spans="1:5" x14ac:dyDescent="0.25">
      <c r="A796" s="1">
        <v>-0.43853759765625</v>
      </c>
      <c r="B796" s="1">
        <v>-4.9353027343750001E-6</v>
      </c>
      <c r="C796" s="1">
        <v>-8.6395263671875006E-6</v>
      </c>
      <c r="D796" s="1">
        <v>-1.1849975585937501E-5</v>
      </c>
      <c r="E796" s="1">
        <v>-3.3990478515624998E-6</v>
      </c>
    </row>
    <row r="797" spans="1:5" x14ac:dyDescent="0.25">
      <c r="A797" s="1">
        <v>-0.44097900390625</v>
      </c>
      <c r="B797" s="1">
        <v>-4.9639892578125E-6</v>
      </c>
      <c r="C797" s="1">
        <v>-8.6730957031250002E-6</v>
      </c>
      <c r="D797" s="1">
        <v>-1.18865966796875E-5</v>
      </c>
      <c r="E797" s="1">
        <v>-3.4332275390624997E-6</v>
      </c>
    </row>
    <row r="798" spans="1:5" x14ac:dyDescent="0.25">
      <c r="A798" s="1">
        <v>-0.44342041015625</v>
      </c>
      <c r="B798" s="1">
        <v>-4.9945068359375E-6</v>
      </c>
      <c r="C798" s="1">
        <v>-8.712768554687501E-6</v>
      </c>
      <c r="D798" s="1">
        <v>-1.1929321289062501E-5</v>
      </c>
      <c r="E798" s="1">
        <v>-3.4732055664062498E-6</v>
      </c>
    </row>
    <row r="799" spans="1:5" x14ac:dyDescent="0.25">
      <c r="A799" s="1">
        <v>-0.44586181640625</v>
      </c>
      <c r="B799" s="1">
        <v>-5.0311279296874994E-6</v>
      </c>
      <c r="C799" s="1">
        <v>-8.743286132812501E-6</v>
      </c>
      <c r="D799" s="1">
        <v>-1.1993408203125E-5</v>
      </c>
      <c r="E799" s="1">
        <v>-3.5107421874999997E-6</v>
      </c>
    </row>
    <row r="800" spans="1:5" x14ac:dyDescent="0.25">
      <c r="A800" s="1">
        <v>-0.44830322265625</v>
      </c>
      <c r="B800" s="1">
        <v>-5.0625610351562494E-6</v>
      </c>
      <c r="C800" s="1">
        <v>-8.7921142578125007E-6</v>
      </c>
      <c r="D800" s="1">
        <v>-1.2063598632812501E-5</v>
      </c>
      <c r="E800" s="1">
        <v>-3.5473632812499999E-6</v>
      </c>
    </row>
    <row r="801" spans="1:5" x14ac:dyDescent="0.25">
      <c r="A801" s="1">
        <v>-0.45074462890625</v>
      </c>
      <c r="B801" s="1">
        <v>-5.1034545898437497E-6</v>
      </c>
      <c r="C801" s="1">
        <v>-8.8500976562500011E-6</v>
      </c>
      <c r="D801" s="1">
        <v>-1.2100219726562501E-5</v>
      </c>
      <c r="E801" s="1">
        <v>-3.585205078125E-6</v>
      </c>
    </row>
    <row r="802" spans="1:5" x14ac:dyDescent="0.25">
      <c r="A802" s="1">
        <v>-0.45318603515625</v>
      </c>
      <c r="B802" s="1">
        <v>-5.1318359375000001E-6</v>
      </c>
      <c r="C802" s="1">
        <v>-8.8958740234375011E-6</v>
      </c>
      <c r="D802" s="1">
        <v>-1.21490478515625E-5</v>
      </c>
      <c r="E802" s="1">
        <v>-3.6297607421874997E-6</v>
      </c>
    </row>
    <row r="803" spans="1:5" x14ac:dyDescent="0.25">
      <c r="A803" s="1">
        <v>-0.45562744140625</v>
      </c>
      <c r="B803" s="1">
        <v>-5.1708984374999994E-6</v>
      </c>
      <c r="C803" s="1">
        <v>-8.9385986328125015E-6</v>
      </c>
      <c r="D803" s="1">
        <v>-1.2200927734375001E-5</v>
      </c>
      <c r="E803" s="1">
        <v>-3.6700439453124998E-6</v>
      </c>
    </row>
    <row r="804" spans="1:5" x14ac:dyDescent="0.25">
      <c r="A804" s="1">
        <v>-0.45806884765625</v>
      </c>
      <c r="B804" s="1">
        <v>-5.2117919921874996E-6</v>
      </c>
      <c r="C804" s="1">
        <v>-8.9874267578125012E-6</v>
      </c>
      <c r="D804" s="1">
        <v>-1.2252807617187501E-5</v>
      </c>
      <c r="E804" s="1">
        <v>-3.7124633789062498E-6</v>
      </c>
    </row>
    <row r="805" spans="1:5" x14ac:dyDescent="0.25">
      <c r="A805" s="1">
        <v>-0.46051025390625</v>
      </c>
      <c r="B805" s="1">
        <v>-5.2447509765624995E-6</v>
      </c>
      <c r="C805" s="1">
        <v>-9.0026855468750012E-6</v>
      </c>
      <c r="D805" s="1">
        <v>-1.231689453125E-5</v>
      </c>
      <c r="E805" s="1">
        <v>-3.7551879882812498E-6</v>
      </c>
    </row>
    <row r="806" spans="1:5" x14ac:dyDescent="0.25">
      <c r="A806" s="1">
        <v>-0.46295166015625</v>
      </c>
      <c r="B806" s="1">
        <v>-5.2896118164062495E-6</v>
      </c>
      <c r="C806" s="1">
        <v>-9.0698242187500006E-6</v>
      </c>
      <c r="D806" s="1">
        <v>-1.2368774414062501E-5</v>
      </c>
      <c r="E806" s="1">
        <v>-3.7966918945312498E-6</v>
      </c>
    </row>
    <row r="807" spans="1:5" x14ac:dyDescent="0.25">
      <c r="A807" s="1">
        <v>-0.46539306640625</v>
      </c>
      <c r="B807" s="1">
        <v>-5.3280639648437499E-6</v>
      </c>
      <c r="C807" s="1">
        <v>-9.1400146484375013E-6</v>
      </c>
      <c r="D807" s="1">
        <v>-1.2408447265625001E-5</v>
      </c>
      <c r="E807" s="1">
        <v>-3.8449096679687497E-6</v>
      </c>
    </row>
    <row r="808" spans="1:5" x14ac:dyDescent="0.25">
      <c r="A808" s="1">
        <v>-0.46783447265625</v>
      </c>
      <c r="B808" s="1">
        <v>-5.3710937499999997E-6</v>
      </c>
      <c r="C808" s="1">
        <v>-9.1552734375000014E-6</v>
      </c>
      <c r="D808" s="1">
        <v>-1.2451171875000001E-5</v>
      </c>
      <c r="E808" s="1">
        <v>-3.8870239257812495E-6</v>
      </c>
    </row>
    <row r="809" spans="1:5" x14ac:dyDescent="0.25">
      <c r="A809" s="1">
        <v>-0.47027587890625</v>
      </c>
      <c r="B809" s="1">
        <v>-5.4064941406249995E-6</v>
      </c>
      <c r="C809" s="1">
        <v>-9.2132568359375001E-6</v>
      </c>
      <c r="D809" s="1">
        <v>-1.2536621093750002E-5</v>
      </c>
      <c r="E809" s="1">
        <v>-3.9343261718750002E-6</v>
      </c>
    </row>
    <row r="810" spans="1:5" x14ac:dyDescent="0.25">
      <c r="A810" s="1">
        <v>-0.47271728515625</v>
      </c>
      <c r="B810" s="1">
        <v>-5.4483032226562498E-6</v>
      </c>
      <c r="C810" s="1">
        <v>-9.2651367187500011E-6</v>
      </c>
      <c r="D810" s="1">
        <v>-1.2570190429687501E-5</v>
      </c>
      <c r="E810" s="1">
        <v>-3.9788818359374999E-6</v>
      </c>
    </row>
    <row r="811" spans="1:5" x14ac:dyDescent="0.25">
      <c r="A811" s="1">
        <v>-0.47515869140625</v>
      </c>
      <c r="B811" s="1">
        <v>-5.49163818359375E-6</v>
      </c>
      <c r="C811" s="1">
        <v>-9.3231201171875015E-6</v>
      </c>
      <c r="D811" s="1">
        <v>-1.2637329101562501E-5</v>
      </c>
      <c r="E811" s="1">
        <v>-4.02557373046875E-6</v>
      </c>
    </row>
    <row r="812" spans="1:5" x14ac:dyDescent="0.25">
      <c r="A812" s="1">
        <v>-0.47760009765625</v>
      </c>
      <c r="B812" s="1">
        <v>-5.5337524414062497E-6</v>
      </c>
      <c r="C812" s="1">
        <v>-9.3994140625000016E-6</v>
      </c>
      <c r="D812" s="1">
        <v>-1.2704467773437502E-5</v>
      </c>
      <c r="E812" s="1">
        <v>-4.0744018554687497E-6</v>
      </c>
    </row>
    <row r="813" spans="1:5" x14ac:dyDescent="0.25">
      <c r="A813" s="1">
        <v>-0.48004150390625</v>
      </c>
      <c r="B813" s="1">
        <v>-5.5792236328124995E-6</v>
      </c>
      <c r="C813" s="1">
        <v>-9.4299316406250016E-6</v>
      </c>
      <c r="D813" s="1">
        <v>-1.2734985351562502E-5</v>
      </c>
      <c r="E813" s="1">
        <v>-4.1226196289062496E-6</v>
      </c>
    </row>
    <row r="814" spans="1:5" x14ac:dyDescent="0.25">
      <c r="A814" s="1">
        <v>-0.48248291015625</v>
      </c>
      <c r="B814" s="1">
        <v>-5.62469482421875E-6</v>
      </c>
      <c r="C814" s="1">
        <v>-9.481811523437501E-6</v>
      </c>
      <c r="D814" s="1">
        <v>-1.2808227539062501E-5</v>
      </c>
      <c r="E814" s="1">
        <v>-4.1741943359374995E-6</v>
      </c>
    </row>
    <row r="815" spans="1:5" x14ac:dyDescent="0.25">
      <c r="A815" s="1">
        <v>-0.48492431640625</v>
      </c>
      <c r="B815" s="1">
        <v>-5.6698608398437495E-6</v>
      </c>
      <c r="C815" s="1">
        <v>-9.5489501953125003E-6</v>
      </c>
      <c r="D815" s="1">
        <v>-1.2850952148437501E-5</v>
      </c>
      <c r="E815" s="1">
        <v>-4.2239379882812502E-6</v>
      </c>
    </row>
    <row r="816" spans="1:5" x14ac:dyDescent="0.25">
      <c r="A816" s="1">
        <v>-0.48736572265625</v>
      </c>
      <c r="B816" s="1">
        <v>-5.7156372070312495E-6</v>
      </c>
      <c r="C816" s="1">
        <v>-9.5916748046875007E-6</v>
      </c>
      <c r="D816" s="1">
        <v>-1.2942504882812501E-5</v>
      </c>
      <c r="E816" s="1">
        <v>-4.2758178710937495E-6</v>
      </c>
    </row>
    <row r="817" spans="1:5" x14ac:dyDescent="0.25">
      <c r="A817" s="1">
        <v>-0.48980712890625</v>
      </c>
      <c r="B817" s="1">
        <v>-5.7638549804687495E-6</v>
      </c>
      <c r="C817" s="1">
        <v>-9.6527099609375008E-6</v>
      </c>
      <c r="D817" s="1">
        <v>-1.2997436523437502E-5</v>
      </c>
      <c r="E817" s="1">
        <v>-4.32708740234375E-6</v>
      </c>
    </row>
    <row r="818" spans="1:5" x14ac:dyDescent="0.25">
      <c r="A818" s="1">
        <v>-0.49224853515625</v>
      </c>
      <c r="B818" s="1">
        <v>-5.8151245117187499E-6</v>
      </c>
      <c r="C818" s="1">
        <v>-9.7137451171875008E-6</v>
      </c>
      <c r="D818" s="1">
        <v>-1.3067626953125001E-5</v>
      </c>
      <c r="E818" s="1">
        <v>-4.3798828124999994E-6</v>
      </c>
    </row>
    <row r="819" spans="1:5" x14ac:dyDescent="0.25">
      <c r="A819" s="1">
        <v>-0.49468994140625</v>
      </c>
      <c r="B819" s="1">
        <v>-5.8615112304687497E-6</v>
      </c>
      <c r="C819" s="1">
        <v>-9.7717285156250012E-6</v>
      </c>
      <c r="D819" s="1">
        <v>-1.3128662109375001E-5</v>
      </c>
      <c r="E819" s="1">
        <v>-4.4305419921875001E-6</v>
      </c>
    </row>
    <row r="820" spans="1:5" x14ac:dyDescent="0.25">
      <c r="A820" s="1">
        <v>-0.49713134765625</v>
      </c>
      <c r="B820" s="1">
        <v>-5.9182739257812497E-6</v>
      </c>
      <c r="C820" s="1">
        <v>-9.8449707031250016E-6</v>
      </c>
      <c r="D820" s="1">
        <v>-1.3232421875000001E-5</v>
      </c>
      <c r="E820" s="1">
        <v>-4.4842529296874996E-6</v>
      </c>
    </row>
    <row r="821" spans="1:5" x14ac:dyDescent="0.25">
      <c r="A821" s="1">
        <v>-0.49957275390625</v>
      </c>
      <c r="B821" s="1">
        <v>-5.9692382812499999E-6</v>
      </c>
      <c r="C821" s="1">
        <v>-9.8937988281250013E-6</v>
      </c>
      <c r="D821" s="1">
        <v>-1.32720947265625E-5</v>
      </c>
      <c r="E821" s="1">
        <v>-4.5385742187499997E-6</v>
      </c>
    </row>
    <row r="822" spans="1:5" x14ac:dyDescent="0.25">
      <c r="A822" s="1">
        <v>-0.50201416015625</v>
      </c>
      <c r="B822" s="1">
        <v>-6.0140991210937499E-6</v>
      </c>
      <c r="C822" s="1">
        <v>-9.9731445312500011E-6</v>
      </c>
      <c r="D822" s="1">
        <v>-1.3354492187500001E-5</v>
      </c>
      <c r="E822" s="1">
        <v>-4.5928955078124998E-6</v>
      </c>
    </row>
    <row r="823" spans="1:5" x14ac:dyDescent="0.25">
      <c r="A823" s="1">
        <v>-0.50445556640625</v>
      </c>
      <c r="B823" s="1">
        <v>-6.0668945312500001E-6</v>
      </c>
      <c r="C823" s="1">
        <v>-1.0018920898437501E-5</v>
      </c>
      <c r="D823" s="1">
        <v>-1.3427734375000002E-5</v>
      </c>
      <c r="E823" s="1">
        <v>-4.6484374999999995E-6</v>
      </c>
    </row>
    <row r="824" spans="1:5" x14ac:dyDescent="0.25">
      <c r="A824" s="1">
        <v>-0.50689697265625</v>
      </c>
      <c r="B824" s="1">
        <v>-6.1187744140625004E-6</v>
      </c>
      <c r="C824" s="1">
        <v>-1.0098266601562501E-5</v>
      </c>
      <c r="D824" s="1">
        <v>-1.3519287109375002E-5</v>
      </c>
      <c r="E824" s="1">
        <v>-4.7036743164062497E-6</v>
      </c>
    </row>
    <row r="825" spans="1:5" x14ac:dyDescent="0.25">
      <c r="A825" s="1">
        <v>-0.50933837890625</v>
      </c>
      <c r="B825" s="1">
        <v>-6.1767578125000007E-6</v>
      </c>
      <c r="C825" s="1">
        <v>-1.0162353515625001E-5</v>
      </c>
      <c r="D825" s="1">
        <v>-1.3586425781250001E-5</v>
      </c>
      <c r="E825" s="1">
        <v>-4.7628784179687496E-6</v>
      </c>
    </row>
    <row r="826" spans="1:5" x14ac:dyDescent="0.25">
      <c r="A826" s="1">
        <v>-0.51177978515625</v>
      </c>
      <c r="B826" s="1">
        <v>-6.2347412109375003E-6</v>
      </c>
      <c r="C826" s="1">
        <v>-1.0229492187500002E-5</v>
      </c>
      <c r="D826" s="1">
        <v>-1.3644409179687502E-5</v>
      </c>
      <c r="E826" s="1">
        <v>-4.8193359375000001E-6</v>
      </c>
    </row>
    <row r="827" spans="1:5" x14ac:dyDescent="0.25">
      <c r="A827" s="1">
        <v>-0.51422119140625</v>
      </c>
      <c r="B827" s="1">
        <v>-6.2896728515625002E-6</v>
      </c>
      <c r="C827" s="1">
        <v>-1.0311889648437501E-5</v>
      </c>
      <c r="D827" s="1">
        <v>-1.3708496093750001E-5</v>
      </c>
      <c r="E827" s="1">
        <v>-4.8779296874999995E-6</v>
      </c>
    </row>
    <row r="828" spans="1:5" x14ac:dyDescent="0.25">
      <c r="A828" s="1">
        <v>-0.51666259765625</v>
      </c>
      <c r="B828" s="1">
        <v>-6.3446044921875009E-6</v>
      </c>
      <c r="C828" s="1">
        <v>-1.0385131835937501E-5</v>
      </c>
      <c r="D828" s="1">
        <v>-1.3806152343750001E-5</v>
      </c>
      <c r="E828" s="1">
        <v>-4.9346923828124995E-6</v>
      </c>
    </row>
    <row r="829" spans="1:5" x14ac:dyDescent="0.25">
      <c r="A829" s="1">
        <v>-0.51910400390625</v>
      </c>
      <c r="B829" s="1">
        <v>-6.4086914062500006E-6</v>
      </c>
      <c r="C829" s="1">
        <v>-1.0452270507812501E-5</v>
      </c>
      <c r="D829" s="1">
        <v>-1.39007568359375E-5</v>
      </c>
      <c r="E829" s="1">
        <v>-4.9923706054687496E-6</v>
      </c>
    </row>
    <row r="830" spans="1:5" x14ac:dyDescent="0.25">
      <c r="A830" s="1">
        <v>-0.52154541015625</v>
      </c>
      <c r="B830" s="1">
        <v>-6.4697265625000007E-6</v>
      </c>
      <c r="C830" s="1">
        <v>-1.0525512695312501E-5</v>
      </c>
      <c r="D830" s="1">
        <v>-1.3955688476562501E-5</v>
      </c>
      <c r="E830" s="1">
        <v>-5.0537109374999999E-6</v>
      </c>
    </row>
    <row r="831" spans="1:5" x14ac:dyDescent="0.25">
      <c r="A831" s="1">
        <v>-0.52398681640625</v>
      </c>
      <c r="B831" s="1">
        <v>-6.5338134765625004E-6</v>
      </c>
      <c r="C831" s="1">
        <v>-1.0598754882812502E-5</v>
      </c>
      <c r="D831" s="1">
        <v>-1.4041137695312502E-5</v>
      </c>
      <c r="E831" s="1">
        <v>-5.1135253906249996E-6</v>
      </c>
    </row>
    <row r="832" spans="1:5" x14ac:dyDescent="0.25">
      <c r="A832" s="1">
        <v>-0.52642822265625</v>
      </c>
      <c r="B832" s="1">
        <v>-6.5856933593750006E-6</v>
      </c>
      <c r="C832" s="1">
        <v>-1.0675048828125002E-5</v>
      </c>
      <c r="D832" s="1">
        <v>-1.4138793945312501E-5</v>
      </c>
      <c r="E832" s="1">
        <v>-5.1785278320312494E-6</v>
      </c>
    </row>
    <row r="833" spans="1:5" x14ac:dyDescent="0.25">
      <c r="A833" s="1">
        <v>-0.52886962890625</v>
      </c>
      <c r="B833" s="1">
        <v>-6.6528320312500008E-6</v>
      </c>
      <c r="C833" s="1">
        <v>-1.0757446289062501E-5</v>
      </c>
      <c r="D833" s="1">
        <v>-1.4227294921875002E-5</v>
      </c>
      <c r="E833" s="1">
        <v>-5.2352905273437494E-6</v>
      </c>
    </row>
    <row r="834" spans="1:5" x14ac:dyDescent="0.25">
      <c r="A834" s="1">
        <v>-0.53131103515625</v>
      </c>
      <c r="B834" s="1">
        <v>-6.7138671875000009E-6</v>
      </c>
      <c r="C834" s="1">
        <v>-1.083984375E-5</v>
      </c>
      <c r="D834" s="1">
        <v>-1.4303588867187502E-5</v>
      </c>
      <c r="E834" s="1">
        <v>-5.2957153320312497E-6</v>
      </c>
    </row>
    <row r="835" spans="1:5" x14ac:dyDescent="0.25">
      <c r="A835" s="1">
        <v>-0.53375244140625</v>
      </c>
      <c r="B835" s="1">
        <v>-6.7840576171875008E-6</v>
      </c>
      <c r="C835" s="1">
        <v>-1.09039306640625E-5</v>
      </c>
      <c r="D835" s="1">
        <v>-1.4385986328125001E-5</v>
      </c>
      <c r="E835" s="1">
        <v>-5.3579711914062501E-6</v>
      </c>
    </row>
    <row r="836" spans="1:5" x14ac:dyDescent="0.25">
      <c r="A836" s="1">
        <v>-0.53619384765625</v>
      </c>
      <c r="B836" s="1">
        <v>-6.8481445312500005E-6</v>
      </c>
      <c r="C836" s="1">
        <v>-1.0977172851562501E-5</v>
      </c>
      <c r="D836" s="1">
        <v>-1.4508056640625001E-5</v>
      </c>
      <c r="E836" s="1">
        <v>-5.4208374023437495E-6</v>
      </c>
    </row>
    <row r="837" spans="1:5" x14ac:dyDescent="0.25">
      <c r="A837" s="1">
        <v>-0.53863525390625</v>
      </c>
      <c r="B837" s="1">
        <v>-6.9183349609375004E-6</v>
      </c>
      <c r="C837" s="1">
        <v>-1.107177734375E-5</v>
      </c>
      <c r="D837" s="1">
        <v>-1.4584350585937501E-5</v>
      </c>
      <c r="E837" s="1">
        <v>-5.4827880859374996E-6</v>
      </c>
    </row>
    <row r="838" spans="1:5" x14ac:dyDescent="0.25">
      <c r="A838" s="1">
        <v>-0.54107666015625</v>
      </c>
      <c r="B838" s="1">
        <v>-6.9854736328125006E-6</v>
      </c>
      <c r="C838" s="1">
        <v>-1.1154174804687501E-5</v>
      </c>
      <c r="D838" s="1">
        <v>-1.4682006835937501E-5</v>
      </c>
      <c r="E838" s="1">
        <v>-5.5459594726562501E-6</v>
      </c>
    </row>
    <row r="839" spans="1:5" x14ac:dyDescent="0.25">
      <c r="A839" s="1">
        <v>-0.54351806640625</v>
      </c>
      <c r="B839" s="1">
        <v>-7.0526123046875008E-6</v>
      </c>
      <c r="C839" s="1">
        <v>-1.12396240234375E-5</v>
      </c>
      <c r="D839" s="1">
        <v>-1.4773559570312501E-5</v>
      </c>
      <c r="E839" s="1">
        <v>-5.6088256835937494E-6</v>
      </c>
    </row>
    <row r="840" spans="1:5" x14ac:dyDescent="0.25">
      <c r="A840" s="1">
        <v>-0.54595947265625</v>
      </c>
      <c r="B840" s="1">
        <v>-7.1319580078125006E-6</v>
      </c>
      <c r="C840" s="1">
        <v>-1.1306762695312502E-5</v>
      </c>
      <c r="D840" s="1">
        <v>-1.4846801757812501E-5</v>
      </c>
      <c r="E840" s="1">
        <v>-5.6744384765624998E-6</v>
      </c>
    </row>
    <row r="841" spans="1:5" x14ac:dyDescent="0.25">
      <c r="A841" s="1">
        <v>-0.54840087890625</v>
      </c>
      <c r="B841" s="1">
        <v>-7.2021484375000005E-6</v>
      </c>
      <c r="C841" s="1">
        <v>-1.1398315429687502E-5</v>
      </c>
      <c r="D841" s="1">
        <v>-1.4941406250000001E-5</v>
      </c>
      <c r="E841" s="1">
        <v>-5.7360839843749996E-6</v>
      </c>
    </row>
    <row r="842" spans="1:5" x14ac:dyDescent="0.25">
      <c r="A842" s="1">
        <v>-0.55084228515625</v>
      </c>
      <c r="B842" s="1">
        <v>-7.2631835937500005E-6</v>
      </c>
      <c r="C842" s="1">
        <v>-1.1489868164062502E-5</v>
      </c>
      <c r="D842" s="1">
        <v>-1.5063476562500001E-5</v>
      </c>
      <c r="E842" s="1">
        <v>-5.8013916015624997E-6</v>
      </c>
    </row>
    <row r="843" spans="1:5" x14ac:dyDescent="0.25">
      <c r="A843" s="1">
        <v>-0.55328369140625</v>
      </c>
      <c r="B843" s="1">
        <v>-7.3425292968750003E-6</v>
      </c>
      <c r="C843" s="1">
        <v>-1.1584472656250001E-5</v>
      </c>
      <c r="D843" s="1">
        <v>-1.5136718750000002E-5</v>
      </c>
      <c r="E843" s="1">
        <v>-5.8636474609374993E-6</v>
      </c>
    </row>
    <row r="844" spans="1:5" x14ac:dyDescent="0.25">
      <c r="A844" s="1">
        <v>-0.55572509765625</v>
      </c>
      <c r="B844" s="1">
        <v>-7.412719726562501E-6</v>
      </c>
      <c r="C844" s="1">
        <v>-1.1669921875000001E-5</v>
      </c>
      <c r="D844" s="1">
        <v>-1.5234375000000001E-5</v>
      </c>
      <c r="E844" s="1">
        <v>-5.93292236328125E-6</v>
      </c>
    </row>
    <row r="845" spans="1:5" x14ac:dyDescent="0.25">
      <c r="A845" s="1">
        <v>-0.55816650390625</v>
      </c>
      <c r="B845" s="1">
        <v>-7.4859619140625006E-6</v>
      </c>
      <c r="C845" s="1">
        <v>-1.1755371093750001E-5</v>
      </c>
      <c r="D845" s="1">
        <v>-1.5332031250000002E-5</v>
      </c>
      <c r="E845" s="1">
        <v>-5.9957885742187493E-6</v>
      </c>
    </row>
    <row r="846" spans="1:5" x14ac:dyDescent="0.25">
      <c r="A846" s="1">
        <v>-0.56060791015625</v>
      </c>
      <c r="B846" s="1">
        <v>-7.5653076171875003E-6</v>
      </c>
      <c r="C846" s="1">
        <v>-1.18560791015625E-5</v>
      </c>
      <c r="D846" s="1">
        <v>-1.54754638671875E-5</v>
      </c>
      <c r="E846" s="1">
        <v>-6.0592651367187501E-6</v>
      </c>
    </row>
    <row r="847" spans="1:5" x14ac:dyDescent="0.25">
      <c r="A847" s="1">
        <v>-0.56304931640625</v>
      </c>
      <c r="B847" s="1">
        <v>-7.6416015625000003E-6</v>
      </c>
      <c r="C847" s="1">
        <v>-1.1929321289062501E-5</v>
      </c>
      <c r="D847" s="1">
        <v>-1.5548706054687502E-5</v>
      </c>
      <c r="E847" s="1">
        <v>-6.1218261718750009E-6</v>
      </c>
    </row>
    <row r="848" spans="1:5" x14ac:dyDescent="0.25">
      <c r="A848" s="1">
        <v>-0.56549072265625</v>
      </c>
      <c r="B848" s="1">
        <v>-7.7209472656250001E-6</v>
      </c>
      <c r="C848" s="1">
        <v>-1.2030029296875002E-5</v>
      </c>
      <c r="D848" s="1">
        <v>-1.5673828125000002E-5</v>
      </c>
      <c r="E848" s="1">
        <v>-6.1889648437500002E-6</v>
      </c>
    </row>
    <row r="849" spans="1:5" x14ac:dyDescent="0.25">
      <c r="A849" s="1">
        <v>-0.56793212890625</v>
      </c>
      <c r="B849" s="1">
        <v>-7.8002929687499998E-6</v>
      </c>
      <c r="C849" s="1">
        <v>-1.2136840820312502E-5</v>
      </c>
      <c r="D849" s="1">
        <v>-1.5774536132812501E-5</v>
      </c>
      <c r="E849" s="1">
        <v>-6.2561035156250005E-6</v>
      </c>
    </row>
    <row r="850" spans="1:5" x14ac:dyDescent="0.25">
      <c r="A850" s="1">
        <v>-0.57037353515625</v>
      </c>
      <c r="B850" s="1">
        <v>-7.8765869140624999E-6</v>
      </c>
      <c r="C850" s="1">
        <v>-1.2225341796875E-5</v>
      </c>
      <c r="D850" s="1">
        <v>-1.5875244140625E-5</v>
      </c>
      <c r="E850" s="1">
        <v>-6.3201904296875002E-6</v>
      </c>
    </row>
    <row r="851" spans="1:5" x14ac:dyDescent="0.25">
      <c r="A851" s="1">
        <v>-0.57281494140625</v>
      </c>
      <c r="B851" s="1">
        <v>-7.9528808593749999E-6</v>
      </c>
      <c r="C851" s="1">
        <v>-1.2341308593750001E-5</v>
      </c>
      <c r="D851" s="1">
        <v>-1.60888671875E-5</v>
      </c>
      <c r="E851" s="1">
        <v>-6.3903808593750009E-6</v>
      </c>
    </row>
    <row r="852" spans="1:5" x14ac:dyDescent="0.25">
      <c r="A852" s="1">
        <v>-0.57525634765625</v>
      </c>
      <c r="B852" s="1">
        <v>-8.0383300781250007E-6</v>
      </c>
      <c r="C852" s="1">
        <v>-1.2429809570312502E-5</v>
      </c>
      <c r="D852" s="1">
        <v>-1.6156005859375003E-5</v>
      </c>
      <c r="E852" s="1">
        <v>-6.4575195312500003E-6</v>
      </c>
    </row>
    <row r="853" spans="1:5" x14ac:dyDescent="0.25">
      <c r="A853" s="1">
        <v>-0.57769775390625</v>
      </c>
      <c r="B853" s="1">
        <v>-8.1268310546875011E-6</v>
      </c>
      <c r="C853" s="1">
        <v>-1.2530517578125001E-5</v>
      </c>
      <c r="D853" s="1">
        <v>-1.6201782226562501E-5</v>
      </c>
      <c r="E853" s="1">
        <v>-6.5185546875000004E-6</v>
      </c>
    </row>
    <row r="854" spans="1:5" x14ac:dyDescent="0.25">
      <c r="A854" s="1">
        <v>-0.58013916015625</v>
      </c>
      <c r="B854" s="1">
        <v>-8.2122802734375002E-6</v>
      </c>
      <c r="C854" s="1">
        <v>-1.2631225585937501E-5</v>
      </c>
      <c r="D854" s="1">
        <v>-1.63360595703125E-5</v>
      </c>
      <c r="E854" s="1">
        <v>-6.5856933593750006E-6</v>
      </c>
    </row>
    <row r="855" spans="1:5" x14ac:dyDescent="0.25">
      <c r="A855" s="1">
        <v>-0.58258056640625</v>
      </c>
      <c r="B855" s="1">
        <v>-8.3007812500000006E-6</v>
      </c>
      <c r="C855" s="1">
        <v>-1.2728881835937501E-5</v>
      </c>
      <c r="D855" s="1">
        <v>-1.6455078125E-5</v>
      </c>
      <c r="E855" s="1">
        <v>-6.6558837890625005E-6</v>
      </c>
    </row>
    <row r="856" spans="1:5" x14ac:dyDescent="0.25">
      <c r="A856" s="1">
        <v>-0.58502197265625</v>
      </c>
      <c r="B856" s="1">
        <v>-8.3801269531250003E-6</v>
      </c>
      <c r="C856" s="1">
        <v>-1.2847900390625001E-5</v>
      </c>
      <c r="D856" s="1">
        <v>-1.6561889648437502E-5</v>
      </c>
      <c r="E856" s="1">
        <v>-6.7230224609375007E-6</v>
      </c>
    </row>
    <row r="857" spans="1:5" x14ac:dyDescent="0.25">
      <c r="A857" s="1">
        <v>-0.58746337890625</v>
      </c>
      <c r="B857" s="1">
        <v>-8.4625244140625014E-6</v>
      </c>
      <c r="C857" s="1">
        <v>-1.2924194335937501E-5</v>
      </c>
      <c r="D857" s="1">
        <v>-1.6656494140625002E-5</v>
      </c>
      <c r="E857" s="1">
        <v>-6.7871093750000004E-6</v>
      </c>
    </row>
    <row r="858" spans="1:5" x14ac:dyDescent="0.25">
      <c r="A858" s="1">
        <v>-0.58990478515625</v>
      </c>
      <c r="B858" s="1">
        <v>-8.5540771484375015E-6</v>
      </c>
      <c r="C858" s="1">
        <v>-1.3061523437500001E-5</v>
      </c>
      <c r="D858" s="1">
        <v>-1.67938232421875E-5</v>
      </c>
      <c r="E858" s="1">
        <v>-6.8572998046875003E-6</v>
      </c>
    </row>
    <row r="859" spans="1:5" x14ac:dyDescent="0.25">
      <c r="A859" s="1">
        <v>-0.59234619140625</v>
      </c>
      <c r="B859" s="1">
        <v>-8.6364746093750009E-6</v>
      </c>
      <c r="C859" s="1">
        <v>-1.3174438476562501E-5</v>
      </c>
      <c r="D859" s="1">
        <v>-1.6928100585937502E-5</v>
      </c>
      <c r="E859" s="1">
        <v>-6.9213867187500009E-6</v>
      </c>
    </row>
    <row r="860" spans="1:5" x14ac:dyDescent="0.25">
      <c r="A860" s="1">
        <v>-0.59478759765625</v>
      </c>
      <c r="B860" s="1">
        <v>-8.7310791015625006E-6</v>
      </c>
      <c r="C860" s="1">
        <v>-1.3323974609375001E-5</v>
      </c>
      <c r="D860" s="1">
        <v>-1.7062377929687501E-5</v>
      </c>
      <c r="E860" s="1">
        <v>-6.9915771484375008E-6</v>
      </c>
    </row>
    <row r="861" spans="1:5" x14ac:dyDescent="0.25">
      <c r="A861" s="1">
        <v>-0.59722900390625</v>
      </c>
      <c r="B861" s="1">
        <v>-8.8226318359375007E-6</v>
      </c>
      <c r="C861" s="1">
        <v>-1.3452148437500001E-5</v>
      </c>
      <c r="D861" s="1">
        <v>-1.7190551757812501E-5</v>
      </c>
      <c r="E861" s="1">
        <v>-7.0526123046875008E-6</v>
      </c>
    </row>
    <row r="862" spans="1:5" x14ac:dyDescent="0.25">
      <c r="A862" s="1">
        <v>-0.59967041015625</v>
      </c>
      <c r="B862" s="1">
        <v>-8.9141845703125008E-6</v>
      </c>
      <c r="C862" s="1">
        <v>-1.3555908203125001E-5</v>
      </c>
      <c r="D862" s="1">
        <v>-1.7272949218750002E-5</v>
      </c>
      <c r="E862" s="1">
        <v>-7.1166992187500006E-6</v>
      </c>
    </row>
    <row r="863" spans="1:5" x14ac:dyDescent="0.25">
      <c r="A863" s="1">
        <v>-0.60211181640625</v>
      </c>
      <c r="B863" s="1">
        <v>-9.0087890625000005E-6</v>
      </c>
      <c r="C863" s="1">
        <v>-1.3619995117187501E-5</v>
      </c>
      <c r="D863" s="1">
        <v>-1.7413330078125E-5</v>
      </c>
      <c r="E863" s="1">
        <v>-7.1807861328125003E-6</v>
      </c>
    </row>
    <row r="864" spans="1:5" x14ac:dyDescent="0.25">
      <c r="A864" s="1">
        <v>-0.60455322265625</v>
      </c>
      <c r="B864" s="1">
        <v>-9.0942382812500013E-6</v>
      </c>
      <c r="C864" s="1">
        <v>-1.3754272460937501E-5</v>
      </c>
      <c r="D864" s="1">
        <v>-1.75323486328125E-5</v>
      </c>
      <c r="E864" s="1">
        <v>-7.2479248046875005E-6</v>
      </c>
    </row>
    <row r="865" spans="1:5" x14ac:dyDescent="0.25">
      <c r="A865" s="1">
        <v>-0.60699462890625</v>
      </c>
      <c r="B865" s="1">
        <v>-9.197998046875E-6</v>
      </c>
      <c r="C865" s="1">
        <v>-1.3827514648437502E-5</v>
      </c>
      <c r="D865" s="1">
        <v>-1.7697143554687503E-5</v>
      </c>
      <c r="E865" s="1">
        <v>-7.3120117187500002E-6</v>
      </c>
    </row>
    <row r="866" spans="1:5" x14ac:dyDescent="0.25">
      <c r="A866" s="1">
        <v>-0.60943603515625</v>
      </c>
      <c r="B866" s="1">
        <v>-9.2834472656250008E-6</v>
      </c>
      <c r="C866" s="1">
        <v>-1.3955688476562501E-5</v>
      </c>
      <c r="D866" s="1">
        <v>-1.7797851562500002E-5</v>
      </c>
      <c r="E866" s="1">
        <v>-7.3791503906250005E-6</v>
      </c>
    </row>
    <row r="867" spans="1:5" x14ac:dyDescent="0.25">
      <c r="A867" s="1">
        <v>-0.61187744140625</v>
      </c>
      <c r="B867" s="1">
        <v>-9.3963623046875002E-6</v>
      </c>
      <c r="C867" s="1">
        <v>-1.4074707031250002E-5</v>
      </c>
      <c r="D867" s="1">
        <v>-1.7956542968750001E-5</v>
      </c>
      <c r="E867" s="1">
        <v>-7.4371337890625008E-6</v>
      </c>
    </row>
    <row r="868" spans="1:5" x14ac:dyDescent="0.25">
      <c r="A868" s="1">
        <v>-0.61431884765625</v>
      </c>
      <c r="B868" s="1">
        <v>-9.4848632812500006E-6</v>
      </c>
      <c r="C868" s="1">
        <v>-1.4187622070312501E-5</v>
      </c>
      <c r="D868" s="1">
        <v>-1.8048095703125001E-5</v>
      </c>
      <c r="E868" s="1">
        <v>-7.5042724609375002E-6</v>
      </c>
    </row>
    <row r="869" spans="1:5" x14ac:dyDescent="0.25">
      <c r="A869" s="1">
        <v>-0.61676025390625</v>
      </c>
      <c r="B869" s="1">
        <v>-9.573364257812501E-6</v>
      </c>
      <c r="C869" s="1">
        <v>-1.4279174804687501E-5</v>
      </c>
      <c r="D869" s="1">
        <v>-1.8225097656250002E-5</v>
      </c>
      <c r="E869" s="1">
        <v>-7.5683593750000008E-6</v>
      </c>
    </row>
    <row r="870" spans="1:5" x14ac:dyDescent="0.25">
      <c r="A870" s="1">
        <v>-0.61920166015625</v>
      </c>
      <c r="B870" s="1">
        <v>-9.6771240234375015E-6</v>
      </c>
      <c r="C870" s="1">
        <v>-1.4443969726562502E-5</v>
      </c>
      <c r="D870" s="1">
        <v>-1.83319091796875E-5</v>
      </c>
      <c r="E870" s="1">
        <v>-7.62939453125E-6</v>
      </c>
    </row>
    <row r="871" spans="1:5" x14ac:dyDescent="0.25">
      <c r="A871" s="1">
        <v>-0.62164306640625</v>
      </c>
      <c r="B871" s="1">
        <v>-9.7747802734375009E-6</v>
      </c>
      <c r="C871" s="1">
        <v>-1.45477294921875E-5</v>
      </c>
      <c r="D871" s="1">
        <v>-1.8493652343750003E-5</v>
      </c>
      <c r="E871" s="1">
        <v>-7.6904296875000001E-6</v>
      </c>
    </row>
    <row r="872" spans="1:5" x14ac:dyDescent="0.25">
      <c r="A872" s="1">
        <v>-0.62408447265625</v>
      </c>
      <c r="B872" s="1">
        <v>-9.8724365234375003E-6</v>
      </c>
      <c r="C872" s="1">
        <v>-1.46697998046875E-5</v>
      </c>
      <c r="D872" s="1">
        <v>-1.8627929687500002E-5</v>
      </c>
      <c r="E872" s="1">
        <v>-7.7514648437500001E-6</v>
      </c>
    </row>
    <row r="873" spans="1:5" x14ac:dyDescent="0.25">
      <c r="A873" s="1">
        <v>-0.62652587890625</v>
      </c>
      <c r="B873" s="1">
        <v>-9.9822998046875001E-6</v>
      </c>
      <c r="C873" s="1">
        <v>-1.4779663085937502E-5</v>
      </c>
      <c r="D873" s="1">
        <v>-1.87652587890625E-5</v>
      </c>
      <c r="E873" s="1">
        <v>-7.8155517578124998E-6</v>
      </c>
    </row>
    <row r="874" spans="1:5" x14ac:dyDescent="0.25">
      <c r="A874" s="1">
        <v>-0.62896728515625</v>
      </c>
      <c r="B874" s="1">
        <v>-1.007080078125E-5</v>
      </c>
      <c r="C874" s="1">
        <v>-1.4913940429687501E-5</v>
      </c>
      <c r="D874" s="1">
        <v>-1.8899536132812502E-5</v>
      </c>
      <c r="E874" s="1">
        <v>-7.8674316406250009E-6</v>
      </c>
    </row>
    <row r="875" spans="1:5" x14ac:dyDescent="0.25">
      <c r="A875" s="1">
        <v>-0.63140869140625</v>
      </c>
      <c r="B875" s="1">
        <v>-1.0177612304687501E-5</v>
      </c>
      <c r="C875" s="1">
        <v>-1.5042114257812502E-5</v>
      </c>
      <c r="D875" s="1">
        <v>-1.9046020507812503E-5</v>
      </c>
      <c r="E875" s="1">
        <v>-7.9284667968750009E-6</v>
      </c>
    </row>
    <row r="876" spans="1:5" x14ac:dyDescent="0.25">
      <c r="A876" s="1">
        <v>-0.63385009765625</v>
      </c>
      <c r="B876" s="1">
        <v>-1.0272216796875E-5</v>
      </c>
      <c r="C876" s="1">
        <v>-1.5158081054687501E-5</v>
      </c>
      <c r="D876" s="1">
        <v>-1.9180297851562502E-5</v>
      </c>
      <c r="E876" s="1">
        <v>-7.989501953125001E-6</v>
      </c>
    </row>
    <row r="877" spans="1:5" x14ac:dyDescent="0.25">
      <c r="A877" s="1">
        <v>-0.63629150390625</v>
      </c>
      <c r="B877" s="1">
        <v>-1.0388183593750001E-5</v>
      </c>
      <c r="C877" s="1">
        <v>-1.52862548828125E-5</v>
      </c>
      <c r="D877" s="1">
        <v>-1.9308471679687501E-5</v>
      </c>
      <c r="E877" s="1">
        <v>-8.0474853515625014E-6</v>
      </c>
    </row>
    <row r="878" spans="1:5" x14ac:dyDescent="0.25">
      <c r="A878" s="1">
        <v>-0.63873291015625</v>
      </c>
      <c r="B878" s="1">
        <v>-1.0482788085937501E-5</v>
      </c>
      <c r="C878" s="1">
        <v>-1.5411376953125E-5</v>
      </c>
      <c r="D878" s="1">
        <v>-1.9467163085937501E-5</v>
      </c>
      <c r="E878" s="1">
        <v>-8.0993652343750008E-6</v>
      </c>
    </row>
    <row r="879" spans="1:5" x14ac:dyDescent="0.25">
      <c r="A879" s="1">
        <v>-0.64117431640625</v>
      </c>
      <c r="B879" s="1">
        <v>-1.0586547851562501E-5</v>
      </c>
      <c r="C879" s="1">
        <v>-1.5554809570312501E-5</v>
      </c>
      <c r="D879" s="1">
        <v>-1.9641113281250002E-5</v>
      </c>
      <c r="E879" s="1">
        <v>-8.1512451171875001E-6</v>
      </c>
    </row>
    <row r="880" spans="1:5" x14ac:dyDescent="0.25">
      <c r="A880" s="1">
        <v>-0.64361572265625</v>
      </c>
      <c r="B880" s="1">
        <v>-1.0696411132812501E-5</v>
      </c>
      <c r="C880" s="1">
        <v>-1.5667724609375002E-5</v>
      </c>
      <c r="D880" s="1">
        <v>-1.97479248046875E-5</v>
      </c>
      <c r="E880" s="1">
        <v>-8.2061767578125009E-6</v>
      </c>
    </row>
    <row r="881" spans="1:5" x14ac:dyDescent="0.25">
      <c r="A881" s="1">
        <v>-0.64605712890625</v>
      </c>
      <c r="B881" s="1">
        <v>-1.0797119140625E-5</v>
      </c>
      <c r="C881" s="1">
        <v>-1.5795898437500002E-5</v>
      </c>
      <c r="D881" s="1">
        <v>-1.9888305664062502E-5</v>
      </c>
      <c r="E881" s="1">
        <v>-8.2550048828125006E-6</v>
      </c>
    </row>
    <row r="882" spans="1:5" x14ac:dyDescent="0.25">
      <c r="A882" s="1">
        <v>-0.64849853515625</v>
      </c>
      <c r="B882" s="1">
        <v>-1.0910034179687501E-5</v>
      </c>
      <c r="C882" s="1">
        <v>-1.5927124023437501E-5</v>
      </c>
      <c r="D882" s="1">
        <v>-2.0019531250000001E-5</v>
      </c>
      <c r="E882" s="1">
        <v>-8.3068847656249999E-6</v>
      </c>
    </row>
    <row r="883" spans="1:5" x14ac:dyDescent="0.25">
      <c r="A883" s="1">
        <v>-0.65093994140625</v>
      </c>
      <c r="B883" s="1">
        <v>-1.1004638671875001E-5</v>
      </c>
      <c r="C883" s="1">
        <v>-1.6058349609375E-5</v>
      </c>
      <c r="D883" s="1">
        <v>-2.0190429687500002E-5</v>
      </c>
      <c r="E883" s="1">
        <v>-8.358764648437501E-6</v>
      </c>
    </row>
    <row r="884" spans="1:5" x14ac:dyDescent="0.25">
      <c r="A884" s="1">
        <v>-0.65338134765625</v>
      </c>
      <c r="B884" s="1">
        <v>-1.1108398437500001E-5</v>
      </c>
      <c r="C884" s="1">
        <v>-1.6198730468750002E-5</v>
      </c>
      <c r="D884" s="1">
        <v>-2.0330810546875E-5</v>
      </c>
      <c r="E884" s="1">
        <v>-8.4106445312500004E-6</v>
      </c>
    </row>
    <row r="885" spans="1:5" x14ac:dyDescent="0.25">
      <c r="A885" s="1">
        <v>-0.65582275390625</v>
      </c>
      <c r="B885" s="1">
        <v>-1.1224365234375E-5</v>
      </c>
      <c r="C885" s="1">
        <v>-1.6317749023437502E-5</v>
      </c>
      <c r="D885" s="1">
        <v>-2.0465087890625003E-5</v>
      </c>
      <c r="E885" s="1">
        <v>-8.4594726562500001E-6</v>
      </c>
    </row>
    <row r="886" spans="1:5" x14ac:dyDescent="0.25">
      <c r="A886" s="1">
        <v>-0.65826416015625</v>
      </c>
      <c r="B886" s="1">
        <v>-1.1325073242187501E-5</v>
      </c>
      <c r="C886" s="1">
        <v>-1.6445922851562501E-5</v>
      </c>
      <c r="D886" s="1">
        <v>-2.0645141601562503E-5</v>
      </c>
      <c r="E886" s="1">
        <v>-8.4991455078125008E-6</v>
      </c>
    </row>
    <row r="887" spans="1:5" x14ac:dyDescent="0.25">
      <c r="A887" s="1">
        <v>-0.66070556640625</v>
      </c>
      <c r="B887" s="1">
        <v>-1.14410400390625E-5</v>
      </c>
      <c r="C887" s="1">
        <v>-1.6583251953125E-5</v>
      </c>
      <c r="D887" s="1">
        <v>-2.0776367187500002E-5</v>
      </c>
      <c r="E887" s="1">
        <v>-8.5449218750000008E-6</v>
      </c>
    </row>
    <row r="888" spans="1:5" x14ac:dyDescent="0.25">
      <c r="A888" s="1">
        <v>-0.66314697265625</v>
      </c>
      <c r="B888" s="1">
        <v>-1.1535644531250002E-5</v>
      </c>
      <c r="C888" s="1">
        <v>-1.6708374023437503E-5</v>
      </c>
      <c r="D888" s="1">
        <v>-2.0932006835937502E-5</v>
      </c>
      <c r="E888" s="1">
        <v>-8.5906982421875009E-6</v>
      </c>
    </row>
    <row r="889" spans="1:5" x14ac:dyDescent="0.25">
      <c r="A889" s="1">
        <v>-0.66558837890625</v>
      </c>
      <c r="B889" s="1">
        <v>-1.1651611328125001E-5</v>
      </c>
      <c r="C889" s="1">
        <v>-1.6845703125000001E-5</v>
      </c>
      <c r="D889" s="1">
        <v>-2.1054077148437502E-5</v>
      </c>
      <c r="E889" s="1">
        <v>-8.6303710937499999E-6</v>
      </c>
    </row>
    <row r="890" spans="1:5" x14ac:dyDescent="0.25">
      <c r="A890" s="1">
        <v>-0.66802978515625</v>
      </c>
      <c r="B890" s="1">
        <v>-1.1758422851562501E-5</v>
      </c>
      <c r="C890" s="1">
        <v>-1.697998046875E-5</v>
      </c>
      <c r="D890" s="1">
        <v>-2.1221923828125001E-5</v>
      </c>
      <c r="E890" s="1">
        <v>-8.6761474609374999E-6</v>
      </c>
    </row>
    <row r="891" spans="1:5" x14ac:dyDescent="0.25">
      <c r="A891" s="1">
        <v>-0.67047119140625</v>
      </c>
      <c r="B891" s="1">
        <v>-1.1865234375000001E-5</v>
      </c>
      <c r="C891" s="1">
        <v>-1.71051025390625E-5</v>
      </c>
      <c r="D891" s="1">
        <v>-2.1383666992187503E-5</v>
      </c>
      <c r="E891" s="1">
        <v>-8.7097167968750013E-6</v>
      </c>
    </row>
    <row r="892" spans="1:5" x14ac:dyDescent="0.25">
      <c r="A892" s="1">
        <v>-0.67291259765625</v>
      </c>
      <c r="B892" s="1">
        <v>-1.1968994140625001E-5</v>
      </c>
      <c r="C892" s="1">
        <v>-1.7266845703125002E-5</v>
      </c>
      <c r="D892" s="1">
        <v>-2.1545410156250002E-5</v>
      </c>
      <c r="E892" s="1">
        <v>-8.75244140625E-6</v>
      </c>
    </row>
    <row r="893" spans="1:5" x14ac:dyDescent="0.25">
      <c r="A893" s="1">
        <v>-0.67535400390625</v>
      </c>
      <c r="B893" s="1">
        <v>-1.2075805664062502E-5</v>
      </c>
      <c r="C893" s="1">
        <v>-1.73828125E-5</v>
      </c>
      <c r="D893" s="1">
        <v>-2.1682739257812501E-5</v>
      </c>
      <c r="E893" s="1">
        <v>-8.7860107421875014E-6</v>
      </c>
    </row>
    <row r="894" spans="1:5" x14ac:dyDescent="0.25">
      <c r="A894" s="1">
        <v>-0.67779541015625</v>
      </c>
      <c r="B894" s="1">
        <v>-1.2188720703125001E-5</v>
      </c>
      <c r="C894" s="1">
        <v>-1.7517089843750002E-5</v>
      </c>
      <c r="D894" s="1">
        <v>-2.1823120117187502E-5</v>
      </c>
      <c r="E894" s="1">
        <v>-8.8195800781250011E-6</v>
      </c>
    </row>
    <row r="895" spans="1:5" x14ac:dyDescent="0.25">
      <c r="A895" s="1">
        <v>-0.68023681640625</v>
      </c>
      <c r="B895" s="1">
        <v>-1.2298583984375001E-5</v>
      </c>
      <c r="C895" s="1">
        <v>-1.7633056640625003E-5</v>
      </c>
      <c r="D895" s="1">
        <v>-2.2012329101562502E-5</v>
      </c>
      <c r="E895" s="1">
        <v>-8.8531494140625007E-6</v>
      </c>
    </row>
    <row r="896" spans="1:5" x14ac:dyDescent="0.25">
      <c r="A896" s="1">
        <v>-0.68267822265625</v>
      </c>
      <c r="B896" s="1">
        <v>-1.2390136718750001E-5</v>
      </c>
      <c r="C896" s="1">
        <v>-1.7791748046875002E-5</v>
      </c>
      <c r="D896" s="1">
        <v>-2.2109985351562501E-5</v>
      </c>
      <c r="E896" s="1">
        <v>-8.8836669921875008E-6</v>
      </c>
    </row>
    <row r="897" spans="1:5" x14ac:dyDescent="0.25">
      <c r="A897" s="1">
        <v>-0.68511962890625</v>
      </c>
      <c r="B897" s="1">
        <v>-1.2496948242187501E-5</v>
      </c>
      <c r="C897" s="1">
        <v>-1.7913818359375002E-5</v>
      </c>
      <c r="D897" s="1">
        <v>-2.2290039062500002E-5</v>
      </c>
      <c r="E897" s="1">
        <v>-8.9141845703125008E-6</v>
      </c>
    </row>
    <row r="898" spans="1:5" x14ac:dyDescent="0.25">
      <c r="A898" s="1">
        <v>-0.68756103515625</v>
      </c>
      <c r="B898" s="1">
        <v>-1.2597656250000002E-5</v>
      </c>
      <c r="C898" s="1">
        <v>-1.8038940429687502E-5</v>
      </c>
      <c r="D898" s="1">
        <v>-2.2433471679687503E-5</v>
      </c>
      <c r="E898" s="1">
        <v>-8.9477539062500005E-6</v>
      </c>
    </row>
    <row r="899" spans="1:5" x14ac:dyDescent="0.25">
      <c r="A899" s="1">
        <v>-0.69000244140625</v>
      </c>
      <c r="B899" s="1">
        <v>-1.2710571289062501E-5</v>
      </c>
      <c r="C899" s="1">
        <v>-1.81793212890625E-5</v>
      </c>
      <c r="D899" s="1">
        <v>-2.2601318359375001E-5</v>
      </c>
      <c r="E899" s="1">
        <v>-8.9721679687500012E-6</v>
      </c>
    </row>
    <row r="900" spans="1:5" x14ac:dyDescent="0.25">
      <c r="A900" s="1">
        <v>-0.69244384765625</v>
      </c>
      <c r="B900" s="1">
        <v>-1.2811279296875002E-5</v>
      </c>
      <c r="C900" s="1">
        <v>-1.8295288085937501E-5</v>
      </c>
      <c r="D900" s="1">
        <v>-2.27325439453125E-5</v>
      </c>
      <c r="E900" s="1">
        <v>-8.9996337890625016E-6</v>
      </c>
    </row>
    <row r="901" spans="1:5" x14ac:dyDescent="0.25">
      <c r="A901" s="1">
        <v>-0.69488525390625</v>
      </c>
      <c r="B901" s="1">
        <v>-1.2915039062500001E-5</v>
      </c>
      <c r="C901" s="1">
        <v>-1.8450927734375001E-5</v>
      </c>
      <c r="D901" s="1">
        <v>-2.2900390625000002E-5</v>
      </c>
      <c r="E901" s="1">
        <v>-9.0240478515625006E-6</v>
      </c>
    </row>
    <row r="902" spans="1:5" x14ac:dyDescent="0.25">
      <c r="A902" s="1">
        <v>-0.69732666015625</v>
      </c>
      <c r="B902" s="1">
        <v>-1.3012695312500002E-5</v>
      </c>
      <c r="C902" s="1">
        <v>-1.8563842773437502E-5</v>
      </c>
      <c r="D902" s="1">
        <v>-2.3031616210937501E-5</v>
      </c>
      <c r="E902" s="1">
        <v>-9.0515136718750009E-6</v>
      </c>
    </row>
    <row r="903" spans="1:5" x14ac:dyDescent="0.25">
      <c r="A903" s="1">
        <v>-0.69976806640625</v>
      </c>
      <c r="B903" s="1">
        <v>-1.3116455078125E-5</v>
      </c>
      <c r="C903" s="1">
        <v>-1.8701171875E-5</v>
      </c>
      <c r="D903" s="1">
        <v>-2.3165893554687503E-5</v>
      </c>
      <c r="E903" s="1">
        <v>-9.0698242187500006E-6</v>
      </c>
    </row>
    <row r="904" spans="1:5" x14ac:dyDescent="0.25">
      <c r="A904" s="1">
        <v>-0.70220947265625</v>
      </c>
      <c r="B904" s="1">
        <v>-1.3220214843750001E-5</v>
      </c>
      <c r="C904" s="1">
        <v>-1.8814086914062501E-5</v>
      </c>
      <c r="D904" s="1">
        <v>-2.3364257812500002E-5</v>
      </c>
      <c r="E904" s="1">
        <v>-9.0881347656250003E-6</v>
      </c>
    </row>
    <row r="905" spans="1:5" x14ac:dyDescent="0.25">
      <c r="A905" s="1">
        <v>-0.70465087890625</v>
      </c>
      <c r="B905" s="1">
        <v>-1.3308715820312501E-5</v>
      </c>
      <c r="C905" s="1">
        <v>-1.8951416015625E-5</v>
      </c>
      <c r="D905" s="1">
        <v>-2.3443603515625003E-5</v>
      </c>
      <c r="E905" s="1">
        <v>-9.112548828125001E-6</v>
      </c>
    </row>
    <row r="906" spans="1:5" x14ac:dyDescent="0.25">
      <c r="A906" s="1">
        <v>-0.70709228515625</v>
      </c>
      <c r="B906" s="1">
        <v>-1.3409423828125E-5</v>
      </c>
      <c r="C906" s="1">
        <v>-1.9082641601562502E-5</v>
      </c>
      <c r="D906" s="1">
        <v>-2.3614501953125001E-5</v>
      </c>
      <c r="E906" s="1">
        <v>-9.127807617187501E-6</v>
      </c>
    </row>
    <row r="907" spans="1:5" x14ac:dyDescent="0.25">
      <c r="A907" s="1">
        <v>-0.70953369140625</v>
      </c>
      <c r="B907" s="1">
        <v>-1.3507080078125001E-5</v>
      </c>
      <c r="C907" s="1">
        <v>-1.9183349609375001E-5</v>
      </c>
      <c r="D907" s="1">
        <v>-2.3748779296875003E-5</v>
      </c>
      <c r="E907" s="1">
        <v>-9.136962890625E-6</v>
      </c>
    </row>
    <row r="908" spans="1:5" x14ac:dyDescent="0.25">
      <c r="A908" s="1">
        <v>-0.71197509765625</v>
      </c>
      <c r="B908" s="1">
        <v>-1.3598632812500002E-5</v>
      </c>
      <c r="C908" s="1">
        <v>-1.9299316406250002E-5</v>
      </c>
      <c r="D908" s="1">
        <v>-2.3880004882812503E-5</v>
      </c>
      <c r="E908" s="1">
        <v>-9.1522216796875E-6</v>
      </c>
    </row>
    <row r="909" spans="1:5" x14ac:dyDescent="0.25">
      <c r="A909" s="1">
        <v>-0.71441650390625</v>
      </c>
      <c r="B909" s="1">
        <v>-1.3693237304687501E-5</v>
      </c>
      <c r="C909" s="1">
        <v>-1.9445800781250003E-5</v>
      </c>
      <c r="D909" s="1">
        <v>-2.4072265625000002E-5</v>
      </c>
      <c r="E909" s="1">
        <v>-9.1644287109375003E-6</v>
      </c>
    </row>
    <row r="910" spans="1:5" x14ac:dyDescent="0.25">
      <c r="A910" s="1">
        <v>-0.71685791015625</v>
      </c>
      <c r="B910" s="1">
        <v>-1.3781738281250002E-5</v>
      </c>
      <c r="C910" s="1">
        <v>-1.9561767578125E-5</v>
      </c>
      <c r="D910" s="1">
        <v>-2.4203491210937501E-5</v>
      </c>
      <c r="E910" s="1">
        <v>-9.1827392578125E-6</v>
      </c>
    </row>
    <row r="911" spans="1:5" x14ac:dyDescent="0.25">
      <c r="A911" s="1">
        <v>-0.71929931640625</v>
      </c>
      <c r="B911" s="1">
        <v>-1.3876342773437501E-5</v>
      </c>
      <c r="C911" s="1">
        <v>-1.9671630859375002E-5</v>
      </c>
      <c r="D911" s="1">
        <v>-2.4340820312500003E-5</v>
      </c>
      <c r="E911" s="1">
        <v>-9.188842773437501E-6</v>
      </c>
    </row>
    <row r="912" spans="1:5" x14ac:dyDescent="0.25">
      <c r="A912" s="1">
        <v>-0.72174072265625</v>
      </c>
      <c r="B912" s="1">
        <v>-1.3970947265625001E-5</v>
      </c>
      <c r="C912" s="1">
        <v>-1.98089599609375E-5</v>
      </c>
      <c r="D912" s="1">
        <v>-2.4465942382812502E-5</v>
      </c>
      <c r="E912" s="1">
        <v>-9.2041015625000011E-6</v>
      </c>
    </row>
    <row r="913" spans="1:5" x14ac:dyDescent="0.25">
      <c r="A913" s="1">
        <v>-0.72418212890625</v>
      </c>
      <c r="B913" s="1">
        <v>-1.4053344726562501E-5</v>
      </c>
      <c r="C913" s="1">
        <v>-1.993408203125E-5</v>
      </c>
      <c r="D913" s="1">
        <v>-2.4600219726562501E-5</v>
      </c>
      <c r="E913" s="1">
        <v>-9.2102050781250004E-6</v>
      </c>
    </row>
    <row r="914" spans="1:5" x14ac:dyDescent="0.25">
      <c r="A914" s="1">
        <v>-0.72662353515625</v>
      </c>
      <c r="B914" s="1">
        <v>-1.4141845703125001E-5</v>
      </c>
      <c r="C914" s="1">
        <v>-2.0043945312500002E-5</v>
      </c>
      <c r="D914" s="1">
        <v>-2.4710083007812503E-5</v>
      </c>
      <c r="E914" s="1">
        <v>-9.2163085937500014E-6</v>
      </c>
    </row>
    <row r="915" spans="1:5" x14ac:dyDescent="0.25">
      <c r="A915" s="1">
        <v>-0.72906494140625</v>
      </c>
      <c r="B915" s="1">
        <v>-1.4218139648437501E-5</v>
      </c>
      <c r="C915" s="1">
        <v>-2.0175170898437501E-5</v>
      </c>
      <c r="D915" s="1">
        <v>-2.4868774414062502E-5</v>
      </c>
      <c r="E915" s="1">
        <v>-9.2193603515625011E-6</v>
      </c>
    </row>
    <row r="916" spans="1:5" x14ac:dyDescent="0.25">
      <c r="A916" s="1">
        <v>-0.73150634765625</v>
      </c>
      <c r="B916" s="1">
        <v>-1.4309692382812501E-5</v>
      </c>
      <c r="C916" s="1">
        <v>-2.0254516601562502E-5</v>
      </c>
      <c r="D916" s="1">
        <v>-2.5012207031250003E-5</v>
      </c>
      <c r="E916" s="1">
        <v>-9.2285156250000001E-6</v>
      </c>
    </row>
    <row r="917" spans="1:5" x14ac:dyDescent="0.25">
      <c r="A917" s="1">
        <v>-0.73394775390625</v>
      </c>
      <c r="B917" s="1">
        <v>-1.4385986328125001E-5</v>
      </c>
      <c r="C917" s="1">
        <v>-2.0385742187500001E-5</v>
      </c>
      <c r="D917" s="1">
        <v>-2.5125122070312501E-5</v>
      </c>
      <c r="E917" s="1">
        <v>-9.2315673828125014E-6</v>
      </c>
    </row>
    <row r="918" spans="1:5" x14ac:dyDescent="0.25">
      <c r="A918" s="1">
        <v>-0.73638916015625</v>
      </c>
      <c r="B918" s="1">
        <v>-1.4468383789062501E-5</v>
      </c>
      <c r="C918" s="1">
        <v>-2.0495605468750003E-5</v>
      </c>
      <c r="D918" s="1">
        <v>-2.5241088867187502E-5</v>
      </c>
      <c r="E918" s="1">
        <v>-9.2315673828125014E-6</v>
      </c>
    </row>
    <row r="919" spans="1:5" x14ac:dyDescent="0.25">
      <c r="A919" s="1">
        <v>-0.73883056640625</v>
      </c>
      <c r="B919" s="1">
        <v>-1.4550781250000002E-5</v>
      </c>
      <c r="C919" s="1">
        <v>-2.0596313476562502E-5</v>
      </c>
      <c r="D919" s="1">
        <v>-2.5347900390625004E-5</v>
      </c>
      <c r="E919" s="1">
        <v>-9.2315673828125014E-6</v>
      </c>
    </row>
    <row r="920" spans="1:5" x14ac:dyDescent="0.25">
      <c r="A920" s="1">
        <v>-0.74127197265625</v>
      </c>
      <c r="B920" s="1">
        <v>-1.46240234375E-5</v>
      </c>
      <c r="C920" s="1">
        <v>-2.0712280273437502E-5</v>
      </c>
      <c r="D920" s="1">
        <v>-2.5497436523437501E-5</v>
      </c>
      <c r="E920" s="1">
        <v>-9.2315673828125014E-6</v>
      </c>
    </row>
    <row r="921" spans="1:5" x14ac:dyDescent="0.25">
      <c r="A921" s="1">
        <v>-0.74371337890625</v>
      </c>
      <c r="B921" s="1">
        <v>-1.4694213867187501E-5</v>
      </c>
      <c r="C921" s="1">
        <v>-2.0791625976562501E-5</v>
      </c>
      <c r="D921" s="1">
        <v>-2.5613403320312501E-5</v>
      </c>
      <c r="E921" s="1">
        <v>-9.2285156250000001E-6</v>
      </c>
    </row>
    <row r="922" spans="1:5" x14ac:dyDescent="0.25">
      <c r="A922" s="1">
        <v>-0.74615478515625</v>
      </c>
      <c r="B922" s="1">
        <v>-1.4764404296875002E-5</v>
      </c>
      <c r="C922" s="1">
        <v>-2.0916748046875E-5</v>
      </c>
      <c r="D922" s="1">
        <v>-2.5756835937500003E-5</v>
      </c>
      <c r="E922" s="1">
        <v>-9.2285156250000001E-6</v>
      </c>
    </row>
    <row r="923" spans="1:5" x14ac:dyDescent="0.25">
      <c r="A923" s="1">
        <v>-0.74859619140625</v>
      </c>
      <c r="B923" s="1">
        <v>-1.4831542968750001E-5</v>
      </c>
      <c r="C923" s="1">
        <v>-2.0980834960937503E-5</v>
      </c>
      <c r="D923" s="1">
        <v>-2.5830078125000001E-5</v>
      </c>
      <c r="E923" s="1">
        <v>-9.2193603515625011E-6</v>
      </c>
    </row>
    <row r="924" spans="1:5" x14ac:dyDescent="0.25">
      <c r="A924" s="1">
        <v>-0.75103759765625</v>
      </c>
      <c r="B924" s="1">
        <v>-1.4901733398437502E-5</v>
      </c>
      <c r="C924" s="1">
        <v>-2.1109008789062503E-5</v>
      </c>
      <c r="D924" s="1">
        <v>-2.5927734375000001E-5</v>
      </c>
      <c r="E924" s="1">
        <v>-9.2132568359375001E-6</v>
      </c>
    </row>
    <row r="925" spans="1:5" x14ac:dyDescent="0.25">
      <c r="A925" s="1">
        <v>-0.75347900390625</v>
      </c>
      <c r="B925" s="1">
        <v>-1.4959716796875001E-5</v>
      </c>
      <c r="C925" s="1">
        <v>-2.1191406250000001E-5</v>
      </c>
      <c r="D925" s="1">
        <v>-2.6071166992187502E-5</v>
      </c>
      <c r="E925" s="1">
        <v>-9.2163085937500014E-6</v>
      </c>
    </row>
    <row r="926" spans="1:5" x14ac:dyDescent="0.25">
      <c r="A926" s="1">
        <v>-0.75592041015625</v>
      </c>
      <c r="B926" s="1">
        <v>-1.5026855468750002E-5</v>
      </c>
      <c r="C926" s="1">
        <v>-2.1276855468750001E-5</v>
      </c>
      <c r="D926" s="1">
        <v>-2.6187133789062503E-5</v>
      </c>
      <c r="E926" s="1">
        <v>-9.2071533203125007E-6</v>
      </c>
    </row>
    <row r="927" spans="1:5" x14ac:dyDescent="0.25">
      <c r="A927" s="1">
        <v>-0.75836181640625</v>
      </c>
      <c r="B927" s="1">
        <v>-1.5084838867187501E-5</v>
      </c>
      <c r="C927" s="1">
        <v>-2.1374511718750001E-5</v>
      </c>
      <c r="D927" s="1">
        <v>-2.6220703125000002E-5</v>
      </c>
      <c r="E927" s="1">
        <v>-9.2010498046875014E-6</v>
      </c>
    </row>
    <row r="928" spans="1:5" x14ac:dyDescent="0.25">
      <c r="A928" s="1">
        <v>-0.76080322265625</v>
      </c>
      <c r="B928" s="1">
        <v>-1.5142822265625001E-5</v>
      </c>
      <c r="C928" s="1">
        <v>-2.1459960937500001E-5</v>
      </c>
      <c r="D928" s="1">
        <v>-2.6391601562500004E-5</v>
      </c>
      <c r="E928" s="1">
        <v>-9.1918945312500007E-6</v>
      </c>
    </row>
    <row r="929" spans="1:5" x14ac:dyDescent="0.25">
      <c r="A929" s="1">
        <v>-0.76324462890625</v>
      </c>
      <c r="B929" s="1">
        <v>-1.5203857421875001E-5</v>
      </c>
      <c r="C929" s="1">
        <v>-2.1536254882812503E-5</v>
      </c>
      <c r="D929" s="1">
        <v>-2.6528930664062502E-5</v>
      </c>
      <c r="E929" s="1">
        <v>-9.188842773437501E-6</v>
      </c>
    </row>
    <row r="930" spans="1:5" x14ac:dyDescent="0.25">
      <c r="A930" s="1">
        <v>-0.76568603515625</v>
      </c>
      <c r="B930" s="1">
        <v>-1.5252685546875001E-5</v>
      </c>
      <c r="C930" s="1">
        <v>-2.1633911132812503E-5</v>
      </c>
      <c r="D930" s="1">
        <v>-2.6577758789062504E-5</v>
      </c>
      <c r="E930" s="1">
        <v>-9.1766357421875007E-6</v>
      </c>
    </row>
    <row r="931" spans="1:5" x14ac:dyDescent="0.25">
      <c r="A931" s="1">
        <v>-0.76812744140625</v>
      </c>
      <c r="B931" s="1">
        <v>-1.5301513671875002E-5</v>
      </c>
      <c r="C931" s="1">
        <v>-2.1691894531250003E-5</v>
      </c>
      <c r="D931" s="1">
        <v>-2.6651000976562502E-5</v>
      </c>
      <c r="E931" s="1">
        <v>-9.16748046875E-6</v>
      </c>
    </row>
    <row r="932" spans="1:5" x14ac:dyDescent="0.25">
      <c r="A932" s="1">
        <v>-0.77056884765625</v>
      </c>
      <c r="B932" s="1">
        <v>-1.53533935546875E-5</v>
      </c>
      <c r="C932" s="1">
        <v>-2.1792602539062502E-5</v>
      </c>
      <c r="D932" s="1">
        <v>-2.6776123046875002E-5</v>
      </c>
      <c r="E932" s="1">
        <v>-9.1552734375000014E-6</v>
      </c>
    </row>
    <row r="933" spans="1:5" x14ac:dyDescent="0.25">
      <c r="A933" s="1">
        <v>-0.77301025390625</v>
      </c>
      <c r="B933" s="1">
        <v>-1.5402221679687501E-5</v>
      </c>
      <c r="C933" s="1">
        <v>-2.1835327148437501E-5</v>
      </c>
      <c r="D933" s="1">
        <v>-2.6861572265625003E-5</v>
      </c>
      <c r="E933" s="1">
        <v>-9.1461181640625007E-6</v>
      </c>
    </row>
    <row r="934" spans="1:5" x14ac:dyDescent="0.25">
      <c r="A934" s="1">
        <v>-0.77545166015625</v>
      </c>
      <c r="B934" s="1">
        <v>-1.5451049804687503E-5</v>
      </c>
      <c r="C934" s="1">
        <v>-2.1920776367187502E-5</v>
      </c>
      <c r="D934" s="1">
        <v>-2.6983642578125003E-5</v>
      </c>
      <c r="E934" s="1">
        <v>-9.1339111328125003E-6</v>
      </c>
    </row>
    <row r="935" spans="1:5" x14ac:dyDescent="0.25">
      <c r="A935" s="1">
        <v>-0.77789306640625</v>
      </c>
      <c r="B935" s="1">
        <v>-1.5472412109375E-5</v>
      </c>
      <c r="C935" s="1">
        <v>-2.1984863281250001E-5</v>
      </c>
      <c r="D935" s="1">
        <v>-2.7026367187500002E-5</v>
      </c>
      <c r="E935" s="1">
        <v>-9.1186523437500003E-6</v>
      </c>
    </row>
    <row r="936" spans="1:5" x14ac:dyDescent="0.25">
      <c r="A936" s="1">
        <v>-0.78033447265625</v>
      </c>
      <c r="B936" s="1">
        <v>-1.5527343750000001E-5</v>
      </c>
      <c r="C936" s="1">
        <v>-2.2064208984375003E-5</v>
      </c>
      <c r="D936" s="1">
        <v>-2.7111816406250002E-5</v>
      </c>
      <c r="E936" s="1">
        <v>-9.1064453125E-6</v>
      </c>
    </row>
    <row r="937" spans="1:5" x14ac:dyDescent="0.25">
      <c r="A937" s="1">
        <v>-0.78277587890625</v>
      </c>
      <c r="B937" s="1">
        <v>-1.5551757812500002E-5</v>
      </c>
      <c r="C937" s="1">
        <v>-2.2125244140625003E-5</v>
      </c>
      <c r="D937" s="1">
        <v>-2.7188110351562501E-5</v>
      </c>
      <c r="E937" s="1">
        <v>-9.0911865234374999E-6</v>
      </c>
    </row>
    <row r="938" spans="1:5" x14ac:dyDescent="0.25">
      <c r="A938" s="1">
        <v>-0.78521728515625</v>
      </c>
      <c r="B938" s="1">
        <v>-1.55975341796875E-5</v>
      </c>
      <c r="C938" s="1">
        <v>-2.2192382812500002E-5</v>
      </c>
      <c r="D938" s="1">
        <v>-2.7276611328125001E-5</v>
      </c>
      <c r="E938" s="1">
        <v>-9.0789794921875013E-6</v>
      </c>
    </row>
    <row r="939" spans="1:5" x14ac:dyDescent="0.25">
      <c r="A939" s="1">
        <v>-0.78765869140625</v>
      </c>
      <c r="B939" s="1">
        <v>-1.5640258789062502E-5</v>
      </c>
      <c r="C939" s="1">
        <v>-2.2256469726562502E-5</v>
      </c>
      <c r="D939" s="1">
        <v>-2.7355957031250003E-5</v>
      </c>
      <c r="E939" s="1">
        <v>-9.0667724609375009E-6</v>
      </c>
    </row>
    <row r="940" spans="1:5" x14ac:dyDescent="0.25">
      <c r="A940" s="1">
        <v>-0.79010009765625</v>
      </c>
      <c r="B940" s="1">
        <v>-1.56585693359375E-5</v>
      </c>
      <c r="C940" s="1">
        <v>-2.2305297851562503E-5</v>
      </c>
      <c r="D940" s="1">
        <v>-2.7432250976562501E-5</v>
      </c>
      <c r="E940" s="1">
        <v>-9.0515136718750009E-6</v>
      </c>
    </row>
    <row r="941" spans="1:5" x14ac:dyDescent="0.25">
      <c r="A941" s="1">
        <v>-0.79254150390625</v>
      </c>
      <c r="B941" s="1">
        <v>-1.5698242187500002E-5</v>
      </c>
      <c r="C941" s="1">
        <v>-2.2375488281250002E-5</v>
      </c>
      <c r="D941" s="1">
        <v>-2.7508544921875003E-5</v>
      </c>
      <c r="E941" s="1">
        <v>-9.0332031250000012E-6</v>
      </c>
    </row>
    <row r="942" spans="1:5" x14ac:dyDescent="0.25">
      <c r="A942" s="1">
        <v>-0.79498291015625</v>
      </c>
      <c r="B942" s="1">
        <v>-1.5716552734375E-5</v>
      </c>
      <c r="C942" s="1">
        <v>-2.2399902343750003E-5</v>
      </c>
      <c r="D942" s="1">
        <v>-2.7593994140625004E-5</v>
      </c>
      <c r="E942" s="1">
        <v>-9.0179443359375012E-6</v>
      </c>
    </row>
    <row r="943" spans="1:5" x14ac:dyDescent="0.25">
      <c r="A943" s="1">
        <v>-0.79742431640625</v>
      </c>
      <c r="B943" s="1">
        <v>-1.5728759765625002E-5</v>
      </c>
      <c r="C943" s="1">
        <v>-2.2470092773437502E-5</v>
      </c>
      <c r="D943" s="1">
        <v>-2.7612304687500001E-5</v>
      </c>
      <c r="E943" s="1">
        <v>-8.9996337890625016E-6</v>
      </c>
    </row>
    <row r="944" spans="1:5" x14ac:dyDescent="0.25">
      <c r="A944" s="1">
        <v>-0.79986572265625</v>
      </c>
      <c r="B944" s="1">
        <v>-1.5762329101562502E-5</v>
      </c>
      <c r="C944" s="1">
        <v>-2.2503662109375002E-5</v>
      </c>
      <c r="D944" s="1">
        <v>-2.7685546875000004E-5</v>
      </c>
      <c r="E944" s="1">
        <v>-8.9843750000000015E-6</v>
      </c>
    </row>
    <row r="945" spans="1:5" x14ac:dyDescent="0.25">
      <c r="A945" s="1">
        <v>-0.80230712890625</v>
      </c>
      <c r="B945" s="1">
        <v>-1.57806396484375E-5</v>
      </c>
      <c r="C945" s="1">
        <v>-2.2543334960937501E-5</v>
      </c>
      <c r="D945" s="1">
        <v>-2.7722167968750003E-5</v>
      </c>
      <c r="E945" s="1">
        <v>-8.9752197265625009E-6</v>
      </c>
    </row>
    <row r="946" spans="1:5" x14ac:dyDescent="0.25">
      <c r="A946" s="1">
        <v>-0.80474853515625</v>
      </c>
      <c r="B946" s="1">
        <v>-1.5805053710937501E-5</v>
      </c>
      <c r="C946" s="1">
        <v>-2.2579956054687503E-5</v>
      </c>
      <c r="D946" s="1">
        <v>-2.7761840820312502E-5</v>
      </c>
      <c r="E946" s="1">
        <v>-8.9569091796875012E-6</v>
      </c>
    </row>
    <row r="947" spans="1:5" x14ac:dyDescent="0.25">
      <c r="A947" s="1">
        <v>-0.80718994140625</v>
      </c>
      <c r="B947" s="1">
        <v>-1.58111572265625E-5</v>
      </c>
      <c r="C947" s="1">
        <v>-2.2619628906250002E-5</v>
      </c>
      <c r="D947" s="1">
        <v>-2.7822875976562502E-5</v>
      </c>
      <c r="E947" s="1">
        <v>-8.9324951171875005E-6</v>
      </c>
    </row>
    <row r="948" spans="1:5" x14ac:dyDescent="0.25">
      <c r="A948" s="1">
        <v>-0.80963134765625</v>
      </c>
      <c r="B948" s="1">
        <v>-1.5835571289062501E-5</v>
      </c>
      <c r="C948" s="1">
        <v>-2.2665405273437501E-5</v>
      </c>
      <c r="D948" s="1">
        <v>-2.7856445312500002E-5</v>
      </c>
      <c r="E948" s="1">
        <v>-8.9172363281250005E-6</v>
      </c>
    </row>
    <row r="949" spans="1:5" x14ac:dyDescent="0.25">
      <c r="A949" s="1">
        <v>-0.81207275390625</v>
      </c>
      <c r="B949" s="1">
        <v>-1.58416748046875E-5</v>
      </c>
      <c r="C949" s="1">
        <v>-2.2698974609375001E-5</v>
      </c>
      <c r="D949" s="1">
        <v>-2.7883911132812502E-5</v>
      </c>
      <c r="E949" s="1">
        <v>-8.9019775390625005E-6</v>
      </c>
    </row>
    <row r="950" spans="1:5" x14ac:dyDescent="0.25">
      <c r="A950" s="1">
        <v>-0.81451416015625</v>
      </c>
      <c r="B950" s="1">
        <v>-1.5853881835937502E-5</v>
      </c>
      <c r="C950" s="1">
        <v>-2.2692871093750001E-5</v>
      </c>
      <c r="D950" s="1">
        <v>-2.7957153320312501E-5</v>
      </c>
      <c r="E950" s="1">
        <v>-8.8836669921875008E-6</v>
      </c>
    </row>
    <row r="951" spans="1:5" x14ac:dyDescent="0.25">
      <c r="A951" s="1">
        <v>-0.81695556640625</v>
      </c>
      <c r="B951" s="1">
        <v>-1.5863037109375001E-5</v>
      </c>
      <c r="C951" s="1">
        <v>-2.2723388671875001E-5</v>
      </c>
      <c r="D951" s="1">
        <v>-2.8002929687500003E-5</v>
      </c>
      <c r="E951" s="1">
        <v>-8.8684082031250008E-6</v>
      </c>
    </row>
    <row r="952" spans="1:5" x14ac:dyDescent="0.25">
      <c r="A952" s="1">
        <v>-0.81939697265625</v>
      </c>
      <c r="B952" s="1">
        <v>-1.5869140625000001E-5</v>
      </c>
      <c r="C952" s="1">
        <v>-2.2747802734375002E-5</v>
      </c>
      <c r="D952" s="1">
        <v>-2.8005981445312502E-5</v>
      </c>
      <c r="E952" s="1">
        <v>-8.8500976562500011E-6</v>
      </c>
    </row>
    <row r="953" spans="1:5" x14ac:dyDescent="0.25">
      <c r="A953" s="1">
        <v>-0.82183837890625</v>
      </c>
      <c r="B953" s="1">
        <v>-1.5884399414062502E-5</v>
      </c>
      <c r="C953" s="1">
        <v>-2.2781372070312502E-5</v>
      </c>
      <c r="D953" s="1">
        <v>-2.8103637695312502E-5</v>
      </c>
      <c r="E953" s="1">
        <v>-8.8348388671875011E-6</v>
      </c>
    </row>
    <row r="954" spans="1:5" x14ac:dyDescent="0.25">
      <c r="A954" s="1">
        <v>-0.82427978515625</v>
      </c>
      <c r="B954" s="1">
        <v>-1.5936279296875E-5</v>
      </c>
      <c r="C954" s="1">
        <v>-2.2805786132812502E-5</v>
      </c>
      <c r="D954" s="1">
        <v>-2.8106689453125001E-5</v>
      </c>
      <c r="E954" s="1">
        <v>-8.8195800781250011E-6</v>
      </c>
    </row>
    <row r="955" spans="1:5" x14ac:dyDescent="0.25">
      <c r="A955" s="1">
        <v>-0.82672119140625</v>
      </c>
      <c r="B955" s="1">
        <v>-1.5887451171875002E-5</v>
      </c>
      <c r="C955" s="1">
        <v>-2.2845458984375001E-5</v>
      </c>
      <c r="D955" s="1">
        <v>-2.8115844726562504E-5</v>
      </c>
      <c r="E955" s="1">
        <v>-8.7951660156250004E-6</v>
      </c>
    </row>
    <row r="956" spans="1:5" x14ac:dyDescent="0.25">
      <c r="A956" s="1">
        <v>-0.82916259765625</v>
      </c>
      <c r="B956" s="1">
        <v>-1.5890502929687502E-5</v>
      </c>
      <c r="C956" s="1">
        <v>-2.2845458984375001E-5</v>
      </c>
      <c r="D956" s="1">
        <v>-2.8234863281250001E-5</v>
      </c>
      <c r="E956" s="1">
        <v>-8.7799072265625003E-6</v>
      </c>
    </row>
    <row r="957" spans="1:5" x14ac:dyDescent="0.25">
      <c r="A957" s="1">
        <v>-0.83160400390625</v>
      </c>
      <c r="B957" s="1">
        <v>-1.5890502929687502E-5</v>
      </c>
      <c r="C957" s="1">
        <v>-2.2851562500000001E-5</v>
      </c>
      <c r="D957" s="1">
        <v>-2.8198242187500001E-5</v>
      </c>
      <c r="E957" s="1">
        <v>-8.7615966796875007E-6</v>
      </c>
    </row>
    <row r="958" spans="1:5" x14ac:dyDescent="0.25">
      <c r="A958" s="1">
        <v>-0.83404541015625</v>
      </c>
      <c r="B958" s="1">
        <v>-1.5878295898437503E-5</v>
      </c>
      <c r="C958" s="1">
        <v>-2.28851318359375E-5</v>
      </c>
      <c r="D958" s="1">
        <v>-2.8222656250000002E-5</v>
      </c>
      <c r="E958" s="1">
        <v>-8.743286132812501E-6</v>
      </c>
    </row>
    <row r="959" spans="1:5" x14ac:dyDescent="0.25">
      <c r="A959" s="1">
        <v>-0.83648681640625</v>
      </c>
      <c r="B959" s="1">
        <v>-1.5878295898437503E-5</v>
      </c>
      <c r="C959" s="1">
        <v>-2.2900390625000002E-5</v>
      </c>
      <c r="D959" s="1">
        <v>-2.8283691406250002E-5</v>
      </c>
      <c r="E959" s="1">
        <v>-8.728027343750001E-6</v>
      </c>
    </row>
    <row r="960" spans="1:5" x14ac:dyDescent="0.25">
      <c r="A960" s="1">
        <v>-0.83892822265625</v>
      </c>
      <c r="B960" s="1">
        <v>-1.5869140625000001E-5</v>
      </c>
      <c r="C960" s="1">
        <v>-2.2909545898437501E-5</v>
      </c>
      <c r="D960" s="1">
        <v>-2.8250122070312502E-5</v>
      </c>
      <c r="E960" s="1">
        <v>-8.7066650390624999E-6</v>
      </c>
    </row>
    <row r="961" spans="1:5" x14ac:dyDescent="0.25">
      <c r="A961" s="1">
        <v>-0.84136962890625</v>
      </c>
      <c r="B961" s="1">
        <v>-1.5881347656250003E-5</v>
      </c>
      <c r="C961" s="1">
        <v>-2.2921752929687503E-5</v>
      </c>
      <c r="D961" s="1">
        <v>-2.8250122070312502E-5</v>
      </c>
      <c r="E961" s="1">
        <v>-8.6944580078125013E-6</v>
      </c>
    </row>
    <row r="962" spans="1:5" x14ac:dyDescent="0.25">
      <c r="A962" s="1">
        <v>-0.84381103515625</v>
      </c>
      <c r="B962" s="1">
        <v>-1.5863037109375001E-5</v>
      </c>
      <c r="C962" s="1">
        <v>-2.2906494140625001E-5</v>
      </c>
      <c r="D962" s="1">
        <v>-2.8280639648437502E-5</v>
      </c>
      <c r="E962" s="1">
        <v>-8.6761474609374999E-6</v>
      </c>
    </row>
    <row r="963" spans="1:5" x14ac:dyDescent="0.25">
      <c r="A963" s="1">
        <v>-0.84625244140625</v>
      </c>
      <c r="B963" s="1">
        <v>-1.5856933593750002E-5</v>
      </c>
      <c r="C963" s="1">
        <v>-2.2921752929687503E-5</v>
      </c>
      <c r="D963" s="1">
        <v>-2.8298950195312504E-5</v>
      </c>
      <c r="E963" s="1">
        <v>-8.6578369140625002E-6</v>
      </c>
    </row>
    <row r="964" spans="1:5" x14ac:dyDescent="0.25">
      <c r="A964" s="1">
        <v>-0.84869384765625</v>
      </c>
      <c r="B964" s="1">
        <v>-1.5835571289062501E-5</v>
      </c>
      <c r="C964" s="1">
        <v>-2.2921752929687503E-5</v>
      </c>
      <c r="D964" s="1">
        <v>-2.8280639648437502E-5</v>
      </c>
      <c r="E964" s="1">
        <v>-8.6425781250000002E-6</v>
      </c>
    </row>
    <row r="965" spans="1:5" x14ac:dyDescent="0.25">
      <c r="A965" s="1">
        <v>-0.85113525390625</v>
      </c>
      <c r="B965" s="1">
        <v>-1.5838623046875001E-5</v>
      </c>
      <c r="C965" s="1">
        <v>-2.2940063476562501E-5</v>
      </c>
      <c r="D965" s="1">
        <v>-2.8332519531250003E-5</v>
      </c>
      <c r="E965" s="1">
        <v>-8.6273193359375002E-6</v>
      </c>
    </row>
    <row r="966" spans="1:5" x14ac:dyDescent="0.25">
      <c r="A966" s="1">
        <v>-0.85357666015625</v>
      </c>
      <c r="B966" s="1">
        <v>-1.5829467773437502E-5</v>
      </c>
      <c r="C966" s="1">
        <v>-2.2927856445312502E-5</v>
      </c>
      <c r="D966" s="1">
        <v>-2.8323364257812501E-5</v>
      </c>
      <c r="E966" s="1">
        <v>-8.6151123046874999E-6</v>
      </c>
    </row>
    <row r="967" spans="1:5" x14ac:dyDescent="0.25">
      <c r="A967" s="1">
        <v>-0.85601806640625</v>
      </c>
      <c r="B967" s="1">
        <v>-1.5817260742187503E-5</v>
      </c>
      <c r="C967" s="1">
        <v>-2.2924804687500003E-5</v>
      </c>
      <c r="D967" s="1">
        <v>-2.8350830078125001E-5</v>
      </c>
      <c r="E967" s="1">
        <v>-8.5968017578125002E-6</v>
      </c>
    </row>
    <row r="968" spans="1:5" x14ac:dyDescent="0.25">
      <c r="A968" s="1">
        <v>-0.85845947265625</v>
      </c>
      <c r="B968" s="1">
        <v>-1.5805053710937501E-5</v>
      </c>
      <c r="C968" s="1">
        <v>-2.2909545898437501E-5</v>
      </c>
      <c r="D968" s="1">
        <v>-2.8350830078125001E-5</v>
      </c>
      <c r="E968" s="1">
        <v>-8.5784912109375005E-6</v>
      </c>
    </row>
    <row r="969" spans="1:5" x14ac:dyDescent="0.25">
      <c r="A969" s="1">
        <v>-0.86090087890625</v>
      </c>
      <c r="B969" s="1">
        <v>-1.5786743164062503E-5</v>
      </c>
      <c r="C969" s="1">
        <v>-2.2888183593750003E-5</v>
      </c>
      <c r="D969" s="1">
        <v>-2.8350830078125001E-5</v>
      </c>
      <c r="E969" s="1">
        <v>-8.5662841796875002E-6</v>
      </c>
    </row>
    <row r="970" spans="1:5" x14ac:dyDescent="0.25">
      <c r="A970" s="1">
        <v>-0.86334228515625</v>
      </c>
      <c r="B970" s="1">
        <v>-1.5771484375000001E-5</v>
      </c>
      <c r="C970" s="1">
        <v>-2.2909545898437501E-5</v>
      </c>
      <c r="D970" s="1">
        <v>-2.8363037109375004E-5</v>
      </c>
      <c r="E970" s="1">
        <v>-8.5479736328125005E-6</v>
      </c>
    </row>
    <row r="971" spans="1:5" x14ac:dyDescent="0.25">
      <c r="A971" s="1">
        <v>-0.86578369140625</v>
      </c>
      <c r="B971" s="1">
        <v>-1.5759277343750002E-5</v>
      </c>
      <c r="C971" s="1">
        <v>-2.2900390625000002E-5</v>
      </c>
      <c r="D971" s="1">
        <v>-2.8366088867187503E-5</v>
      </c>
      <c r="E971" s="1">
        <v>-8.5296630859375008E-6</v>
      </c>
    </row>
    <row r="972" spans="1:5" x14ac:dyDescent="0.25">
      <c r="A972" s="1">
        <v>-0.86822509765625</v>
      </c>
      <c r="B972" s="1">
        <v>-1.57470703125E-5</v>
      </c>
      <c r="C972" s="1">
        <v>-2.28851318359375E-5</v>
      </c>
      <c r="D972" s="1">
        <v>-2.8338623046875003E-5</v>
      </c>
      <c r="E972" s="1">
        <v>-8.5235595703125015E-6</v>
      </c>
    </row>
    <row r="973" spans="1:5" x14ac:dyDescent="0.25">
      <c r="A973" s="1">
        <v>-0.87066650390625</v>
      </c>
      <c r="B973" s="1">
        <v>-1.5734863281250002E-5</v>
      </c>
      <c r="C973" s="1">
        <v>-2.2891235351562503E-5</v>
      </c>
      <c r="D973" s="1">
        <v>-2.8375244140625002E-5</v>
      </c>
      <c r="E973" s="1">
        <v>-8.5113525390625011E-6</v>
      </c>
    </row>
    <row r="974" spans="1:5" x14ac:dyDescent="0.25">
      <c r="A974" s="1">
        <v>-0.87310791015625</v>
      </c>
      <c r="B974" s="1">
        <v>-1.5713500976562501E-5</v>
      </c>
      <c r="C974" s="1">
        <v>-2.2891235351562503E-5</v>
      </c>
      <c r="D974" s="1">
        <v>-2.8372192382812502E-5</v>
      </c>
      <c r="E974" s="1">
        <v>-8.4991455078125008E-6</v>
      </c>
    </row>
    <row r="975" spans="1:5" x14ac:dyDescent="0.25">
      <c r="A975" s="1">
        <v>-0.87554931640625</v>
      </c>
      <c r="B975" s="1">
        <v>-1.5704345703125002E-5</v>
      </c>
      <c r="C975" s="1">
        <v>-2.2851562500000001E-5</v>
      </c>
      <c r="D975" s="1">
        <v>-2.8363037109375004E-5</v>
      </c>
      <c r="E975" s="1">
        <v>-8.4869384765625004E-6</v>
      </c>
    </row>
    <row r="976" spans="1:5" x14ac:dyDescent="0.25">
      <c r="A976" s="1">
        <v>-0.87799072265625</v>
      </c>
      <c r="B976" s="1">
        <v>-1.568603515625E-5</v>
      </c>
      <c r="C976" s="1">
        <v>-2.2851562500000001E-5</v>
      </c>
      <c r="D976" s="1">
        <v>-2.8353881835937501E-5</v>
      </c>
      <c r="E976" s="1">
        <v>-8.4716796875000004E-6</v>
      </c>
    </row>
    <row r="977" spans="1:5" x14ac:dyDescent="0.25">
      <c r="A977" s="1">
        <v>-0.88043212890625</v>
      </c>
      <c r="B977" s="1">
        <v>-1.5664672851562503E-5</v>
      </c>
      <c r="C977" s="1">
        <v>-2.28546142578125E-5</v>
      </c>
      <c r="D977" s="1">
        <v>-2.8369140625000003E-5</v>
      </c>
      <c r="E977" s="1">
        <v>-8.4594726562500001E-6</v>
      </c>
    </row>
    <row r="978" spans="1:5" x14ac:dyDescent="0.25">
      <c r="A978" s="1">
        <v>-0.88287353515625</v>
      </c>
      <c r="B978" s="1">
        <v>-1.5655517578125E-5</v>
      </c>
      <c r="C978" s="1">
        <v>-2.2851562500000001E-5</v>
      </c>
      <c r="D978" s="1">
        <v>-2.8344726562500002E-5</v>
      </c>
      <c r="E978" s="1">
        <v>-8.4472656250000014E-6</v>
      </c>
    </row>
    <row r="979" spans="1:5" x14ac:dyDescent="0.25">
      <c r="A979" s="1">
        <v>-0.88531494140625</v>
      </c>
      <c r="B979" s="1">
        <v>-1.5634155273437503E-5</v>
      </c>
      <c r="C979" s="1">
        <v>-2.2814941406250001E-5</v>
      </c>
      <c r="D979" s="1">
        <v>-2.8375244140625002E-5</v>
      </c>
      <c r="E979" s="1">
        <v>-8.4381103515625007E-6</v>
      </c>
    </row>
    <row r="980" spans="1:5" x14ac:dyDescent="0.25">
      <c r="A980" s="1">
        <v>-0.88775634765625</v>
      </c>
      <c r="B980" s="1">
        <v>-1.5634155273437503E-5</v>
      </c>
      <c r="C980" s="1">
        <v>-2.2805786132812502E-5</v>
      </c>
      <c r="D980" s="1">
        <v>-2.8344726562500002E-5</v>
      </c>
      <c r="E980" s="1">
        <v>-8.4228515625000007E-6</v>
      </c>
    </row>
    <row r="981" spans="1:5" x14ac:dyDescent="0.25">
      <c r="A981" s="1">
        <v>-0.89019775390625</v>
      </c>
      <c r="B981" s="1">
        <v>-1.5609741210937502E-5</v>
      </c>
      <c r="C981" s="1">
        <v>-2.2778320312500002E-5</v>
      </c>
      <c r="D981" s="1">
        <v>-2.8277587890625003E-5</v>
      </c>
      <c r="E981" s="1">
        <v>-8.4106445312500004E-6</v>
      </c>
    </row>
    <row r="982" spans="1:5" x14ac:dyDescent="0.25">
      <c r="A982" s="1">
        <v>-0.89263916015625</v>
      </c>
      <c r="B982" s="1">
        <v>-1.5588378906250001E-5</v>
      </c>
      <c r="C982" s="1">
        <v>-2.2778320312500002E-5</v>
      </c>
      <c r="D982" s="1">
        <v>-2.8314208984375002E-5</v>
      </c>
      <c r="E982" s="1">
        <v>-8.404541015625001E-6</v>
      </c>
    </row>
    <row r="983" spans="1:5" x14ac:dyDescent="0.25">
      <c r="A983" s="1">
        <v>-0.89508056640625</v>
      </c>
      <c r="B983" s="1">
        <v>-1.5576171875000002E-5</v>
      </c>
      <c r="C983" s="1">
        <v>-2.2790527343750001E-5</v>
      </c>
      <c r="D983" s="1">
        <v>-2.8298950195312504E-5</v>
      </c>
      <c r="E983" s="1">
        <v>-8.3953857421875003E-6</v>
      </c>
    </row>
    <row r="984" spans="1:5" x14ac:dyDescent="0.25">
      <c r="A984" s="1">
        <v>-0.89752197265625</v>
      </c>
      <c r="B984" s="1">
        <v>-1.5560913085937501E-5</v>
      </c>
      <c r="C984" s="1">
        <v>-2.2772216796875003E-5</v>
      </c>
      <c r="D984" s="1">
        <v>-2.8274536132812503E-5</v>
      </c>
      <c r="E984" s="1">
        <v>-8.3831787109375E-6</v>
      </c>
    </row>
    <row r="985" spans="1:5" x14ac:dyDescent="0.25">
      <c r="A985" s="1">
        <v>-0.89996337890625</v>
      </c>
      <c r="B985" s="1">
        <v>-1.5545654296875002E-5</v>
      </c>
      <c r="C985" s="1">
        <v>-2.2750854492187502E-5</v>
      </c>
      <c r="D985" s="1">
        <v>-2.8268432617187504E-5</v>
      </c>
      <c r="E985" s="1">
        <v>-8.374023437500001E-6</v>
      </c>
    </row>
    <row r="986" spans="1:5" x14ac:dyDescent="0.25">
      <c r="A986" s="1">
        <v>-0.90240478515625</v>
      </c>
      <c r="B986" s="1">
        <v>-1.5518188476562502E-5</v>
      </c>
      <c r="C986" s="1">
        <v>-2.2741699218750003E-5</v>
      </c>
      <c r="D986" s="1">
        <v>-2.8286743164062502E-5</v>
      </c>
      <c r="E986" s="1">
        <v>-8.358764648437501E-6</v>
      </c>
    </row>
    <row r="987" spans="1:5" x14ac:dyDescent="0.25">
      <c r="A987" s="1">
        <v>-0.90484619140625</v>
      </c>
      <c r="B987" s="1">
        <v>-1.5521240234375002E-5</v>
      </c>
      <c r="C987" s="1">
        <v>-2.2705078125000003E-5</v>
      </c>
      <c r="D987" s="1">
        <v>-2.8225708007812502E-5</v>
      </c>
      <c r="E987" s="1">
        <v>-8.3526611328125E-6</v>
      </c>
    </row>
    <row r="988" spans="1:5" x14ac:dyDescent="0.25">
      <c r="A988" s="1">
        <v>-0.90728759765625</v>
      </c>
      <c r="B988" s="1">
        <v>-1.5493774414062501E-5</v>
      </c>
      <c r="C988" s="1">
        <v>-2.2705078125000003E-5</v>
      </c>
      <c r="D988" s="1">
        <v>-2.8268432617187504E-5</v>
      </c>
      <c r="E988" s="1">
        <v>-8.3465576171875006E-6</v>
      </c>
    </row>
    <row r="989" spans="1:5" x14ac:dyDescent="0.25">
      <c r="A989" s="1">
        <v>-0.90972900390625</v>
      </c>
      <c r="B989" s="1">
        <v>-1.5487670898437502E-5</v>
      </c>
      <c r="C989" s="1">
        <v>-2.2723388671875001E-5</v>
      </c>
      <c r="D989" s="1">
        <v>-2.8253173828125002E-5</v>
      </c>
      <c r="E989" s="1">
        <v>-8.343505859375001E-6</v>
      </c>
    </row>
    <row r="990" spans="1:5" x14ac:dyDescent="0.25">
      <c r="A990" s="1">
        <v>-0.91217041015625</v>
      </c>
      <c r="B990" s="1">
        <v>-1.5469360351562501E-5</v>
      </c>
      <c r="C990" s="1">
        <v>-2.2683715820312502E-5</v>
      </c>
      <c r="D990" s="1">
        <v>-2.8231811523437501E-5</v>
      </c>
      <c r="E990" s="1">
        <v>-8.33740234375E-6</v>
      </c>
    </row>
    <row r="991" spans="1:5" x14ac:dyDescent="0.25">
      <c r="A991" s="1">
        <v>-0.91461181640625</v>
      </c>
      <c r="B991" s="1">
        <v>-1.5454101562500002E-5</v>
      </c>
      <c r="C991" s="1">
        <v>-2.2683715820312502E-5</v>
      </c>
      <c r="D991" s="1">
        <v>-2.8253173828125002E-5</v>
      </c>
      <c r="E991" s="1">
        <v>-8.3251953125000013E-6</v>
      </c>
    </row>
    <row r="992" spans="1:5" x14ac:dyDescent="0.25">
      <c r="A992" s="1">
        <v>-0.91705322265625</v>
      </c>
      <c r="B992" s="1">
        <v>-1.54388427734375E-5</v>
      </c>
      <c r="C992" s="1">
        <v>-2.2680664062500003E-5</v>
      </c>
      <c r="D992" s="1">
        <v>-2.8240966796875003E-5</v>
      </c>
      <c r="E992" s="1">
        <v>-8.3190917968750003E-6</v>
      </c>
    </row>
    <row r="993" spans="1:5" x14ac:dyDescent="0.25">
      <c r="A993" s="1">
        <v>-0.91949462890625</v>
      </c>
      <c r="B993" s="1">
        <v>-1.5432739257812501E-5</v>
      </c>
      <c r="C993" s="1">
        <v>-2.2665405273437501E-5</v>
      </c>
      <c r="D993" s="1">
        <v>-2.8237915039062504E-5</v>
      </c>
      <c r="E993" s="1">
        <v>-8.3160400390625006E-6</v>
      </c>
    </row>
    <row r="994" spans="1:5" x14ac:dyDescent="0.25">
      <c r="A994" s="1">
        <v>-0.92193603515625</v>
      </c>
      <c r="B994" s="1">
        <v>-1.5420532226562503E-5</v>
      </c>
      <c r="C994" s="1">
        <v>-2.2637939453125E-5</v>
      </c>
      <c r="D994" s="1">
        <v>-2.8244018554687503E-5</v>
      </c>
      <c r="E994" s="1">
        <v>-8.3129882812500009E-6</v>
      </c>
    </row>
    <row r="995" spans="1:5" x14ac:dyDescent="0.25">
      <c r="A995" s="1">
        <v>-0.92437744140625</v>
      </c>
      <c r="B995" s="1">
        <v>-1.5411376953125E-5</v>
      </c>
      <c r="C995" s="1">
        <v>-2.2656250000000002E-5</v>
      </c>
      <c r="D995" s="1">
        <v>-2.8237915039062504E-5</v>
      </c>
      <c r="E995" s="1">
        <v>-8.3038330078125003E-6</v>
      </c>
    </row>
    <row r="996" spans="1:5" x14ac:dyDescent="0.25">
      <c r="A996" s="1">
        <v>-0.92681884765625</v>
      </c>
      <c r="B996" s="1">
        <v>-1.5386962890625003E-5</v>
      </c>
      <c r="C996" s="1">
        <v>-2.2640991210937504E-5</v>
      </c>
      <c r="D996" s="1">
        <v>-2.8228759765625001E-5</v>
      </c>
      <c r="E996" s="1">
        <v>-8.2977294921875009E-6</v>
      </c>
    </row>
    <row r="997" spans="1:5" x14ac:dyDescent="0.25">
      <c r="A997" s="1">
        <v>-0.92926025390625</v>
      </c>
      <c r="B997" s="1">
        <v>-1.5380859375E-5</v>
      </c>
      <c r="C997" s="1">
        <v>-2.2604370117187501E-5</v>
      </c>
      <c r="D997" s="1">
        <v>-2.8234863281250001E-5</v>
      </c>
      <c r="E997" s="1">
        <v>-8.2946777343750013E-6</v>
      </c>
    </row>
    <row r="998" spans="1:5" x14ac:dyDescent="0.25">
      <c r="A998" s="1">
        <v>-0.93170166015625</v>
      </c>
      <c r="B998" s="1">
        <v>-1.5374755859375001E-5</v>
      </c>
      <c r="C998" s="1">
        <v>-2.2631835937500001E-5</v>
      </c>
      <c r="D998" s="1">
        <v>-2.8222656250000002E-5</v>
      </c>
      <c r="E998" s="1">
        <v>-8.2885742187500002E-6</v>
      </c>
    </row>
    <row r="999" spans="1:5" x14ac:dyDescent="0.25">
      <c r="A999" s="1">
        <v>-0.93414306640625</v>
      </c>
      <c r="B999" s="1">
        <v>-1.5368652343750001E-5</v>
      </c>
      <c r="C999" s="1">
        <v>-2.2616577148437503E-5</v>
      </c>
      <c r="D999" s="1">
        <v>-2.8201293945312501E-5</v>
      </c>
      <c r="E999" s="1">
        <v>-8.2885742187500002E-6</v>
      </c>
    </row>
    <row r="1000" spans="1:5" x14ac:dyDescent="0.25">
      <c r="A1000" s="1">
        <v>-0.93658447265625</v>
      </c>
      <c r="B1000" s="1">
        <v>-1.5368652343750001E-5</v>
      </c>
      <c r="C1000" s="1">
        <v>-2.2610473632812503E-5</v>
      </c>
      <c r="D1000" s="1">
        <v>-2.8210449218750003E-5</v>
      </c>
      <c r="E1000" s="1">
        <v>-8.2916259765624999E-6</v>
      </c>
    </row>
    <row r="1001" spans="1:5" x14ac:dyDescent="0.25">
      <c r="A1001" s="1">
        <v>-0.93902587890625</v>
      </c>
      <c r="B1001" s="1">
        <v>-1.5350341796875E-5</v>
      </c>
      <c r="C1001" s="1">
        <v>-2.2601318359375001E-5</v>
      </c>
      <c r="D1001" s="1">
        <v>-2.8268432617187504E-5</v>
      </c>
      <c r="E1001" s="1">
        <v>-8.2855224609375006E-6</v>
      </c>
    </row>
    <row r="1002" spans="1:5" x14ac:dyDescent="0.25">
      <c r="A1002" s="1">
        <v>-0.94146728515625</v>
      </c>
      <c r="B1002" s="1">
        <v>-1.5344238281250001E-5</v>
      </c>
      <c r="C1002" s="1">
        <v>-2.2595214843750002E-5</v>
      </c>
      <c r="D1002" s="1">
        <v>-2.8222656250000002E-5</v>
      </c>
      <c r="E1002" s="1">
        <v>-8.2794189453125013E-6</v>
      </c>
    </row>
    <row r="1003" spans="1:5" x14ac:dyDescent="0.25">
      <c r="A1003" s="1">
        <v>-0.94390869140625</v>
      </c>
      <c r="B1003" s="1">
        <v>-1.53472900390625E-5</v>
      </c>
      <c r="C1003" s="1">
        <v>-2.2622680664062502E-5</v>
      </c>
      <c r="D1003" s="1">
        <v>-2.8262329101562501E-5</v>
      </c>
      <c r="E1003" s="1">
        <v>-8.2794189453125013E-6</v>
      </c>
    </row>
    <row r="1004" spans="1:5" x14ac:dyDescent="0.25">
      <c r="A1004" s="1">
        <v>-0.94635009765625</v>
      </c>
      <c r="B1004" s="1">
        <v>-1.5335083007812502E-5</v>
      </c>
      <c r="C1004" s="1">
        <v>-2.2616577148437503E-5</v>
      </c>
      <c r="D1004" s="1">
        <v>-2.8207397460937504E-5</v>
      </c>
      <c r="E1004" s="1">
        <v>-8.2794189453125013E-6</v>
      </c>
    </row>
    <row r="1005" spans="1:5" x14ac:dyDescent="0.25">
      <c r="A1005" s="1">
        <v>-0.94879150390625</v>
      </c>
      <c r="B1005" s="1">
        <v>-1.5332031250000002E-5</v>
      </c>
      <c r="C1005" s="1">
        <v>-2.2637939453125E-5</v>
      </c>
      <c r="D1005" s="1">
        <v>-2.8240966796875003E-5</v>
      </c>
      <c r="E1005" s="1">
        <v>-8.2763671874999999E-6</v>
      </c>
    </row>
    <row r="1006" spans="1:5" x14ac:dyDescent="0.25">
      <c r="A1006" s="1">
        <v>-0.95123291015625</v>
      </c>
      <c r="B1006" s="1">
        <v>-1.5332031250000002E-5</v>
      </c>
      <c r="C1006" s="1">
        <v>-2.2598266601562501E-5</v>
      </c>
      <c r="D1006" s="1">
        <v>-2.8259277343750001E-5</v>
      </c>
      <c r="E1006" s="1">
        <v>-8.2763671874999999E-6</v>
      </c>
    </row>
    <row r="1007" spans="1:5" x14ac:dyDescent="0.25">
      <c r="A1007" s="1">
        <v>-0.95367431640625</v>
      </c>
      <c r="B1007" s="1">
        <v>-1.5335083007812502E-5</v>
      </c>
      <c r="C1007" s="1">
        <v>-2.2616577148437503E-5</v>
      </c>
      <c r="D1007" s="1">
        <v>-2.8256225585937502E-5</v>
      </c>
      <c r="E1007" s="1">
        <v>-8.2763671874999999E-6</v>
      </c>
    </row>
    <row r="1008" spans="1:5" x14ac:dyDescent="0.25">
      <c r="A1008" s="1">
        <v>-0.95611572265625</v>
      </c>
      <c r="B1008" s="1">
        <v>-1.5328979492187502E-5</v>
      </c>
      <c r="C1008" s="1">
        <v>-2.2637939453125E-5</v>
      </c>
      <c r="D1008" s="1">
        <v>-2.8286743164062502E-5</v>
      </c>
      <c r="E1008" s="1">
        <v>-8.2763671874999999E-6</v>
      </c>
    </row>
    <row r="1009" spans="1:5" x14ac:dyDescent="0.25">
      <c r="A1009" s="1">
        <v>-0.95855712890625</v>
      </c>
      <c r="B1009" s="1">
        <v>-1.5313720703125001E-5</v>
      </c>
      <c r="C1009" s="1">
        <v>-2.2634887695312501E-5</v>
      </c>
      <c r="D1009" s="1">
        <v>-2.8274536132812503E-5</v>
      </c>
      <c r="E1009" s="1">
        <v>-8.2794189453125013E-6</v>
      </c>
    </row>
    <row r="1010" spans="1:5" x14ac:dyDescent="0.25">
      <c r="A1010" s="1">
        <v>-0.96099853515625</v>
      </c>
      <c r="B1010" s="1">
        <v>-1.53228759765625E-5</v>
      </c>
      <c r="C1010" s="1">
        <v>-2.2631835937500001E-5</v>
      </c>
      <c r="D1010" s="1">
        <v>-2.8314208984375002E-5</v>
      </c>
      <c r="E1010" s="1">
        <v>-8.2824707031250009E-6</v>
      </c>
    </row>
    <row r="1011" spans="1:5" x14ac:dyDescent="0.25">
      <c r="A1011" s="1">
        <v>-0.96343994140625</v>
      </c>
      <c r="B1011" s="1">
        <v>-1.5310668945312501E-5</v>
      </c>
      <c r="C1011" s="1">
        <v>-2.2634887695312501E-5</v>
      </c>
      <c r="D1011" s="1">
        <v>-2.8326416015625001E-5</v>
      </c>
      <c r="E1011" s="1">
        <v>-8.2855224609375006E-6</v>
      </c>
    </row>
    <row r="1012" spans="1:5" x14ac:dyDescent="0.25">
      <c r="A1012" s="1">
        <v>-0.96588134765625</v>
      </c>
      <c r="B1012" s="1">
        <v>-1.5328979492187502E-5</v>
      </c>
      <c r="C1012" s="1">
        <v>-2.2650146484375002E-5</v>
      </c>
      <c r="D1012" s="1">
        <v>-2.8347778320312502E-5</v>
      </c>
      <c r="E1012" s="1">
        <v>-8.2824707031250009E-6</v>
      </c>
    </row>
    <row r="1013" spans="1:5" x14ac:dyDescent="0.25">
      <c r="A1013" s="1">
        <v>-0.96832275390625</v>
      </c>
      <c r="B1013" s="1">
        <v>-1.5332031250000002E-5</v>
      </c>
      <c r="C1013" s="1">
        <v>-2.2665405273437501E-5</v>
      </c>
      <c r="D1013" s="1">
        <v>-2.8308105468750003E-5</v>
      </c>
      <c r="E1013" s="1">
        <v>-8.2824707031250009E-6</v>
      </c>
    </row>
    <row r="1014" spans="1:5" x14ac:dyDescent="0.25">
      <c r="A1014" s="1">
        <v>-0.97076416015625</v>
      </c>
      <c r="B1014" s="1">
        <v>-1.5325927734375003E-5</v>
      </c>
      <c r="C1014" s="1">
        <v>-2.2659301757812501E-5</v>
      </c>
      <c r="D1014" s="1">
        <v>-2.8393554687500004E-5</v>
      </c>
      <c r="E1014" s="1">
        <v>-8.2885742187500002E-6</v>
      </c>
    </row>
    <row r="1015" spans="1:5" x14ac:dyDescent="0.25">
      <c r="A1015" s="1">
        <v>-0.97320556640625</v>
      </c>
      <c r="B1015" s="1">
        <v>-1.5332031250000002E-5</v>
      </c>
      <c r="C1015" s="1">
        <v>-2.2671508789062504E-5</v>
      </c>
      <c r="D1015" s="1">
        <v>-2.8399658203125003E-5</v>
      </c>
      <c r="E1015" s="1">
        <v>-8.2946777343750013E-6</v>
      </c>
    </row>
    <row r="1016" spans="1:5" x14ac:dyDescent="0.25">
      <c r="A1016" s="1">
        <v>-0.97564697265625</v>
      </c>
      <c r="B1016" s="1">
        <v>-1.5332031250000002E-5</v>
      </c>
      <c r="C1016" s="1">
        <v>-2.2689819335937502E-5</v>
      </c>
      <c r="D1016" s="1">
        <v>-2.8402709960937503E-5</v>
      </c>
      <c r="E1016" s="1">
        <v>-8.3007812500000006E-6</v>
      </c>
    </row>
    <row r="1017" spans="1:5" x14ac:dyDescent="0.25">
      <c r="A1017" s="1">
        <v>-0.97808837890625</v>
      </c>
      <c r="B1017" s="1">
        <v>-1.5338134765625001E-5</v>
      </c>
      <c r="C1017" s="1">
        <v>-2.2720336914062502E-5</v>
      </c>
      <c r="D1017" s="1">
        <v>-2.8369140625000003E-5</v>
      </c>
      <c r="E1017" s="1">
        <v>-8.3038330078125003E-6</v>
      </c>
    </row>
    <row r="1018" spans="1:5" x14ac:dyDescent="0.25">
      <c r="A1018" s="1">
        <v>-0.98052978515625</v>
      </c>
      <c r="B1018" s="1">
        <v>-1.5341186523437501E-5</v>
      </c>
      <c r="C1018" s="1">
        <v>-2.2723388671875001E-5</v>
      </c>
      <c r="D1018" s="1">
        <v>-2.8424072265625004E-5</v>
      </c>
      <c r="E1018" s="1">
        <v>-8.3068847656249999E-6</v>
      </c>
    </row>
    <row r="1019" spans="1:5" x14ac:dyDescent="0.25">
      <c r="A1019" s="1">
        <v>-0.98297119140625</v>
      </c>
      <c r="B1019" s="1">
        <v>-1.5341186523437501E-5</v>
      </c>
      <c r="C1019" s="1">
        <v>-2.2756958007812501E-5</v>
      </c>
      <c r="D1019" s="1">
        <v>-2.8433227539062503E-5</v>
      </c>
      <c r="E1019" s="1">
        <v>-8.3068847656249999E-6</v>
      </c>
    </row>
    <row r="1020" spans="1:5" x14ac:dyDescent="0.25">
      <c r="A1020" s="1">
        <v>-0.98541259765625</v>
      </c>
      <c r="B1020" s="1">
        <v>-1.5344238281250001E-5</v>
      </c>
      <c r="C1020" s="1">
        <v>-2.2766113281250003E-5</v>
      </c>
      <c r="D1020" s="1">
        <v>-2.8500366210937502E-5</v>
      </c>
      <c r="E1020" s="1">
        <v>-8.3190917968750003E-6</v>
      </c>
    </row>
    <row r="1021" spans="1:5" x14ac:dyDescent="0.25">
      <c r="A1021" s="1">
        <v>-0.98785400390625</v>
      </c>
      <c r="B1021" s="1">
        <v>-1.5350341796875E-5</v>
      </c>
      <c r="C1021" s="1">
        <v>-2.2756958007812501E-5</v>
      </c>
      <c r="D1021" s="1">
        <v>-2.8521728515625003E-5</v>
      </c>
      <c r="E1021" s="1">
        <v>-8.3190917968750003E-6</v>
      </c>
    </row>
    <row r="1022" spans="1:5" x14ac:dyDescent="0.25">
      <c r="A1022" s="1">
        <v>-0.99029541015625</v>
      </c>
      <c r="B1022" s="1">
        <v>-1.5359497070312502E-5</v>
      </c>
      <c r="C1022" s="1">
        <v>-2.2817993164062501E-5</v>
      </c>
      <c r="D1022" s="1">
        <v>-2.8552246093750003E-5</v>
      </c>
      <c r="E1022" s="1">
        <v>-8.3251953125000013E-6</v>
      </c>
    </row>
    <row r="1023" spans="1:5" x14ac:dyDescent="0.25">
      <c r="A1023" s="1">
        <v>-0.99273681640625</v>
      </c>
      <c r="B1023" s="1">
        <v>-1.5359497070312502E-5</v>
      </c>
      <c r="C1023" s="1">
        <v>-2.2833251953125003E-5</v>
      </c>
      <c r="D1023" s="1">
        <v>-2.8546142578125004E-5</v>
      </c>
      <c r="E1023" s="1">
        <v>-8.328247070312501E-6</v>
      </c>
    </row>
    <row r="1024" spans="1:5" x14ac:dyDescent="0.25">
      <c r="A1024" s="1">
        <v>-0.99517822265625</v>
      </c>
      <c r="B1024" s="1">
        <v>-1.5371704101562501E-5</v>
      </c>
      <c r="C1024" s="1">
        <v>-2.2836303710937502E-5</v>
      </c>
      <c r="D1024" s="1">
        <v>-2.8594970703125002E-5</v>
      </c>
      <c r="E1024" s="1">
        <v>-8.33740234375E-6</v>
      </c>
    </row>
    <row r="1025" spans="1:5" x14ac:dyDescent="0.25">
      <c r="A1025" s="1">
        <v>-0.99761962890625</v>
      </c>
      <c r="B1025" s="1">
        <v>-1.53839111328125E-5</v>
      </c>
      <c r="C1025" s="1">
        <v>-2.28851318359375E-5</v>
      </c>
      <c r="D1025" s="1">
        <v>-2.8652954101562502E-5</v>
      </c>
      <c r="E1025" s="1">
        <v>-8.3404541015625013E-6</v>
      </c>
    </row>
    <row r="1026" spans="1:5" x14ac:dyDescent="0.25">
      <c r="A1026" s="1">
        <v>-1.00006103515625</v>
      </c>
      <c r="B1026" s="1">
        <v>-1.5396118164062502E-5</v>
      </c>
      <c r="C1026" s="1">
        <v>-2.2888183593750003E-5</v>
      </c>
      <c r="D1026" s="1">
        <v>-2.8674316406250003E-5</v>
      </c>
      <c r="E1026" s="1">
        <v>-8.3496093750000003E-6</v>
      </c>
    </row>
    <row r="1027" spans="1:5" x14ac:dyDescent="0.25">
      <c r="A1027" s="1">
        <v>-0.99761962890625</v>
      </c>
      <c r="B1027" s="1">
        <v>-1.4587402343750001E-5</v>
      </c>
      <c r="C1027" s="1">
        <v>-2.1481323242187502E-5</v>
      </c>
      <c r="D1027" s="1">
        <v>-2.6727294921875001E-5</v>
      </c>
      <c r="E1027" s="1">
        <v>-7.9528808593749999E-6</v>
      </c>
    </row>
    <row r="1028" spans="1:5" x14ac:dyDescent="0.25">
      <c r="A1028" s="1">
        <v>-0.99517822265625</v>
      </c>
      <c r="B1028" s="1">
        <v>-1.3992309570312501E-5</v>
      </c>
      <c r="C1028" s="1">
        <v>-2.0501708984375002E-5</v>
      </c>
      <c r="D1028" s="1">
        <v>-2.5402832031250001E-5</v>
      </c>
      <c r="E1028" s="1">
        <v>-7.6690673828125007E-6</v>
      </c>
    </row>
    <row r="1029" spans="1:5" x14ac:dyDescent="0.25">
      <c r="A1029" s="1">
        <v>-0.99273681640625</v>
      </c>
      <c r="B1029" s="1">
        <v>-1.3519287109375002E-5</v>
      </c>
      <c r="C1029" s="1">
        <v>-1.9674682617187502E-5</v>
      </c>
      <c r="D1029" s="1">
        <v>-2.4365234375000003E-5</v>
      </c>
      <c r="E1029" s="1">
        <v>-7.4340820312500003E-6</v>
      </c>
    </row>
    <row r="1030" spans="1:5" x14ac:dyDescent="0.25">
      <c r="A1030" s="1">
        <v>-0.99029541015625</v>
      </c>
      <c r="B1030" s="1">
        <v>-1.3092041015625001E-5</v>
      </c>
      <c r="C1030" s="1">
        <v>-1.8972778320312501E-5</v>
      </c>
      <c r="D1030" s="1">
        <v>-2.3385620117187503E-5</v>
      </c>
      <c r="E1030" s="1">
        <v>-7.2235107421875007E-6</v>
      </c>
    </row>
    <row r="1031" spans="1:5" x14ac:dyDescent="0.25">
      <c r="A1031" s="1">
        <v>-0.98785400390625</v>
      </c>
      <c r="B1031" s="1">
        <v>-1.2698364257812501E-5</v>
      </c>
      <c r="C1031" s="1">
        <v>-1.8359375000000001E-5</v>
      </c>
      <c r="D1031" s="1">
        <v>-2.2586059570312503E-5</v>
      </c>
      <c r="E1031" s="1">
        <v>-7.0373535156250008E-6</v>
      </c>
    </row>
    <row r="1032" spans="1:5" x14ac:dyDescent="0.25">
      <c r="A1032" s="1">
        <v>-0.98541259765625</v>
      </c>
      <c r="B1032" s="1">
        <v>-1.2350463867187502E-5</v>
      </c>
      <c r="C1032" s="1">
        <v>-1.7755126953125003E-5</v>
      </c>
      <c r="D1032" s="1">
        <v>-2.1826171875000002E-5</v>
      </c>
      <c r="E1032" s="1">
        <v>-6.8695068359375007E-6</v>
      </c>
    </row>
    <row r="1033" spans="1:5" x14ac:dyDescent="0.25">
      <c r="A1033" s="1">
        <v>-0.98297119140625</v>
      </c>
      <c r="B1033" s="1">
        <v>-1.2036132812500001E-5</v>
      </c>
      <c r="C1033" s="1">
        <v>-1.7245483398437501E-5</v>
      </c>
      <c r="D1033" s="1">
        <v>-2.1099853515625E-5</v>
      </c>
      <c r="E1033" s="1">
        <v>-6.7199707031250002E-6</v>
      </c>
    </row>
    <row r="1034" spans="1:5" x14ac:dyDescent="0.25">
      <c r="A1034" s="1">
        <v>-0.98052978515625</v>
      </c>
      <c r="B1034" s="1">
        <v>-1.1743164062500001E-5</v>
      </c>
      <c r="C1034" s="1">
        <v>-1.6772460937500003E-5</v>
      </c>
      <c r="D1034" s="1">
        <v>-2.0504760742187502E-5</v>
      </c>
      <c r="E1034" s="1">
        <v>-6.5795898437500004E-6</v>
      </c>
    </row>
    <row r="1035" spans="1:5" x14ac:dyDescent="0.25">
      <c r="A1035" s="1">
        <v>-0.97808837890625</v>
      </c>
      <c r="B1035" s="1">
        <v>-1.1468505859375001E-5</v>
      </c>
      <c r="C1035" s="1">
        <v>-1.6296386718750001E-5</v>
      </c>
      <c r="D1035" s="1">
        <v>-1.9906616210937503E-5</v>
      </c>
      <c r="E1035" s="1">
        <v>-6.4453125000000008E-6</v>
      </c>
    </row>
    <row r="1036" spans="1:5" x14ac:dyDescent="0.25">
      <c r="A1036" s="1">
        <v>-0.97564697265625</v>
      </c>
      <c r="B1036" s="1">
        <v>-1.1203002929687501E-5</v>
      </c>
      <c r="C1036" s="1">
        <v>-1.5908813476562503E-5</v>
      </c>
      <c r="D1036" s="1">
        <v>-1.93817138671875E-5</v>
      </c>
      <c r="E1036" s="1">
        <v>-6.3232421875000007E-6</v>
      </c>
    </row>
    <row r="1037" spans="1:5" x14ac:dyDescent="0.25">
      <c r="A1037" s="1">
        <v>-0.97320556640625</v>
      </c>
      <c r="B1037" s="1">
        <v>-1.09649658203125E-5</v>
      </c>
      <c r="C1037" s="1">
        <v>-1.55059814453125E-5</v>
      </c>
      <c r="D1037" s="1">
        <v>-1.8862915039062503E-5</v>
      </c>
      <c r="E1037" s="1">
        <v>-6.2011718750000006E-6</v>
      </c>
    </row>
    <row r="1038" spans="1:5" x14ac:dyDescent="0.25">
      <c r="A1038" s="1">
        <v>-0.97076416015625</v>
      </c>
      <c r="B1038" s="1">
        <v>-1.0729980468750001E-5</v>
      </c>
      <c r="C1038" s="1">
        <v>-1.5133666992187502E-5</v>
      </c>
      <c r="D1038" s="1">
        <v>-1.8429565429687503E-5</v>
      </c>
      <c r="E1038" s="1">
        <v>-6.0943603515625005E-6</v>
      </c>
    </row>
    <row r="1039" spans="1:5" x14ac:dyDescent="0.25">
      <c r="A1039" s="1">
        <v>-0.96832275390625</v>
      </c>
      <c r="B1039" s="1">
        <v>-1.0504150390625E-5</v>
      </c>
      <c r="C1039" s="1">
        <v>-1.4779663085937502E-5</v>
      </c>
      <c r="D1039" s="1">
        <v>-1.7916870117187502E-5</v>
      </c>
      <c r="E1039" s="1">
        <v>-5.9967041015625002E-6</v>
      </c>
    </row>
    <row r="1040" spans="1:5" x14ac:dyDescent="0.25">
      <c r="A1040" s="1">
        <v>-0.96588134765625</v>
      </c>
      <c r="B1040" s="1">
        <v>-1.0293579101562501E-5</v>
      </c>
      <c r="C1040" s="1">
        <v>-1.4459228515625002E-5</v>
      </c>
      <c r="D1040" s="1">
        <v>-1.7474365234375E-5</v>
      </c>
      <c r="E1040" s="1">
        <v>-5.8959960937500003E-6</v>
      </c>
    </row>
    <row r="1041" spans="1:5" x14ac:dyDescent="0.25">
      <c r="A1041" s="1">
        <v>-0.96343994140625</v>
      </c>
      <c r="B1041" s="1">
        <v>-1.0095214843750001E-5</v>
      </c>
      <c r="C1041" s="1">
        <v>-1.4151000976562502E-5</v>
      </c>
      <c r="D1041" s="1">
        <v>-1.7059326171875002E-5</v>
      </c>
      <c r="E1041" s="1">
        <v>-5.8013916015625006E-6</v>
      </c>
    </row>
    <row r="1042" spans="1:5" x14ac:dyDescent="0.25">
      <c r="A1042" s="1">
        <v>-0.96099853515625</v>
      </c>
      <c r="B1042" s="1">
        <v>-9.906005859375E-6</v>
      </c>
      <c r="C1042" s="1">
        <v>-1.3842773437500002E-5</v>
      </c>
      <c r="D1042" s="1">
        <v>-1.66412353515625E-5</v>
      </c>
      <c r="E1042" s="1">
        <v>-5.7128906250000002E-6</v>
      </c>
    </row>
    <row r="1043" spans="1:5" x14ac:dyDescent="0.25">
      <c r="A1043" s="1">
        <v>-0.95855712890625</v>
      </c>
      <c r="B1043" s="1">
        <v>-9.7167968750000005E-6</v>
      </c>
      <c r="C1043" s="1">
        <v>-1.3568115234375002E-5</v>
      </c>
      <c r="D1043" s="1">
        <v>-1.6342163085937503E-5</v>
      </c>
      <c r="E1043" s="1">
        <v>-5.6274414062500003E-6</v>
      </c>
    </row>
    <row r="1044" spans="1:5" x14ac:dyDescent="0.25">
      <c r="A1044" s="1">
        <v>-0.95611572265625</v>
      </c>
      <c r="B1044" s="1">
        <v>-9.552001953125E-6</v>
      </c>
      <c r="C1044" s="1">
        <v>-1.32720947265625E-5</v>
      </c>
      <c r="D1044" s="1">
        <v>-1.59698486328125E-5</v>
      </c>
      <c r="E1044" s="1">
        <v>-5.5450439453125009E-6</v>
      </c>
    </row>
    <row r="1045" spans="1:5" x14ac:dyDescent="0.25">
      <c r="A1045" s="1">
        <v>-0.95367431640625</v>
      </c>
      <c r="B1045" s="1">
        <v>-9.3841552734375016E-6</v>
      </c>
      <c r="C1045" s="1">
        <v>-1.302490234375E-5</v>
      </c>
      <c r="D1045" s="1">
        <v>-1.5646362304687501E-5</v>
      </c>
      <c r="E1045" s="1">
        <v>-5.4626464843750006E-6</v>
      </c>
    </row>
    <row r="1046" spans="1:5" x14ac:dyDescent="0.25">
      <c r="A1046" s="1">
        <v>-0.95123291015625</v>
      </c>
      <c r="B1046" s="1">
        <v>-9.2193603515625011E-6</v>
      </c>
      <c r="C1046" s="1">
        <v>-1.2768554687500002E-5</v>
      </c>
      <c r="D1046" s="1">
        <v>-1.531982421875E-5</v>
      </c>
      <c r="E1046" s="1">
        <v>-5.3894042968750002E-6</v>
      </c>
    </row>
    <row r="1047" spans="1:5" x14ac:dyDescent="0.25">
      <c r="A1047" s="1">
        <v>-0.94879150390625</v>
      </c>
      <c r="B1047" s="1">
        <v>-9.0728759765625003E-6</v>
      </c>
      <c r="C1047" s="1">
        <v>-1.2539672851562501E-5</v>
      </c>
      <c r="D1047" s="1">
        <v>-1.5032958984375001E-5</v>
      </c>
      <c r="E1047" s="1">
        <v>-5.3161621093750007E-6</v>
      </c>
    </row>
    <row r="1048" spans="1:5" x14ac:dyDescent="0.25">
      <c r="A1048" s="1">
        <v>-0.94635009765625</v>
      </c>
      <c r="B1048" s="1">
        <v>-8.9202880859375001E-6</v>
      </c>
      <c r="C1048" s="1">
        <v>-1.23016357421875E-5</v>
      </c>
      <c r="D1048" s="1">
        <v>-1.4706420898437502E-5</v>
      </c>
      <c r="E1048" s="1">
        <v>-5.2459716796875008E-6</v>
      </c>
    </row>
    <row r="1049" spans="1:5" x14ac:dyDescent="0.25">
      <c r="A1049" s="1">
        <v>-0.94390869140625</v>
      </c>
      <c r="B1049" s="1">
        <v>-8.7799072265625003E-6</v>
      </c>
      <c r="C1049" s="1">
        <v>-1.2060546875000002E-5</v>
      </c>
      <c r="D1049" s="1">
        <v>-1.4410400390625002E-5</v>
      </c>
      <c r="E1049" s="1">
        <v>-5.1818847656250002E-6</v>
      </c>
    </row>
    <row r="1050" spans="1:5" x14ac:dyDescent="0.25">
      <c r="A1050" s="1">
        <v>-0.94146728515625</v>
      </c>
      <c r="B1050" s="1">
        <v>-8.6303710937499999E-6</v>
      </c>
      <c r="C1050" s="1">
        <v>-1.1859130859375002E-5</v>
      </c>
      <c r="D1050" s="1">
        <v>-1.41632080078125E-5</v>
      </c>
      <c r="E1050" s="1">
        <v>-5.1147460937500008E-6</v>
      </c>
    </row>
    <row r="1051" spans="1:5" x14ac:dyDescent="0.25">
      <c r="A1051" s="1">
        <v>-0.93902587890625</v>
      </c>
      <c r="B1051" s="1">
        <v>-8.4899902343750001E-6</v>
      </c>
      <c r="C1051" s="1">
        <v>-1.1636352539062501E-5</v>
      </c>
      <c r="D1051" s="1">
        <v>-1.3888549804687502E-5</v>
      </c>
      <c r="E1051" s="1">
        <v>-5.0537109375000008E-6</v>
      </c>
    </row>
    <row r="1052" spans="1:5" x14ac:dyDescent="0.25">
      <c r="A1052" s="1">
        <v>-0.93658447265625</v>
      </c>
      <c r="B1052" s="1">
        <v>-8.374023437500001E-6</v>
      </c>
      <c r="C1052" s="1">
        <v>-1.1434936523437501E-5</v>
      </c>
      <c r="D1052" s="1">
        <v>-1.3641357421875002E-5</v>
      </c>
      <c r="E1052" s="1">
        <v>-4.9896240234375002E-6</v>
      </c>
    </row>
    <row r="1053" spans="1:5" x14ac:dyDescent="0.25">
      <c r="A1053" s="1">
        <v>-0.93414306640625</v>
      </c>
      <c r="B1053" s="1">
        <v>-8.2489013671875012E-6</v>
      </c>
      <c r="C1053" s="1">
        <v>-1.12579345703125E-5</v>
      </c>
      <c r="D1053" s="1">
        <v>-1.3388061523437501E-5</v>
      </c>
      <c r="E1053" s="1">
        <v>-4.9316406250000007E-6</v>
      </c>
    </row>
    <row r="1054" spans="1:5" x14ac:dyDescent="0.25">
      <c r="A1054" s="1">
        <v>-0.93170166015625</v>
      </c>
      <c r="B1054" s="1">
        <v>-8.1237792968750015E-6</v>
      </c>
      <c r="C1054" s="1">
        <v>-1.107177734375E-5</v>
      </c>
      <c r="D1054" s="1">
        <v>-1.3143920898437501E-5</v>
      </c>
      <c r="E1054" s="1">
        <v>-4.8767089843750008E-6</v>
      </c>
    </row>
    <row r="1055" spans="1:5" x14ac:dyDescent="0.25">
      <c r="A1055" s="1">
        <v>-0.92926025390625</v>
      </c>
      <c r="B1055" s="1">
        <v>-8.004760742187501E-6</v>
      </c>
      <c r="C1055" s="1">
        <v>-1.0870361328125001E-5</v>
      </c>
      <c r="D1055" s="1">
        <v>-1.2939453125000001E-5</v>
      </c>
      <c r="E1055" s="1">
        <v>-4.8187255859375004E-6</v>
      </c>
    </row>
    <row r="1056" spans="1:5" x14ac:dyDescent="0.25">
      <c r="A1056" s="1">
        <v>-0.92681884765625</v>
      </c>
      <c r="B1056" s="1">
        <v>-7.8826904296875009E-6</v>
      </c>
      <c r="C1056" s="1">
        <v>-1.0693359375000001E-5</v>
      </c>
      <c r="D1056" s="1">
        <v>-1.2713623046875001E-5</v>
      </c>
      <c r="E1056" s="1">
        <v>-4.7576904296875003E-6</v>
      </c>
    </row>
    <row r="1057" spans="1:5" x14ac:dyDescent="0.25">
      <c r="A1057" s="1">
        <v>-0.92437744140625</v>
      </c>
      <c r="B1057" s="1">
        <v>-7.7636718750000005E-6</v>
      </c>
      <c r="C1057" s="1">
        <v>-1.0507202148437502E-5</v>
      </c>
      <c r="D1057" s="1">
        <v>-1.2478637695312501E-5</v>
      </c>
      <c r="E1057" s="1">
        <v>-4.7161865234374995E-6</v>
      </c>
    </row>
    <row r="1058" spans="1:5" x14ac:dyDescent="0.25">
      <c r="A1058" s="1">
        <v>-0.92193603515625</v>
      </c>
      <c r="B1058" s="1">
        <v>-7.659912109375E-6</v>
      </c>
      <c r="C1058" s="1">
        <v>-1.0342407226562501E-5</v>
      </c>
      <c r="D1058" s="1">
        <v>-1.2222290039062501E-5</v>
      </c>
      <c r="E1058" s="1">
        <v>-4.6624755859375E-6</v>
      </c>
    </row>
    <row r="1059" spans="1:5" x14ac:dyDescent="0.25">
      <c r="A1059" s="1">
        <v>-0.91949462890625</v>
      </c>
      <c r="B1059" s="1">
        <v>-7.559204101562501E-6</v>
      </c>
      <c r="C1059" s="1">
        <v>-1.01959228515625E-5</v>
      </c>
      <c r="D1059" s="1">
        <v>-1.2048339843750001E-5</v>
      </c>
      <c r="E1059" s="1">
        <v>-4.6151733398437501E-6</v>
      </c>
    </row>
    <row r="1060" spans="1:5" x14ac:dyDescent="0.25">
      <c r="A1060" s="1">
        <v>-0.91705322265625</v>
      </c>
      <c r="B1060" s="1">
        <v>-7.4554443359375005E-6</v>
      </c>
      <c r="C1060" s="1">
        <v>-1.0021972656250001E-5</v>
      </c>
      <c r="D1060" s="1">
        <v>-1.1788940429687501E-5</v>
      </c>
      <c r="E1060" s="1">
        <v>-4.5645141601562494E-6</v>
      </c>
    </row>
    <row r="1061" spans="1:5" x14ac:dyDescent="0.25">
      <c r="A1061" s="1">
        <v>-0.91461181640625</v>
      </c>
      <c r="B1061" s="1">
        <v>-7.3547363281250006E-6</v>
      </c>
      <c r="C1061" s="1">
        <v>-9.8571777343750003E-6</v>
      </c>
      <c r="D1061" s="1">
        <v>-1.1654663085937501E-5</v>
      </c>
      <c r="E1061" s="1">
        <v>-4.5138549804687496E-6</v>
      </c>
    </row>
    <row r="1062" spans="1:5" x14ac:dyDescent="0.25">
      <c r="A1062" s="1">
        <v>-0.91217041015625</v>
      </c>
      <c r="B1062" s="1">
        <v>-7.2509765625000002E-6</v>
      </c>
      <c r="C1062" s="1">
        <v>-9.7198486328125002E-6</v>
      </c>
      <c r="D1062" s="1">
        <v>-1.1450195312500001E-5</v>
      </c>
      <c r="E1062" s="1">
        <v>-4.4683837890624998E-6</v>
      </c>
    </row>
    <row r="1063" spans="1:5" x14ac:dyDescent="0.25">
      <c r="A1063" s="1">
        <v>-0.90972900390625</v>
      </c>
      <c r="B1063" s="1">
        <v>-7.1502685546875003E-6</v>
      </c>
      <c r="C1063" s="1">
        <v>-9.5794677734375004E-6</v>
      </c>
      <c r="D1063" s="1">
        <v>-1.12396240234375E-5</v>
      </c>
      <c r="E1063" s="1">
        <v>-4.4241333007812496E-6</v>
      </c>
    </row>
    <row r="1064" spans="1:5" x14ac:dyDescent="0.25">
      <c r="A1064" s="1">
        <v>-0.90728759765625</v>
      </c>
      <c r="B1064" s="1">
        <v>-7.0556640625000005E-6</v>
      </c>
      <c r="C1064" s="1">
        <v>-9.4146728515625016E-6</v>
      </c>
      <c r="D1064" s="1">
        <v>-1.10870361328125E-5</v>
      </c>
      <c r="E1064" s="1">
        <v>-4.3771362304687501E-6</v>
      </c>
    </row>
    <row r="1065" spans="1:5" x14ac:dyDescent="0.25">
      <c r="A1065" s="1">
        <v>-0.90484619140625</v>
      </c>
      <c r="B1065" s="1">
        <v>-6.9580078125000003E-6</v>
      </c>
      <c r="C1065" s="1">
        <v>-9.2895507812500001E-6</v>
      </c>
      <c r="D1065" s="1">
        <v>-1.0879516601562501E-5</v>
      </c>
      <c r="E1065" s="1">
        <v>-4.3301391601562496E-6</v>
      </c>
    </row>
    <row r="1066" spans="1:5" x14ac:dyDescent="0.25">
      <c r="A1066" s="1">
        <v>-0.90240478515625</v>
      </c>
      <c r="B1066" s="1">
        <v>-6.8695068359375007E-6</v>
      </c>
      <c r="C1066" s="1">
        <v>-9.1247558593750013E-6</v>
      </c>
      <c r="D1066" s="1">
        <v>-1.07177734375E-5</v>
      </c>
      <c r="E1066" s="1">
        <v>-4.2852783203124997E-6</v>
      </c>
    </row>
    <row r="1067" spans="1:5" x14ac:dyDescent="0.25">
      <c r="A1067" s="1">
        <v>-0.89996337890625</v>
      </c>
      <c r="B1067" s="1">
        <v>-6.7810058593750003E-6</v>
      </c>
      <c r="C1067" s="1">
        <v>-9.0209960937500009E-6</v>
      </c>
      <c r="D1067" s="1">
        <v>-1.0562133789062501E-5</v>
      </c>
      <c r="E1067" s="1">
        <v>-4.2385864257812496E-6</v>
      </c>
    </row>
    <row r="1068" spans="1:5" x14ac:dyDescent="0.25">
      <c r="A1068" s="1">
        <v>-0.89752197265625</v>
      </c>
      <c r="B1068" s="1">
        <v>-6.6925048828125007E-6</v>
      </c>
      <c r="C1068" s="1">
        <v>-8.8714599609375004E-6</v>
      </c>
      <c r="D1068" s="1">
        <v>-1.0415649414062501E-5</v>
      </c>
      <c r="E1068" s="1">
        <v>-4.2007446289062498E-6</v>
      </c>
    </row>
    <row r="1069" spans="1:5" x14ac:dyDescent="0.25">
      <c r="A1069" s="1">
        <v>-0.89508056640625</v>
      </c>
      <c r="B1069" s="1">
        <v>-6.5948486328125004E-6</v>
      </c>
      <c r="C1069" s="1">
        <v>-8.7677001953125E-6</v>
      </c>
      <c r="D1069" s="1">
        <v>-1.0244750976562502E-5</v>
      </c>
      <c r="E1069" s="1">
        <v>-4.1589355468749995E-6</v>
      </c>
    </row>
    <row r="1070" spans="1:5" x14ac:dyDescent="0.25">
      <c r="A1070" s="1">
        <v>-0.89263916015625</v>
      </c>
      <c r="B1070" s="1">
        <v>-6.5216064453125009E-6</v>
      </c>
      <c r="C1070" s="1">
        <v>-8.6181640625000012E-6</v>
      </c>
      <c r="D1070" s="1">
        <v>-1.0046386718750001E-5</v>
      </c>
      <c r="E1070" s="1">
        <v>-4.1168212890624998E-6</v>
      </c>
    </row>
    <row r="1071" spans="1:5" x14ac:dyDescent="0.25">
      <c r="A1071" s="1">
        <v>-0.89019775390625</v>
      </c>
      <c r="B1071" s="1">
        <v>-6.4331054687500005E-6</v>
      </c>
      <c r="C1071" s="1">
        <v>-8.5052490234375001E-6</v>
      </c>
      <c r="D1071" s="1">
        <v>-9.9243164062500014E-6</v>
      </c>
      <c r="E1071" s="1">
        <v>-4.0783691406249994E-6</v>
      </c>
    </row>
    <row r="1072" spans="1:5" x14ac:dyDescent="0.25">
      <c r="A1072" s="1">
        <v>-0.88775634765625</v>
      </c>
      <c r="B1072" s="1">
        <v>-6.3446044921875009E-6</v>
      </c>
      <c r="C1072" s="1">
        <v>-8.367919921875E-6</v>
      </c>
      <c r="D1072" s="1">
        <v>-9.7473144531250005E-6</v>
      </c>
      <c r="E1072" s="1">
        <v>-4.0353393554687496E-6</v>
      </c>
    </row>
    <row r="1073" spans="1:5" x14ac:dyDescent="0.25">
      <c r="A1073" s="1">
        <v>-0.88531494140625</v>
      </c>
      <c r="B1073" s="1">
        <v>-6.2683105468750008E-6</v>
      </c>
      <c r="C1073" s="1">
        <v>-8.2580566406250002E-6</v>
      </c>
      <c r="D1073" s="1">
        <v>-9.6374511718750008E-6</v>
      </c>
      <c r="E1073" s="1">
        <v>-3.99505615234375E-6</v>
      </c>
    </row>
    <row r="1074" spans="1:5" x14ac:dyDescent="0.25">
      <c r="A1074" s="1">
        <v>-0.88287353515625</v>
      </c>
      <c r="B1074" s="1">
        <v>-6.1889648437500002E-6</v>
      </c>
      <c r="C1074" s="1">
        <v>-8.1390380859375015E-6</v>
      </c>
      <c r="D1074" s="1">
        <v>-9.466552734375001E-6</v>
      </c>
      <c r="E1074" s="1">
        <v>-3.9602661132812499E-6</v>
      </c>
    </row>
    <row r="1075" spans="1:5" x14ac:dyDescent="0.25">
      <c r="A1075" s="1">
        <v>-0.88043212890625</v>
      </c>
      <c r="B1075" s="1">
        <v>-6.1065673828125008E-6</v>
      </c>
      <c r="C1075" s="1">
        <v>-8.0017089843750013E-6</v>
      </c>
      <c r="D1075" s="1">
        <v>-9.3353271484375002E-6</v>
      </c>
      <c r="E1075" s="1">
        <v>-3.9199829101562494E-6</v>
      </c>
    </row>
    <row r="1076" spans="1:5" x14ac:dyDescent="0.25">
      <c r="A1076" s="1">
        <v>-0.87799072265625</v>
      </c>
      <c r="B1076" s="1">
        <v>-6.0363769531250001E-6</v>
      </c>
      <c r="C1076" s="1">
        <v>-7.9040527343750002E-6</v>
      </c>
      <c r="D1076" s="1">
        <v>-9.158325195312501E-6</v>
      </c>
      <c r="E1076" s="1">
        <v>-3.8812255859374996E-6</v>
      </c>
    </row>
    <row r="1077" spans="1:5" x14ac:dyDescent="0.25">
      <c r="A1077" s="1">
        <v>-0.87554931640625</v>
      </c>
      <c r="B1077" s="1">
        <v>-5.9509277343750002E-6</v>
      </c>
      <c r="C1077" s="1">
        <v>-7.8063964843750008E-6</v>
      </c>
      <c r="D1077" s="1">
        <v>-8.9782714843750005E-6</v>
      </c>
      <c r="E1077" s="1">
        <v>-3.8455200195312495E-6</v>
      </c>
    </row>
    <row r="1078" spans="1:5" x14ac:dyDescent="0.25">
      <c r="A1078" s="1">
        <v>-0.87310791015625</v>
      </c>
      <c r="B1078" s="1">
        <v>-5.8776855468750006E-6</v>
      </c>
      <c r="C1078" s="1">
        <v>-7.6721191406250004E-6</v>
      </c>
      <c r="D1078" s="1">
        <v>-8.8745117187500001E-6</v>
      </c>
      <c r="E1078" s="1">
        <v>-3.8104248046875E-6</v>
      </c>
    </row>
    <row r="1079" spans="1:5" x14ac:dyDescent="0.25">
      <c r="A1079" s="1">
        <v>-0.87066650390625</v>
      </c>
      <c r="B1079" s="1">
        <v>-5.8197021484375003E-6</v>
      </c>
      <c r="C1079" s="1">
        <v>-7.5714111328125005E-6</v>
      </c>
      <c r="D1079" s="1">
        <v>-8.712768554687501E-6</v>
      </c>
      <c r="E1079" s="1">
        <v>-3.76983642578125E-6</v>
      </c>
    </row>
    <row r="1080" spans="1:5" x14ac:dyDescent="0.25">
      <c r="A1080" s="1">
        <v>-0.86822509765625</v>
      </c>
      <c r="B1080" s="1">
        <v>-5.7250976562500005E-6</v>
      </c>
      <c r="C1080" s="1">
        <v>-7.443237304687501E-6</v>
      </c>
      <c r="D1080" s="1">
        <v>-8.5845947265625015E-6</v>
      </c>
      <c r="E1080" s="1">
        <v>-3.7359619140625E-6</v>
      </c>
    </row>
    <row r="1081" spans="1:5" x14ac:dyDescent="0.25">
      <c r="A1081" s="1">
        <v>-0.86578369140625</v>
      </c>
      <c r="B1081" s="1">
        <v>-5.6671142578125001E-6</v>
      </c>
      <c r="C1081" s="1">
        <v>-7.3730468750000003E-6</v>
      </c>
      <c r="D1081" s="1">
        <v>-8.4747314453125001E-6</v>
      </c>
      <c r="E1081" s="1">
        <v>-3.6984252929687498E-6</v>
      </c>
    </row>
    <row r="1082" spans="1:5" x14ac:dyDescent="0.25">
      <c r="A1082" s="1">
        <v>-0.86334228515625</v>
      </c>
      <c r="B1082" s="1">
        <v>-5.5938720703125006E-6</v>
      </c>
      <c r="C1082" s="1">
        <v>-7.2631835937500005E-6</v>
      </c>
      <c r="D1082" s="1">
        <v>-8.3099365234375013E-6</v>
      </c>
      <c r="E1082" s="1">
        <v>-3.6621093749999999E-6</v>
      </c>
    </row>
    <row r="1083" spans="1:5" x14ac:dyDescent="0.25">
      <c r="A1083" s="1">
        <v>-0.86090087890625</v>
      </c>
      <c r="B1083" s="1">
        <v>-5.5175781250000005E-6</v>
      </c>
      <c r="C1083" s="1">
        <v>-7.1685791015625008E-6</v>
      </c>
      <c r="D1083" s="1">
        <v>-8.2092285156250005E-6</v>
      </c>
      <c r="E1083" s="1">
        <v>-3.63006591796875E-6</v>
      </c>
    </row>
    <row r="1084" spans="1:5" x14ac:dyDescent="0.25">
      <c r="A1084" s="1">
        <v>-0.85845947265625</v>
      </c>
      <c r="B1084" s="1">
        <v>-5.4534912109375008E-6</v>
      </c>
      <c r="C1084" s="1">
        <v>-7.0343017578125003E-6</v>
      </c>
      <c r="D1084" s="1">
        <v>-8.0932617187500014E-6</v>
      </c>
      <c r="E1084" s="1">
        <v>-3.5913085937499998E-6</v>
      </c>
    </row>
    <row r="1085" spans="1:5" x14ac:dyDescent="0.25">
      <c r="A1085" s="1">
        <v>-0.85601806640625</v>
      </c>
      <c r="B1085" s="1">
        <v>-5.38330078125E-6</v>
      </c>
      <c r="C1085" s="1">
        <v>-6.9305419921875007E-6</v>
      </c>
      <c r="D1085" s="1">
        <v>-7.9559326171875013E-6</v>
      </c>
      <c r="E1085" s="1">
        <v>-3.5577392578124997E-6</v>
      </c>
    </row>
    <row r="1086" spans="1:5" x14ac:dyDescent="0.25">
      <c r="A1086" s="1">
        <v>-0.85357666015625</v>
      </c>
      <c r="B1086" s="1">
        <v>-5.3161621093750007E-6</v>
      </c>
      <c r="C1086" s="1">
        <v>-6.8420410156250003E-6</v>
      </c>
      <c r="D1086" s="1">
        <v>-7.8186035156250012E-6</v>
      </c>
      <c r="E1086" s="1">
        <v>-3.5247802734374997E-6</v>
      </c>
    </row>
    <row r="1087" spans="1:5" x14ac:dyDescent="0.25">
      <c r="A1087" s="1">
        <v>-0.85113525390625</v>
      </c>
      <c r="B1087" s="1">
        <v>-5.2429199218750003E-6</v>
      </c>
      <c r="C1087" s="1">
        <v>-6.7352294921875002E-6</v>
      </c>
      <c r="D1087" s="1">
        <v>-7.7056884765625001E-6</v>
      </c>
      <c r="E1087" s="1">
        <v>-3.4906005859374999E-6</v>
      </c>
    </row>
    <row r="1088" spans="1:5" x14ac:dyDescent="0.25">
      <c r="A1088" s="1">
        <v>-0.84869384765625</v>
      </c>
      <c r="B1088" s="1">
        <v>-5.1879882812500004E-6</v>
      </c>
      <c r="C1088" s="1">
        <v>-6.6589355468750002E-6</v>
      </c>
      <c r="D1088" s="1">
        <v>-7.5927734375000006E-6</v>
      </c>
      <c r="E1088" s="1">
        <v>-3.4545898437499998E-6</v>
      </c>
    </row>
    <row r="1089" spans="1:5" x14ac:dyDescent="0.25">
      <c r="A1089" s="1">
        <v>-0.84625244140625</v>
      </c>
      <c r="B1089" s="1">
        <v>-5.1116943359375003E-6</v>
      </c>
      <c r="C1089" s="1">
        <v>-6.5734863281250002E-6</v>
      </c>
      <c r="D1089" s="1">
        <v>-7.4462890625000007E-6</v>
      </c>
      <c r="E1089" s="1">
        <v>-3.4216308593749999E-6</v>
      </c>
    </row>
    <row r="1090" spans="1:5" x14ac:dyDescent="0.25">
      <c r="A1090" s="1">
        <v>-0.84381103515625</v>
      </c>
      <c r="B1090" s="1">
        <v>-5.0445556640625001E-6</v>
      </c>
      <c r="C1090" s="1">
        <v>-6.4636230468750005E-6</v>
      </c>
      <c r="D1090" s="1">
        <v>-7.3791503906250005E-6</v>
      </c>
      <c r="E1090" s="1">
        <v>-3.3911132812499999E-6</v>
      </c>
    </row>
    <row r="1091" spans="1:5" x14ac:dyDescent="0.25">
      <c r="A1091" s="1">
        <v>-0.84136962890625</v>
      </c>
      <c r="B1091" s="1">
        <v>-4.9835205078125E-6</v>
      </c>
      <c r="C1091" s="1">
        <v>-6.3629150390625006E-6</v>
      </c>
      <c r="D1091" s="1">
        <v>-7.235717773437501E-6</v>
      </c>
      <c r="E1091" s="1">
        <v>-3.3566284179687497E-6</v>
      </c>
    </row>
    <row r="1092" spans="1:5" x14ac:dyDescent="0.25">
      <c r="A1092" s="1">
        <v>-0.83892822265625</v>
      </c>
      <c r="B1092" s="1">
        <v>-4.9163818359375006E-6</v>
      </c>
      <c r="C1092" s="1">
        <v>-6.2774658203125007E-6</v>
      </c>
      <c r="D1092" s="1">
        <v>-7.1228027343750007E-6</v>
      </c>
      <c r="E1092" s="1">
        <v>-3.3154296875E-6</v>
      </c>
    </row>
    <row r="1093" spans="1:5" x14ac:dyDescent="0.25">
      <c r="A1093" s="1">
        <v>-0.83648681640625</v>
      </c>
      <c r="B1093" s="1">
        <v>-4.8645019531250004E-6</v>
      </c>
      <c r="C1093" s="1">
        <v>-6.1828613281250009E-6</v>
      </c>
      <c r="D1093" s="1">
        <v>-7.0465087890625007E-6</v>
      </c>
      <c r="E1093" s="1">
        <v>-3.2839965820312499E-6</v>
      </c>
    </row>
    <row r="1094" spans="1:5" x14ac:dyDescent="0.25">
      <c r="A1094" s="1">
        <v>-0.83404541015625</v>
      </c>
      <c r="B1094" s="1">
        <v>-4.7973632812500002E-6</v>
      </c>
      <c r="C1094" s="1">
        <v>-6.1157226562500007E-6</v>
      </c>
      <c r="D1094" s="1">
        <v>-6.8939208984375005E-6</v>
      </c>
      <c r="E1094" s="1">
        <v>-3.2534790039062499E-6</v>
      </c>
    </row>
    <row r="1095" spans="1:5" x14ac:dyDescent="0.25">
      <c r="A1095" s="1">
        <v>-0.83160400390625</v>
      </c>
      <c r="B1095" s="1">
        <v>-4.7180175781250005E-6</v>
      </c>
      <c r="C1095" s="1">
        <v>-6.0058593750000001E-6</v>
      </c>
      <c r="D1095" s="1">
        <v>-6.805419921875001E-6</v>
      </c>
      <c r="E1095" s="1">
        <v>-3.2257080078124996E-6</v>
      </c>
    </row>
    <row r="1096" spans="1:5" x14ac:dyDescent="0.25">
      <c r="A1096" s="1">
        <v>-0.82916259765625</v>
      </c>
      <c r="B1096" s="1">
        <v>-4.6707153320312497E-6</v>
      </c>
      <c r="C1096" s="1">
        <v>-5.9020996093750005E-6</v>
      </c>
      <c r="D1096" s="1">
        <v>-6.7108154296875004E-6</v>
      </c>
      <c r="E1096" s="1">
        <v>-3.1918334960937497E-6</v>
      </c>
    </row>
    <row r="1097" spans="1:5" x14ac:dyDescent="0.25">
      <c r="A1097" s="1">
        <v>-0.82672119140625</v>
      </c>
      <c r="B1097" s="1">
        <v>-4.6118164062500001E-6</v>
      </c>
      <c r="C1097" s="1">
        <v>-5.8258056640625004E-6</v>
      </c>
      <c r="D1097" s="1">
        <v>-6.5582275390625002E-6</v>
      </c>
      <c r="E1097" s="1">
        <v>-3.1628417968749999E-6</v>
      </c>
    </row>
    <row r="1098" spans="1:5" x14ac:dyDescent="0.25">
      <c r="A1098" s="1">
        <v>-0.82427978515625</v>
      </c>
      <c r="B1098" s="1">
        <v>-4.5474243164062501E-6</v>
      </c>
      <c r="C1098" s="1">
        <v>-5.7495117187500004E-6</v>
      </c>
      <c r="D1098" s="1">
        <v>-6.5002441406250007E-6</v>
      </c>
      <c r="E1098" s="1">
        <v>-3.13079833984375E-6</v>
      </c>
    </row>
    <row r="1099" spans="1:5" x14ac:dyDescent="0.25">
      <c r="A1099" s="1">
        <v>-0.82183837890625</v>
      </c>
      <c r="B1099" s="1">
        <v>-4.4921874999999999E-6</v>
      </c>
      <c r="C1099" s="1">
        <v>-5.6457519531250008E-6</v>
      </c>
      <c r="D1099" s="1">
        <v>-6.3964843750000003E-6</v>
      </c>
      <c r="E1099" s="1">
        <v>-3.1015014648437499E-6</v>
      </c>
    </row>
    <row r="1100" spans="1:5" x14ac:dyDescent="0.25">
      <c r="A1100" s="1">
        <v>-0.81939697265625</v>
      </c>
      <c r="B1100" s="1">
        <v>-4.42962646484375E-6</v>
      </c>
      <c r="C1100" s="1">
        <v>-5.5572509765625004E-6</v>
      </c>
      <c r="D1100" s="1">
        <v>-6.2683105468750008E-6</v>
      </c>
      <c r="E1100" s="1">
        <v>-3.065185546875E-6</v>
      </c>
    </row>
    <row r="1101" spans="1:5" x14ac:dyDescent="0.25">
      <c r="A1101" s="1">
        <v>-0.81695556640625</v>
      </c>
      <c r="B1101" s="1">
        <v>-4.376220703125E-6</v>
      </c>
      <c r="C1101" s="1">
        <v>-5.4687500000000008E-6</v>
      </c>
      <c r="D1101" s="1">
        <v>-6.1187744140625004E-6</v>
      </c>
      <c r="E1101" s="1">
        <v>-3.0374145507812498E-6</v>
      </c>
    </row>
    <row r="1102" spans="1:5" x14ac:dyDescent="0.25">
      <c r="A1102" s="1">
        <v>-0.81451416015625</v>
      </c>
      <c r="B1102" s="1">
        <v>-4.3069458007812502E-6</v>
      </c>
      <c r="C1102" s="1">
        <v>-5.3863525390625005E-6</v>
      </c>
      <c r="D1102" s="1">
        <v>-6.0577392578125003E-6</v>
      </c>
      <c r="E1102" s="1">
        <v>-3.0068969726562498E-6</v>
      </c>
    </row>
    <row r="1103" spans="1:5" x14ac:dyDescent="0.25">
      <c r="A1103" s="1">
        <v>-0.81207275390625</v>
      </c>
      <c r="B1103" s="1">
        <v>-4.2504882812499996E-6</v>
      </c>
      <c r="C1103" s="1">
        <v>-5.2978515625000001E-6</v>
      </c>
      <c r="D1103" s="1">
        <v>-5.9509277343750002E-6</v>
      </c>
      <c r="E1103" s="1">
        <v>-2.97454833984375E-6</v>
      </c>
    </row>
    <row r="1104" spans="1:5" x14ac:dyDescent="0.25">
      <c r="A1104" s="1">
        <v>-0.80963134765625</v>
      </c>
      <c r="B1104" s="1">
        <v>-4.1909790039062502E-6</v>
      </c>
      <c r="C1104" s="1">
        <v>-5.2185058593750004E-6</v>
      </c>
      <c r="D1104" s="1">
        <v>-5.8868408203125005E-6</v>
      </c>
      <c r="E1104" s="1">
        <v>-2.9400634765624998E-6</v>
      </c>
    </row>
    <row r="1105" spans="1:5" x14ac:dyDescent="0.25">
      <c r="A1105" s="1">
        <v>-0.80718994140625</v>
      </c>
      <c r="B1105" s="1">
        <v>-4.1342163085937502E-6</v>
      </c>
      <c r="C1105" s="1">
        <v>-5.1422119140625003E-6</v>
      </c>
      <c r="D1105" s="1">
        <v>-5.7525634765625009E-6</v>
      </c>
      <c r="E1105" s="1">
        <v>-2.9125976562499999E-6</v>
      </c>
    </row>
    <row r="1106" spans="1:5" x14ac:dyDescent="0.25">
      <c r="A1106" s="1">
        <v>-0.80474853515625</v>
      </c>
      <c r="B1106" s="1">
        <v>-4.0820312499999997E-6</v>
      </c>
      <c r="C1106" s="1">
        <v>-5.0598144531250001E-6</v>
      </c>
      <c r="D1106" s="1">
        <v>-5.6365966796875001E-6</v>
      </c>
      <c r="E1106" s="1">
        <v>-2.8811645507812498E-6</v>
      </c>
    </row>
    <row r="1107" spans="1:5" x14ac:dyDescent="0.25">
      <c r="A1107" s="1">
        <v>-0.80230712890625</v>
      </c>
      <c r="B1107" s="1">
        <v>-4.0194702148437498E-6</v>
      </c>
      <c r="C1107" s="1">
        <v>-4.9743652343750002E-6</v>
      </c>
      <c r="D1107" s="1">
        <v>-5.5664062500000002E-6</v>
      </c>
      <c r="E1107" s="1">
        <v>-2.8527832031249998E-6</v>
      </c>
    </row>
    <row r="1108" spans="1:5" x14ac:dyDescent="0.25">
      <c r="A1108" s="1">
        <v>-0.79986572265625</v>
      </c>
      <c r="B1108" s="1">
        <v>-3.9654541015625E-6</v>
      </c>
      <c r="C1108" s="1">
        <v>-4.8736572265625003E-6</v>
      </c>
      <c r="D1108" s="1">
        <v>-5.5114746093750003E-6</v>
      </c>
      <c r="E1108" s="1">
        <v>-2.8186035156249999E-6</v>
      </c>
    </row>
    <row r="1109" spans="1:5" x14ac:dyDescent="0.25">
      <c r="A1109" s="1">
        <v>-0.79742431640625</v>
      </c>
      <c r="B1109" s="1">
        <v>-3.9093017578124997E-6</v>
      </c>
      <c r="C1109" s="1">
        <v>-4.8065185546875E-6</v>
      </c>
      <c r="D1109" s="1">
        <v>-5.3466796875000007E-6</v>
      </c>
      <c r="E1109" s="1">
        <v>-2.7844238281250001E-6</v>
      </c>
    </row>
    <row r="1110" spans="1:5" x14ac:dyDescent="0.25">
      <c r="A1110" s="1">
        <v>-0.79498291015625</v>
      </c>
      <c r="B1110" s="1">
        <v>-3.8491821289062498E-6</v>
      </c>
      <c r="C1110" s="1">
        <v>-4.7369384765625008E-6</v>
      </c>
      <c r="D1110" s="1">
        <v>-5.2459716796875008E-6</v>
      </c>
      <c r="E1110" s="1">
        <v>-2.7590942382812497E-6</v>
      </c>
    </row>
    <row r="1111" spans="1:5" x14ac:dyDescent="0.25">
      <c r="A1111" s="1">
        <v>-0.79254150390625</v>
      </c>
      <c r="B1111" s="1">
        <v>-3.8031005859374998E-6</v>
      </c>
      <c r="C1111" s="1">
        <v>-4.6655273437500005E-6</v>
      </c>
      <c r="D1111" s="1">
        <v>-5.1788330078125005E-6</v>
      </c>
      <c r="E1111" s="1">
        <v>-2.7297973632812501E-6</v>
      </c>
    </row>
    <row r="1112" spans="1:5" x14ac:dyDescent="0.25">
      <c r="A1112" s="1">
        <v>-0.79010009765625</v>
      </c>
      <c r="B1112" s="1">
        <v>-3.7402343749999996E-6</v>
      </c>
      <c r="C1112" s="1">
        <v>-4.6124267578124999E-6</v>
      </c>
      <c r="D1112" s="1">
        <v>-5.1086425781250006E-6</v>
      </c>
      <c r="E1112" s="1">
        <v>-2.69927978515625E-6</v>
      </c>
    </row>
    <row r="1113" spans="1:5" x14ac:dyDescent="0.25">
      <c r="A1113" s="1">
        <v>-0.78765869140625</v>
      </c>
      <c r="B1113" s="1">
        <v>-3.6959838867187499E-6</v>
      </c>
      <c r="C1113" s="1">
        <v>-4.5056152343749998E-6</v>
      </c>
      <c r="D1113" s="1">
        <v>-4.9407958984375005E-6</v>
      </c>
      <c r="E1113" s="1">
        <v>-2.6727294921874997E-6</v>
      </c>
    </row>
    <row r="1114" spans="1:5" x14ac:dyDescent="0.25">
      <c r="A1114" s="1">
        <v>-0.78521728515625</v>
      </c>
      <c r="B1114" s="1">
        <v>-3.63433837890625E-6</v>
      </c>
      <c r="C1114" s="1">
        <v>-4.4503784179687496E-6</v>
      </c>
      <c r="D1114" s="1">
        <v>-4.8767089843750008E-6</v>
      </c>
      <c r="E1114" s="1">
        <v>-2.640380859375E-6</v>
      </c>
    </row>
    <row r="1115" spans="1:5" x14ac:dyDescent="0.25">
      <c r="A1115" s="1">
        <v>-0.78277587890625</v>
      </c>
      <c r="B1115" s="1">
        <v>-3.58642578125E-6</v>
      </c>
      <c r="C1115" s="1">
        <v>-4.3756103515624994E-6</v>
      </c>
      <c r="D1115" s="1">
        <v>-4.7976684570312505E-6</v>
      </c>
      <c r="E1115" s="1">
        <v>-2.61199951171875E-6</v>
      </c>
    </row>
    <row r="1116" spans="1:5" x14ac:dyDescent="0.25">
      <c r="A1116" s="1">
        <v>-0.78033447265625</v>
      </c>
      <c r="B1116" s="1">
        <v>-3.5363769531249999E-6</v>
      </c>
      <c r="C1116" s="1">
        <v>-4.3005371093749997E-6</v>
      </c>
      <c r="D1116" s="1">
        <v>-4.7293090820312507E-6</v>
      </c>
      <c r="E1116" s="1">
        <v>-2.5833129882812501E-6</v>
      </c>
    </row>
    <row r="1117" spans="1:5" x14ac:dyDescent="0.25">
      <c r="A1117" s="1">
        <v>-0.77789306640625</v>
      </c>
      <c r="B1117" s="1">
        <v>-3.4719848632812499E-6</v>
      </c>
      <c r="C1117" s="1">
        <v>-4.2443847656249994E-6</v>
      </c>
      <c r="D1117" s="1">
        <v>-4.6295166015625E-6</v>
      </c>
      <c r="E1117" s="1">
        <v>-2.5534057617187498E-6</v>
      </c>
    </row>
    <row r="1118" spans="1:5" x14ac:dyDescent="0.25">
      <c r="A1118" s="1">
        <v>-0.77545166015625</v>
      </c>
      <c r="B1118" s="1">
        <v>-3.4271240234374999E-6</v>
      </c>
      <c r="C1118" s="1">
        <v>-4.1528320312500002E-6</v>
      </c>
      <c r="D1118" s="1">
        <v>-4.5581054687499998E-6</v>
      </c>
      <c r="E1118" s="1">
        <v>-2.5305175781249998E-6</v>
      </c>
    </row>
    <row r="1119" spans="1:5" x14ac:dyDescent="0.25">
      <c r="A1119" s="1">
        <v>-0.77301025390625</v>
      </c>
      <c r="B1119" s="1">
        <v>-3.3749389648437498E-6</v>
      </c>
      <c r="C1119" s="1">
        <v>-4.052734375E-6</v>
      </c>
      <c r="D1119" s="1">
        <v>-4.4494628906249995E-6</v>
      </c>
      <c r="E1119" s="1">
        <v>-2.493896484375E-6</v>
      </c>
    </row>
    <row r="1120" spans="1:5" x14ac:dyDescent="0.25">
      <c r="A1120" s="1">
        <v>-0.77056884765625</v>
      </c>
      <c r="B1120" s="1">
        <v>-3.3288574218749999E-6</v>
      </c>
      <c r="C1120" s="1">
        <v>-3.9913940429687497E-6</v>
      </c>
      <c r="D1120" s="1">
        <v>-4.3661499023437501E-6</v>
      </c>
      <c r="E1120" s="1">
        <v>-2.4639892578124998E-6</v>
      </c>
    </row>
    <row r="1121" spans="1:5" x14ac:dyDescent="0.25">
      <c r="A1121" s="1">
        <v>-0.76812744140625</v>
      </c>
      <c r="B1121" s="1">
        <v>-3.2693481445312497E-6</v>
      </c>
      <c r="C1121" s="1">
        <v>-3.9367675781250001E-6</v>
      </c>
      <c r="D1121" s="1">
        <v>-4.2681884765624995E-6</v>
      </c>
      <c r="E1121" s="1">
        <v>-2.4374389648437499E-6</v>
      </c>
    </row>
    <row r="1122" spans="1:5" x14ac:dyDescent="0.25">
      <c r="A1122" s="1">
        <v>-0.76568603515625</v>
      </c>
      <c r="B1122" s="1">
        <v>-3.2162475585937499E-6</v>
      </c>
      <c r="C1122" s="1">
        <v>-3.8568115234374998E-6</v>
      </c>
      <c r="D1122" s="1">
        <v>-4.1918945312499995E-6</v>
      </c>
      <c r="E1122" s="1">
        <v>-2.40875244140625E-6</v>
      </c>
    </row>
    <row r="1123" spans="1:5" x14ac:dyDescent="0.25">
      <c r="A1123" s="1">
        <v>-0.76324462890625</v>
      </c>
      <c r="B1123" s="1">
        <v>-3.1689453125000001E-6</v>
      </c>
      <c r="C1123" s="1">
        <v>-3.7854003906249999E-6</v>
      </c>
      <c r="D1123" s="1">
        <v>-4.0759277343749995E-6</v>
      </c>
      <c r="E1123" s="1">
        <v>-2.3828124999999999E-6</v>
      </c>
    </row>
    <row r="1124" spans="1:5" x14ac:dyDescent="0.25">
      <c r="A1124" s="1">
        <v>-0.76080322265625</v>
      </c>
      <c r="B1124" s="1">
        <v>-3.1127929687499998E-6</v>
      </c>
      <c r="C1124" s="1">
        <v>-3.72406005859375E-6</v>
      </c>
      <c r="D1124" s="1">
        <v>-4.0261840820312497E-6</v>
      </c>
      <c r="E1124" s="1">
        <v>-2.3535156249999998E-6</v>
      </c>
    </row>
    <row r="1125" spans="1:5" x14ac:dyDescent="0.25">
      <c r="A1125" s="1">
        <v>-0.75836181640625</v>
      </c>
      <c r="B1125" s="1">
        <v>-3.0688476562499999E-6</v>
      </c>
      <c r="C1125" s="1">
        <v>-3.6358642578124999E-6</v>
      </c>
      <c r="D1125" s="1">
        <v>-3.9379882812499996E-6</v>
      </c>
      <c r="E1125" s="1">
        <v>-2.32147216796875E-6</v>
      </c>
    </row>
    <row r="1126" spans="1:5" x14ac:dyDescent="0.25">
      <c r="A1126" s="1">
        <v>-0.75592041015625</v>
      </c>
      <c r="B1126" s="1">
        <v>-3.01727294921875E-6</v>
      </c>
      <c r="C1126" s="1">
        <v>-3.5778808593749999E-6</v>
      </c>
      <c r="D1126" s="1">
        <v>-3.8793945312499995E-6</v>
      </c>
      <c r="E1126" s="1">
        <v>-2.2912597656249998E-6</v>
      </c>
    </row>
    <row r="1127" spans="1:5" x14ac:dyDescent="0.25">
      <c r="A1127" s="1">
        <v>-0.75347900390625</v>
      </c>
      <c r="B1127" s="1">
        <v>-2.9666137695312497E-6</v>
      </c>
      <c r="C1127" s="1">
        <v>-3.5180664062499998E-6</v>
      </c>
      <c r="D1127" s="1">
        <v>-3.8052368164062499E-6</v>
      </c>
      <c r="E1127" s="1">
        <v>-2.2640991210937498E-6</v>
      </c>
    </row>
    <row r="1128" spans="1:5" x14ac:dyDescent="0.25">
      <c r="A1128" s="1">
        <v>-0.75103759765625</v>
      </c>
      <c r="B1128" s="1">
        <v>-2.9278564453124999E-6</v>
      </c>
      <c r="C1128" s="1">
        <v>-3.4408569335937497E-6</v>
      </c>
      <c r="D1128" s="1">
        <v>-3.7213134765624998E-6</v>
      </c>
      <c r="E1128" s="1">
        <v>-2.2354125976562499E-6</v>
      </c>
    </row>
    <row r="1129" spans="1:5" x14ac:dyDescent="0.25">
      <c r="A1129" s="1">
        <v>-0.74859619140625</v>
      </c>
      <c r="B1129" s="1">
        <v>-2.8735351562499998E-6</v>
      </c>
      <c r="C1129" s="1">
        <v>-3.388671875E-6</v>
      </c>
      <c r="D1129" s="1">
        <v>-3.6157226562499996E-6</v>
      </c>
      <c r="E1129" s="1">
        <v>-2.2052001953124997E-6</v>
      </c>
    </row>
    <row r="1130" spans="1:5" x14ac:dyDescent="0.25">
      <c r="A1130" s="1">
        <v>-0.74615478515625</v>
      </c>
      <c r="B1130" s="1">
        <v>-2.8277587890624998E-6</v>
      </c>
      <c r="C1130" s="1">
        <v>-3.2971191406249999E-6</v>
      </c>
      <c r="D1130" s="1">
        <v>-3.5671997070312498E-6</v>
      </c>
      <c r="E1130" s="1">
        <v>-2.1786499023437499E-6</v>
      </c>
    </row>
    <row r="1131" spans="1:5" x14ac:dyDescent="0.25">
      <c r="A1131" s="1">
        <v>-0.74371337890625</v>
      </c>
      <c r="B1131" s="1">
        <v>-2.7813720703125E-6</v>
      </c>
      <c r="C1131" s="1">
        <v>-3.24981689453125E-6</v>
      </c>
      <c r="D1131" s="1">
        <v>-3.4823608398437497E-6</v>
      </c>
      <c r="E1131" s="1">
        <v>-2.15301513671875E-6</v>
      </c>
    </row>
    <row r="1132" spans="1:5" x14ac:dyDescent="0.25">
      <c r="A1132" s="1">
        <v>-0.74127197265625</v>
      </c>
      <c r="B1132" s="1">
        <v>-2.7346801757812499E-6</v>
      </c>
      <c r="C1132" s="1">
        <v>-3.1945800781249999E-6</v>
      </c>
      <c r="D1132" s="1">
        <v>-3.4051513671875E-6</v>
      </c>
      <c r="E1132" s="1">
        <v>-2.1252441406249998E-6</v>
      </c>
    </row>
    <row r="1133" spans="1:5" x14ac:dyDescent="0.25">
      <c r="A1133" s="1">
        <v>-0.73883056640625</v>
      </c>
      <c r="B1133" s="1">
        <v>-2.6919555664062499E-6</v>
      </c>
      <c r="C1133" s="1">
        <v>-3.1262207031249997E-6</v>
      </c>
      <c r="D1133" s="1">
        <v>-3.3218383789062496E-6</v>
      </c>
      <c r="E1133" s="1">
        <v>-2.0977783203124999E-6</v>
      </c>
    </row>
    <row r="1134" spans="1:5" x14ac:dyDescent="0.25">
      <c r="A1134" s="1">
        <v>-0.73638916015625</v>
      </c>
      <c r="B1134" s="1">
        <v>-2.6419067382812498E-6</v>
      </c>
      <c r="C1134" s="1">
        <v>-3.06976318359375E-6</v>
      </c>
      <c r="D1134" s="1">
        <v>-3.2507324218749997E-6</v>
      </c>
      <c r="E1134" s="1">
        <v>-2.0697021484374997E-6</v>
      </c>
    </row>
    <row r="1135" spans="1:5" x14ac:dyDescent="0.25">
      <c r="A1135" s="1">
        <v>-0.73394775390625</v>
      </c>
      <c r="B1135" s="1">
        <v>-2.59765625E-6</v>
      </c>
      <c r="C1135" s="1">
        <v>-3.004150390625E-6</v>
      </c>
      <c r="D1135" s="1">
        <v>-3.1869506835937498E-6</v>
      </c>
      <c r="E1135" s="1">
        <v>-2.0419311523437499E-6</v>
      </c>
    </row>
    <row r="1136" spans="1:5" x14ac:dyDescent="0.25">
      <c r="A1136" s="1">
        <v>-0.73150634765625</v>
      </c>
      <c r="B1136" s="1">
        <v>-2.53997802734375E-6</v>
      </c>
      <c r="C1136" s="1">
        <v>-2.9589843749999997E-6</v>
      </c>
      <c r="D1136" s="1">
        <v>-3.0822753906249998E-6</v>
      </c>
      <c r="E1136" s="1">
        <v>-2.0138549804687498E-6</v>
      </c>
    </row>
    <row r="1137" spans="1:5" x14ac:dyDescent="0.25">
      <c r="A1137" s="1">
        <v>-0.72906494140625</v>
      </c>
      <c r="B1137" s="1">
        <v>-2.4987792968749998E-6</v>
      </c>
      <c r="C1137" s="1">
        <v>-2.8890991210937497E-6</v>
      </c>
      <c r="D1137" s="1">
        <v>-3.0398559570312497E-6</v>
      </c>
      <c r="E1137" s="1">
        <v>-1.98822021484375E-6</v>
      </c>
    </row>
    <row r="1138" spans="1:5" x14ac:dyDescent="0.25">
      <c r="A1138" s="1">
        <v>-0.72662353515625</v>
      </c>
      <c r="B1138" s="1">
        <v>-2.46551513671875E-6</v>
      </c>
      <c r="C1138" s="1">
        <v>-2.8274536132812499E-6</v>
      </c>
      <c r="D1138" s="1">
        <v>-2.9208374023437497E-6</v>
      </c>
      <c r="E1138" s="1">
        <v>-1.9635009765624998E-6</v>
      </c>
    </row>
    <row r="1139" spans="1:5" x14ac:dyDescent="0.25">
      <c r="A1139" s="1">
        <v>-0.72418212890625</v>
      </c>
      <c r="B1139" s="1">
        <v>-2.4200439453124999E-6</v>
      </c>
      <c r="C1139" s="1">
        <v>-2.7520751953124999E-6</v>
      </c>
      <c r="D1139" s="1">
        <v>-2.91015625E-6</v>
      </c>
      <c r="E1139" s="1">
        <v>-1.9326782226562499E-6</v>
      </c>
    </row>
    <row r="1140" spans="1:5" x14ac:dyDescent="0.25">
      <c r="A1140" s="1">
        <v>-0.72174072265625</v>
      </c>
      <c r="B1140" s="1">
        <v>-2.3754882812499998E-6</v>
      </c>
      <c r="C1140" s="1">
        <v>-2.7062988281249998E-6</v>
      </c>
      <c r="D1140" s="1">
        <v>-2.7951049804687497E-6</v>
      </c>
      <c r="E1140" s="1">
        <v>-1.9061279296874998E-6</v>
      </c>
    </row>
    <row r="1141" spans="1:5" x14ac:dyDescent="0.25">
      <c r="A1141" s="1">
        <v>-0.71929931640625</v>
      </c>
      <c r="B1141" s="1">
        <v>-2.3364257812500001E-6</v>
      </c>
      <c r="C1141" s="1">
        <v>-2.6544189453125001E-6</v>
      </c>
      <c r="D1141" s="1">
        <v>-2.7166748046875001E-6</v>
      </c>
      <c r="E1141" s="1">
        <v>-1.8807983398437499E-6</v>
      </c>
    </row>
    <row r="1142" spans="1:5" x14ac:dyDescent="0.25">
      <c r="A1142" s="1">
        <v>-0.71685791015625</v>
      </c>
      <c r="B1142" s="1">
        <v>-2.2903442382812497E-6</v>
      </c>
      <c r="C1142" s="1">
        <v>-2.58026123046875E-6</v>
      </c>
      <c r="D1142" s="1">
        <v>-2.6773071289062501E-6</v>
      </c>
      <c r="E1142" s="1">
        <v>-1.8518066406249999E-6</v>
      </c>
    </row>
    <row r="1143" spans="1:5" x14ac:dyDescent="0.25">
      <c r="A1143" s="1">
        <v>-0.71441650390625</v>
      </c>
      <c r="B1143" s="1">
        <v>-2.2491455078125E-6</v>
      </c>
      <c r="C1143" s="1">
        <v>-2.5128173828124999E-6</v>
      </c>
      <c r="D1143" s="1">
        <v>-2.598876953125E-6</v>
      </c>
      <c r="E1143" s="1">
        <v>-1.8255615234374999E-6</v>
      </c>
    </row>
    <row r="1144" spans="1:5" x14ac:dyDescent="0.25">
      <c r="A1144" s="1">
        <v>-0.71197509765625</v>
      </c>
      <c r="B1144" s="1">
        <v>-2.2094726562499998E-6</v>
      </c>
      <c r="C1144" s="1">
        <v>-2.4737548828124998E-6</v>
      </c>
      <c r="D1144" s="1">
        <v>-2.5381469726562498E-6</v>
      </c>
      <c r="E1144" s="1">
        <v>-1.7971801757812499E-6</v>
      </c>
    </row>
    <row r="1145" spans="1:5" x14ac:dyDescent="0.25">
      <c r="A1145" s="1">
        <v>-0.70953369140625</v>
      </c>
      <c r="B1145" s="1">
        <v>-2.1759033203125001E-6</v>
      </c>
      <c r="C1145" s="1">
        <v>-2.4475097656249998E-6</v>
      </c>
      <c r="D1145" s="1">
        <v>-2.5051879882812499E-6</v>
      </c>
      <c r="E1145" s="1">
        <v>-1.7715454101562499E-6</v>
      </c>
    </row>
    <row r="1146" spans="1:5" x14ac:dyDescent="0.25">
      <c r="A1146" s="1">
        <v>-0.70709228515625</v>
      </c>
      <c r="B1146" s="1">
        <v>-2.1286010742187498E-6</v>
      </c>
      <c r="C1146" s="1">
        <v>-2.3605346679687501E-6</v>
      </c>
      <c r="D1146" s="1">
        <v>-2.4182128906249997E-6</v>
      </c>
      <c r="E1146" s="1">
        <v>-1.74468994140625E-6</v>
      </c>
    </row>
    <row r="1147" spans="1:5" x14ac:dyDescent="0.25">
      <c r="A1147" s="1">
        <v>-0.70465087890625</v>
      </c>
      <c r="B1147" s="1">
        <v>-2.0874023437500001E-6</v>
      </c>
      <c r="C1147" s="1">
        <v>-2.3089599609374997E-6</v>
      </c>
      <c r="D1147" s="1">
        <v>-2.3382568359374998E-6</v>
      </c>
      <c r="E1147" s="1">
        <v>-1.719970703125E-6</v>
      </c>
    </row>
    <row r="1148" spans="1:5" x14ac:dyDescent="0.25">
      <c r="A1148" s="1">
        <v>-0.70220947265625</v>
      </c>
      <c r="B1148" s="1">
        <v>-2.04833984375E-6</v>
      </c>
      <c r="C1148" s="1">
        <v>-2.2406005859375E-6</v>
      </c>
      <c r="D1148" s="1">
        <v>-2.2882080078124997E-6</v>
      </c>
      <c r="E1148" s="1">
        <v>-1.6940307617187499E-6</v>
      </c>
    </row>
    <row r="1149" spans="1:5" x14ac:dyDescent="0.25">
      <c r="A1149" s="1">
        <v>-0.69976806640625</v>
      </c>
      <c r="B1149" s="1">
        <v>-2.0019531249999997E-6</v>
      </c>
      <c r="C1149" s="1">
        <v>-2.1865844726562497E-6</v>
      </c>
      <c r="D1149" s="1">
        <v>-2.2229003906250001E-6</v>
      </c>
      <c r="E1149" s="1">
        <v>-1.66534423828125E-6</v>
      </c>
    </row>
    <row r="1150" spans="1:5" x14ac:dyDescent="0.25">
      <c r="A1150" s="1">
        <v>-0.69732666015625</v>
      </c>
      <c r="B1150" s="1">
        <v>-1.9616699218750001E-6</v>
      </c>
      <c r="C1150" s="1">
        <v>-2.1539306640624997E-6</v>
      </c>
      <c r="D1150" s="1">
        <v>-2.1289062500000001E-6</v>
      </c>
      <c r="E1150" s="1">
        <v>-1.6433715820312499E-6</v>
      </c>
    </row>
    <row r="1151" spans="1:5" x14ac:dyDescent="0.25">
      <c r="A1151" s="1">
        <v>-0.69488525390625</v>
      </c>
      <c r="B1151" s="1">
        <v>-1.9296264648437498E-6</v>
      </c>
      <c r="C1151" s="1">
        <v>-2.0855712890624999E-6</v>
      </c>
      <c r="D1151" s="1">
        <v>-2.0675659179687497E-6</v>
      </c>
      <c r="E1151" s="1">
        <v>-1.6213989257812499E-6</v>
      </c>
    </row>
    <row r="1152" spans="1:5" x14ac:dyDescent="0.25">
      <c r="A1152" s="1">
        <v>-0.69244384765625</v>
      </c>
      <c r="B1152" s="1">
        <v>-1.8981933593749999E-6</v>
      </c>
      <c r="C1152" s="1">
        <v>-2.0410156249999998E-6</v>
      </c>
      <c r="D1152" s="1">
        <v>-2.0367431640624998E-6</v>
      </c>
      <c r="E1152" s="1">
        <v>-1.5969848632812498E-6</v>
      </c>
    </row>
    <row r="1153" spans="1:5" x14ac:dyDescent="0.25">
      <c r="A1153" s="1">
        <v>-0.69000244140625</v>
      </c>
      <c r="B1153" s="1">
        <v>-1.8572998046874999E-6</v>
      </c>
      <c r="C1153" s="1">
        <v>-1.99249267578125E-6</v>
      </c>
      <c r="D1153" s="1">
        <v>-1.9692993164062497E-6</v>
      </c>
      <c r="E1153" s="1">
        <v>-1.5689086914062499E-6</v>
      </c>
    </row>
    <row r="1154" spans="1:5" x14ac:dyDescent="0.25">
      <c r="A1154" s="1">
        <v>-0.68756103515625</v>
      </c>
      <c r="B1154" s="1">
        <v>-1.8148803710937499E-6</v>
      </c>
      <c r="C1154" s="1">
        <v>-1.95098876953125E-6</v>
      </c>
      <c r="D1154" s="1">
        <v>-1.8930053710937498E-6</v>
      </c>
      <c r="E1154" s="1">
        <v>-1.5423583984374998E-6</v>
      </c>
    </row>
    <row r="1155" spans="1:5" x14ac:dyDescent="0.25">
      <c r="A1155" s="1">
        <v>-0.68511962890625</v>
      </c>
      <c r="B1155" s="1">
        <v>-1.7803955078124999E-6</v>
      </c>
      <c r="C1155" s="1">
        <v>-1.9024658203125E-6</v>
      </c>
      <c r="D1155" s="1">
        <v>-1.8344116210937499E-6</v>
      </c>
      <c r="E1155" s="1">
        <v>-1.5148925781249999E-6</v>
      </c>
    </row>
    <row r="1156" spans="1:5" x14ac:dyDescent="0.25">
      <c r="A1156" s="1">
        <v>-0.68267822265625</v>
      </c>
      <c r="B1156" s="1">
        <v>-1.7449951171874998E-6</v>
      </c>
      <c r="C1156" s="1">
        <v>-1.8542480468749998E-6</v>
      </c>
      <c r="D1156" s="1">
        <v>-1.76971435546875E-6</v>
      </c>
      <c r="E1156" s="1">
        <v>-1.4923095703125E-6</v>
      </c>
    </row>
    <row r="1157" spans="1:5" x14ac:dyDescent="0.25">
      <c r="A1157" s="1">
        <v>-0.68023681640625</v>
      </c>
      <c r="B1157" s="1">
        <v>-1.7141723632812499E-6</v>
      </c>
      <c r="C1157" s="1">
        <v>-1.80908203125E-6</v>
      </c>
      <c r="D1157" s="1">
        <v>-1.7459106445312499E-6</v>
      </c>
      <c r="E1157" s="1">
        <v>-1.4697265624999998E-6</v>
      </c>
    </row>
    <row r="1158" spans="1:5" x14ac:dyDescent="0.25">
      <c r="A1158" s="1">
        <v>-0.67779541015625</v>
      </c>
      <c r="B1158" s="1">
        <v>-1.6748046874999999E-6</v>
      </c>
      <c r="C1158" s="1">
        <v>-1.7553710937499998E-6</v>
      </c>
      <c r="D1158" s="1">
        <v>-1.6897583007812499E-6</v>
      </c>
      <c r="E1158" s="1">
        <v>-1.4498901367187499E-6</v>
      </c>
    </row>
    <row r="1159" spans="1:5" x14ac:dyDescent="0.25">
      <c r="A1159" s="1">
        <v>-0.67535400390625</v>
      </c>
      <c r="B1159" s="1">
        <v>-1.6400146484374999E-6</v>
      </c>
      <c r="C1159" s="1">
        <v>-1.6967773437499999E-6</v>
      </c>
      <c r="D1159" s="1">
        <v>-1.6323852539062499E-6</v>
      </c>
      <c r="E1159" s="1">
        <v>-1.4263916015624999E-6</v>
      </c>
    </row>
    <row r="1160" spans="1:5" x14ac:dyDescent="0.25">
      <c r="A1160" s="1">
        <v>-0.67291259765625</v>
      </c>
      <c r="B1160" s="1">
        <v>-1.6049194335937499E-6</v>
      </c>
      <c r="C1160" s="1">
        <v>-1.6400146484374999E-6</v>
      </c>
      <c r="D1160" s="1">
        <v>-1.55181884765625E-6</v>
      </c>
      <c r="E1160" s="1">
        <v>-1.3980102539062499E-6</v>
      </c>
    </row>
    <row r="1161" spans="1:5" x14ac:dyDescent="0.25">
      <c r="A1161" s="1">
        <v>-0.67047119140625</v>
      </c>
      <c r="B1161" s="1">
        <v>-1.5655517578125E-6</v>
      </c>
      <c r="C1161" s="1">
        <v>-1.6064453125E-6</v>
      </c>
      <c r="D1161" s="1">
        <v>-1.5264892578124998E-6</v>
      </c>
      <c r="E1161" s="1">
        <v>-1.37481689453125E-6</v>
      </c>
    </row>
    <row r="1162" spans="1:5" x14ac:dyDescent="0.25">
      <c r="A1162" s="1">
        <v>-0.66802978515625</v>
      </c>
      <c r="B1162" s="1">
        <v>-1.5322875976562499E-6</v>
      </c>
      <c r="C1162" s="1">
        <v>-1.5814208984374999E-6</v>
      </c>
      <c r="D1162" s="1">
        <v>-1.4575195312499999E-6</v>
      </c>
      <c r="E1162" s="1">
        <v>-1.3537597656249999E-6</v>
      </c>
    </row>
    <row r="1163" spans="1:5" x14ac:dyDescent="0.25">
      <c r="A1163" s="1">
        <v>-0.66558837890625</v>
      </c>
      <c r="B1163" s="1">
        <v>-1.497802734375E-6</v>
      </c>
      <c r="C1163" s="1">
        <v>-1.522216796875E-6</v>
      </c>
      <c r="D1163" s="1">
        <v>-1.4190673828125E-6</v>
      </c>
      <c r="E1163" s="1">
        <v>-1.33056640625E-6</v>
      </c>
    </row>
    <row r="1164" spans="1:5" x14ac:dyDescent="0.25">
      <c r="A1164" s="1">
        <v>-0.66314697265625</v>
      </c>
      <c r="B1164" s="1">
        <v>-1.4630126953124999E-6</v>
      </c>
      <c r="C1164" s="1">
        <v>-1.45843505859375E-6</v>
      </c>
      <c r="D1164" s="1">
        <v>-1.37054443359375E-6</v>
      </c>
      <c r="E1164" s="1">
        <v>-1.3107299804687499E-6</v>
      </c>
    </row>
    <row r="1165" spans="1:5" x14ac:dyDescent="0.25">
      <c r="A1165" s="1">
        <v>-0.66070556640625</v>
      </c>
      <c r="B1165" s="1">
        <v>-1.4395141601562499E-6</v>
      </c>
      <c r="C1165" s="1">
        <v>-1.43646240234375E-6</v>
      </c>
      <c r="D1165" s="1">
        <v>-1.304931640625E-6</v>
      </c>
      <c r="E1165" s="1">
        <v>-1.2866210937499999E-6</v>
      </c>
    </row>
    <row r="1166" spans="1:5" x14ac:dyDescent="0.25">
      <c r="A1166" s="1">
        <v>-0.65826416015625</v>
      </c>
      <c r="B1166" s="1">
        <v>-1.4083862304687499E-6</v>
      </c>
      <c r="C1166" s="1">
        <v>-1.3876342773437499E-6</v>
      </c>
      <c r="D1166" s="1">
        <v>-1.2777709960937499E-6</v>
      </c>
      <c r="E1166" s="1">
        <v>-1.263427734375E-6</v>
      </c>
    </row>
    <row r="1167" spans="1:5" x14ac:dyDescent="0.25">
      <c r="A1167" s="1">
        <v>-0.65582275390625</v>
      </c>
      <c r="B1167" s="1">
        <v>-1.3839721679687498E-6</v>
      </c>
      <c r="C1167" s="1">
        <v>-1.3461303710937499E-6</v>
      </c>
      <c r="D1167" s="1">
        <v>-1.2298583984374999E-6</v>
      </c>
      <c r="E1167" s="1">
        <v>-1.2420654296875E-6</v>
      </c>
    </row>
    <row r="1168" spans="1:5" x14ac:dyDescent="0.25">
      <c r="A1168" s="1">
        <v>-0.65338134765625</v>
      </c>
      <c r="B1168" s="1">
        <v>-1.3449096679687499E-6</v>
      </c>
      <c r="C1168" s="1">
        <v>-1.2805175781249999E-6</v>
      </c>
      <c r="D1168" s="1">
        <v>-1.1798095703125E-6</v>
      </c>
      <c r="E1168" s="1">
        <v>-1.2231445312499999E-6</v>
      </c>
    </row>
    <row r="1169" spans="1:5" x14ac:dyDescent="0.25">
      <c r="A1169" s="1">
        <v>-0.65093994140625</v>
      </c>
      <c r="B1169" s="1">
        <v>-1.3153076171875E-6</v>
      </c>
      <c r="C1169" s="1">
        <v>-1.26129150390625E-6</v>
      </c>
      <c r="D1169" s="1">
        <v>-1.08978271484375E-6</v>
      </c>
      <c r="E1169" s="1">
        <v>-1.1987304687499999E-6</v>
      </c>
    </row>
    <row r="1170" spans="1:5" x14ac:dyDescent="0.25">
      <c r="A1170" s="1">
        <v>-0.64849853515625</v>
      </c>
      <c r="B1170" s="1">
        <v>-1.2921142578124999E-6</v>
      </c>
      <c r="C1170" s="1">
        <v>-1.2167358398437499E-6</v>
      </c>
      <c r="D1170" s="1">
        <v>-1.0583496093749999E-6</v>
      </c>
      <c r="E1170" s="1">
        <v>-1.1773681640624999E-6</v>
      </c>
    </row>
    <row r="1171" spans="1:5" x14ac:dyDescent="0.25">
      <c r="A1171" s="1">
        <v>-0.64605712890625</v>
      </c>
      <c r="B1171" s="1">
        <v>-1.25030517578125E-6</v>
      </c>
      <c r="C1171" s="1">
        <v>-1.1953735351562499E-6</v>
      </c>
      <c r="D1171" s="1">
        <v>-1.02203369140625E-6</v>
      </c>
      <c r="E1171" s="1">
        <v>-1.153564453125E-6</v>
      </c>
    </row>
    <row r="1172" spans="1:5" x14ac:dyDescent="0.25">
      <c r="A1172" s="1">
        <v>-0.64361572265625</v>
      </c>
      <c r="B1172" s="1">
        <v>-1.2356567382812499E-6</v>
      </c>
      <c r="C1172" s="1">
        <v>-1.1297607421874999E-6</v>
      </c>
      <c r="D1172" s="1">
        <v>-9.1033935546874997E-7</v>
      </c>
      <c r="E1172" s="1">
        <v>-1.134033203125E-6</v>
      </c>
    </row>
    <row r="1173" spans="1:5" x14ac:dyDescent="0.25">
      <c r="A1173" s="1">
        <v>-0.64117431640625</v>
      </c>
      <c r="B1173" s="1">
        <v>-1.19232177734375E-6</v>
      </c>
      <c r="C1173" s="1">
        <v>-1.107177734375E-6</v>
      </c>
      <c r="D1173" s="1">
        <v>-8.8745117187499995E-7</v>
      </c>
      <c r="E1173" s="1">
        <v>-1.1123657226562499E-6</v>
      </c>
    </row>
    <row r="1174" spans="1:5" x14ac:dyDescent="0.25">
      <c r="A1174" s="1">
        <v>-0.63873291015625</v>
      </c>
      <c r="B1174" s="1">
        <v>-1.1700439453125E-6</v>
      </c>
      <c r="C1174" s="1">
        <v>-1.0552978515625E-6</v>
      </c>
      <c r="D1174" s="1">
        <v>-8.7493896484374993E-7</v>
      </c>
      <c r="E1174" s="1">
        <v>-1.0955810546875E-6</v>
      </c>
    </row>
    <row r="1175" spans="1:5" x14ac:dyDescent="0.25">
      <c r="A1175" s="1">
        <v>-0.63629150390625</v>
      </c>
      <c r="B1175" s="1">
        <v>-1.1499023437499999E-6</v>
      </c>
      <c r="C1175" s="1">
        <v>-1.0382080078125E-6</v>
      </c>
      <c r="D1175" s="1">
        <v>-7.9376220703124995E-7</v>
      </c>
      <c r="E1175" s="1">
        <v>-1.075439453125E-6</v>
      </c>
    </row>
    <row r="1176" spans="1:5" x14ac:dyDescent="0.25">
      <c r="A1176" s="1">
        <v>-0.63385009765625</v>
      </c>
      <c r="B1176" s="1">
        <v>-1.1151123046874999E-6</v>
      </c>
      <c r="C1176" s="1">
        <v>-1.0003662109374999E-6</v>
      </c>
      <c r="D1176" s="1">
        <v>-7.6324462890624992E-7</v>
      </c>
      <c r="E1176" s="1">
        <v>-1.0537719726562499E-6</v>
      </c>
    </row>
    <row r="1177" spans="1:5" x14ac:dyDescent="0.25">
      <c r="A1177" s="1">
        <v>-0.63140869140625</v>
      </c>
      <c r="B1177" s="1">
        <v>-1.0943603515624999E-6</v>
      </c>
      <c r="C1177" s="1">
        <v>-9.3658447265624996E-7</v>
      </c>
      <c r="D1177" s="1">
        <v>-7.1258544921874998E-7</v>
      </c>
      <c r="E1177" s="1">
        <v>-1.0354614257812501E-6</v>
      </c>
    </row>
    <row r="1178" spans="1:5" x14ac:dyDescent="0.25">
      <c r="A1178" s="1">
        <v>-0.62896728515625</v>
      </c>
      <c r="B1178" s="1">
        <v>-1.0650634765625E-6</v>
      </c>
      <c r="C1178" s="1">
        <v>-9.1827392578124996E-7</v>
      </c>
      <c r="D1178" s="1">
        <v>-6.6680908203124994E-7</v>
      </c>
      <c r="E1178" s="1">
        <v>-1.01318359375E-6</v>
      </c>
    </row>
    <row r="1179" spans="1:5" x14ac:dyDescent="0.25">
      <c r="A1179" s="1">
        <v>-0.62652587890625</v>
      </c>
      <c r="B1179" s="1">
        <v>-1.0363769531249999E-6</v>
      </c>
      <c r="C1179" s="1">
        <v>-8.7432861328124995E-7</v>
      </c>
      <c r="D1179" s="1">
        <v>-6.0943603515624994E-7</v>
      </c>
      <c r="E1179" s="1">
        <v>-9.9548339843749988E-7</v>
      </c>
    </row>
    <row r="1180" spans="1:5" x14ac:dyDescent="0.25">
      <c r="A1180" s="1">
        <v>-0.62408447265625</v>
      </c>
      <c r="B1180" s="1">
        <v>-1.0122680664062499E-6</v>
      </c>
      <c r="C1180" s="1">
        <v>-8.4228515624999999E-7</v>
      </c>
      <c r="D1180" s="1">
        <v>-5.8990478515625E-7</v>
      </c>
      <c r="E1180" s="1">
        <v>-9.7778320312499997E-7</v>
      </c>
    </row>
    <row r="1181" spans="1:5" x14ac:dyDescent="0.25">
      <c r="A1181" s="1">
        <v>-0.62164306640625</v>
      </c>
      <c r="B1181" s="1">
        <v>-9.7839355468749995E-7</v>
      </c>
      <c r="C1181" s="1">
        <v>-8.2244873046874995E-7</v>
      </c>
      <c r="D1181" s="1">
        <v>-5.1422119140625001E-7</v>
      </c>
      <c r="E1181" s="1">
        <v>-9.5794677734375004E-7</v>
      </c>
    </row>
    <row r="1182" spans="1:5" x14ac:dyDescent="0.25">
      <c r="A1182" s="1">
        <v>-0.61920166015625</v>
      </c>
      <c r="B1182" s="1">
        <v>-9.5886230468749989E-7</v>
      </c>
      <c r="C1182" s="1">
        <v>-7.6690673828124999E-7</v>
      </c>
      <c r="D1182" s="1">
        <v>-5.0811767578124994E-7</v>
      </c>
      <c r="E1182" s="1">
        <v>-9.4055175781250001E-7</v>
      </c>
    </row>
    <row r="1183" spans="1:5" x14ac:dyDescent="0.25">
      <c r="A1183" s="1">
        <v>-0.61676025390625</v>
      </c>
      <c r="B1183" s="1">
        <v>-9.3078613281249998E-7</v>
      </c>
      <c r="C1183" s="1">
        <v>-7.379150390625E-7</v>
      </c>
      <c r="D1183" s="1">
        <v>-4.5410156249999997E-7</v>
      </c>
      <c r="E1183" s="1">
        <v>-9.1705322265625001E-7</v>
      </c>
    </row>
    <row r="1184" spans="1:5" x14ac:dyDescent="0.25">
      <c r="A1184" s="1">
        <v>-0.61431884765625</v>
      </c>
      <c r="B1184" s="1">
        <v>-9.0667724609375001E-7</v>
      </c>
      <c r="C1184" s="1">
        <v>-7.1044921874999996E-7</v>
      </c>
      <c r="D1184" s="1">
        <v>-3.9916992187499999E-7</v>
      </c>
      <c r="E1184" s="1">
        <v>-9.0393066406249991E-7</v>
      </c>
    </row>
    <row r="1185" spans="1:5" x14ac:dyDescent="0.25">
      <c r="A1185" s="1">
        <v>-0.61187744140625</v>
      </c>
      <c r="B1185" s="1">
        <v>-8.8348388671875E-7</v>
      </c>
      <c r="C1185" s="1">
        <v>-6.7260742187500002E-7</v>
      </c>
      <c r="D1185" s="1">
        <v>-3.3233642578125001E-7</v>
      </c>
      <c r="E1185" s="1">
        <v>-8.8897705078124999E-7</v>
      </c>
    </row>
    <row r="1186" spans="1:5" x14ac:dyDescent="0.25">
      <c r="A1186" s="1">
        <v>-0.60943603515625</v>
      </c>
      <c r="B1186" s="1">
        <v>-8.6273193359375E-7</v>
      </c>
      <c r="C1186" s="1">
        <v>-6.4056396484374995E-7</v>
      </c>
      <c r="D1186" s="1">
        <v>-3.4362792968749997E-7</v>
      </c>
      <c r="E1186" s="1">
        <v>-8.6761474609375001E-7</v>
      </c>
    </row>
    <row r="1187" spans="1:5" x14ac:dyDescent="0.25">
      <c r="A1187" s="1">
        <v>-0.60699462890625</v>
      </c>
      <c r="B1187" s="1">
        <v>-8.3801269531249995E-7</v>
      </c>
      <c r="C1187" s="1">
        <v>-6.1279296875000002E-7</v>
      </c>
      <c r="D1187" s="1">
        <v>-2.6519775390624999E-7</v>
      </c>
      <c r="E1187" s="1">
        <v>-8.4899902343749992E-7</v>
      </c>
    </row>
    <row r="1188" spans="1:5" x14ac:dyDescent="0.25">
      <c r="A1188" s="1">
        <v>-0.60455322265625</v>
      </c>
      <c r="B1188" s="1">
        <v>-8.0718994140624993E-7</v>
      </c>
      <c r="C1188" s="1">
        <v>-5.7159423828125E-7</v>
      </c>
      <c r="D1188" s="1">
        <v>-2.1371459960937499E-7</v>
      </c>
      <c r="E1188" s="1">
        <v>-8.2824707031249992E-7</v>
      </c>
    </row>
    <row r="1189" spans="1:5" x14ac:dyDescent="0.25">
      <c r="A1189" s="1">
        <v>-0.60211181640625</v>
      </c>
      <c r="B1189" s="1">
        <v>-7.9254150390625E-7</v>
      </c>
      <c r="C1189" s="1">
        <v>-5.2398681640624993E-7</v>
      </c>
      <c r="D1189" s="1">
        <v>-2.0135498046874999E-7</v>
      </c>
      <c r="E1189" s="1">
        <v>-8.160400390625E-7</v>
      </c>
    </row>
    <row r="1190" spans="1:5" x14ac:dyDescent="0.25">
      <c r="A1190" s="1">
        <v>-0.59967041015625</v>
      </c>
      <c r="B1190" s="1">
        <v>-7.6293945312499994E-7</v>
      </c>
      <c r="C1190" s="1">
        <v>-4.9987792968749996E-7</v>
      </c>
      <c r="D1190" s="1">
        <v>-1.6561889648437499E-7</v>
      </c>
      <c r="E1190" s="1">
        <v>-7.9467773437499991E-7</v>
      </c>
    </row>
    <row r="1191" spans="1:5" x14ac:dyDescent="0.25">
      <c r="A1191" s="1">
        <v>-0.59722900390625</v>
      </c>
      <c r="B1191" s="1">
        <v>-7.4005126953124992E-7</v>
      </c>
      <c r="C1191" s="1">
        <v>-4.7393798828124996E-7</v>
      </c>
      <c r="D1191" s="1">
        <v>-1.39984130859375E-7</v>
      </c>
      <c r="E1191" s="1">
        <v>-7.7911376953124991E-7</v>
      </c>
    </row>
    <row r="1192" spans="1:5" x14ac:dyDescent="0.25">
      <c r="A1192" s="1">
        <v>-0.59478759765625</v>
      </c>
      <c r="B1192" s="1">
        <v>-7.3150634765624995E-7</v>
      </c>
      <c r="C1192" s="1">
        <v>-4.3182373046874998E-7</v>
      </c>
      <c r="D1192" s="1">
        <v>-8.7158203125000001E-8</v>
      </c>
      <c r="E1192" s="1">
        <v>-7.6171874999999999E-7</v>
      </c>
    </row>
    <row r="1193" spans="1:5" x14ac:dyDescent="0.25">
      <c r="A1193" s="1">
        <v>-0.59234619140625</v>
      </c>
      <c r="B1193" s="1">
        <v>-7.0098876953124992E-7</v>
      </c>
      <c r="C1193" s="1">
        <v>-4.1351318359374999E-7</v>
      </c>
      <c r="D1193" s="1">
        <v>-2.4328613281249999E-8</v>
      </c>
      <c r="E1193" s="1">
        <v>-7.4615478515624999E-7</v>
      </c>
    </row>
    <row r="1194" spans="1:5" x14ac:dyDescent="0.25">
      <c r="A1194" s="1">
        <v>-0.58990478515625</v>
      </c>
      <c r="B1194" s="1">
        <v>-6.7962646484374994E-7</v>
      </c>
      <c r="C1194" s="1">
        <v>-3.6822509765624996E-7</v>
      </c>
      <c r="D1194" s="1">
        <v>-7.1716308593749998E-9</v>
      </c>
      <c r="E1194" s="1">
        <v>-7.2814941406249998E-7</v>
      </c>
    </row>
    <row r="1195" spans="1:5" x14ac:dyDescent="0.25">
      <c r="A1195" s="1">
        <v>-0.58746337890625</v>
      </c>
      <c r="B1195" s="1">
        <v>-6.5521240234374998E-7</v>
      </c>
      <c r="C1195" s="1">
        <v>-3.2345581054687497E-7</v>
      </c>
      <c r="D1195" s="1">
        <v>1.8798828125E-8</v>
      </c>
      <c r="E1195" s="1">
        <v>-7.1319580078124995E-7</v>
      </c>
    </row>
    <row r="1196" spans="1:5" x14ac:dyDescent="0.25">
      <c r="A1196" s="1">
        <v>-0.58502197265625</v>
      </c>
      <c r="B1196" s="1">
        <v>-6.3903808593750001E-7</v>
      </c>
      <c r="C1196" s="1">
        <v>-3.1155395507812498E-7</v>
      </c>
      <c r="D1196" s="1">
        <v>5.1330566406249997E-8</v>
      </c>
      <c r="E1196" s="1">
        <v>-6.9519042968749994E-7</v>
      </c>
    </row>
    <row r="1197" spans="1:5" x14ac:dyDescent="0.25">
      <c r="A1197" s="1">
        <v>-0.58258056640625</v>
      </c>
      <c r="B1197" s="1">
        <v>-6.1614990234374999E-7</v>
      </c>
      <c r="C1197" s="1">
        <v>-2.8604125976562498E-7</v>
      </c>
      <c r="D1197" s="1">
        <v>1.2664794921875E-7</v>
      </c>
      <c r="E1197" s="1">
        <v>-6.8023681640624992E-7</v>
      </c>
    </row>
    <row r="1198" spans="1:5" x14ac:dyDescent="0.25">
      <c r="A1198" s="1">
        <v>-0.58013916015625</v>
      </c>
      <c r="B1198" s="1">
        <v>-5.9844970703124997E-7</v>
      </c>
      <c r="C1198" s="1">
        <v>-2.4075317382812501E-7</v>
      </c>
      <c r="D1198" s="1">
        <v>1.36199951171875E-7</v>
      </c>
      <c r="E1198" s="1">
        <v>-6.6436767578124993E-7</v>
      </c>
    </row>
    <row r="1199" spans="1:5" x14ac:dyDescent="0.25">
      <c r="A1199" s="1">
        <v>-0.57769775390625</v>
      </c>
      <c r="B1199" s="1">
        <v>-5.7983398437499999E-7</v>
      </c>
      <c r="C1199" s="1">
        <v>-2.1807861328124999E-7</v>
      </c>
      <c r="D1199" s="1">
        <v>1.63726806640625E-7</v>
      </c>
      <c r="E1199" s="1">
        <v>-6.5155029296874992E-7</v>
      </c>
    </row>
    <row r="1200" spans="1:5" x14ac:dyDescent="0.25">
      <c r="A1200" s="1">
        <v>-0.57525634765625</v>
      </c>
      <c r="B1200" s="1">
        <v>-5.5816650390625002E-7</v>
      </c>
      <c r="C1200" s="1">
        <v>-1.87652587890625E-7</v>
      </c>
      <c r="D1200" s="1">
        <v>1.9879150390624999E-7</v>
      </c>
      <c r="E1200" s="1">
        <v>-6.3446044921874998E-7</v>
      </c>
    </row>
    <row r="1201" spans="1:5" x14ac:dyDescent="0.25">
      <c r="A1201" s="1">
        <v>-0.57281494140625</v>
      </c>
      <c r="B1201" s="1">
        <v>-5.3894042968749996E-7</v>
      </c>
      <c r="C1201" s="1">
        <v>-1.7413330078125E-7</v>
      </c>
      <c r="D1201" s="1">
        <v>2.15179443359375E-7</v>
      </c>
      <c r="E1201" s="1">
        <v>-6.1950683593749996E-7</v>
      </c>
    </row>
    <row r="1202" spans="1:5" x14ac:dyDescent="0.25">
      <c r="A1202" s="1">
        <v>-0.57037353515625</v>
      </c>
      <c r="B1202" s="1">
        <v>-5.2154541015624993E-7</v>
      </c>
      <c r="C1202" s="1">
        <v>-1.4828491210937499E-7</v>
      </c>
      <c r="D1202" s="1">
        <v>2.4002075195312501E-7</v>
      </c>
      <c r="E1202" s="1">
        <v>-6.0516357421875001E-7</v>
      </c>
    </row>
    <row r="1203" spans="1:5" x14ac:dyDescent="0.25">
      <c r="A1203" s="1">
        <v>-0.56793212890625</v>
      </c>
      <c r="B1203" s="1">
        <v>-5.0018310546874995E-7</v>
      </c>
      <c r="C1203" s="1">
        <v>-1.1349487304687499E-7</v>
      </c>
      <c r="D1203" s="1">
        <v>2.8231811523437496E-7</v>
      </c>
      <c r="E1203" s="1">
        <v>-5.8807373046874997E-7</v>
      </c>
    </row>
    <row r="1204" spans="1:5" x14ac:dyDescent="0.25">
      <c r="A1204" s="1">
        <v>-0.56549072265625</v>
      </c>
      <c r="B1204" s="1">
        <v>-4.8004150390625003E-7</v>
      </c>
      <c r="C1204" s="1">
        <v>-9.3078613281249993E-8</v>
      </c>
      <c r="D1204" s="1">
        <v>3.0438232421875001E-7</v>
      </c>
      <c r="E1204" s="1">
        <v>-5.743408203125E-7</v>
      </c>
    </row>
    <row r="1205" spans="1:5" x14ac:dyDescent="0.25">
      <c r="A1205" s="1">
        <v>-0.56304931640625</v>
      </c>
      <c r="B1205" s="1">
        <v>-4.6936035156249999E-7</v>
      </c>
      <c r="C1205" s="1">
        <v>-7.4920654296874991E-8</v>
      </c>
      <c r="D1205" s="1">
        <v>3.4497070312499999E-7</v>
      </c>
      <c r="E1205" s="1">
        <v>-5.5847167968750001E-7</v>
      </c>
    </row>
    <row r="1206" spans="1:5" x14ac:dyDescent="0.25">
      <c r="A1206" s="1">
        <v>-0.56060791015625</v>
      </c>
      <c r="B1206" s="1">
        <v>-4.4647216796874997E-7</v>
      </c>
      <c r="C1206" s="1">
        <v>-4.2419433593749999E-8</v>
      </c>
      <c r="D1206" s="1">
        <v>3.7023925781249996E-7</v>
      </c>
      <c r="E1206" s="1">
        <v>-5.43212890625E-7</v>
      </c>
    </row>
    <row r="1207" spans="1:5" x14ac:dyDescent="0.25">
      <c r="A1207" s="1">
        <v>-0.55816650390625</v>
      </c>
      <c r="B1207" s="1">
        <v>-4.3182373046874998E-7</v>
      </c>
      <c r="C1207" s="1">
        <v>-1.6754150390625E-8</v>
      </c>
      <c r="D1207" s="1">
        <v>4.1949462890624999E-7</v>
      </c>
      <c r="E1207" s="1">
        <v>-5.2947998046875003E-7</v>
      </c>
    </row>
    <row r="1208" spans="1:5" x14ac:dyDescent="0.25">
      <c r="A1208" s="1">
        <v>-0.55572509765625</v>
      </c>
      <c r="B1208" s="1">
        <v>-4.0588378906249998E-7</v>
      </c>
      <c r="C1208" s="1">
        <v>-5.2337646484374998E-9</v>
      </c>
      <c r="D1208" s="1">
        <v>4.3017578124999997E-7</v>
      </c>
      <c r="E1208" s="1">
        <v>-5.1513671874999997E-7</v>
      </c>
    </row>
    <row r="1209" spans="1:5" x14ac:dyDescent="0.25">
      <c r="A1209" s="1">
        <v>-0.55328369140625</v>
      </c>
      <c r="B1209" s="1">
        <v>-3.8565063476562497E-7</v>
      </c>
      <c r="C1209" s="1">
        <v>1.2136840820312499E-8</v>
      </c>
      <c r="D1209" s="1">
        <v>4.75616455078125E-7</v>
      </c>
      <c r="E1209" s="1">
        <v>-5.0231933593749997E-7</v>
      </c>
    </row>
    <row r="1210" spans="1:5" x14ac:dyDescent="0.25">
      <c r="A1210" s="1">
        <v>-0.55084228515625</v>
      </c>
      <c r="B1210" s="1">
        <v>-3.6807250976562496E-7</v>
      </c>
      <c r="C1210" s="1">
        <v>4.9255371093749999E-8</v>
      </c>
      <c r="D1210" s="1">
        <v>5.1437377929687495E-7</v>
      </c>
      <c r="E1210" s="1">
        <v>-4.8797607421875002E-7</v>
      </c>
    </row>
    <row r="1211" spans="1:5" x14ac:dyDescent="0.25">
      <c r="A1211" s="1">
        <v>-0.54840087890625</v>
      </c>
      <c r="B1211" s="1">
        <v>-3.5327148437499998E-7</v>
      </c>
      <c r="C1211" s="1">
        <v>7.4157714843749996E-8</v>
      </c>
      <c r="D1211" s="1">
        <v>5.2416992187500001E-7</v>
      </c>
      <c r="E1211" s="1">
        <v>-4.730224609375E-7</v>
      </c>
    </row>
    <row r="1212" spans="1:5" x14ac:dyDescent="0.25">
      <c r="A1212" s="1">
        <v>-0.54595947265625</v>
      </c>
      <c r="B1212" s="1">
        <v>-3.3706665039062498E-7</v>
      </c>
      <c r="C1212" s="1">
        <v>1.0046386718749999E-7</v>
      </c>
      <c r="D1212" s="1">
        <v>5.6198120117187502E-7</v>
      </c>
      <c r="E1212" s="1">
        <v>-4.6173095703124998E-7</v>
      </c>
    </row>
    <row r="1213" spans="1:5" x14ac:dyDescent="0.25">
      <c r="A1213" s="1">
        <v>-0.54351806640625</v>
      </c>
      <c r="B1213" s="1">
        <v>-3.16497802734375E-7</v>
      </c>
      <c r="C1213" s="1">
        <v>1.2460327148437499E-7</v>
      </c>
      <c r="D1213" s="1">
        <v>5.7928466796874997E-7</v>
      </c>
      <c r="E1213" s="1">
        <v>-4.4830322265625E-7</v>
      </c>
    </row>
    <row r="1214" spans="1:5" x14ac:dyDescent="0.25">
      <c r="A1214" s="1">
        <v>-0.54107666015625</v>
      </c>
      <c r="B1214" s="1">
        <v>-3.0755615234375E-7</v>
      </c>
      <c r="C1214" s="1">
        <v>9.774780273437499E-8</v>
      </c>
      <c r="D1214" s="1">
        <v>6.2957763671874997E-7</v>
      </c>
      <c r="E1214" s="1">
        <v>-4.3579101562499998E-7</v>
      </c>
    </row>
    <row r="1215" spans="1:5" x14ac:dyDescent="0.25">
      <c r="A1215" s="1">
        <v>-0.53863525390625</v>
      </c>
      <c r="B1215" s="1">
        <v>-2.8833007812499999E-7</v>
      </c>
      <c r="C1215" s="1">
        <v>1.6217041015625E-7</v>
      </c>
      <c r="D1215" s="1">
        <v>6.0058593749999999E-7</v>
      </c>
      <c r="E1215" s="1">
        <v>-4.1921997070312498E-7</v>
      </c>
    </row>
    <row r="1216" spans="1:5" x14ac:dyDescent="0.25">
      <c r="A1216" s="1">
        <v>-0.53619384765625</v>
      </c>
      <c r="B1216" s="1">
        <v>-2.6989746093749998E-7</v>
      </c>
      <c r="C1216" s="1">
        <v>1.8572998046874998E-7</v>
      </c>
      <c r="D1216" s="1">
        <v>6.4361572265624993E-7</v>
      </c>
      <c r="E1216" s="1">
        <v>-4.0588378906249998E-7</v>
      </c>
    </row>
    <row r="1217" spans="1:5" x14ac:dyDescent="0.25">
      <c r="A1217" s="1">
        <v>-0.53375244140625</v>
      </c>
      <c r="B1217" s="1">
        <v>-2.4938964843750001E-7</v>
      </c>
      <c r="C1217" s="1">
        <v>2.0388793945312498E-7</v>
      </c>
      <c r="D1217" s="1">
        <v>6.5856933593749995E-7</v>
      </c>
      <c r="E1217" s="1">
        <v>-3.92669677734375E-7</v>
      </c>
    </row>
    <row r="1218" spans="1:5" x14ac:dyDescent="0.25">
      <c r="A1218" s="1">
        <v>-0.53131103515625</v>
      </c>
      <c r="B1218" s="1">
        <v>-2.35107421875E-7</v>
      </c>
      <c r="C1218" s="1">
        <v>2.3324584960937499E-7</v>
      </c>
      <c r="D1218" s="1">
        <v>7.0434570312499999E-7</v>
      </c>
      <c r="E1218" s="1">
        <v>-3.8073730468749998E-7</v>
      </c>
    </row>
    <row r="1219" spans="1:5" x14ac:dyDescent="0.25">
      <c r="A1219" s="1">
        <v>-0.52886962890625</v>
      </c>
      <c r="B1219" s="1">
        <v>-2.2485351562499999E-7</v>
      </c>
      <c r="C1219" s="1">
        <v>2.4530029296875E-7</v>
      </c>
      <c r="D1219" s="1">
        <v>7.4371337890624998E-7</v>
      </c>
      <c r="E1219" s="1">
        <v>-3.6709594726562499E-7</v>
      </c>
    </row>
    <row r="1220" spans="1:5" x14ac:dyDescent="0.25">
      <c r="A1220" s="1">
        <v>-0.52642822265625</v>
      </c>
      <c r="B1220" s="1">
        <v>-2.0455932617187499E-7</v>
      </c>
      <c r="C1220" s="1">
        <v>2.6211547851562498E-7</v>
      </c>
      <c r="D1220" s="1">
        <v>7.8155517578124992E-7</v>
      </c>
      <c r="E1220" s="1">
        <v>-3.5568237304687496E-7</v>
      </c>
    </row>
    <row r="1221" spans="1:5" x14ac:dyDescent="0.25">
      <c r="A1221" s="1">
        <v>-0.52398681640625</v>
      </c>
      <c r="B1221" s="1">
        <v>-1.868896484375E-7</v>
      </c>
      <c r="C1221" s="1">
        <v>2.7990722656249999E-7</v>
      </c>
      <c r="D1221" s="1">
        <v>7.8552246093749997E-7</v>
      </c>
      <c r="E1221" s="1">
        <v>-3.4707641601562498E-7</v>
      </c>
    </row>
    <row r="1222" spans="1:5" x14ac:dyDescent="0.25">
      <c r="A1222" s="1">
        <v>-0.52154541015625</v>
      </c>
      <c r="B1222" s="1">
        <v>-1.6348266601562499E-7</v>
      </c>
      <c r="C1222" s="1">
        <v>3.0264282226562496E-7</v>
      </c>
      <c r="D1222" s="1">
        <v>8.3282470703124995E-7</v>
      </c>
      <c r="E1222" s="1">
        <v>-3.32427978515625E-7</v>
      </c>
    </row>
    <row r="1223" spans="1:5" x14ac:dyDescent="0.25">
      <c r="A1223" s="1">
        <v>-0.51910400390625</v>
      </c>
      <c r="B1223" s="1">
        <v>-1.5591430664062499E-7</v>
      </c>
      <c r="C1223" s="1">
        <v>3.3685302734374998E-7</v>
      </c>
      <c r="D1223" s="1">
        <v>8.4594726562499994E-7</v>
      </c>
      <c r="E1223" s="1">
        <v>-3.2376098632812501E-7</v>
      </c>
    </row>
    <row r="1224" spans="1:5" x14ac:dyDescent="0.25">
      <c r="A1224" s="1">
        <v>-0.51666259765625</v>
      </c>
      <c r="B1224" s="1">
        <v>-1.4889526367187499E-7</v>
      </c>
      <c r="C1224" s="1">
        <v>3.4829711914062499E-7</v>
      </c>
      <c r="D1224" s="1">
        <v>8.5601806640624996E-7</v>
      </c>
      <c r="E1224" s="1">
        <v>-3.0758666992187498E-7</v>
      </c>
    </row>
    <row r="1225" spans="1:5" x14ac:dyDescent="0.25">
      <c r="A1225" s="1">
        <v>-0.51422119140625</v>
      </c>
      <c r="B1225" s="1">
        <v>-1.3491821289062499E-7</v>
      </c>
      <c r="C1225" s="1">
        <v>3.7701416015624996E-7</v>
      </c>
      <c r="D1225" s="1">
        <v>8.7615966796874998E-7</v>
      </c>
      <c r="E1225" s="1">
        <v>-2.9739379882812501E-7</v>
      </c>
    </row>
    <row r="1226" spans="1:5" x14ac:dyDescent="0.25">
      <c r="A1226" s="1">
        <v>-0.51177978515625</v>
      </c>
      <c r="B1226" s="1">
        <v>-1.1352539062499999E-7</v>
      </c>
      <c r="C1226" s="1">
        <v>3.7655639648437498E-7</v>
      </c>
      <c r="D1226" s="1">
        <v>9.1613769531249994E-7</v>
      </c>
      <c r="E1226" s="1">
        <v>-2.87384033203125E-7</v>
      </c>
    </row>
    <row r="1227" spans="1:5" x14ac:dyDescent="0.25">
      <c r="A1227" s="1">
        <v>-0.50933837890625</v>
      </c>
      <c r="B1227" s="1">
        <v>-9.9609374999999999E-8</v>
      </c>
      <c r="C1227" s="1">
        <v>4.0716552734374999E-7</v>
      </c>
      <c r="D1227" s="1">
        <v>9.3872070312499997E-7</v>
      </c>
      <c r="E1227" s="1">
        <v>-2.76214599609375E-7</v>
      </c>
    </row>
    <row r="1228" spans="1:5" x14ac:dyDescent="0.25">
      <c r="A1228" s="1">
        <v>-0.50689697265625</v>
      </c>
      <c r="B1228" s="1">
        <v>-8.5418701171874995E-8</v>
      </c>
      <c r="C1228" s="1">
        <v>4.3084716796874996E-7</v>
      </c>
      <c r="D1228" s="1">
        <v>9.8236083984374989E-7</v>
      </c>
      <c r="E1228" s="1">
        <v>-2.6538085937499997E-7</v>
      </c>
    </row>
    <row r="1229" spans="1:5" x14ac:dyDescent="0.25">
      <c r="A1229" s="1">
        <v>-0.50445556640625</v>
      </c>
      <c r="B1229" s="1">
        <v>-6.9976806640624997E-8</v>
      </c>
      <c r="C1229" s="1">
        <v>4.4827270507812497E-7</v>
      </c>
      <c r="D1229" s="1">
        <v>9.9121093750000006E-7</v>
      </c>
      <c r="E1229" s="1">
        <v>-2.5256347656250001E-7</v>
      </c>
    </row>
    <row r="1230" spans="1:5" x14ac:dyDescent="0.25">
      <c r="A1230" s="1">
        <v>-0.50201416015625</v>
      </c>
      <c r="B1230" s="1">
        <v>-5.2215576171874995E-8</v>
      </c>
      <c r="C1230" s="1">
        <v>4.76837158203125E-7</v>
      </c>
      <c r="D1230" s="1">
        <v>1.0043334960937501E-6</v>
      </c>
      <c r="E1230" s="1">
        <v>-2.39105224609375E-7</v>
      </c>
    </row>
    <row r="1231" spans="1:5" x14ac:dyDescent="0.25">
      <c r="A1231" s="1">
        <v>-0.49957275390625</v>
      </c>
      <c r="B1231" s="1">
        <v>-4.35791015625E-8</v>
      </c>
      <c r="C1231" s="1">
        <v>4.70062255859375E-7</v>
      </c>
      <c r="D1231" s="1">
        <v>1.0494995117187499E-6</v>
      </c>
      <c r="E1231" s="1">
        <v>-2.3193359375E-7</v>
      </c>
    </row>
    <row r="1232" spans="1:5" x14ac:dyDescent="0.25">
      <c r="A1232" s="1">
        <v>-0.49713134765625</v>
      </c>
      <c r="B1232" s="1">
        <v>-2.4841308593749998E-8</v>
      </c>
      <c r="C1232" s="1">
        <v>5.0714111328125003E-7</v>
      </c>
      <c r="D1232" s="1">
        <v>1.04156494140625E-6</v>
      </c>
      <c r="E1232" s="1">
        <v>-2.1932983398437499E-7</v>
      </c>
    </row>
    <row r="1233" spans="1:5" x14ac:dyDescent="0.25">
      <c r="A1233" s="1">
        <v>-0.49468994140625</v>
      </c>
      <c r="B1233" s="1">
        <v>-1.7425537109375E-8</v>
      </c>
      <c r="C1233" s="1">
        <v>5.3219604492187499E-7</v>
      </c>
      <c r="D1233" s="1">
        <v>1.0806274414062499E-6</v>
      </c>
      <c r="E1233" s="1">
        <v>-2.0989990234374999E-7</v>
      </c>
    </row>
    <row r="1234" spans="1:5" x14ac:dyDescent="0.25">
      <c r="A1234" s="1">
        <v>-0.49224853515625</v>
      </c>
      <c r="B1234" s="1">
        <v>-4.2419433593749997E-9</v>
      </c>
      <c r="C1234" s="1">
        <v>5.5984497070312501E-7</v>
      </c>
      <c r="D1234" s="1">
        <v>1.1322021484375E-6</v>
      </c>
      <c r="E1234" s="1">
        <v>-1.9937133789062499E-7</v>
      </c>
    </row>
    <row r="1235" spans="1:5" x14ac:dyDescent="0.25">
      <c r="A1235" s="1">
        <v>-0.48980712890625</v>
      </c>
      <c r="B1235" s="1">
        <v>1.7425537109375E-8</v>
      </c>
      <c r="C1235" s="1">
        <v>5.8142089843749998E-7</v>
      </c>
      <c r="D1235" s="1">
        <v>1.1282348632812499E-6</v>
      </c>
      <c r="E1235" s="1">
        <v>-1.8936157226562499E-7</v>
      </c>
    </row>
    <row r="1236" spans="1:5" x14ac:dyDescent="0.25">
      <c r="A1236" s="1">
        <v>-0.48736572265625</v>
      </c>
      <c r="B1236" s="1">
        <v>2.6519775390624999E-8</v>
      </c>
      <c r="C1236" s="1">
        <v>5.9658813476562501E-7</v>
      </c>
      <c r="D1236" s="1">
        <v>1.1483764648437499E-6</v>
      </c>
      <c r="E1236" s="1">
        <v>-1.8078613281249999E-7</v>
      </c>
    </row>
    <row r="1237" spans="1:5" x14ac:dyDescent="0.25">
      <c r="A1237" s="1">
        <v>-0.48492431640625</v>
      </c>
      <c r="B1237" s="1">
        <v>4.2541503906249995E-8</v>
      </c>
      <c r="C1237" s="1">
        <v>6.2060546875E-7</v>
      </c>
      <c r="D1237" s="1">
        <v>1.2060546875E-6</v>
      </c>
      <c r="E1237" s="1">
        <v>-1.68914794921875E-7</v>
      </c>
    </row>
    <row r="1238" spans="1:5" x14ac:dyDescent="0.25">
      <c r="A1238" s="1">
        <v>-0.48248291015625</v>
      </c>
      <c r="B1238" s="1">
        <v>5.4809570312499996E-8</v>
      </c>
      <c r="C1238" s="1">
        <v>6.0882568359374997E-7</v>
      </c>
      <c r="D1238" s="1">
        <v>1.2139892578124999E-6</v>
      </c>
      <c r="E1238" s="1">
        <v>-1.6146850585937499E-7</v>
      </c>
    </row>
    <row r="1239" spans="1:5" x14ac:dyDescent="0.25">
      <c r="A1239" s="1">
        <v>-0.48004150390625</v>
      </c>
      <c r="B1239" s="1">
        <v>6.7962646484374994E-8</v>
      </c>
      <c r="C1239" s="1">
        <v>6.2225341796874995E-7</v>
      </c>
      <c r="D1239" s="1">
        <v>1.2194824218749999E-6</v>
      </c>
      <c r="E1239" s="1">
        <v>-1.5267944335937499E-7</v>
      </c>
    </row>
    <row r="1240" spans="1:5" x14ac:dyDescent="0.25">
      <c r="A1240" s="1">
        <v>-0.47760009765625</v>
      </c>
      <c r="B1240" s="1">
        <v>8.9080810546874991E-8</v>
      </c>
      <c r="C1240" s="1">
        <v>6.3110351562500001E-7</v>
      </c>
      <c r="D1240" s="1">
        <v>1.2832641601562499E-6</v>
      </c>
      <c r="E1240" s="1">
        <v>-1.4010620117187499E-7</v>
      </c>
    </row>
    <row r="1241" spans="1:5" x14ac:dyDescent="0.25">
      <c r="A1241" s="1">
        <v>-0.47515869140625</v>
      </c>
      <c r="B1241" s="1">
        <v>1.029052734375E-7</v>
      </c>
      <c r="C1241" s="1">
        <v>6.8847656250000001E-7</v>
      </c>
      <c r="D1241" s="1">
        <v>1.2628173828125E-6</v>
      </c>
      <c r="E1241" s="1">
        <v>-1.3278198242187499E-7</v>
      </c>
    </row>
    <row r="1242" spans="1:5" x14ac:dyDescent="0.25">
      <c r="A1242" s="1">
        <v>-0.47271728515625</v>
      </c>
      <c r="B1242" s="1">
        <v>1.1370849609374999E-7</v>
      </c>
      <c r="C1242" s="1">
        <v>6.8756103515624994E-7</v>
      </c>
      <c r="D1242" s="1">
        <v>1.3143920898437499E-6</v>
      </c>
      <c r="E1242" s="1">
        <v>-1.2289428710937501E-7</v>
      </c>
    </row>
    <row r="1243" spans="1:5" x14ac:dyDescent="0.25">
      <c r="A1243" s="1">
        <v>-0.47027587890625</v>
      </c>
      <c r="B1243" s="1">
        <v>1.2789916992187498E-7</v>
      </c>
      <c r="C1243" s="1">
        <v>6.9854736328125002E-7</v>
      </c>
      <c r="D1243" s="1">
        <v>1.3397216796874998E-6</v>
      </c>
      <c r="E1243" s="1">
        <v>-1.142578125E-7</v>
      </c>
    </row>
    <row r="1244" spans="1:5" x14ac:dyDescent="0.25">
      <c r="A1244" s="1">
        <v>-0.46783447265625</v>
      </c>
      <c r="B1244" s="1">
        <v>1.4382934570312501E-7</v>
      </c>
      <c r="C1244" s="1">
        <v>7.1990966796875E-7</v>
      </c>
      <c r="D1244" s="1">
        <v>1.3662719726562499E-6</v>
      </c>
      <c r="E1244" s="1">
        <v>-1.046142578125E-7</v>
      </c>
    </row>
    <row r="1245" spans="1:5" x14ac:dyDescent="0.25">
      <c r="A1245" s="1">
        <v>-0.46539306640625</v>
      </c>
      <c r="B1245" s="1">
        <v>1.5820312499999998E-7</v>
      </c>
      <c r="C1245" s="1">
        <v>7.4279785156250002E-7</v>
      </c>
      <c r="D1245" s="1">
        <v>1.3708496093749998E-6</v>
      </c>
      <c r="E1245" s="1">
        <v>-9.3383789062499993E-8</v>
      </c>
    </row>
    <row r="1246" spans="1:5" x14ac:dyDescent="0.25">
      <c r="A1246" s="1">
        <v>-0.46295166015625</v>
      </c>
      <c r="B1246" s="1">
        <v>1.683349609375E-7</v>
      </c>
      <c r="C1246" s="1">
        <v>7.5836181640625002E-7</v>
      </c>
      <c r="D1246" s="1">
        <v>1.3931274414062499E-6</v>
      </c>
      <c r="E1246" s="1">
        <v>-8.5632324218749997E-8</v>
      </c>
    </row>
    <row r="1247" spans="1:5" x14ac:dyDescent="0.25">
      <c r="A1247" s="1">
        <v>-0.46051025390625</v>
      </c>
      <c r="B1247" s="1">
        <v>1.8609619140625E-7</v>
      </c>
      <c r="C1247" s="1">
        <v>7.8765869140624999E-7</v>
      </c>
      <c r="D1247" s="1">
        <v>1.4279174804687499E-6</v>
      </c>
      <c r="E1247" s="1">
        <v>-7.839965820312499E-8</v>
      </c>
    </row>
    <row r="1248" spans="1:5" x14ac:dyDescent="0.25">
      <c r="A1248" s="1">
        <v>-0.45806884765625</v>
      </c>
      <c r="B1248" s="1">
        <v>1.9952392578124999E-7</v>
      </c>
      <c r="C1248" s="1">
        <v>8.056640625E-7</v>
      </c>
      <c r="D1248" s="1">
        <v>1.41571044921875E-6</v>
      </c>
      <c r="E1248" s="1">
        <v>-6.8359374999999994E-8</v>
      </c>
    </row>
    <row r="1249" spans="1:5" x14ac:dyDescent="0.25">
      <c r="A1249" s="1">
        <v>-0.45562744140625</v>
      </c>
      <c r="B1249" s="1">
        <v>2.24151611328125E-7</v>
      </c>
      <c r="C1249" s="1">
        <v>8.2244873046874995E-7</v>
      </c>
      <c r="D1249" s="1">
        <v>1.4657592773437499E-6</v>
      </c>
      <c r="E1249" s="1">
        <v>-5.9783935546874994E-8</v>
      </c>
    </row>
    <row r="1250" spans="1:5" x14ac:dyDescent="0.25">
      <c r="A1250" s="1">
        <v>-0.45318603515625</v>
      </c>
      <c r="B1250" s="1">
        <v>2.2940063476562498E-7</v>
      </c>
      <c r="C1250" s="1">
        <v>8.5327148437499996E-7</v>
      </c>
      <c r="D1250" s="1">
        <v>1.4755249023437499E-6</v>
      </c>
      <c r="E1250" s="1">
        <v>-4.8156738281249999E-8</v>
      </c>
    </row>
    <row r="1251" spans="1:5" x14ac:dyDescent="0.25">
      <c r="A1251" s="1">
        <v>-0.45074462890625</v>
      </c>
      <c r="B1251" s="1">
        <v>2.4362182617187496E-7</v>
      </c>
      <c r="C1251" s="1">
        <v>8.5601806640624996E-7</v>
      </c>
      <c r="D1251" s="1">
        <v>1.5231323242187499E-6</v>
      </c>
      <c r="E1251" s="1">
        <v>-3.9367675781249997E-8</v>
      </c>
    </row>
    <row r="1252" spans="1:5" x14ac:dyDescent="0.25">
      <c r="A1252" s="1">
        <v>-0.44830322265625</v>
      </c>
      <c r="B1252" s="1">
        <v>2.5903320312499997E-7</v>
      </c>
      <c r="C1252" s="1">
        <v>8.8134765624999998E-7</v>
      </c>
      <c r="D1252" s="1">
        <v>1.5362548828124999E-6</v>
      </c>
      <c r="E1252" s="1">
        <v>-2.9846191406249998E-8</v>
      </c>
    </row>
    <row r="1253" spans="1:5" x14ac:dyDescent="0.25">
      <c r="A1253" s="1">
        <v>-0.44586181640625</v>
      </c>
      <c r="B1253" s="1">
        <v>2.6669311523437501E-7</v>
      </c>
      <c r="C1253" s="1">
        <v>9.1003417968749998E-7</v>
      </c>
      <c r="D1253" s="1">
        <v>1.5451049804687498E-6</v>
      </c>
      <c r="E1253" s="1">
        <v>-1.8707275390624998E-8</v>
      </c>
    </row>
    <row r="1254" spans="1:5" x14ac:dyDescent="0.25">
      <c r="A1254" s="1">
        <v>-0.44342041015625</v>
      </c>
      <c r="B1254" s="1">
        <v>2.8945922851562501E-7</v>
      </c>
      <c r="C1254" s="1">
        <v>9.1918945312499992E-7</v>
      </c>
      <c r="D1254" s="1">
        <v>1.5820312499999999E-6</v>
      </c>
      <c r="E1254" s="1">
        <v>-1.18499755859375E-8</v>
      </c>
    </row>
    <row r="1255" spans="1:5" x14ac:dyDescent="0.25">
      <c r="A1255" s="1">
        <v>-0.44097900390625</v>
      </c>
      <c r="B1255" s="1">
        <v>2.9995727539062498E-7</v>
      </c>
      <c r="C1255" s="1">
        <v>9.3261718749999991E-7</v>
      </c>
      <c r="D1255" s="1">
        <v>1.6104125976562499E-6</v>
      </c>
      <c r="E1255" s="1">
        <v>-3.1768798828124999E-9</v>
      </c>
    </row>
    <row r="1256" spans="1:5" x14ac:dyDescent="0.25">
      <c r="A1256" s="1">
        <v>-0.43853759765625</v>
      </c>
      <c r="B1256" s="1">
        <v>3.0953979492187498E-7</v>
      </c>
      <c r="C1256" s="1">
        <v>9.5672607421874988E-7</v>
      </c>
      <c r="D1256" s="1">
        <v>1.65985107421875E-6</v>
      </c>
      <c r="E1256" s="1">
        <v>5.1879882812499995E-9</v>
      </c>
    </row>
    <row r="1257" spans="1:5" x14ac:dyDescent="0.25">
      <c r="A1257" s="1">
        <v>-0.43609619140625</v>
      </c>
      <c r="B1257" s="1">
        <v>3.2998657226562499E-7</v>
      </c>
      <c r="C1257" s="1">
        <v>9.8480224609375E-7</v>
      </c>
      <c r="D1257" s="1">
        <v>1.646728515625E-6</v>
      </c>
      <c r="E1257" s="1">
        <v>1.4617919921875E-8</v>
      </c>
    </row>
    <row r="1258" spans="1:5" x14ac:dyDescent="0.25">
      <c r="A1258" s="1">
        <v>-0.43365478515625</v>
      </c>
      <c r="B1258" s="1">
        <v>3.3770751953124998E-7</v>
      </c>
      <c r="C1258" s="1">
        <v>1.01104736328125E-6</v>
      </c>
      <c r="D1258" s="1">
        <v>1.6787719726562499E-6</v>
      </c>
      <c r="E1258" s="1">
        <v>2.7679443359374998E-8</v>
      </c>
    </row>
    <row r="1259" spans="1:5" x14ac:dyDescent="0.25">
      <c r="A1259" s="1">
        <v>-0.43121337890625</v>
      </c>
      <c r="B1259" s="1">
        <v>3.5351562499999996E-7</v>
      </c>
      <c r="C1259" s="1">
        <v>1.02081298828125E-6</v>
      </c>
      <c r="D1259" s="1">
        <v>1.6790771484375E-6</v>
      </c>
      <c r="E1259" s="1">
        <v>3.240966796875E-8</v>
      </c>
    </row>
    <row r="1260" spans="1:5" x14ac:dyDescent="0.25">
      <c r="A1260" s="1">
        <v>-0.42877197265625</v>
      </c>
      <c r="B1260" s="1">
        <v>3.6880493164062501E-7</v>
      </c>
      <c r="C1260" s="1">
        <v>1.02783203125E-6</v>
      </c>
      <c r="D1260" s="1">
        <v>1.6882324218749998E-6</v>
      </c>
      <c r="E1260" s="1">
        <v>4.3762207031249998E-8</v>
      </c>
    </row>
    <row r="1261" spans="1:5" x14ac:dyDescent="0.25">
      <c r="A1261" s="1">
        <v>-0.42633056640625</v>
      </c>
      <c r="B1261" s="1">
        <v>3.8244628906249999E-7</v>
      </c>
      <c r="C1261" s="1">
        <v>1.05316162109375E-6</v>
      </c>
      <c r="D1261" s="1">
        <v>1.7181396484374999E-6</v>
      </c>
      <c r="E1261" s="1">
        <v>5.1910400390624995E-8</v>
      </c>
    </row>
    <row r="1262" spans="1:5" x14ac:dyDescent="0.25">
      <c r="A1262" s="1">
        <v>-0.42388916015625</v>
      </c>
      <c r="B1262" s="1">
        <v>3.9825439453124997E-7</v>
      </c>
      <c r="C1262" s="1">
        <v>1.0693359375000001E-6</v>
      </c>
      <c r="D1262" s="1">
        <v>1.746826171875E-6</v>
      </c>
      <c r="E1262" s="1">
        <v>6.0943603515625002E-8</v>
      </c>
    </row>
    <row r="1263" spans="1:5" x14ac:dyDescent="0.25">
      <c r="A1263" s="1">
        <v>-0.42144775390625</v>
      </c>
      <c r="B1263" s="1">
        <v>4.0631103515624998E-7</v>
      </c>
      <c r="C1263" s="1">
        <v>1.0971069335937499E-6</v>
      </c>
      <c r="D1263" s="1">
        <v>1.7700195312499999E-6</v>
      </c>
      <c r="E1263" s="1">
        <v>6.9793701171874999E-8</v>
      </c>
    </row>
    <row r="1264" spans="1:5" x14ac:dyDescent="0.25">
      <c r="A1264" s="1">
        <v>-0.41900634765625</v>
      </c>
      <c r="B1264" s="1">
        <v>4.2050170898437499E-7</v>
      </c>
      <c r="C1264" s="1">
        <v>1.11358642578125E-6</v>
      </c>
      <c r="D1264" s="1">
        <v>1.8234252929687499E-6</v>
      </c>
      <c r="E1264" s="1">
        <v>7.67822265625E-8</v>
      </c>
    </row>
    <row r="1265" spans="1:5" x14ac:dyDescent="0.25">
      <c r="A1265" s="1">
        <v>-0.41656494140625</v>
      </c>
      <c r="B1265" s="1">
        <v>4.3063354492187496E-7</v>
      </c>
      <c r="C1265" s="1">
        <v>1.12579345703125E-6</v>
      </c>
      <c r="D1265" s="1">
        <v>1.7974853515624998E-6</v>
      </c>
      <c r="E1265" s="1">
        <v>8.5021972656249995E-8</v>
      </c>
    </row>
    <row r="1266" spans="1:5" x14ac:dyDescent="0.25">
      <c r="A1266" s="1">
        <v>-0.41412353515625</v>
      </c>
      <c r="B1266" s="1">
        <v>4.4158935546874995E-7</v>
      </c>
      <c r="C1266" s="1">
        <v>1.1499023437499999E-6</v>
      </c>
      <c r="D1266" s="1">
        <v>1.8655395507812499E-6</v>
      </c>
      <c r="E1266" s="1">
        <v>9.4268798828124992E-8</v>
      </c>
    </row>
    <row r="1267" spans="1:5" x14ac:dyDescent="0.25">
      <c r="A1267" s="1">
        <v>-0.41168212890625</v>
      </c>
      <c r="B1267" s="1">
        <v>4.6194458007812498E-7</v>
      </c>
      <c r="C1267" s="1">
        <v>1.1749267578125E-6</v>
      </c>
      <c r="D1267" s="1">
        <v>1.8557739257812499E-6</v>
      </c>
      <c r="E1267" s="1">
        <v>1.01806640625E-7</v>
      </c>
    </row>
    <row r="1268" spans="1:5" x14ac:dyDescent="0.25">
      <c r="A1268" s="1">
        <v>-0.40924072265625</v>
      </c>
      <c r="B1268" s="1">
        <v>4.7061157226562497E-7</v>
      </c>
      <c r="C1268" s="1">
        <v>1.153564453125E-6</v>
      </c>
      <c r="D1268" s="1">
        <v>1.8807983398437499E-6</v>
      </c>
      <c r="E1268" s="1">
        <v>1.1474609375E-7</v>
      </c>
    </row>
    <row r="1269" spans="1:5" x14ac:dyDescent="0.25">
      <c r="A1269" s="1">
        <v>-0.40679931640625</v>
      </c>
      <c r="B1269" s="1">
        <v>4.8913574218750002E-7</v>
      </c>
      <c r="C1269" s="1">
        <v>1.1849975585937499E-6</v>
      </c>
      <c r="D1269" s="1">
        <v>1.9140624999999999E-6</v>
      </c>
      <c r="E1269" s="1">
        <v>1.2094116210937499E-7</v>
      </c>
    </row>
    <row r="1270" spans="1:5" x14ac:dyDescent="0.25">
      <c r="A1270" s="1">
        <v>-0.40435791015625</v>
      </c>
      <c r="B1270" s="1">
        <v>4.9746704101562499E-7</v>
      </c>
      <c r="C1270" s="1">
        <v>1.2106323242187499E-6</v>
      </c>
      <c r="D1270" s="1">
        <v>1.9265747070312497E-6</v>
      </c>
      <c r="E1270" s="1">
        <v>1.3107299804687501E-7</v>
      </c>
    </row>
    <row r="1271" spans="1:5" x14ac:dyDescent="0.25">
      <c r="A1271" s="1">
        <v>-0.40191650390625</v>
      </c>
      <c r="B1271" s="1">
        <v>5.1199340820312501E-7</v>
      </c>
      <c r="C1271" s="1">
        <v>1.22833251953125E-6</v>
      </c>
      <c r="D1271" s="1">
        <v>1.9613647460937498E-6</v>
      </c>
      <c r="E1271" s="1">
        <v>1.3897705078125E-7</v>
      </c>
    </row>
    <row r="1272" spans="1:5" x14ac:dyDescent="0.25">
      <c r="A1272" s="1">
        <v>-0.39947509765625</v>
      </c>
      <c r="B1272" s="1">
        <v>5.2410888671874995E-7</v>
      </c>
      <c r="C1272" s="1">
        <v>1.25091552734375E-6</v>
      </c>
      <c r="D1272" s="1">
        <v>1.9711303710937498E-6</v>
      </c>
      <c r="E1272" s="1">
        <v>1.4694213867187499E-7</v>
      </c>
    </row>
    <row r="1273" spans="1:5" x14ac:dyDescent="0.25">
      <c r="A1273" s="1">
        <v>-0.39703369140625</v>
      </c>
      <c r="B1273" s="1">
        <v>5.3079223632812496E-7</v>
      </c>
      <c r="C1273" s="1">
        <v>1.2615966796874998E-6</v>
      </c>
      <c r="D1273" s="1">
        <v>1.9912719726562501E-6</v>
      </c>
      <c r="E1273" s="1">
        <v>1.57318115234375E-7</v>
      </c>
    </row>
    <row r="1274" spans="1:5" x14ac:dyDescent="0.25">
      <c r="A1274" s="1">
        <v>-0.39459228515625</v>
      </c>
      <c r="B1274" s="1">
        <v>5.5068969726562496E-7</v>
      </c>
      <c r="C1274" s="1">
        <v>1.2899780273437498E-6</v>
      </c>
      <c r="D1274" s="1">
        <v>2.0196533203125001E-6</v>
      </c>
      <c r="E1274" s="1">
        <v>1.651611328125E-7</v>
      </c>
    </row>
    <row r="1275" spans="1:5" x14ac:dyDescent="0.25">
      <c r="A1275" s="1">
        <v>-0.39215087890625</v>
      </c>
      <c r="B1275" s="1">
        <v>5.5825805664062501E-7</v>
      </c>
      <c r="C1275" s="1">
        <v>1.3046264648437499E-6</v>
      </c>
      <c r="D1275" s="1">
        <v>2.0642089843749997E-6</v>
      </c>
      <c r="E1275" s="1">
        <v>1.73095703125E-7</v>
      </c>
    </row>
    <row r="1276" spans="1:5" x14ac:dyDescent="0.25">
      <c r="A1276" s="1">
        <v>-0.38970947265625</v>
      </c>
      <c r="B1276" s="1">
        <v>5.7910156249999999E-7</v>
      </c>
      <c r="C1276" s="1">
        <v>1.3192749023437499E-6</v>
      </c>
      <c r="D1276" s="1">
        <v>2.0623779296875E-6</v>
      </c>
      <c r="E1276" s="1">
        <v>1.8072509765624998E-7</v>
      </c>
    </row>
    <row r="1277" spans="1:5" x14ac:dyDescent="0.25">
      <c r="A1277" s="1">
        <v>-0.38726806640625</v>
      </c>
      <c r="B1277" s="1">
        <v>5.8364868164062499E-7</v>
      </c>
      <c r="C1277" s="1">
        <v>1.34918212890625E-6</v>
      </c>
      <c r="D1277" s="1">
        <v>2.0910644531249999E-6</v>
      </c>
      <c r="E1277" s="1">
        <v>1.8853759765624998E-7</v>
      </c>
    </row>
    <row r="1278" spans="1:5" x14ac:dyDescent="0.25">
      <c r="A1278" s="1">
        <v>-0.38482666015625</v>
      </c>
      <c r="B1278" s="1">
        <v>5.9069824218749995E-7</v>
      </c>
      <c r="C1278" s="1">
        <v>1.3592529296874999E-6</v>
      </c>
      <c r="D1278" s="1">
        <v>2.1044921874999998E-6</v>
      </c>
      <c r="E1278" s="1">
        <v>1.9567871093749998E-7</v>
      </c>
    </row>
    <row r="1279" spans="1:5" x14ac:dyDescent="0.25">
      <c r="A1279" s="1">
        <v>-0.38238525390625</v>
      </c>
      <c r="B1279" s="1">
        <v>6.0552978515624996E-7</v>
      </c>
      <c r="C1279" s="1">
        <v>1.3757324218749998E-6</v>
      </c>
      <c r="D1279" s="1">
        <v>2.1371459960937498E-6</v>
      </c>
      <c r="E1279" s="1">
        <v>2.0538330078125E-7</v>
      </c>
    </row>
    <row r="1280" spans="1:5" x14ac:dyDescent="0.25">
      <c r="A1280" s="1">
        <v>-0.37994384765625</v>
      </c>
      <c r="B1280" s="1">
        <v>6.0974121093749993E-7</v>
      </c>
      <c r="C1280" s="1">
        <v>1.3919067382812499E-6</v>
      </c>
      <c r="D1280" s="1">
        <v>2.1810913085937498E-6</v>
      </c>
      <c r="E1280" s="1">
        <v>2.1322631835937498E-7</v>
      </c>
    </row>
    <row r="1281" spans="1:5" x14ac:dyDescent="0.25">
      <c r="A1281" s="1">
        <v>-0.37750244140625</v>
      </c>
      <c r="B1281" s="1">
        <v>6.2774658203124994E-7</v>
      </c>
      <c r="C1281" s="1">
        <v>1.4056396484374999E-6</v>
      </c>
      <c r="D1281" s="1">
        <v>2.1560668945312497E-6</v>
      </c>
      <c r="E1281" s="1">
        <v>2.2131347656249999E-7</v>
      </c>
    </row>
    <row r="1282" spans="1:5" x14ac:dyDescent="0.25">
      <c r="A1282" s="1">
        <v>-0.37506103515625</v>
      </c>
      <c r="B1282" s="1">
        <v>6.3201904296874998E-7</v>
      </c>
      <c r="C1282" s="1">
        <v>1.4193725585937499E-6</v>
      </c>
      <c r="D1282" s="1">
        <v>2.1755981445312498E-6</v>
      </c>
      <c r="E1282" s="1">
        <v>2.2903442382812499E-7</v>
      </c>
    </row>
    <row r="1283" spans="1:5" x14ac:dyDescent="0.25">
      <c r="A1283" s="1">
        <v>-0.37261962890625</v>
      </c>
      <c r="B1283" s="1">
        <v>6.4575195312499995E-7</v>
      </c>
      <c r="C1283" s="1">
        <v>1.4471435546874999E-6</v>
      </c>
      <c r="D1283" s="1">
        <v>2.2073364257812497E-6</v>
      </c>
      <c r="E1283" s="1">
        <v>2.3416137695312498E-7</v>
      </c>
    </row>
    <row r="1284" spans="1:5" x14ac:dyDescent="0.25">
      <c r="A1284" s="1">
        <v>-0.37017822265625</v>
      </c>
      <c r="B1284" s="1">
        <v>6.5826416015624997E-7</v>
      </c>
      <c r="C1284" s="1">
        <v>1.4453125E-6</v>
      </c>
      <c r="D1284" s="1">
        <v>2.2341918945312499E-6</v>
      </c>
      <c r="E1284" s="1">
        <v>2.4197387695312501E-7</v>
      </c>
    </row>
    <row r="1285" spans="1:5" x14ac:dyDescent="0.25">
      <c r="A1285" s="1">
        <v>-0.36773681640625</v>
      </c>
      <c r="B1285" s="1">
        <v>6.6619873046874996E-7</v>
      </c>
      <c r="C1285" s="1">
        <v>1.4505004882812499E-6</v>
      </c>
      <c r="D1285" s="1">
        <v>2.24609375E-6</v>
      </c>
      <c r="E1285" s="1">
        <v>2.4957275390624998E-7</v>
      </c>
    </row>
    <row r="1286" spans="1:5" x14ac:dyDescent="0.25">
      <c r="A1286" s="1">
        <v>-0.36529541015625</v>
      </c>
      <c r="B1286" s="1">
        <v>6.7687988281249995E-7</v>
      </c>
      <c r="C1286" s="1">
        <v>1.5039062499999999E-6</v>
      </c>
      <c r="D1286" s="1">
        <v>2.2665405273437501E-6</v>
      </c>
      <c r="E1286" s="1">
        <v>2.5946044921874997E-7</v>
      </c>
    </row>
    <row r="1287" spans="1:5" x14ac:dyDescent="0.25">
      <c r="A1287" s="1">
        <v>-0.36285400390625</v>
      </c>
      <c r="B1287" s="1">
        <v>6.8298339843750002E-7</v>
      </c>
      <c r="C1287" s="1">
        <v>1.5057373046874998E-6</v>
      </c>
      <c r="D1287" s="1">
        <v>2.27447509765625E-6</v>
      </c>
      <c r="E1287" s="1">
        <v>2.6596069335937496E-7</v>
      </c>
    </row>
    <row r="1288" spans="1:5" x14ac:dyDescent="0.25">
      <c r="A1288" s="1">
        <v>-0.36041259765625</v>
      </c>
      <c r="B1288" s="1">
        <v>6.9335937500000002E-7</v>
      </c>
      <c r="C1288" s="1">
        <v>1.51031494140625E-6</v>
      </c>
      <c r="D1288" s="1">
        <v>2.3171997070312499E-6</v>
      </c>
      <c r="E1288" s="1">
        <v>2.7273559570312496E-7</v>
      </c>
    </row>
    <row r="1289" spans="1:5" x14ac:dyDescent="0.25">
      <c r="A1289" s="1">
        <v>-0.35797119140625</v>
      </c>
      <c r="B1289" s="1">
        <v>7.0709228515624999E-7</v>
      </c>
      <c r="C1289" s="1">
        <v>1.52008056640625E-6</v>
      </c>
      <c r="D1289" s="1">
        <v>2.35198974609375E-6</v>
      </c>
      <c r="E1289" s="1">
        <v>2.7993774414062497E-7</v>
      </c>
    </row>
    <row r="1290" spans="1:5" x14ac:dyDescent="0.25">
      <c r="A1290" s="1">
        <v>-0.35552978515625</v>
      </c>
      <c r="B1290" s="1">
        <v>7.1228027343749999E-7</v>
      </c>
      <c r="C1290" s="1">
        <v>1.5322875976562499E-6</v>
      </c>
      <c r="D1290" s="1">
        <v>2.3391723632812499E-6</v>
      </c>
      <c r="E1290" s="1">
        <v>2.8680419921875E-7</v>
      </c>
    </row>
    <row r="1291" spans="1:5" x14ac:dyDescent="0.25">
      <c r="A1291" s="1">
        <v>-0.35308837890625</v>
      </c>
      <c r="B1291" s="1">
        <v>7.2601318359374996E-7</v>
      </c>
      <c r="C1291" s="1">
        <v>1.5652465820312499E-6</v>
      </c>
      <c r="D1291" s="1">
        <v>2.3583984375E-6</v>
      </c>
      <c r="E1291" s="1">
        <v>2.9354858398437497E-7</v>
      </c>
    </row>
    <row r="1292" spans="1:5" x14ac:dyDescent="0.25">
      <c r="A1292" s="1">
        <v>-0.35064697265625</v>
      </c>
      <c r="B1292" s="1">
        <v>7.2540283203124998E-7</v>
      </c>
      <c r="C1292" s="1">
        <v>1.5655517578125E-6</v>
      </c>
      <c r="D1292" s="1">
        <v>2.3928833007812498E-6</v>
      </c>
      <c r="E1292" s="1">
        <v>3.0090332031249997E-7</v>
      </c>
    </row>
    <row r="1293" spans="1:5" x14ac:dyDescent="0.25">
      <c r="A1293" s="1">
        <v>-0.34820556640625</v>
      </c>
      <c r="B1293" s="1">
        <v>7.3486328124999992E-7</v>
      </c>
      <c r="C1293" s="1">
        <v>1.600341796875E-6</v>
      </c>
      <c r="D1293" s="1">
        <v>2.3904418945312499E-6</v>
      </c>
      <c r="E1293" s="1">
        <v>3.06488037109375E-7</v>
      </c>
    </row>
    <row r="1294" spans="1:5" x14ac:dyDescent="0.25">
      <c r="A1294" s="1">
        <v>-0.34576416015625</v>
      </c>
      <c r="B1294" s="1">
        <v>7.5134277343749999E-7</v>
      </c>
      <c r="C1294" s="1">
        <v>1.5966796875E-6</v>
      </c>
      <c r="D1294" s="1">
        <v>2.4194335937500001E-6</v>
      </c>
      <c r="E1294" s="1">
        <v>3.1546020507812497E-7</v>
      </c>
    </row>
    <row r="1295" spans="1:5" x14ac:dyDescent="0.25">
      <c r="A1295" s="1">
        <v>-0.34332275390625</v>
      </c>
      <c r="B1295" s="1">
        <v>7.5500488281249994E-7</v>
      </c>
      <c r="C1295" s="1">
        <v>1.6027832031249999E-6</v>
      </c>
      <c r="D1295" s="1">
        <v>2.4551391601562498E-6</v>
      </c>
      <c r="E1295" s="1">
        <v>3.2110595703125E-7</v>
      </c>
    </row>
    <row r="1296" spans="1:5" x14ac:dyDescent="0.25">
      <c r="A1296" s="1">
        <v>-0.34088134765625</v>
      </c>
      <c r="B1296" s="1">
        <v>7.7301025390624995E-7</v>
      </c>
      <c r="C1296" s="1">
        <v>1.6333007812499999E-6</v>
      </c>
      <c r="D1296" s="1">
        <v>2.43377685546875E-6</v>
      </c>
      <c r="E1296" s="1">
        <v>3.2693481445312501E-7</v>
      </c>
    </row>
    <row r="1297" spans="1:5" x14ac:dyDescent="0.25">
      <c r="A1297" s="1">
        <v>-0.33843994140625</v>
      </c>
      <c r="B1297" s="1">
        <v>7.7270507812499996E-7</v>
      </c>
      <c r="C1297" s="1">
        <v>1.6552734374999999E-6</v>
      </c>
      <c r="D1297" s="1">
        <v>2.49176025390625E-6</v>
      </c>
      <c r="E1297" s="1">
        <v>3.3303833007812497E-7</v>
      </c>
    </row>
    <row r="1298" spans="1:5" x14ac:dyDescent="0.25">
      <c r="A1298" s="1">
        <v>-0.33599853515625</v>
      </c>
      <c r="B1298" s="1">
        <v>7.8552246093749997E-7</v>
      </c>
      <c r="C1298" s="1">
        <v>1.66595458984375E-6</v>
      </c>
      <c r="D1298" s="1">
        <v>2.45361328125E-6</v>
      </c>
      <c r="E1298" s="1">
        <v>3.3956909179687499E-7</v>
      </c>
    </row>
    <row r="1299" spans="1:5" x14ac:dyDescent="0.25">
      <c r="A1299" s="1">
        <v>-0.33355712890625</v>
      </c>
      <c r="B1299" s="1">
        <v>7.9711914062499992E-7</v>
      </c>
      <c r="C1299" s="1">
        <v>1.6821289062499999E-6</v>
      </c>
      <c r="D1299" s="1">
        <v>2.4761962890624997E-6</v>
      </c>
      <c r="E1299" s="1">
        <v>3.4646606445312501E-7</v>
      </c>
    </row>
    <row r="1300" spans="1:5" x14ac:dyDescent="0.25">
      <c r="A1300" s="1">
        <v>-0.33111572265625</v>
      </c>
      <c r="B1300" s="1">
        <v>7.9956054687499993E-7</v>
      </c>
      <c r="C1300" s="1">
        <v>1.6952514648437499E-6</v>
      </c>
      <c r="D1300" s="1">
        <v>2.4652099609374997E-6</v>
      </c>
      <c r="E1300" s="1">
        <v>3.5052490234374999E-7</v>
      </c>
    </row>
    <row r="1301" spans="1:5" x14ac:dyDescent="0.25">
      <c r="A1301" s="1">
        <v>-0.32867431640625</v>
      </c>
      <c r="B1301" s="1">
        <v>8.1115722656249998E-7</v>
      </c>
      <c r="C1301" s="1">
        <v>1.7028808593749999E-6</v>
      </c>
      <c r="D1301" s="1">
        <v>2.5418090820312501E-6</v>
      </c>
      <c r="E1301" s="1">
        <v>3.5665893554687498E-7</v>
      </c>
    </row>
    <row r="1302" spans="1:5" x14ac:dyDescent="0.25">
      <c r="A1302" s="1">
        <v>-0.32623291015625</v>
      </c>
      <c r="B1302" s="1">
        <v>8.1634521484374998E-7</v>
      </c>
      <c r="C1302" s="1">
        <v>1.7153930664062499E-6</v>
      </c>
      <c r="D1302" s="1">
        <v>2.5506591796875E-6</v>
      </c>
      <c r="E1302" s="1">
        <v>3.6120605468749998E-7</v>
      </c>
    </row>
    <row r="1303" spans="1:5" x14ac:dyDescent="0.25">
      <c r="A1303" s="1">
        <v>-0.32379150390625</v>
      </c>
      <c r="B1303" s="1">
        <v>8.3374023437499991E-7</v>
      </c>
      <c r="C1303" s="1">
        <v>1.7132568359374999E-6</v>
      </c>
      <c r="D1303" s="1">
        <v>2.5634765624999997E-6</v>
      </c>
      <c r="E1303" s="1">
        <v>3.7084960937499999E-7</v>
      </c>
    </row>
    <row r="1304" spans="1:5" x14ac:dyDescent="0.25">
      <c r="A1304" s="1">
        <v>-0.32135009765625</v>
      </c>
      <c r="B1304" s="1">
        <v>8.3801269531249995E-7</v>
      </c>
      <c r="C1304" s="1">
        <v>1.7300415039062499E-6</v>
      </c>
      <c r="D1304" s="1">
        <v>2.5506591796875E-6</v>
      </c>
      <c r="E1304" s="1">
        <v>3.7646484374999999E-7</v>
      </c>
    </row>
    <row r="1305" spans="1:5" x14ac:dyDescent="0.25">
      <c r="A1305" s="1">
        <v>-0.31890869140625</v>
      </c>
      <c r="B1305" s="1">
        <v>8.3801269531249995E-7</v>
      </c>
      <c r="C1305" s="1">
        <v>1.7687988281249999E-6</v>
      </c>
      <c r="D1305" s="1">
        <v>2.6004028320312498E-6</v>
      </c>
      <c r="E1305" s="1">
        <v>3.8195800781249998E-7</v>
      </c>
    </row>
    <row r="1306" spans="1:5" x14ac:dyDescent="0.25">
      <c r="A1306" s="1">
        <v>-0.31646728515625</v>
      </c>
      <c r="B1306" s="1">
        <v>8.4747314453124999E-7</v>
      </c>
      <c r="C1306" s="1">
        <v>1.75872802734375E-6</v>
      </c>
      <c r="D1306" s="1">
        <v>2.63702392578125E-6</v>
      </c>
      <c r="E1306" s="1">
        <v>3.84521484375E-7</v>
      </c>
    </row>
    <row r="1307" spans="1:5" x14ac:dyDescent="0.25">
      <c r="A1307" s="1">
        <v>-0.31402587890625</v>
      </c>
      <c r="B1307" s="1">
        <v>8.5632324218749994E-7</v>
      </c>
      <c r="C1307" s="1">
        <v>1.7776489257812499E-6</v>
      </c>
      <c r="D1307" s="1">
        <v>2.6470947265624999E-6</v>
      </c>
      <c r="E1307" s="1">
        <v>3.9141845703124997E-7</v>
      </c>
    </row>
    <row r="1308" spans="1:5" x14ac:dyDescent="0.25">
      <c r="A1308" s="1">
        <v>-0.31158447265625</v>
      </c>
      <c r="B1308" s="1">
        <v>8.6090087890624997E-7</v>
      </c>
      <c r="C1308" s="1">
        <v>1.78009033203125E-6</v>
      </c>
      <c r="D1308" s="1">
        <v>2.6446533203125E-6</v>
      </c>
      <c r="E1308" s="1">
        <v>3.9739990234374997E-7</v>
      </c>
    </row>
    <row r="1309" spans="1:5" x14ac:dyDescent="0.25">
      <c r="A1309" s="1">
        <v>-0.30914306640625</v>
      </c>
      <c r="B1309" s="1">
        <v>8.7036132812500001E-7</v>
      </c>
      <c r="C1309" s="1">
        <v>1.79595947265625E-6</v>
      </c>
      <c r="D1309" s="1">
        <v>2.6596069335937497E-6</v>
      </c>
      <c r="E1309" s="1">
        <v>4.0051269531250001E-7</v>
      </c>
    </row>
    <row r="1310" spans="1:5" x14ac:dyDescent="0.25">
      <c r="A1310" s="1">
        <v>-0.30670166015625</v>
      </c>
      <c r="B1310" s="1">
        <v>8.7158203124999996E-7</v>
      </c>
      <c r="C1310" s="1">
        <v>1.8106079101562498E-6</v>
      </c>
      <c r="D1310" s="1">
        <v>2.7203369140624999E-6</v>
      </c>
      <c r="E1310" s="1">
        <v>4.0332031249999996E-7</v>
      </c>
    </row>
    <row r="1311" spans="1:5" x14ac:dyDescent="0.25">
      <c r="A1311" s="1">
        <v>-0.30426025390625</v>
      </c>
      <c r="B1311" s="1">
        <v>8.8195800781249996E-7</v>
      </c>
      <c r="C1311" s="1">
        <v>1.82281494140625E-6</v>
      </c>
      <c r="D1311" s="1">
        <v>2.7230834960937497E-6</v>
      </c>
      <c r="E1311" s="1">
        <v>4.1381835937499997E-7</v>
      </c>
    </row>
    <row r="1312" spans="1:5" x14ac:dyDescent="0.25">
      <c r="A1312" s="1">
        <v>-0.30181884765625</v>
      </c>
      <c r="B1312" s="1">
        <v>8.8928222656249998E-7</v>
      </c>
      <c r="C1312" s="1">
        <v>1.8164062499999999E-6</v>
      </c>
      <c r="D1312" s="1">
        <v>2.7468872070312498E-6</v>
      </c>
      <c r="E1312" s="1">
        <v>4.1870117187499999E-7</v>
      </c>
    </row>
    <row r="1313" spans="1:5" x14ac:dyDescent="0.25">
      <c r="A1313" s="1">
        <v>-0.29937744140625</v>
      </c>
      <c r="B1313" s="1">
        <v>8.8989257812499995E-7</v>
      </c>
      <c r="C1313" s="1">
        <v>1.8475341796874999E-6</v>
      </c>
      <c r="D1313" s="1">
        <v>2.7438354492187497E-6</v>
      </c>
      <c r="E1313" s="1">
        <v>4.2373657226562499E-7</v>
      </c>
    </row>
    <row r="1314" spans="1:5" x14ac:dyDescent="0.25">
      <c r="A1314" s="1">
        <v>-0.29693603515625</v>
      </c>
      <c r="B1314" s="1">
        <v>8.9874267578124991E-7</v>
      </c>
      <c r="C1314" s="1">
        <v>1.845703125E-6</v>
      </c>
      <c r="D1314" s="1">
        <v>2.7584838867187499E-6</v>
      </c>
      <c r="E1314" s="1">
        <v>4.2984008789062496E-7</v>
      </c>
    </row>
    <row r="1315" spans="1:5" x14ac:dyDescent="0.25">
      <c r="A1315" s="1">
        <v>-0.29449462890625</v>
      </c>
      <c r="B1315" s="1">
        <v>9.0606689453124993E-7</v>
      </c>
      <c r="C1315" s="1">
        <v>1.8710327148437499E-6</v>
      </c>
      <c r="D1315" s="1">
        <v>2.8103637695312497E-6</v>
      </c>
      <c r="E1315" s="1">
        <v>4.3386840820312496E-7</v>
      </c>
    </row>
    <row r="1316" spans="1:5" x14ac:dyDescent="0.25">
      <c r="A1316" s="1">
        <v>-0.29205322265625</v>
      </c>
      <c r="B1316" s="1">
        <v>9.1491699218749999E-7</v>
      </c>
      <c r="C1316" s="1">
        <v>1.8749999999999998E-6</v>
      </c>
      <c r="D1316" s="1">
        <v>2.7911376953125E-6</v>
      </c>
      <c r="E1316" s="1">
        <v>4.3997192382812498E-7</v>
      </c>
    </row>
    <row r="1317" spans="1:5" x14ac:dyDescent="0.25">
      <c r="A1317" s="1">
        <v>-0.28961181640625</v>
      </c>
      <c r="B1317" s="1">
        <v>9.173583984375E-7</v>
      </c>
      <c r="C1317" s="1">
        <v>1.9100952148437498E-6</v>
      </c>
      <c r="D1317" s="1">
        <v>2.8082275390624997E-6</v>
      </c>
      <c r="E1317" s="1">
        <v>4.4104003906249999E-7</v>
      </c>
    </row>
    <row r="1318" spans="1:5" x14ac:dyDescent="0.25">
      <c r="A1318" s="1">
        <v>-0.28717041015625</v>
      </c>
      <c r="B1318" s="1">
        <v>9.2559814453124998E-7</v>
      </c>
      <c r="C1318" s="1">
        <v>1.8957519531249998E-6</v>
      </c>
      <c r="D1318" s="1">
        <v>2.806396484375E-6</v>
      </c>
      <c r="E1318" s="1">
        <v>4.4598388671874995E-7</v>
      </c>
    </row>
    <row r="1319" spans="1:5" x14ac:dyDescent="0.25">
      <c r="A1319" s="1">
        <v>-0.28472900390625</v>
      </c>
      <c r="B1319" s="1">
        <v>9.2163085937499993E-7</v>
      </c>
      <c r="C1319" s="1">
        <v>1.92474365234375E-6</v>
      </c>
      <c r="D1319" s="1">
        <v>2.8509521484374997E-6</v>
      </c>
      <c r="E1319" s="1">
        <v>4.5242309570312499E-7</v>
      </c>
    </row>
    <row r="1320" spans="1:5" x14ac:dyDescent="0.25">
      <c r="A1320" s="1">
        <v>-0.28228759765625</v>
      </c>
      <c r="B1320" s="1">
        <v>9.2651367187499994E-7</v>
      </c>
      <c r="C1320" s="1">
        <v>1.9268798828125001E-6</v>
      </c>
      <c r="D1320" s="1">
        <v>2.8738403320312497E-6</v>
      </c>
      <c r="E1320" s="1">
        <v>4.6078491210937499E-7</v>
      </c>
    </row>
    <row r="1321" spans="1:5" x14ac:dyDescent="0.25">
      <c r="A1321" s="1">
        <v>-0.27984619140625</v>
      </c>
      <c r="B1321" s="1">
        <v>9.5184326171874997E-7</v>
      </c>
      <c r="C1321" s="1">
        <v>1.92596435546875E-6</v>
      </c>
      <c r="D1321" s="1">
        <v>2.85888671875E-6</v>
      </c>
      <c r="E1321" s="1">
        <v>4.6267700195312497E-7</v>
      </c>
    </row>
    <row r="1322" spans="1:5" x14ac:dyDescent="0.25">
      <c r="A1322" s="1">
        <v>-0.27740478515625</v>
      </c>
      <c r="B1322" s="1">
        <v>9.4757080078124993E-7</v>
      </c>
      <c r="C1322" s="1">
        <v>1.9631958007812499E-6</v>
      </c>
      <c r="D1322" s="1">
        <v>2.8433227539062497E-6</v>
      </c>
      <c r="E1322" s="1">
        <v>4.7018432617187496E-7</v>
      </c>
    </row>
    <row r="1323" spans="1:5" x14ac:dyDescent="0.25">
      <c r="A1323" s="1">
        <v>-0.27496337890625</v>
      </c>
      <c r="B1323" s="1">
        <v>9.5794677734375004E-7</v>
      </c>
      <c r="C1323" s="1">
        <v>1.9668579101562498E-6</v>
      </c>
      <c r="D1323" s="1">
        <v>2.8890991210937497E-6</v>
      </c>
      <c r="E1323" s="1">
        <v>4.7421264648437497E-7</v>
      </c>
    </row>
    <row r="1324" spans="1:5" x14ac:dyDescent="0.25">
      <c r="A1324" s="1">
        <v>-0.27252197265625</v>
      </c>
      <c r="B1324" s="1">
        <v>9.6343994140625003E-7</v>
      </c>
      <c r="C1324" s="1">
        <v>1.9726562500000001E-6</v>
      </c>
      <c r="D1324" s="1">
        <v>2.8890991210937497E-6</v>
      </c>
      <c r="E1324" s="1">
        <v>4.7586059570312498E-7</v>
      </c>
    </row>
    <row r="1325" spans="1:5" x14ac:dyDescent="0.25">
      <c r="A1325" s="1">
        <v>-0.27008056640625</v>
      </c>
      <c r="B1325" s="1">
        <v>9.6343994140625003E-7</v>
      </c>
      <c r="C1325" s="1">
        <v>1.9747924804687501E-6</v>
      </c>
      <c r="D1325" s="1">
        <v>2.9187011718749997E-6</v>
      </c>
      <c r="E1325" s="1">
        <v>4.8083496093749997E-7</v>
      </c>
    </row>
    <row r="1326" spans="1:5" x14ac:dyDescent="0.25">
      <c r="A1326" s="1">
        <v>-0.26763916015625</v>
      </c>
      <c r="B1326" s="1">
        <v>9.7198486328124989E-7</v>
      </c>
      <c r="C1326" s="1">
        <v>1.99249267578125E-6</v>
      </c>
      <c r="D1326" s="1">
        <v>2.9278564453124999E-6</v>
      </c>
      <c r="E1326" s="1">
        <v>4.8269653320312493E-7</v>
      </c>
    </row>
    <row r="1327" spans="1:5" x14ac:dyDescent="0.25">
      <c r="A1327" s="1">
        <v>-0.26519775390625</v>
      </c>
      <c r="B1327" s="1">
        <v>9.7229003906249998E-7</v>
      </c>
      <c r="C1327" s="1">
        <v>2.005615234375E-6</v>
      </c>
      <c r="D1327" s="1">
        <v>2.9464721679687499E-6</v>
      </c>
      <c r="E1327" s="1">
        <v>4.9133300781249999E-7</v>
      </c>
    </row>
    <row r="1328" spans="1:5" x14ac:dyDescent="0.25">
      <c r="A1328" s="1">
        <v>-0.26275634765625</v>
      </c>
      <c r="B1328" s="1">
        <v>9.8693847656250002E-7</v>
      </c>
      <c r="C1328" s="1">
        <v>1.9982910156249999E-6</v>
      </c>
      <c r="D1328" s="1">
        <v>2.9620361328124998E-6</v>
      </c>
      <c r="E1328" s="1">
        <v>4.9505615234375001E-7</v>
      </c>
    </row>
    <row r="1329" spans="1:5" x14ac:dyDescent="0.25">
      <c r="A1329" s="1">
        <v>-0.26031494140625</v>
      </c>
      <c r="B1329" s="1">
        <v>9.8846435546874985E-7</v>
      </c>
      <c r="C1329" s="1">
        <v>2.0098876953125001E-6</v>
      </c>
      <c r="D1329" s="1">
        <v>2.97027587890625E-6</v>
      </c>
      <c r="E1329" s="1">
        <v>5.0262451171874996E-7</v>
      </c>
    </row>
    <row r="1330" spans="1:5" x14ac:dyDescent="0.25">
      <c r="A1330" s="1">
        <v>-0.25787353515625</v>
      </c>
      <c r="B1330" s="1">
        <v>1.0009765624999999E-6</v>
      </c>
      <c r="C1330" s="1">
        <v>2.0321655273437499E-6</v>
      </c>
      <c r="D1330" s="1">
        <v>3.0276489257812498E-6</v>
      </c>
      <c r="E1330" s="1">
        <v>5.0677490234374998E-7</v>
      </c>
    </row>
    <row r="1331" spans="1:5" x14ac:dyDescent="0.25">
      <c r="A1331" s="1">
        <v>-0.25543212890625</v>
      </c>
      <c r="B1331" s="1">
        <v>1.0073852539062499E-6</v>
      </c>
      <c r="C1331" s="1">
        <v>2.0388793945312498E-6</v>
      </c>
      <c r="D1331" s="1">
        <v>3.0392456054687499E-6</v>
      </c>
      <c r="E1331" s="1">
        <v>5.1498413085937493E-7</v>
      </c>
    </row>
    <row r="1332" spans="1:5" x14ac:dyDescent="0.25">
      <c r="A1332" s="1">
        <v>-0.25299072265625</v>
      </c>
      <c r="B1332" s="1">
        <v>1.0025024414062499E-6</v>
      </c>
      <c r="C1332" s="1">
        <v>2.0428466796875E-6</v>
      </c>
      <c r="D1332" s="1">
        <v>3.0038452148437497E-6</v>
      </c>
      <c r="E1332" s="1">
        <v>5.1412963867187503E-7</v>
      </c>
    </row>
    <row r="1333" spans="1:5" x14ac:dyDescent="0.25">
      <c r="A1333" s="1">
        <v>-0.25054931640625</v>
      </c>
      <c r="B1333" s="1">
        <v>1.0156249999999999E-6</v>
      </c>
      <c r="C1333" s="1">
        <v>2.0501708984375001E-6</v>
      </c>
      <c r="D1333" s="1">
        <v>3.077392578125E-6</v>
      </c>
      <c r="E1333" s="1">
        <v>5.2420043945312493E-7</v>
      </c>
    </row>
    <row r="1334" spans="1:5" x14ac:dyDescent="0.25">
      <c r="A1334" s="1">
        <v>-0.24810791015625</v>
      </c>
      <c r="B1334" s="1">
        <v>1.0140991210937499E-6</v>
      </c>
      <c r="C1334" s="1">
        <v>2.0748901367187498E-6</v>
      </c>
      <c r="D1334" s="1">
        <v>3.0874633789062499E-6</v>
      </c>
      <c r="E1334" s="1">
        <v>5.2575683593750001E-7</v>
      </c>
    </row>
    <row r="1335" spans="1:5" x14ac:dyDescent="0.25">
      <c r="A1335" s="1">
        <v>-0.24566650390625</v>
      </c>
      <c r="B1335" s="1">
        <v>1.02630615234375E-6</v>
      </c>
      <c r="C1335" s="1">
        <v>2.0779418945312499E-6</v>
      </c>
      <c r="D1335" s="1">
        <v>3.0419921874999997E-6</v>
      </c>
      <c r="E1335" s="1">
        <v>5.29449462890625E-7</v>
      </c>
    </row>
    <row r="1336" spans="1:5" x14ac:dyDescent="0.25">
      <c r="A1336" s="1">
        <v>-0.24322509765625</v>
      </c>
      <c r="B1336" s="1">
        <v>1.0296630859375E-6</v>
      </c>
      <c r="C1336" s="1">
        <v>2.1038818359375E-6</v>
      </c>
      <c r="D1336" s="1">
        <v>3.1060791015624999E-6</v>
      </c>
      <c r="E1336" s="1">
        <v>5.3182983398437494E-7</v>
      </c>
    </row>
    <row r="1337" spans="1:5" x14ac:dyDescent="0.25">
      <c r="A1337" s="1">
        <v>-0.24078369140625</v>
      </c>
      <c r="B1337" s="1">
        <v>1.0281372070312499E-6</v>
      </c>
      <c r="C1337" s="1">
        <v>2.08099365234375E-6</v>
      </c>
      <c r="D1337" s="1">
        <v>3.0914306640625E-6</v>
      </c>
      <c r="E1337" s="1">
        <v>5.3726196289062497E-7</v>
      </c>
    </row>
    <row r="1338" spans="1:5" x14ac:dyDescent="0.25">
      <c r="A1338" s="1">
        <v>-0.23834228515625</v>
      </c>
      <c r="B1338" s="1">
        <v>1.0394287109375E-6</v>
      </c>
      <c r="C1338" s="1">
        <v>2.10845947265625E-6</v>
      </c>
      <c r="D1338" s="1">
        <v>3.1118774414062497E-6</v>
      </c>
      <c r="E1338" s="1">
        <v>5.3955078124999993E-7</v>
      </c>
    </row>
    <row r="1339" spans="1:5" x14ac:dyDescent="0.25">
      <c r="A1339" s="1">
        <v>-0.23590087890625</v>
      </c>
      <c r="B1339" s="1">
        <v>1.04217529296875E-6</v>
      </c>
      <c r="C1339" s="1">
        <v>2.1289062500000001E-6</v>
      </c>
      <c r="D1339" s="1">
        <v>3.1277465820312499E-6</v>
      </c>
      <c r="E1339" s="1">
        <v>5.4620361328125002E-7</v>
      </c>
    </row>
    <row r="1340" spans="1:5" x14ac:dyDescent="0.25">
      <c r="A1340" s="1">
        <v>-0.23345947265625</v>
      </c>
      <c r="B1340" s="1">
        <v>1.0494995117187499E-6</v>
      </c>
      <c r="C1340" s="1">
        <v>2.1319580078124997E-6</v>
      </c>
      <c r="D1340" s="1">
        <v>3.1414794921874997E-6</v>
      </c>
      <c r="E1340" s="1">
        <v>5.4873657226562501E-7</v>
      </c>
    </row>
    <row r="1341" spans="1:5" x14ac:dyDescent="0.25">
      <c r="A1341" s="1">
        <v>-0.23101806640625</v>
      </c>
      <c r="B1341" s="1">
        <v>1.0479736328124999E-6</v>
      </c>
      <c r="C1341" s="1">
        <v>2.1484374999999997E-6</v>
      </c>
      <c r="D1341" s="1">
        <v>3.1469726562499997E-6</v>
      </c>
      <c r="E1341" s="1">
        <v>5.5535888671874997E-7</v>
      </c>
    </row>
    <row r="1342" spans="1:5" x14ac:dyDescent="0.25">
      <c r="A1342" s="1">
        <v>-0.22857666015625</v>
      </c>
      <c r="B1342" s="1">
        <v>1.0589599609375001E-6</v>
      </c>
      <c r="C1342" s="1">
        <v>2.13226318359375E-6</v>
      </c>
      <c r="D1342" s="1">
        <v>3.1805419921874998E-6</v>
      </c>
      <c r="E1342" s="1">
        <v>5.6015014648437499E-7</v>
      </c>
    </row>
    <row r="1343" spans="1:5" x14ac:dyDescent="0.25">
      <c r="A1343" s="1">
        <v>-0.22613525390625</v>
      </c>
      <c r="B1343" s="1">
        <v>1.0626220703124999E-6</v>
      </c>
      <c r="C1343" s="1">
        <v>2.1533203124999999E-6</v>
      </c>
      <c r="D1343" s="1">
        <v>3.1848144531249998E-6</v>
      </c>
      <c r="E1343" s="1">
        <v>5.6295776367187494E-7</v>
      </c>
    </row>
    <row r="1344" spans="1:5" x14ac:dyDescent="0.25">
      <c r="A1344" s="1">
        <v>-0.22369384765625</v>
      </c>
      <c r="B1344" s="1">
        <v>1.06231689453125E-6</v>
      </c>
      <c r="C1344" s="1">
        <v>2.1536254882812498E-6</v>
      </c>
      <c r="D1344" s="1">
        <v>3.2098388671874999E-6</v>
      </c>
      <c r="E1344" s="1">
        <v>5.6591796874999994E-7</v>
      </c>
    </row>
    <row r="1345" spans="1:5" x14ac:dyDescent="0.25">
      <c r="A1345" s="1">
        <v>-0.22125244140625</v>
      </c>
      <c r="B1345" s="1">
        <v>1.0745239257812499E-6</v>
      </c>
      <c r="C1345" s="1">
        <v>2.16949462890625E-6</v>
      </c>
      <c r="D1345" s="1">
        <v>3.2461547851562498E-6</v>
      </c>
      <c r="E1345" s="1">
        <v>5.6808471679687499E-7</v>
      </c>
    </row>
    <row r="1346" spans="1:5" x14ac:dyDescent="0.25">
      <c r="A1346" s="1">
        <v>-0.21881103515625</v>
      </c>
      <c r="B1346" s="1">
        <v>1.0696411132812499E-6</v>
      </c>
      <c r="C1346" s="1">
        <v>2.1798706054687498E-6</v>
      </c>
      <c r="D1346" s="1">
        <v>3.2461547851562498E-6</v>
      </c>
      <c r="E1346" s="1">
        <v>5.7275390625E-7</v>
      </c>
    </row>
    <row r="1347" spans="1:5" x14ac:dyDescent="0.25">
      <c r="A1347" s="1">
        <v>-0.21636962890625</v>
      </c>
      <c r="B1347" s="1">
        <v>1.07666015625E-6</v>
      </c>
      <c r="C1347" s="1">
        <v>2.1722412109374998E-6</v>
      </c>
      <c r="D1347" s="1">
        <v>3.2873535156249999E-6</v>
      </c>
      <c r="E1347" s="1">
        <v>5.7711791992187502E-7</v>
      </c>
    </row>
    <row r="1348" spans="1:5" x14ac:dyDescent="0.25">
      <c r="A1348" s="1">
        <v>-0.21392822265625</v>
      </c>
      <c r="B1348" s="1">
        <v>1.0910034179687499E-6</v>
      </c>
      <c r="C1348" s="1">
        <v>2.2085571289062497E-6</v>
      </c>
      <c r="D1348" s="1">
        <v>3.28826904296875E-6</v>
      </c>
      <c r="E1348" s="1">
        <v>5.8056640624999998E-7</v>
      </c>
    </row>
    <row r="1349" spans="1:5" x14ac:dyDescent="0.25">
      <c r="A1349" s="1">
        <v>-0.21148681640625</v>
      </c>
      <c r="B1349" s="1">
        <v>1.0910034179687499E-6</v>
      </c>
      <c r="C1349" s="1">
        <v>2.2091674804687499E-6</v>
      </c>
      <c r="D1349" s="1">
        <v>3.27392578125E-6</v>
      </c>
      <c r="E1349" s="1">
        <v>5.8612060546875003E-7</v>
      </c>
    </row>
    <row r="1350" spans="1:5" x14ac:dyDescent="0.25">
      <c r="A1350" s="1">
        <v>-0.20904541015625</v>
      </c>
      <c r="B1350" s="1">
        <v>1.0955810546875E-6</v>
      </c>
      <c r="C1350" s="1">
        <v>2.22625732421875E-6</v>
      </c>
      <c r="D1350" s="1">
        <v>3.2910156249999997E-6</v>
      </c>
      <c r="E1350" s="1">
        <v>5.8883666992187499E-7</v>
      </c>
    </row>
    <row r="1351" spans="1:5" x14ac:dyDescent="0.25">
      <c r="A1351" s="1">
        <v>-0.20660400390625</v>
      </c>
      <c r="B1351" s="1">
        <v>1.0977172851562498E-6</v>
      </c>
      <c r="C1351" s="1">
        <v>2.2344970703124998E-6</v>
      </c>
      <c r="D1351" s="1">
        <v>3.304443359375E-6</v>
      </c>
      <c r="E1351" s="1">
        <v>5.9414672851562501E-7</v>
      </c>
    </row>
    <row r="1352" spans="1:5" x14ac:dyDescent="0.25">
      <c r="A1352" s="1">
        <v>-0.20416259765625</v>
      </c>
      <c r="B1352" s="1">
        <v>1.10382080078125E-6</v>
      </c>
      <c r="C1352" s="1">
        <v>2.2286987304687499E-6</v>
      </c>
      <c r="D1352" s="1">
        <v>3.33282470703125E-6</v>
      </c>
      <c r="E1352" s="1">
        <v>5.9613037109374998E-7</v>
      </c>
    </row>
    <row r="1353" spans="1:5" x14ac:dyDescent="0.25">
      <c r="A1353" s="1">
        <v>-0.20172119140625</v>
      </c>
      <c r="B1353" s="1">
        <v>1.10992431640625E-6</v>
      </c>
      <c r="C1353" s="1">
        <v>2.2430419921874999E-6</v>
      </c>
      <c r="D1353" s="1">
        <v>3.3447265624999997E-6</v>
      </c>
      <c r="E1353" s="1">
        <v>6.0122680664062499E-7</v>
      </c>
    </row>
    <row r="1354" spans="1:5" x14ac:dyDescent="0.25">
      <c r="A1354" s="1">
        <v>-0.19927978515625</v>
      </c>
      <c r="B1354" s="1">
        <v>1.10931396484375E-6</v>
      </c>
      <c r="C1354" s="1">
        <v>2.2708129882812497E-6</v>
      </c>
      <c r="D1354" s="1">
        <v>3.3551025390624999E-6</v>
      </c>
      <c r="E1354" s="1">
        <v>6.0333251953124998E-7</v>
      </c>
    </row>
    <row r="1355" spans="1:5" x14ac:dyDescent="0.25">
      <c r="A1355" s="1">
        <v>-0.19683837890625</v>
      </c>
      <c r="B1355" s="1">
        <v>1.1172485351562499E-6</v>
      </c>
      <c r="C1355" s="1">
        <v>2.2686767578125001E-6</v>
      </c>
      <c r="D1355" s="1">
        <v>3.3538818359374999E-6</v>
      </c>
      <c r="E1355" s="1">
        <v>6.0821533203124999E-7</v>
      </c>
    </row>
    <row r="1356" spans="1:5" x14ac:dyDescent="0.25">
      <c r="A1356" s="1">
        <v>-0.19439697265625</v>
      </c>
      <c r="B1356" s="1">
        <v>1.1273193359375E-6</v>
      </c>
      <c r="C1356" s="1">
        <v>2.2848510742187498E-6</v>
      </c>
      <c r="D1356" s="1">
        <v>3.3859252929687498E-6</v>
      </c>
      <c r="E1356" s="1">
        <v>6.1218261718749994E-7</v>
      </c>
    </row>
    <row r="1357" spans="1:5" x14ac:dyDescent="0.25">
      <c r="A1357" s="1">
        <v>-0.19195556640625</v>
      </c>
      <c r="B1357" s="1">
        <v>1.1288452148437499E-6</v>
      </c>
      <c r="C1357" s="1">
        <v>2.2930908203125E-6</v>
      </c>
      <c r="D1357" s="1">
        <v>3.3935546874999998E-6</v>
      </c>
      <c r="E1357" s="1">
        <v>6.1737060546874994E-7</v>
      </c>
    </row>
    <row r="1358" spans="1:5" x14ac:dyDescent="0.25">
      <c r="A1358" s="1">
        <v>-0.18951416015625</v>
      </c>
      <c r="B1358" s="1">
        <v>1.1380004882812499E-6</v>
      </c>
      <c r="C1358" s="1">
        <v>2.296142578125E-6</v>
      </c>
      <c r="D1358" s="1">
        <v>3.4014892578124997E-6</v>
      </c>
      <c r="E1358" s="1">
        <v>6.1706542968749995E-7</v>
      </c>
    </row>
    <row r="1359" spans="1:5" x14ac:dyDescent="0.25">
      <c r="A1359" s="1">
        <v>-0.18707275390625</v>
      </c>
      <c r="B1359" s="1">
        <v>1.1407470703124999E-6</v>
      </c>
      <c r="C1359" s="1">
        <v>2.2872924804687501E-6</v>
      </c>
      <c r="D1359" s="1">
        <v>3.4222412109374997E-6</v>
      </c>
      <c r="E1359" s="1">
        <v>6.2255859374999994E-7</v>
      </c>
    </row>
    <row r="1360" spans="1:5" x14ac:dyDescent="0.25">
      <c r="A1360" s="1">
        <v>-0.18463134765625</v>
      </c>
      <c r="B1360" s="1">
        <v>1.14166259765625E-6</v>
      </c>
      <c r="C1360" s="1">
        <v>2.3294067382812498E-6</v>
      </c>
      <c r="D1360" s="1">
        <v>3.45977783203125E-6</v>
      </c>
      <c r="E1360" s="1">
        <v>6.2316894531250002E-7</v>
      </c>
    </row>
    <row r="1361" spans="1:5" x14ac:dyDescent="0.25">
      <c r="A1361" s="1">
        <v>-0.18218994140625</v>
      </c>
      <c r="B1361" s="1">
        <v>1.1434936523437499E-6</v>
      </c>
      <c r="C1361" s="1">
        <v>2.3178100585937497E-6</v>
      </c>
      <c r="D1361" s="1">
        <v>3.4481811523437498E-6</v>
      </c>
      <c r="E1361" s="1">
        <v>6.2530517578124993E-7</v>
      </c>
    </row>
    <row r="1362" spans="1:5" x14ac:dyDescent="0.25">
      <c r="A1362" s="1">
        <v>-0.17974853515625</v>
      </c>
      <c r="B1362" s="1">
        <v>1.158447265625E-6</v>
      </c>
      <c r="C1362" s="1">
        <v>2.3468017578124999E-6</v>
      </c>
      <c r="D1362" s="1">
        <v>3.4613037109374998E-6</v>
      </c>
      <c r="E1362" s="1">
        <v>6.3049316406249993E-7</v>
      </c>
    </row>
    <row r="1363" spans="1:5" x14ac:dyDescent="0.25">
      <c r="A1363" s="1">
        <v>-0.17730712890625</v>
      </c>
      <c r="B1363" s="1">
        <v>1.1602783203124999E-6</v>
      </c>
      <c r="C1363" s="1">
        <v>2.3452758789062501E-6</v>
      </c>
      <c r="D1363" s="1">
        <v>3.4713745117187497E-6</v>
      </c>
      <c r="E1363" s="1">
        <v>6.3476562499999997E-7</v>
      </c>
    </row>
    <row r="1364" spans="1:5" x14ac:dyDescent="0.25">
      <c r="A1364" s="1">
        <v>-0.17486572265625</v>
      </c>
      <c r="B1364" s="1">
        <v>1.1590576171875E-6</v>
      </c>
      <c r="C1364" s="1">
        <v>2.3614501953124997E-6</v>
      </c>
      <c r="D1364" s="1">
        <v>3.502197265625E-6</v>
      </c>
      <c r="E1364" s="1">
        <v>6.3690185546874999E-7</v>
      </c>
    </row>
    <row r="1365" spans="1:5" x14ac:dyDescent="0.25">
      <c r="A1365" s="1">
        <v>-0.17242431640625</v>
      </c>
      <c r="B1365" s="1">
        <v>1.1669921874999999E-6</v>
      </c>
      <c r="C1365" s="1">
        <v>2.3757934570312501E-6</v>
      </c>
      <c r="D1365" s="1">
        <v>3.5079956054687499E-6</v>
      </c>
      <c r="E1365" s="1">
        <v>6.3690185546874999E-7</v>
      </c>
    </row>
    <row r="1366" spans="1:5" x14ac:dyDescent="0.25">
      <c r="A1366" s="1">
        <v>-0.16998291015625</v>
      </c>
      <c r="B1366" s="1">
        <v>1.1648559570312499E-6</v>
      </c>
      <c r="C1366" s="1">
        <v>2.37274169921875E-6</v>
      </c>
      <c r="D1366" s="1">
        <v>3.4991455078124999E-6</v>
      </c>
      <c r="E1366" s="1">
        <v>6.4239501953124998E-7</v>
      </c>
    </row>
    <row r="1367" spans="1:5" x14ac:dyDescent="0.25">
      <c r="A1367" s="1">
        <v>-0.16754150390625</v>
      </c>
      <c r="B1367" s="1">
        <v>1.1758422851562498E-6</v>
      </c>
      <c r="C1367" s="1">
        <v>2.37152099609375E-6</v>
      </c>
      <c r="D1367" s="1">
        <v>3.5534667968749996E-6</v>
      </c>
      <c r="E1367" s="1">
        <v>6.4514160156249997E-7</v>
      </c>
    </row>
    <row r="1368" spans="1:5" x14ac:dyDescent="0.25">
      <c r="A1368" s="1">
        <v>-0.16510009765625</v>
      </c>
      <c r="B1368" s="1">
        <v>1.1734008789062499E-6</v>
      </c>
      <c r="C1368" s="1">
        <v>2.3931884765624997E-6</v>
      </c>
      <c r="D1368" s="1">
        <v>3.5494995117187499E-6</v>
      </c>
      <c r="E1368" s="1">
        <v>6.5032958984374997E-7</v>
      </c>
    </row>
    <row r="1369" spans="1:5" x14ac:dyDescent="0.25">
      <c r="A1369" s="1">
        <v>-0.16265869140625</v>
      </c>
      <c r="B1369" s="1">
        <v>1.18316650390625E-6</v>
      </c>
      <c r="C1369" s="1">
        <v>2.3992919921874999E-6</v>
      </c>
      <c r="D1369" s="1">
        <v>3.5516357421874999E-6</v>
      </c>
      <c r="E1369" s="1">
        <v>6.5032958984374997E-7</v>
      </c>
    </row>
    <row r="1370" spans="1:5" x14ac:dyDescent="0.25">
      <c r="A1370" s="1">
        <v>-0.16021728515625</v>
      </c>
      <c r="B1370" s="1">
        <v>1.1907958984375E-6</v>
      </c>
      <c r="C1370" s="1">
        <v>2.412109375E-6</v>
      </c>
      <c r="D1370" s="1">
        <v>3.5839843749999997E-6</v>
      </c>
      <c r="E1370" s="1">
        <v>6.5582275390624996E-7</v>
      </c>
    </row>
    <row r="1371" spans="1:5" x14ac:dyDescent="0.25">
      <c r="A1371" s="1">
        <v>-0.15777587890625</v>
      </c>
      <c r="B1371" s="1">
        <v>1.18408203125E-6</v>
      </c>
      <c r="C1371" s="1">
        <v>2.4194335937500001E-6</v>
      </c>
      <c r="D1371" s="1">
        <v>3.6279296875E-6</v>
      </c>
      <c r="E1371" s="1">
        <v>6.549072265625E-7</v>
      </c>
    </row>
    <row r="1372" spans="1:5" x14ac:dyDescent="0.25">
      <c r="A1372" s="1">
        <v>-0.15533447265625</v>
      </c>
      <c r="B1372" s="1">
        <v>1.1938476562499998E-6</v>
      </c>
      <c r="C1372" s="1">
        <v>2.4224853515624998E-6</v>
      </c>
      <c r="D1372" s="1">
        <v>3.6157226562499996E-6</v>
      </c>
      <c r="E1372" s="1">
        <v>6.5917968749999993E-7</v>
      </c>
    </row>
    <row r="1373" spans="1:5" x14ac:dyDescent="0.25">
      <c r="A1373" s="1">
        <v>-0.15289306640625</v>
      </c>
      <c r="B1373" s="1">
        <v>1.195068359375E-6</v>
      </c>
      <c r="C1373" s="1">
        <v>2.4163818359375E-6</v>
      </c>
      <c r="D1373" s="1">
        <v>3.61480712890625E-6</v>
      </c>
      <c r="E1373" s="1">
        <v>6.6284179687499999E-7</v>
      </c>
    </row>
    <row r="1374" spans="1:5" x14ac:dyDescent="0.25">
      <c r="A1374" s="1">
        <v>-0.15045166015625</v>
      </c>
      <c r="B1374" s="1">
        <v>1.2063598632812499E-6</v>
      </c>
      <c r="C1374" s="1">
        <v>2.4468994140625E-6</v>
      </c>
      <c r="D1374" s="1">
        <v>3.6132812499999997E-6</v>
      </c>
      <c r="E1374" s="1">
        <v>6.6650390624999995E-7</v>
      </c>
    </row>
    <row r="1375" spans="1:5" x14ac:dyDescent="0.25">
      <c r="A1375" s="1">
        <v>-0.14801025390625</v>
      </c>
      <c r="B1375" s="1">
        <v>1.2127685546874999E-6</v>
      </c>
      <c r="C1375" s="1">
        <v>2.4639892578124998E-6</v>
      </c>
      <c r="D1375" s="1">
        <v>3.6575317382812499E-6</v>
      </c>
      <c r="E1375" s="1">
        <v>6.7016601562500001E-7</v>
      </c>
    </row>
    <row r="1376" spans="1:5" x14ac:dyDescent="0.25">
      <c r="A1376" s="1">
        <v>-0.14556884765625</v>
      </c>
      <c r="B1376" s="1">
        <v>1.21246337890625E-6</v>
      </c>
      <c r="C1376" s="1">
        <v>2.464599609375E-6</v>
      </c>
      <c r="D1376" s="1">
        <v>3.6740112304687499E-6</v>
      </c>
      <c r="E1376" s="1">
        <v>6.7352294921874998E-7</v>
      </c>
    </row>
    <row r="1377" spans="1:5" x14ac:dyDescent="0.25">
      <c r="A1377" s="1">
        <v>-0.14312744140625</v>
      </c>
      <c r="B1377" s="1">
        <v>1.21795654296875E-6</v>
      </c>
      <c r="C1377" s="1">
        <v>2.47650146484375E-6</v>
      </c>
      <c r="D1377" s="1">
        <v>3.6749267578125E-6</v>
      </c>
      <c r="E1377" s="1">
        <v>6.7749023437499992E-7</v>
      </c>
    </row>
    <row r="1378" spans="1:5" x14ac:dyDescent="0.25">
      <c r="A1378" s="1">
        <v>-0.14068603515625</v>
      </c>
      <c r="B1378" s="1">
        <v>1.2149047851562499E-6</v>
      </c>
      <c r="C1378" s="1">
        <v>2.4789428710937499E-6</v>
      </c>
      <c r="D1378" s="1">
        <v>3.6669921874999997E-6</v>
      </c>
      <c r="E1378" s="1">
        <v>6.7687988281249995E-7</v>
      </c>
    </row>
    <row r="1379" spans="1:5" x14ac:dyDescent="0.25">
      <c r="A1379" s="1">
        <v>-0.13824462890625</v>
      </c>
      <c r="B1379" s="1">
        <v>1.2188720703124999E-6</v>
      </c>
      <c r="C1379" s="1">
        <v>2.5073242187499999E-6</v>
      </c>
      <c r="D1379" s="1">
        <v>3.6871337890624999E-6</v>
      </c>
      <c r="E1379" s="1">
        <v>6.8115234374999999E-7</v>
      </c>
    </row>
    <row r="1380" spans="1:5" x14ac:dyDescent="0.25">
      <c r="A1380" s="1">
        <v>-0.13580322265625</v>
      </c>
      <c r="B1380" s="1">
        <v>1.23321533203125E-6</v>
      </c>
      <c r="C1380" s="1">
        <v>2.4902343749999998E-6</v>
      </c>
      <c r="D1380" s="1">
        <v>3.7332153320312498E-6</v>
      </c>
      <c r="E1380" s="1">
        <v>6.8634033203124999E-7</v>
      </c>
    </row>
    <row r="1381" spans="1:5" x14ac:dyDescent="0.25">
      <c r="A1381" s="1">
        <v>-0.13336181640625</v>
      </c>
      <c r="B1381" s="1">
        <v>1.23504638671875E-6</v>
      </c>
      <c r="C1381" s="1">
        <v>2.5042724609374998E-6</v>
      </c>
      <c r="D1381" s="1">
        <v>3.7377929687499997E-6</v>
      </c>
      <c r="E1381" s="1">
        <v>6.8786621093749992E-7</v>
      </c>
    </row>
    <row r="1382" spans="1:5" x14ac:dyDescent="0.25">
      <c r="A1382" s="1">
        <v>-0.13092041015625</v>
      </c>
      <c r="B1382" s="1">
        <v>1.2368774414062499E-6</v>
      </c>
      <c r="C1382" s="1">
        <v>2.5131225585937498E-6</v>
      </c>
      <c r="D1382" s="1">
        <v>3.76434326171875E-6</v>
      </c>
      <c r="E1382" s="1">
        <v>6.9030761718749993E-7</v>
      </c>
    </row>
    <row r="1383" spans="1:5" x14ac:dyDescent="0.25">
      <c r="A1383" s="1">
        <v>-0.12847900390625</v>
      </c>
      <c r="B1383" s="1">
        <v>1.2438964843749999E-6</v>
      </c>
      <c r="C1383" s="1">
        <v>2.5231933593749997E-6</v>
      </c>
      <c r="D1383" s="1">
        <v>3.76434326171875E-6</v>
      </c>
      <c r="E1383" s="1">
        <v>6.9488525390624996E-7</v>
      </c>
    </row>
    <row r="1384" spans="1:5" x14ac:dyDescent="0.25">
      <c r="A1384" s="1">
        <v>-0.12603759765625</v>
      </c>
      <c r="B1384" s="1">
        <v>1.24908447265625E-6</v>
      </c>
      <c r="C1384" s="1">
        <v>2.5308227539062497E-6</v>
      </c>
      <c r="D1384" s="1">
        <v>3.7707519531249997E-6</v>
      </c>
      <c r="E1384" s="1">
        <v>6.9915771484374999E-7</v>
      </c>
    </row>
    <row r="1385" spans="1:5" x14ac:dyDescent="0.25">
      <c r="A1385" s="1">
        <v>-0.12359619140625</v>
      </c>
      <c r="B1385" s="1">
        <v>1.25518798828125E-6</v>
      </c>
      <c r="C1385" s="1">
        <v>2.5436401367187498E-6</v>
      </c>
      <c r="D1385" s="1">
        <v>3.8192749023437495E-6</v>
      </c>
      <c r="E1385" s="1">
        <v>7.0098876953124992E-7</v>
      </c>
    </row>
    <row r="1386" spans="1:5" x14ac:dyDescent="0.25">
      <c r="A1386" s="1">
        <v>-0.12115478515625</v>
      </c>
      <c r="B1386" s="1">
        <v>1.2518310546875E-6</v>
      </c>
      <c r="C1386" s="1">
        <v>2.55523681640625E-6</v>
      </c>
      <c r="D1386" s="1">
        <v>3.7921142578124999E-6</v>
      </c>
      <c r="E1386" s="1">
        <v>7.0281982421874995E-7</v>
      </c>
    </row>
    <row r="1387" spans="1:5" x14ac:dyDescent="0.25">
      <c r="A1387" s="1">
        <v>-0.11871337890625</v>
      </c>
      <c r="B1387" s="1">
        <v>1.2646484374999999E-6</v>
      </c>
      <c r="C1387" s="1">
        <v>2.5512695312499998E-6</v>
      </c>
      <c r="D1387" s="1">
        <v>3.7930297851562499E-6</v>
      </c>
      <c r="E1387" s="1">
        <v>6.9885253906250001E-7</v>
      </c>
    </row>
    <row r="1388" spans="1:5" x14ac:dyDescent="0.25">
      <c r="A1388" s="1">
        <v>-0.11627197265625</v>
      </c>
      <c r="B1388" s="1">
        <v>1.2680053710937499E-6</v>
      </c>
      <c r="C1388" s="1">
        <v>2.5640869140624999E-6</v>
      </c>
      <c r="D1388" s="1">
        <v>3.8345336914062495E-6</v>
      </c>
      <c r="E1388" s="1">
        <v>7.06787109375E-7</v>
      </c>
    </row>
    <row r="1389" spans="1:5" x14ac:dyDescent="0.25">
      <c r="A1389" s="1">
        <v>-0.11383056640625</v>
      </c>
      <c r="B1389" s="1">
        <v>1.2722778320312499E-6</v>
      </c>
      <c r="C1389" s="1">
        <v>2.5711059570312497E-6</v>
      </c>
      <c r="D1389" s="1">
        <v>3.8522338867187494E-6</v>
      </c>
      <c r="E1389" s="1">
        <v>7.1228027343749999E-7</v>
      </c>
    </row>
    <row r="1390" spans="1:5" x14ac:dyDescent="0.25">
      <c r="A1390" s="1">
        <v>-0.11138916015625</v>
      </c>
      <c r="B1390" s="1">
        <v>1.27532958984375E-6</v>
      </c>
      <c r="C1390" s="1">
        <v>2.5817871093749998E-6</v>
      </c>
      <c r="D1390" s="1">
        <v>3.8290405273437499E-6</v>
      </c>
      <c r="E1390" s="1">
        <v>7.1319580078124995E-7</v>
      </c>
    </row>
    <row r="1391" spans="1:5" x14ac:dyDescent="0.25">
      <c r="A1391" s="1">
        <v>-0.10894775390625</v>
      </c>
      <c r="B1391" s="1">
        <v>1.2774658203125E-6</v>
      </c>
      <c r="C1391" s="1">
        <v>2.618408203125E-6</v>
      </c>
      <c r="D1391" s="1">
        <v>3.8510131835937499E-6</v>
      </c>
      <c r="E1391" s="1">
        <v>7.171630859375E-7</v>
      </c>
    </row>
    <row r="1392" spans="1:5" x14ac:dyDescent="0.25">
      <c r="A1392" s="1">
        <v>-0.10650634765625</v>
      </c>
      <c r="B1392" s="1">
        <v>1.2741088867187499E-6</v>
      </c>
      <c r="C1392" s="1">
        <v>2.6016235351562498E-6</v>
      </c>
      <c r="D1392" s="1">
        <v>3.8513183593750002E-6</v>
      </c>
      <c r="E1392" s="1">
        <v>7.2082519531249996E-7</v>
      </c>
    </row>
    <row r="1393" spans="1:5" x14ac:dyDescent="0.25">
      <c r="A1393" s="1">
        <v>-0.10406494140625</v>
      </c>
      <c r="B1393" s="1">
        <v>1.28204345703125E-6</v>
      </c>
      <c r="C1393" s="1">
        <v>2.60528564453125E-6</v>
      </c>
      <c r="D1393" s="1">
        <v>3.8793945312499995E-6</v>
      </c>
      <c r="E1393" s="1">
        <v>7.2357177734374995E-7</v>
      </c>
    </row>
    <row r="1394" spans="1:5" x14ac:dyDescent="0.25">
      <c r="A1394" s="1">
        <v>-0.10162353515625</v>
      </c>
      <c r="B1394" s="1">
        <v>1.2933349609375E-6</v>
      </c>
      <c r="C1394" s="1">
        <v>2.6171875000000001E-6</v>
      </c>
      <c r="D1394" s="1">
        <v>3.8919067382812501E-6</v>
      </c>
      <c r="E1394" s="1">
        <v>7.2570800781249997E-7</v>
      </c>
    </row>
    <row r="1395" spans="1:5" x14ac:dyDescent="0.25">
      <c r="A1395" s="1">
        <v>-9.918212890625E-2</v>
      </c>
      <c r="B1395" s="1">
        <v>1.29730224609375E-6</v>
      </c>
      <c r="C1395" s="1">
        <v>2.6144409179687499E-6</v>
      </c>
      <c r="D1395" s="1">
        <v>3.9068603515624998E-6</v>
      </c>
      <c r="E1395" s="1">
        <v>7.275390625E-7</v>
      </c>
    </row>
    <row r="1396" spans="1:5" x14ac:dyDescent="0.25">
      <c r="A1396" s="1">
        <v>-9.674072265625E-2</v>
      </c>
      <c r="B1396" s="1">
        <v>1.2945556640625E-6</v>
      </c>
      <c r="C1396" s="1">
        <v>2.6187133789062499E-6</v>
      </c>
      <c r="D1396" s="1">
        <v>3.897705078125E-6</v>
      </c>
      <c r="E1396" s="1">
        <v>7.2875976562499995E-7</v>
      </c>
    </row>
    <row r="1397" spans="1:5" x14ac:dyDescent="0.25">
      <c r="A1397" s="1">
        <v>-9.429931640625E-2</v>
      </c>
      <c r="B1397" s="1">
        <v>1.304931640625E-6</v>
      </c>
      <c r="C1397" s="1">
        <v>2.6123046874999999E-6</v>
      </c>
      <c r="D1397" s="1">
        <v>3.9077758789062499E-6</v>
      </c>
      <c r="E1397" s="1">
        <v>7.3486328124999992E-7</v>
      </c>
    </row>
    <row r="1398" spans="1:5" x14ac:dyDescent="0.25">
      <c r="A1398" s="1">
        <v>-9.185791015625E-2</v>
      </c>
      <c r="B1398" s="1">
        <v>1.30157470703125E-6</v>
      </c>
      <c r="C1398" s="1">
        <v>2.6449584960937499E-6</v>
      </c>
      <c r="D1398" s="1">
        <v>3.9306640624999999E-6</v>
      </c>
      <c r="E1398" s="1">
        <v>7.3364257812499997E-7</v>
      </c>
    </row>
    <row r="1399" spans="1:5" x14ac:dyDescent="0.25">
      <c r="A1399" s="1">
        <v>-8.941650390625E-2</v>
      </c>
      <c r="B1399" s="1">
        <v>1.3092041015625E-6</v>
      </c>
      <c r="C1399" s="1">
        <v>2.6538085937499999E-6</v>
      </c>
      <c r="D1399" s="1">
        <v>3.9465332031249997E-6</v>
      </c>
      <c r="E1399" s="1">
        <v>7.3883056640624997E-7</v>
      </c>
    </row>
    <row r="1400" spans="1:5" x14ac:dyDescent="0.25">
      <c r="A1400" s="1">
        <v>-8.697509765625E-2</v>
      </c>
      <c r="B1400" s="1">
        <v>1.3034057617187499E-6</v>
      </c>
      <c r="C1400" s="1">
        <v>2.6611328125E-6</v>
      </c>
      <c r="D1400" s="1">
        <v>3.9169311523437498E-6</v>
      </c>
      <c r="E1400" s="1">
        <v>7.4157714843749996E-7</v>
      </c>
    </row>
    <row r="1401" spans="1:5" x14ac:dyDescent="0.25">
      <c r="A1401" s="1">
        <v>-8.453369140625E-2</v>
      </c>
      <c r="B1401" s="1">
        <v>1.3140869140625E-6</v>
      </c>
      <c r="C1401" s="1">
        <v>2.6492309570312499E-6</v>
      </c>
      <c r="D1401" s="1">
        <v>3.9413452148437496E-6</v>
      </c>
      <c r="E1401" s="1">
        <v>7.4310302734375E-7</v>
      </c>
    </row>
    <row r="1402" spans="1:5" x14ac:dyDescent="0.25">
      <c r="A1402" s="1">
        <v>-8.209228515625E-2</v>
      </c>
      <c r="B1402" s="1">
        <v>1.3226318359374999E-6</v>
      </c>
      <c r="C1402" s="1">
        <v>2.6776123046875E-6</v>
      </c>
      <c r="D1402" s="1">
        <v>3.9929199218749995E-6</v>
      </c>
      <c r="E1402" s="1">
        <v>7.5103759765625E-7</v>
      </c>
    </row>
    <row r="1403" spans="1:5" x14ac:dyDescent="0.25">
      <c r="A1403" s="1">
        <v>-7.965087890625E-2</v>
      </c>
      <c r="B1403" s="1">
        <v>1.3220214843749999E-6</v>
      </c>
      <c r="C1403" s="1">
        <v>2.68829345703125E-6</v>
      </c>
      <c r="D1403" s="1">
        <v>4.0206909179687502E-6</v>
      </c>
      <c r="E1403" s="1">
        <v>7.4981689453124994E-7</v>
      </c>
    </row>
    <row r="1404" spans="1:5" x14ac:dyDescent="0.25">
      <c r="A1404" s="1">
        <v>-7.720947265625E-2</v>
      </c>
      <c r="B1404" s="1">
        <v>1.3253784179687499E-6</v>
      </c>
      <c r="C1404" s="1">
        <v>2.6782226562499997E-6</v>
      </c>
      <c r="D1404" s="1">
        <v>3.9697265625E-6</v>
      </c>
      <c r="E1404" s="1">
        <v>7.5103759765625E-7</v>
      </c>
    </row>
    <row r="1405" spans="1:5" x14ac:dyDescent="0.25">
      <c r="A1405" s="1">
        <v>-7.476806640625E-2</v>
      </c>
      <c r="B1405" s="1">
        <v>1.3241577148437499E-6</v>
      </c>
      <c r="C1405" s="1">
        <v>2.6846313476562498E-6</v>
      </c>
      <c r="D1405" s="1">
        <v>4.0020751953125002E-6</v>
      </c>
      <c r="E1405" s="1">
        <v>7.5256347656249994E-7</v>
      </c>
    </row>
    <row r="1406" spans="1:5" x14ac:dyDescent="0.25">
      <c r="A1406" s="1">
        <v>-7.232666015625E-2</v>
      </c>
      <c r="B1406" s="1">
        <v>1.3265991210937498E-6</v>
      </c>
      <c r="C1406" s="1">
        <v>2.6736450195312498E-6</v>
      </c>
      <c r="D1406" s="1">
        <v>4.0438842773437497E-6</v>
      </c>
      <c r="E1406" s="1">
        <v>7.5408935546874998E-7</v>
      </c>
    </row>
    <row r="1407" spans="1:5" x14ac:dyDescent="0.25">
      <c r="A1407" s="1">
        <v>-6.988525390625E-2</v>
      </c>
      <c r="B1407" s="1">
        <v>1.3391113281249999E-6</v>
      </c>
      <c r="C1407" s="1">
        <v>2.7084350585937499E-6</v>
      </c>
      <c r="D1407" s="1">
        <v>4.0405273437499997E-6</v>
      </c>
      <c r="E1407" s="1">
        <v>7.5439453124999997E-7</v>
      </c>
    </row>
    <row r="1408" spans="1:5" x14ac:dyDescent="0.25">
      <c r="A1408" s="1">
        <v>-6.744384765625E-2</v>
      </c>
      <c r="B1408" s="1">
        <v>1.3385009765624999E-6</v>
      </c>
      <c r="C1408" s="1">
        <v>2.7041625976562498E-6</v>
      </c>
      <c r="D1408" s="1">
        <v>4.0206909179687502E-6</v>
      </c>
      <c r="E1408" s="1">
        <v>7.5836181640625002E-7</v>
      </c>
    </row>
    <row r="1409" spans="1:5" x14ac:dyDescent="0.25">
      <c r="A1409" s="1">
        <v>-6.500244140625E-2</v>
      </c>
      <c r="B1409" s="1">
        <v>1.3406372070312499E-6</v>
      </c>
      <c r="C1409" s="1">
        <v>2.7325439453124998E-6</v>
      </c>
      <c r="D1409" s="1">
        <v>4.0414428710937498E-6</v>
      </c>
      <c r="E1409" s="1">
        <v>7.6263427734374995E-7</v>
      </c>
    </row>
    <row r="1410" spans="1:5" x14ac:dyDescent="0.25">
      <c r="A1410" s="1">
        <v>-6.256103515625E-2</v>
      </c>
      <c r="B1410" s="1">
        <v>1.3458251953125E-6</v>
      </c>
      <c r="C1410" s="1">
        <v>2.7209472656249997E-6</v>
      </c>
      <c r="D1410" s="1">
        <v>4.0283203125000002E-6</v>
      </c>
      <c r="E1410" s="1">
        <v>7.6324462890624992E-7</v>
      </c>
    </row>
    <row r="1411" spans="1:5" x14ac:dyDescent="0.25">
      <c r="A1411" s="1">
        <v>-6.011962890625E-2</v>
      </c>
      <c r="B1411" s="1">
        <v>1.3504028320312499E-6</v>
      </c>
      <c r="C1411" s="1">
        <v>2.713623046875E-6</v>
      </c>
      <c r="D1411" s="1">
        <v>4.07470703125E-6</v>
      </c>
      <c r="E1411" s="1">
        <v>7.6568603515624993E-7</v>
      </c>
    </row>
    <row r="1412" spans="1:5" x14ac:dyDescent="0.25">
      <c r="A1412" s="1">
        <v>-5.767822265625E-2</v>
      </c>
      <c r="B1412" s="1">
        <v>1.35467529296875E-6</v>
      </c>
      <c r="C1412" s="1">
        <v>2.7459716796874997E-6</v>
      </c>
      <c r="D1412" s="1">
        <v>4.0631103515624994E-6</v>
      </c>
      <c r="E1412" s="1">
        <v>7.6629638671875001E-7</v>
      </c>
    </row>
    <row r="1413" spans="1:5" x14ac:dyDescent="0.25">
      <c r="A1413" s="1">
        <v>-5.523681640625E-2</v>
      </c>
      <c r="B1413" s="1">
        <v>1.351318359375E-6</v>
      </c>
      <c r="C1413" s="1">
        <v>2.7239990234374998E-6</v>
      </c>
      <c r="D1413" s="1">
        <v>4.0585327148437499E-6</v>
      </c>
      <c r="E1413" s="1">
        <v>7.7026367187499996E-7</v>
      </c>
    </row>
    <row r="1414" spans="1:5" x14ac:dyDescent="0.25">
      <c r="A1414" s="1">
        <v>-5.279541015625E-2</v>
      </c>
      <c r="B1414" s="1">
        <v>1.3656616210937499E-6</v>
      </c>
      <c r="C1414" s="1">
        <v>2.733154296875E-6</v>
      </c>
      <c r="D1414" s="1">
        <v>4.1000366210937499E-6</v>
      </c>
      <c r="E1414" s="1">
        <v>7.6812744140624994E-7</v>
      </c>
    </row>
    <row r="1415" spans="1:5" x14ac:dyDescent="0.25">
      <c r="A1415" s="1">
        <v>-5.035400390625E-2</v>
      </c>
      <c r="B1415" s="1">
        <v>1.3629150390624999E-6</v>
      </c>
      <c r="C1415" s="1">
        <v>2.7468872070312498E-6</v>
      </c>
      <c r="D1415" s="1">
        <v>4.0655517578125002E-6</v>
      </c>
      <c r="E1415" s="1">
        <v>7.7239990234374997E-7</v>
      </c>
    </row>
    <row r="1416" spans="1:5" x14ac:dyDescent="0.25">
      <c r="A1416" s="1">
        <v>-4.791259765625E-2</v>
      </c>
      <c r="B1416" s="1">
        <v>1.3665771484375E-6</v>
      </c>
      <c r="C1416" s="1">
        <v>2.7294921874999997E-6</v>
      </c>
      <c r="D1416" s="1">
        <v>4.1284179687499995E-6</v>
      </c>
      <c r="E1416" s="1">
        <v>7.7545166015624996E-7</v>
      </c>
    </row>
    <row r="1417" spans="1:5" x14ac:dyDescent="0.25">
      <c r="A1417" s="1">
        <v>-4.547119140625E-2</v>
      </c>
      <c r="B1417" s="1">
        <v>1.37542724609375E-6</v>
      </c>
      <c r="C1417" s="1">
        <v>2.75604248046875E-6</v>
      </c>
      <c r="D1417" s="1">
        <v>4.1174316406249995E-6</v>
      </c>
      <c r="E1417" s="1">
        <v>7.7789306640624996E-7</v>
      </c>
    </row>
    <row r="1418" spans="1:5" x14ac:dyDescent="0.25">
      <c r="A1418" s="1">
        <v>-4.302978515625E-2</v>
      </c>
      <c r="B1418" s="1">
        <v>1.3629150390624999E-6</v>
      </c>
      <c r="C1418" s="1">
        <v>2.7633666992187497E-6</v>
      </c>
      <c r="D1418" s="1">
        <v>4.1098022460937495E-6</v>
      </c>
      <c r="E1418" s="1">
        <v>7.8155517578124992E-7</v>
      </c>
    </row>
    <row r="1419" spans="1:5" x14ac:dyDescent="0.25">
      <c r="A1419" s="1">
        <v>-4.058837890625E-2</v>
      </c>
      <c r="B1419" s="1">
        <v>1.3812255859374998E-6</v>
      </c>
      <c r="C1419" s="1">
        <v>2.7658081054687501E-6</v>
      </c>
      <c r="D1419" s="1">
        <v>4.1125488281249997E-6</v>
      </c>
      <c r="E1419" s="1">
        <v>7.8094482421874994E-7</v>
      </c>
    </row>
    <row r="1420" spans="1:5" x14ac:dyDescent="0.25">
      <c r="A1420" s="1">
        <v>-3.814697265625E-2</v>
      </c>
      <c r="B1420" s="1">
        <v>1.376953125E-6</v>
      </c>
      <c r="C1420" s="1">
        <v>2.7697753906249998E-6</v>
      </c>
      <c r="D1420" s="1">
        <v>4.1329956054687498E-6</v>
      </c>
      <c r="E1420" s="1">
        <v>7.8308105468749996E-7</v>
      </c>
    </row>
    <row r="1421" spans="1:5" x14ac:dyDescent="0.25">
      <c r="A1421" s="1">
        <v>-3.570556640625E-2</v>
      </c>
      <c r="B1421" s="1">
        <v>1.3793945312499999E-6</v>
      </c>
      <c r="C1421" s="1">
        <v>2.7804565429687499E-6</v>
      </c>
      <c r="D1421" s="1">
        <v>4.12384033203125E-6</v>
      </c>
      <c r="E1421" s="1">
        <v>7.8063964843749996E-7</v>
      </c>
    </row>
    <row r="1422" spans="1:5" x14ac:dyDescent="0.25">
      <c r="A1422" s="1">
        <v>-3.326416015625E-2</v>
      </c>
      <c r="B1422" s="1">
        <v>1.38946533203125E-6</v>
      </c>
      <c r="C1422" s="1">
        <v>2.786865234375E-6</v>
      </c>
      <c r="D1422" s="1">
        <v>4.1665649414062495E-6</v>
      </c>
      <c r="E1422" s="1">
        <v>7.8552246093749997E-7</v>
      </c>
    </row>
    <row r="1423" spans="1:5" x14ac:dyDescent="0.25">
      <c r="A1423" s="1">
        <v>-3.082275390625E-2</v>
      </c>
      <c r="B1423" s="1">
        <v>1.3876342773437499E-6</v>
      </c>
      <c r="C1423" s="1">
        <v>2.764892578125E-6</v>
      </c>
      <c r="D1423" s="1">
        <v>4.1830444335937499E-6</v>
      </c>
      <c r="E1423" s="1">
        <v>7.8247070312499999E-7</v>
      </c>
    </row>
    <row r="1424" spans="1:5" x14ac:dyDescent="0.25">
      <c r="A1424" s="1">
        <v>-2.838134765625E-2</v>
      </c>
      <c r="B1424" s="1">
        <v>1.3876342773437499E-6</v>
      </c>
      <c r="C1424" s="1">
        <v>2.78778076171875E-6</v>
      </c>
      <c r="D1424" s="1">
        <v>4.1595458984375001E-6</v>
      </c>
      <c r="E1424" s="1">
        <v>7.8369140624999994E-7</v>
      </c>
    </row>
    <row r="1425" spans="1:5" x14ac:dyDescent="0.25">
      <c r="A1425" s="1">
        <v>-2.593994140625E-2</v>
      </c>
      <c r="B1425" s="1">
        <v>1.3882446289062499E-6</v>
      </c>
      <c r="C1425" s="1">
        <v>2.7993774414062498E-6</v>
      </c>
      <c r="D1425" s="1">
        <v>4.1528320312500002E-6</v>
      </c>
      <c r="E1425" s="1">
        <v>7.8918457031249993E-7</v>
      </c>
    </row>
    <row r="1426" spans="1:5" x14ac:dyDescent="0.25">
      <c r="A1426" s="1">
        <v>-2.349853515625E-2</v>
      </c>
      <c r="B1426" s="1">
        <v>1.3946533203124999E-6</v>
      </c>
      <c r="C1426" s="1">
        <v>2.80853271484375E-6</v>
      </c>
      <c r="D1426" s="1">
        <v>4.1925048828125001E-6</v>
      </c>
      <c r="E1426" s="1">
        <v>7.8918457031249993E-7</v>
      </c>
    </row>
    <row r="1427" spans="1:5" x14ac:dyDescent="0.25">
      <c r="A1427" s="1">
        <v>-2.105712890625E-2</v>
      </c>
      <c r="B1427" s="1">
        <v>1.3937377929687499E-6</v>
      </c>
      <c r="C1427" s="1">
        <v>2.8015136718749998E-6</v>
      </c>
      <c r="D1427" s="1">
        <v>4.1699218749999995E-6</v>
      </c>
      <c r="E1427" s="1">
        <v>7.8948974609374991E-7</v>
      </c>
    </row>
    <row r="1428" spans="1:5" x14ac:dyDescent="0.25">
      <c r="A1428" s="1">
        <v>-1.861572265625E-2</v>
      </c>
      <c r="B1428" s="1">
        <v>1.3943481445312498E-6</v>
      </c>
      <c r="C1428" s="1">
        <v>2.8015136718749998E-6</v>
      </c>
      <c r="D1428" s="1">
        <v>4.19158935546875E-6</v>
      </c>
      <c r="E1428" s="1">
        <v>7.9162597656249993E-7</v>
      </c>
    </row>
    <row r="1429" spans="1:5" x14ac:dyDescent="0.25">
      <c r="A1429" s="1">
        <v>-1.617431640625E-2</v>
      </c>
      <c r="B1429" s="1">
        <v>1.40869140625E-6</v>
      </c>
      <c r="C1429" s="1">
        <v>2.82379150390625E-6</v>
      </c>
      <c r="D1429" s="1">
        <v>4.1961669921874995E-6</v>
      </c>
      <c r="E1429" s="1">
        <v>7.9406738281249994E-7</v>
      </c>
    </row>
    <row r="1430" spans="1:5" x14ac:dyDescent="0.25">
      <c r="A1430" s="1">
        <v>-1.373291015625E-2</v>
      </c>
      <c r="B1430" s="1">
        <v>1.40594482421875E-6</v>
      </c>
      <c r="C1430" s="1">
        <v>2.80426025390625E-6</v>
      </c>
      <c r="D1430" s="1">
        <v>4.1772460937500001E-6</v>
      </c>
      <c r="E1430" s="1">
        <v>7.9650878906249995E-7</v>
      </c>
    </row>
    <row r="1431" spans="1:5" x14ac:dyDescent="0.25">
      <c r="A1431" s="1">
        <v>-1.129150390625E-2</v>
      </c>
      <c r="B1431" s="1">
        <v>1.4013671874999999E-6</v>
      </c>
      <c r="C1431" s="1">
        <v>2.8253173828124999E-6</v>
      </c>
      <c r="D1431" s="1">
        <v>4.18731689453125E-6</v>
      </c>
      <c r="E1431" s="1">
        <v>7.9681396484374993E-7</v>
      </c>
    </row>
    <row r="1432" spans="1:5" x14ac:dyDescent="0.25">
      <c r="A1432" s="1">
        <v>-8.85009765625E-3</v>
      </c>
      <c r="B1432" s="1">
        <v>1.3943481445312498E-6</v>
      </c>
      <c r="C1432" s="1">
        <v>2.8396606445312498E-6</v>
      </c>
      <c r="D1432" s="1">
        <v>4.1967773437500001E-6</v>
      </c>
      <c r="E1432" s="1">
        <v>7.9345703124999996E-7</v>
      </c>
    </row>
    <row r="1433" spans="1:5" x14ac:dyDescent="0.25">
      <c r="A1433" s="1">
        <v>-6.40869140625E-3</v>
      </c>
      <c r="B1433" s="1">
        <v>1.40045166015625E-6</v>
      </c>
      <c r="C1433" s="1">
        <v>2.8488159179687501E-6</v>
      </c>
      <c r="D1433" s="1">
        <v>4.1986083984374994E-6</v>
      </c>
      <c r="E1433" s="1">
        <v>7.9681396484374993E-7</v>
      </c>
    </row>
    <row r="1434" spans="1:5" x14ac:dyDescent="0.25">
      <c r="A1434" s="1">
        <v>-3.96728515625E-3</v>
      </c>
      <c r="B1434" s="1">
        <v>1.4154052734374999E-6</v>
      </c>
      <c r="C1434" s="1">
        <v>2.83599853515625E-6</v>
      </c>
      <c r="D1434" s="1">
        <v>4.22210693359375E-6</v>
      </c>
      <c r="E1434" s="1">
        <v>7.9681396484374993E-7</v>
      </c>
    </row>
    <row r="1435" spans="1:5" x14ac:dyDescent="0.25">
      <c r="A1435" s="1">
        <v>-1.52587890625E-3</v>
      </c>
      <c r="B1435" s="1">
        <v>1.40869140625E-6</v>
      </c>
      <c r="C1435" s="1">
        <v>2.8396606445312498E-6</v>
      </c>
      <c r="D1435" s="1">
        <v>4.2459106445312501E-6</v>
      </c>
      <c r="E1435" s="1">
        <v>8.0200195312499993E-7</v>
      </c>
    </row>
    <row r="1436" spans="1:5" x14ac:dyDescent="0.25">
      <c r="A1436" s="1">
        <v>9.1552734375E-4</v>
      </c>
      <c r="B1436" s="1">
        <v>1.4215087890624999E-6</v>
      </c>
      <c r="C1436" s="1">
        <v>2.8265380859374998E-6</v>
      </c>
      <c r="D1436" s="1">
        <v>4.2205810546875002E-6</v>
      </c>
      <c r="E1436" s="1">
        <v>8.0505371093749991E-7</v>
      </c>
    </row>
    <row r="1437" spans="1:5" x14ac:dyDescent="0.25">
      <c r="A1437" s="1">
        <v>3.35693359375E-3</v>
      </c>
      <c r="B1437" s="1">
        <v>1.4178466796875E-6</v>
      </c>
      <c r="C1437" s="1">
        <v>2.8399658203124997E-6</v>
      </c>
      <c r="D1437" s="1">
        <v>4.2034912109375E-6</v>
      </c>
      <c r="E1437" s="1">
        <v>8.0718994140624993E-7</v>
      </c>
    </row>
    <row r="1438" spans="1:5" x14ac:dyDescent="0.25">
      <c r="A1438" s="1">
        <v>5.79833984375E-3</v>
      </c>
      <c r="B1438" s="1">
        <v>1.4144897460937499E-6</v>
      </c>
      <c r="C1438" s="1">
        <v>2.8628540039062497E-6</v>
      </c>
      <c r="D1438" s="1">
        <v>4.2428588867187496E-6</v>
      </c>
      <c r="E1438" s="1">
        <v>8.0688476562499995E-7</v>
      </c>
    </row>
    <row r="1439" spans="1:5" x14ac:dyDescent="0.25">
      <c r="A1439" s="1">
        <v>8.23974609375E-3</v>
      </c>
      <c r="B1439" s="1">
        <v>1.42242431640625E-6</v>
      </c>
      <c r="C1439" s="1">
        <v>2.8515624999999999E-6</v>
      </c>
      <c r="D1439" s="1">
        <v>4.2117309570312498E-6</v>
      </c>
      <c r="E1439" s="1">
        <v>8.0413818359374995E-7</v>
      </c>
    </row>
    <row r="1440" spans="1:5" x14ac:dyDescent="0.25">
      <c r="A1440" s="1">
        <v>1.068115234375E-2</v>
      </c>
      <c r="B1440" s="1">
        <v>1.41632080078125E-6</v>
      </c>
      <c r="C1440" s="1">
        <v>2.8692626953124998E-6</v>
      </c>
      <c r="D1440" s="1">
        <v>4.2410278320312495E-6</v>
      </c>
      <c r="E1440" s="1">
        <v>8.0841064453124999E-7</v>
      </c>
    </row>
    <row r="1441" spans="1:5" x14ac:dyDescent="0.25">
      <c r="A1441" s="1">
        <v>1.312255859375E-2</v>
      </c>
      <c r="B1441" s="1">
        <v>1.42242431640625E-6</v>
      </c>
      <c r="C1441" s="1">
        <v>2.86224365234375E-6</v>
      </c>
      <c r="D1441" s="1">
        <v>4.2608642578124998E-6</v>
      </c>
      <c r="E1441" s="1">
        <v>8.1054687500000001E-7</v>
      </c>
    </row>
    <row r="1442" spans="1:5" x14ac:dyDescent="0.25">
      <c r="A1442" s="1">
        <v>1.556396484375E-2</v>
      </c>
      <c r="B1442" s="1">
        <v>1.4300537109375E-6</v>
      </c>
      <c r="C1442" s="1">
        <v>2.8454589843749997E-6</v>
      </c>
      <c r="D1442" s="1">
        <v>4.2968749999999994E-6</v>
      </c>
      <c r="E1442" s="1">
        <v>8.1359863281249999E-7</v>
      </c>
    </row>
    <row r="1443" spans="1:5" x14ac:dyDescent="0.25">
      <c r="A1443" s="1">
        <v>1.800537109375E-2</v>
      </c>
      <c r="B1443" s="1">
        <v>1.4346313476562499E-6</v>
      </c>
      <c r="C1443" s="1">
        <v>2.8625488281249998E-6</v>
      </c>
      <c r="D1443" s="1">
        <v>4.2996215820312496E-6</v>
      </c>
      <c r="E1443" s="1">
        <v>8.1085205078125E-7</v>
      </c>
    </row>
    <row r="1444" spans="1:5" x14ac:dyDescent="0.25">
      <c r="A1444" s="1">
        <v>2.044677734375E-2</v>
      </c>
      <c r="B1444" s="1">
        <v>1.43646240234375E-6</v>
      </c>
      <c r="C1444" s="1">
        <v>2.8683471679687497E-6</v>
      </c>
      <c r="D1444" s="1">
        <v>4.2828369140624998E-6</v>
      </c>
      <c r="E1444" s="1">
        <v>8.1268310546874992E-7</v>
      </c>
    </row>
    <row r="1445" spans="1:5" x14ac:dyDescent="0.25">
      <c r="A1445" s="1">
        <v>2.288818359375E-2</v>
      </c>
      <c r="B1445" s="1">
        <v>1.4352416992187499E-6</v>
      </c>
      <c r="C1445" s="1">
        <v>2.86529541015625E-6</v>
      </c>
      <c r="D1445" s="1">
        <v>4.2614746093749996E-6</v>
      </c>
      <c r="E1445" s="1">
        <v>8.1390380859374998E-7</v>
      </c>
    </row>
    <row r="1446" spans="1:5" x14ac:dyDescent="0.25">
      <c r="A1446" s="1">
        <v>2.532958984375E-2</v>
      </c>
      <c r="B1446" s="1">
        <v>1.4389038085937499E-6</v>
      </c>
      <c r="C1446" s="1">
        <v>2.8738403320312497E-6</v>
      </c>
      <c r="D1446" s="1">
        <v>4.3011474609374994E-6</v>
      </c>
      <c r="E1446" s="1">
        <v>8.1542968749999992E-7</v>
      </c>
    </row>
    <row r="1447" spans="1:5" x14ac:dyDescent="0.25">
      <c r="A1447" s="1">
        <v>2.777099609375E-2</v>
      </c>
      <c r="B1447" s="1">
        <v>1.43707275390625E-6</v>
      </c>
      <c r="C1447" s="1">
        <v>2.8677368164062499E-6</v>
      </c>
      <c r="D1447" s="1">
        <v>4.2617797851562499E-6</v>
      </c>
      <c r="E1447" s="1">
        <v>8.1359863281249999E-7</v>
      </c>
    </row>
    <row r="1448" spans="1:5" x14ac:dyDescent="0.25">
      <c r="A1448" s="1">
        <v>3.021240234375E-2</v>
      </c>
      <c r="B1448" s="1">
        <v>1.4508056640625E-6</v>
      </c>
      <c r="C1448" s="1">
        <v>2.8863525390624999E-6</v>
      </c>
      <c r="D1448" s="1">
        <v>4.2956542968749999E-6</v>
      </c>
      <c r="E1448" s="1">
        <v>8.1665039062499997E-7</v>
      </c>
    </row>
    <row r="1449" spans="1:5" x14ac:dyDescent="0.25">
      <c r="A1449" s="1">
        <v>3.265380859375E-2</v>
      </c>
      <c r="B1449" s="1">
        <v>1.4489746093749998E-6</v>
      </c>
      <c r="C1449" s="1">
        <v>2.8729248046875E-6</v>
      </c>
      <c r="D1449" s="1">
        <v>4.2831420898437501E-6</v>
      </c>
      <c r="E1449" s="1">
        <v>8.1726074218749995E-7</v>
      </c>
    </row>
    <row r="1450" spans="1:5" x14ac:dyDescent="0.25">
      <c r="A1450" s="1">
        <v>3.509521484375E-2</v>
      </c>
      <c r="B1450" s="1">
        <v>1.4410400390624999E-6</v>
      </c>
      <c r="C1450" s="1">
        <v>2.8903198242187501E-6</v>
      </c>
      <c r="D1450" s="1">
        <v>4.2919921874999996E-6</v>
      </c>
      <c r="E1450" s="1">
        <v>8.2092285156250001E-7</v>
      </c>
    </row>
    <row r="1451" spans="1:5" x14ac:dyDescent="0.25">
      <c r="A1451" s="1">
        <v>3.753662109375E-2</v>
      </c>
      <c r="B1451" s="1">
        <v>1.4462280273437498E-6</v>
      </c>
      <c r="C1451" s="1">
        <v>2.89276123046875E-6</v>
      </c>
      <c r="D1451" s="1">
        <v>4.2834472656249995E-6</v>
      </c>
      <c r="E1451" s="1">
        <v>8.2122802734375E-7</v>
      </c>
    </row>
    <row r="1452" spans="1:5" x14ac:dyDescent="0.25">
      <c r="A1452" s="1">
        <v>3.997802734375E-2</v>
      </c>
      <c r="B1452" s="1">
        <v>1.4450073242187499E-6</v>
      </c>
      <c r="C1452" s="1">
        <v>2.8979492187499997E-6</v>
      </c>
      <c r="D1452" s="1">
        <v>4.2807006835937502E-6</v>
      </c>
      <c r="E1452" s="1">
        <v>8.2519531249999994E-7</v>
      </c>
    </row>
    <row r="1453" spans="1:5" x14ac:dyDescent="0.25">
      <c r="A1453" s="1">
        <v>4.241943359375E-2</v>
      </c>
      <c r="B1453" s="1">
        <v>1.4486694335937499E-6</v>
      </c>
      <c r="C1453" s="1">
        <v>2.8833007812499998E-6</v>
      </c>
      <c r="D1453" s="1">
        <v>4.2889404296874999E-6</v>
      </c>
      <c r="E1453" s="1">
        <v>8.2855224609374991E-7</v>
      </c>
    </row>
    <row r="1454" spans="1:5" x14ac:dyDescent="0.25">
      <c r="A1454" s="1">
        <v>4.486083984375E-2</v>
      </c>
      <c r="B1454" s="1">
        <v>1.4477539062499999E-6</v>
      </c>
      <c r="C1454" s="1">
        <v>2.8848266601562497E-6</v>
      </c>
      <c r="D1454" s="1">
        <v>4.3084716796875E-6</v>
      </c>
      <c r="E1454" s="1">
        <v>8.2794189453124993E-7</v>
      </c>
    </row>
    <row r="1455" spans="1:5" x14ac:dyDescent="0.25">
      <c r="A1455" s="1">
        <v>4.730224609375E-2</v>
      </c>
      <c r="B1455" s="1">
        <v>1.4505004882812499E-6</v>
      </c>
      <c r="C1455" s="1">
        <v>2.9022216796874997E-6</v>
      </c>
      <c r="D1455" s="1">
        <v>4.3121337890624994E-6</v>
      </c>
      <c r="E1455" s="1">
        <v>8.2916259765624999E-7</v>
      </c>
    </row>
    <row r="1456" spans="1:5" x14ac:dyDescent="0.25">
      <c r="A1456" s="1">
        <v>4.974365234375E-2</v>
      </c>
      <c r="B1456" s="1">
        <v>1.46209716796875E-6</v>
      </c>
      <c r="C1456" s="1">
        <v>2.8973388671874999E-6</v>
      </c>
      <c r="D1456" s="1">
        <v>4.3072509765624996E-6</v>
      </c>
      <c r="E1456" s="1">
        <v>8.3221435546874997E-7</v>
      </c>
    </row>
    <row r="1457" spans="1:5" x14ac:dyDescent="0.25">
      <c r="A1457" s="1">
        <v>5.218505859375E-2</v>
      </c>
      <c r="B1457" s="1">
        <v>1.4544677734375E-6</v>
      </c>
      <c r="C1457" s="1">
        <v>2.91351318359375E-6</v>
      </c>
      <c r="D1457" s="1">
        <v>4.2926025390625002E-6</v>
      </c>
      <c r="E1457" s="1">
        <v>8.3618164062499992E-7</v>
      </c>
    </row>
    <row r="1458" spans="1:5" x14ac:dyDescent="0.25">
      <c r="A1458" s="1">
        <v>5.462646484375E-2</v>
      </c>
      <c r="B1458" s="1">
        <v>1.46209716796875E-6</v>
      </c>
      <c r="C1458" s="1">
        <v>2.89825439453125E-6</v>
      </c>
      <c r="D1458" s="1">
        <v>4.30419921875E-6</v>
      </c>
      <c r="E1458" s="1">
        <v>8.3435058593749999E-7</v>
      </c>
    </row>
    <row r="1459" spans="1:5" x14ac:dyDescent="0.25">
      <c r="A1459" s="1">
        <v>5.706787109375E-2</v>
      </c>
      <c r="B1459" s="1">
        <v>1.4508056640625E-6</v>
      </c>
      <c r="C1459" s="1">
        <v>2.899169921875E-6</v>
      </c>
      <c r="D1459" s="1">
        <v>4.2913818359374998E-6</v>
      </c>
      <c r="E1459" s="1">
        <v>8.3526611328124995E-7</v>
      </c>
    </row>
    <row r="1460" spans="1:5" x14ac:dyDescent="0.25">
      <c r="A1460" s="1">
        <v>5.950927734375E-2</v>
      </c>
      <c r="B1460" s="1">
        <v>1.4590454101562499E-6</v>
      </c>
      <c r="C1460" s="1">
        <v>2.9171752929687498E-6</v>
      </c>
      <c r="D1460" s="1">
        <v>4.312744140625E-6</v>
      </c>
      <c r="E1460" s="1">
        <v>8.3831787109374994E-7</v>
      </c>
    </row>
    <row r="1461" spans="1:5" x14ac:dyDescent="0.25">
      <c r="A1461" s="1">
        <v>6.195068359375E-2</v>
      </c>
      <c r="B1461" s="1">
        <v>1.46209716796875E-6</v>
      </c>
      <c r="C1461" s="1">
        <v>2.8988647460937497E-6</v>
      </c>
      <c r="D1461" s="1">
        <v>4.32037353515625E-6</v>
      </c>
      <c r="E1461" s="1">
        <v>8.3984374999999998E-7</v>
      </c>
    </row>
    <row r="1462" spans="1:5" x14ac:dyDescent="0.25">
      <c r="A1462" s="1">
        <v>6.439208984375E-2</v>
      </c>
      <c r="B1462" s="1">
        <v>1.4590454101562499E-6</v>
      </c>
      <c r="C1462" s="1">
        <v>2.9107666015624998E-6</v>
      </c>
      <c r="D1462" s="1">
        <v>4.3032836914062499E-6</v>
      </c>
      <c r="E1462" s="1">
        <v>8.3831787109374994E-7</v>
      </c>
    </row>
    <row r="1463" spans="1:5" x14ac:dyDescent="0.25">
      <c r="A1463" s="1">
        <v>6.683349609375E-2</v>
      </c>
      <c r="B1463" s="1">
        <v>1.4645385742187499E-6</v>
      </c>
      <c r="C1463" s="1">
        <v>2.9159545898437499E-6</v>
      </c>
      <c r="D1463" s="1">
        <v>4.3426513671874995E-6</v>
      </c>
      <c r="E1463" s="1">
        <v>8.4167480468750001E-7</v>
      </c>
    </row>
    <row r="1464" spans="1:5" x14ac:dyDescent="0.25">
      <c r="A1464" s="1">
        <v>6.927490234375E-2</v>
      </c>
      <c r="B1464" s="1">
        <v>1.46759033203125E-6</v>
      </c>
      <c r="C1464" s="1">
        <v>2.9226684570312498E-6</v>
      </c>
      <c r="D1464" s="1">
        <v>4.3316650390624995E-6</v>
      </c>
      <c r="E1464" s="1">
        <v>8.4289550781249996E-7</v>
      </c>
    </row>
    <row r="1465" spans="1:5" x14ac:dyDescent="0.25">
      <c r="A1465" s="1">
        <v>7.171630859375E-2</v>
      </c>
      <c r="B1465" s="1">
        <v>1.4642333984374998E-6</v>
      </c>
      <c r="C1465" s="1">
        <v>2.8854370117187499E-6</v>
      </c>
      <c r="D1465" s="1">
        <v>4.3383789062499994E-6</v>
      </c>
      <c r="E1465" s="1">
        <v>8.4472656249999999E-7</v>
      </c>
    </row>
    <row r="1466" spans="1:5" x14ac:dyDescent="0.25">
      <c r="A1466" s="1">
        <v>7.415771484375E-2</v>
      </c>
      <c r="B1466" s="1">
        <v>1.4697265624999998E-6</v>
      </c>
      <c r="C1466" s="1">
        <v>2.9156494140625E-6</v>
      </c>
      <c r="D1466" s="1">
        <v>4.3289184570312501E-6</v>
      </c>
      <c r="E1466" s="1">
        <v>8.4533691406249997E-7</v>
      </c>
    </row>
    <row r="1467" spans="1:5" x14ac:dyDescent="0.25">
      <c r="A1467" s="1">
        <v>7.659912109375E-2</v>
      </c>
      <c r="B1467" s="1">
        <v>1.4712524414062499E-6</v>
      </c>
      <c r="C1467" s="1">
        <v>2.9193115234374998E-6</v>
      </c>
      <c r="D1467" s="1">
        <v>4.30511474609375E-6</v>
      </c>
      <c r="E1467" s="1">
        <v>8.4564208984374995E-7</v>
      </c>
    </row>
    <row r="1468" spans="1:5" x14ac:dyDescent="0.25">
      <c r="A1468" s="1">
        <v>7.904052734375E-2</v>
      </c>
      <c r="B1468" s="1">
        <v>1.47308349609375E-6</v>
      </c>
      <c r="C1468" s="1">
        <v>2.9241943359375001E-6</v>
      </c>
      <c r="D1468" s="1">
        <v>4.32708740234375E-6</v>
      </c>
      <c r="E1468" s="1">
        <v>8.4320068359374995E-7</v>
      </c>
    </row>
    <row r="1469" spans="1:5" x14ac:dyDescent="0.25">
      <c r="A1469" s="1">
        <v>8.148193359375E-2</v>
      </c>
      <c r="B1469" s="1">
        <v>1.4700317382812499E-6</v>
      </c>
      <c r="C1469" s="1">
        <v>2.9229736328124997E-6</v>
      </c>
      <c r="D1469" s="1">
        <v>4.3365478515625001E-6</v>
      </c>
      <c r="E1469" s="1">
        <v>8.4625244140624993E-7</v>
      </c>
    </row>
    <row r="1470" spans="1:5" x14ac:dyDescent="0.25">
      <c r="A1470" s="1">
        <v>8.392333984375E-2</v>
      </c>
      <c r="B1470" s="1">
        <v>1.4782714843749999E-6</v>
      </c>
      <c r="C1470" s="1">
        <v>2.8985595703124998E-6</v>
      </c>
      <c r="D1470" s="1">
        <v>4.3078613281249994E-6</v>
      </c>
      <c r="E1470" s="1">
        <v>8.4808349609374996E-7</v>
      </c>
    </row>
    <row r="1471" spans="1:5" x14ac:dyDescent="0.25">
      <c r="A1471" s="1">
        <v>8.636474609375E-2</v>
      </c>
      <c r="B1471" s="1">
        <v>1.475830078125E-6</v>
      </c>
      <c r="C1471" s="1">
        <v>2.9183959960937498E-6</v>
      </c>
      <c r="D1471" s="1">
        <v>4.334716796875E-6</v>
      </c>
      <c r="E1471" s="1">
        <v>8.49609375E-7</v>
      </c>
    </row>
    <row r="1472" spans="1:5" x14ac:dyDescent="0.25">
      <c r="A1472" s="1">
        <v>8.880615234375E-2</v>
      </c>
      <c r="B1472" s="1">
        <v>1.47369384765625E-6</v>
      </c>
      <c r="C1472" s="1">
        <v>2.9104614257812499E-6</v>
      </c>
      <c r="D1472" s="1">
        <v>4.3606567382812497E-6</v>
      </c>
      <c r="E1472" s="1">
        <v>8.4747314453124999E-7</v>
      </c>
    </row>
    <row r="1473" spans="1:5" x14ac:dyDescent="0.25">
      <c r="A1473" s="1">
        <v>9.124755859375E-2</v>
      </c>
      <c r="B1473" s="1">
        <v>1.480712890625E-6</v>
      </c>
      <c r="C1473" s="1">
        <v>2.9339599609374997E-6</v>
      </c>
      <c r="D1473" s="1">
        <v>4.3453979492187497E-6</v>
      </c>
      <c r="E1473" s="1">
        <v>8.5113525390624994E-7</v>
      </c>
    </row>
    <row r="1474" spans="1:5" x14ac:dyDescent="0.25">
      <c r="A1474" s="1">
        <v>9.368896484375E-2</v>
      </c>
      <c r="B1474" s="1">
        <v>1.47979736328125E-6</v>
      </c>
      <c r="C1474" s="1">
        <v>2.93212890625E-6</v>
      </c>
      <c r="D1474" s="1">
        <v>4.32037353515625E-6</v>
      </c>
      <c r="E1474" s="1">
        <v>8.5083007812499996E-7</v>
      </c>
    </row>
    <row r="1475" spans="1:5" x14ac:dyDescent="0.25">
      <c r="A1475" s="1">
        <v>9.613037109375E-2</v>
      </c>
      <c r="B1475" s="1">
        <v>1.4877319335937498E-6</v>
      </c>
      <c r="C1475" s="1">
        <v>2.9168701171874999E-6</v>
      </c>
      <c r="D1475" s="1">
        <v>4.3368530273437496E-6</v>
      </c>
      <c r="E1475" s="1">
        <v>8.5144042968749993E-7</v>
      </c>
    </row>
    <row r="1476" spans="1:5" x14ac:dyDescent="0.25">
      <c r="A1476" s="1">
        <v>9.857177734375E-2</v>
      </c>
      <c r="B1476" s="1">
        <v>1.48895263671875E-6</v>
      </c>
      <c r="C1476" s="1">
        <v>2.9315185546874998E-6</v>
      </c>
      <c r="D1476" s="1">
        <v>4.3508911132812501E-6</v>
      </c>
      <c r="E1476" s="1">
        <v>8.5418701171874992E-7</v>
      </c>
    </row>
    <row r="1477" spans="1:5" x14ac:dyDescent="0.25">
      <c r="A1477" s="1">
        <v>0.10101318359375</v>
      </c>
      <c r="B1477" s="1">
        <v>1.4776611328124999E-6</v>
      </c>
      <c r="C1477" s="1">
        <v>2.9110717773437501E-6</v>
      </c>
      <c r="D1477" s="1">
        <v>4.3341064453125002E-6</v>
      </c>
      <c r="E1477" s="1">
        <v>8.5144042968749993E-7</v>
      </c>
    </row>
    <row r="1478" spans="1:5" x14ac:dyDescent="0.25">
      <c r="A1478" s="1">
        <v>0.10345458984375</v>
      </c>
      <c r="B1478" s="1">
        <v>1.48284912109375E-6</v>
      </c>
      <c r="C1478" s="1">
        <v>2.9290771484374999E-6</v>
      </c>
      <c r="D1478" s="1">
        <v>4.3478393554687496E-6</v>
      </c>
      <c r="E1478" s="1">
        <v>8.5418701171874992E-7</v>
      </c>
    </row>
    <row r="1479" spans="1:5" x14ac:dyDescent="0.25">
      <c r="A1479" s="1">
        <v>0.10589599609375</v>
      </c>
      <c r="B1479" s="1">
        <v>1.4810180664062499E-6</v>
      </c>
      <c r="C1479" s="1">
        <v>2.9513549804687497E-6</v>
      </c>
      <c r="D1479" s="1">
        <v>4.3280029296875E-6</v>
      </c>
      <c r="E1479" s="1">
        <v>8.5449218749999991E-7</v>
      </c>
    </row>
    <row r="1480" spans="1:5" x14ac:dyDescent="0.25">
      <c r="A1480" s="1">
        <v>0.10833740234375</v>
      </c>
      <c r="B1480" s="1">
        <v>1.4859008789062499E-6</v>
      </c>
      <c r="C1480" s="1">
        <v>2.9223632812499999E-6</v>
      </c>
      <c r="D1480" s="1">
        <v>4.3295288085937499E-6</v>
      </c>
      <c r="E1480" s="1">
        <v>8.575439453125E-7</v>
      </c>
    </row>
    <row r="1481" spans="1:5" x14ac:dyDescent="0.25">
      <c r="A1481" s="1">
        <v>0.11077880859375</v>
      </c>
      <c r="B1481" s="1">
        <v>1.4913940429687499E-6</v>
      </c>
      <c r="C1481" s="1">
        <v>2.9183959960937498E-6</v>
      </c>
      <c r="D1481" s="1">
        <v>4.3679809570312502E-6</v>
      </c>
      <c r="E1481" s="1">
        <v>8.575439453125E-7</v>
      </c>
    </row>
    <row r="1482" spans="1:5" x14ac:dyDescent="0.25">
      <c r="A1482" s="1">
        <v>0.11322021484375</v>
      </c>
      <c r="B1482" s="1">
        <v>1.49017333984375E-6</v>
      </c>
      <c r="C1482" s="1">
        <v>2.9263305664062497E-6</v>
      </c>
      <c r="D1482" s="1">
        <v>4.3496704101562497E-6</v>
      </c>
      <c r="E1482" s="1">
        <v>8.5571289062499997E-7</v>
      </c>
    </row>
    <row r="1483" spans="1:5" x14ac:dyDescent="0.25">
      <c r="A1483" s="1">
        <v>0.11566162109375</v>
      </c>
      <c r="B1483" s="1">
        <v>1.49169921875E-6</v>
      </c>
      <c r="C1483" s="1">
        <v>2.9284667968749997E-6</v>
      </c>
      <c r="D1483" s="1">
        <v>4.3493652343749994E-6</v>
      </c>
      <c r="E1483" s="1">
        <v>8.5632324218749994E-7</v>
      </c>
    </row>
    <row r="1484" spans="1:5" x14ac:dyDescent="0.25">
      <c r="A1484" s="1">
        <v>0.11810302734375</v>
      </c>
      <c r="B1484" s="1">
        <v>1.48895263671875E-6</v>
      </c>
      <c r="C1484" s="1">
        <v>2.9254150390625E-6</v>
      </c>
      <c r="D1484" s="1">
        <v>4.3365478515625001E-6</v>
      </c>
      <c r="E1484" s="1">
        <v>8.5418701171874992E-7</v>
      </c>
    </row>
    <row r="1485" spans="1:5" x14ac:dyDescent="0.25">
      <c r="A1485" s="1">
        <v>0.12054443359375</v>
      </c>
      <c r="B1485" s="1">
        <v>1.4849853515624998E-6</v>
      </c>
      <c r="C1485" s="1">
        <v>2.921142578125E-6</v>
      </c>
      <c r="D1485" s="1">
        <v>4.3621826171874995E-6</v>
      </c>
      <c r="E1485" s="1">
        <v>8.5449218749999991E-7</v>
      </c>
    </row>
    <row r="1486" spans="1:5" x14ac:dyDescent="0.25">
      <c r="A1486" s="1">
        <v>0.12298583984375</v>
      </c>
      <c r="B1486" s="1">
        <v>1.48834228515625E-6</v>
      </c>
      <c r="C1486" s="1">
        <v>2.9299926757812499E-6</v>
      </c>
      <c r="D1486" s="1">
        <v>4.3316650390624995E-6</v>
      </c>
      <c r="E1486" s="1">
        <v>8.5601806640624996E-7</v>
      </c>
    </row>
    <row r="1487" spans="1:5" x14ac:dyDescent="0.25">
      <c r="A1487" s="1">
        <v>0.12542724609375</v>
      </c>
      <c r="B1487" s="1">
        <v>1.4843749999999999E-6</v>
      </c>
      <c r="C1487" s="1">
        <v>2.9159545898437499E-6</v>
      </c>
      <c r="D1487" s="1">
        <v>4.3243408203124998E-6</v>
      </c>
      <c r="E1487" s="1">
        <v>8.5876464843749995E-7</v>
      </c>
    </row>
    <row r="1488" spans="1:5" x14ac:dyDescent="0.25">
      <c r="A1488" s="1">
        <v>0.12786865234375</v>
      </c>
      <c r="B1488" s="1">
        <v>1.4929199218749999E-6</v>
      </c>
      <c r="C1488" s="1">
        <v>2.92327880859375E-6</v>
      </c>
      <c r="D1488" s="1">
        <v>4.32708740234375E-6</v>
      </c>
      <c r="E1488" s="1">
        <v>8.5388183593749994E-7</v>
      </c>
    </row>
    <row r="1489" spans="1:5" x14ac:dyDescent="0.25">
      <c r="A1489" s="1">
        <v>0.13031005859375</v>
      </c>
      <c r="B1489" s="1">
        <v>1.4880371093749999E-6</v>
      </c>
      <c r="C1489" s="1">
        <v>2.9159545898437499E-6</v>
      </c>
      <c r="D1489" s="1">
        <v>4.3441772460937501E-6</v>
      </c>
      <c r="E1489" s="1">
        <v>8.5571289062499997E-7</v>
      </c>
    </row>
    <row r="1490" spans="1:5" x14ac:dyDescent="0.25">
      <c r="A1490" s="1">
        <v>0.13275146484375</v>
      </c>
      <c r="B1490" s="1">
        <v>1.4923095703125E-6</v>
      </c>
      <c r="C1490" s="1">
        <v>2.92877197265625E-6</v>
      </c>
      <c r="D1490" s="1">
        <v>4.3206787109374995E-6</v>
      </c>
      <c r="E1490" s="1">
        <v>8.5845947265624996E-7</v>
      </c>
    </row>
    <row r="1491" spans="1:5" x14ac:dyDescent="0.25">
      <c r="A1491" s="1">
        <v>0.13519287109375</v>
      </c>
      <c r="B1491" s="1">
        <v>1.48406982421875E-6</v>
      </c>
      <c r="C1491" s="1">
        <v>2.9473876953125E-6</v>
      </c>
      <c r="D1491" s="1">
        <v>4.3246459960937501E-6</v>
      </c>
      <c r="E1491" s="1">
        <v>8.5998535156250001E-7</v>
      </c>
    </row>
    <row r="1492" spans="1:5" x14ac:dyDescent="0.25">
      <c r="A1492" s="1">
        <v>0.13763427734375</v>
      </c>
      <c r="B1492" s="1">
        <v>1.4862060546875E-6</v>
      </c>
      <c r="C1492" s="1">
        <v>2.9248046874999998E-6</v>
      </c>
      <c r="D1492" s="1">
        <v>4.2993164062500002E-6</v>
      </c>
      <c r="E1492" s="1">
        <v>8.5723876953125001E-7</v>
      </c>
    </row>
    <row r="1493" spans="1:5" x14ac:dyDescent="0.25">
      <c r="A1493" s="1">
        <v>0.14007568359375</v>
      </c>
      <c r="B1493" s="1">
        <v>1.50146484375E-6</v>
      </c>
      <c r="C1493" s="1">
        <v>2.94952392578125E-6</v>
      </c>
      <c r="D1493" s="1">
        <v>4.3344116210937497E-6</v>
      </c>
      <c r="E1493" s="1">
        <v>8.5784912109374999E-7</v>
      </c>
    </row>
    <row r="1494" spans="1:5" x14ac:dyDescent="0.25">
      <c r="A1494" s="1">
        <v>0.14251708984375</v>
      </c>
      <c r="B1494" s="1">
        <v>1.4953613281249998E-6</v>
      </c>
      <c r="C1494" s="1">
        <v>2.9391479492187498E-6</v>
      </c>
      <c r="D1494" s="1">
        <v>4.3176269531249998E-6</v>
      </c>
      <c r="E1494" s="1">
        <v>8.5815429687499997E-7</v>
      </c>
    </row>
    <row r="1495" spans="1:5" x14ac:dyDescent="0.25">
      <c r="A1495" s="1">
        <v>0.14495849609375</v>
      </c>
      <c r="B1495" s="1">
        <v>1.49658203125E-6</v>
      </c>
      <c r="C1495" s="1">
        <v>2.9324340820312498E-6</v>
      </c>
      <c r="D1495" s="1">
        <v>4.3283081054687495E-6</v>
      </c>
      <c r="E1495" s="1">
        <v>8.5327148437499996E-7</v>
      </c>
    </row>
    <row r="1496" spans="1:5" x14ac:dyDescent="0.25">
      <c r="A1496" s="1">
        <v>0.14739990234375</v>
      </c>
      <c r="B1496" s="1">
        <v>1.4941406249999999E-6</v>
      </c>
      <c r="C1496" s="1">
        <v>2.9437255859374997E-6</v>
      </c>
      <c r="D1496" s="1">
        <v>4.29656982421875E-6</v>
      </c>
      <c r="E1496" s="1">
        <v>8.5723876953125001E-7</v>
      </c>
    </row>
    <row r="1497" spans="1:5" x14ac:dyDescent="0.25">
      <c r="A1497" s="1">
        <v>0.14984130859375</v>
      </c>
      <c r="B1497" s="1">
        <v>1.4984130859374999E-6</v>
      </c>
      <c r="C1497" s="1">
        <v>2.9489135742187498E-6</v>
      </c>
      <c r="D1497" s="1">
        <v>4.3209838867187498E-6</v>
      </c>
      <c r="E1497" s="1">
        <v>8.5876464843749995E-7</v>
      </c>
    </row>
    <row r="1498" spans="1:5" x14ac:dyDescent="0.25">
      <c r="A1498" s="1">
        <v>0.15228271484375</v>
      </c>
      <c r="B1498" s="1">
        <v>1.5036010742187498E-6</v>
      </c>
      <c r="C1498" s="1">
        <v>2.9425048828124998E-6</v>
      </c>
      <c r="D1498" s="1">
        <v>4.3283081054687495E-6</v>
      </c>
      <c r="E1498" s="1">
        <v>8.6090087890624997E-7</v>
      </c>
    </row>
    <row r="1499" spans="1:5" x14ac:dyDescent="0.25">
      <c r="A1499" s="1">
        <v>0.15472412109375</v>
      </c>
      <c r="B1499" s="1">
        <v>1.4929199218749999E-6</v>
      </c>
      <c r="C1499" s="1">
        <v>2.9296875000000001E-6</v>
      </c>
      <c r="D1499" s="1">
        <v>4.3218994140624999E-6</v>
      </c>
      <c r="E1499" s="1">
        <v>8.6181640624999993E-7</v>
      </c>
    </row>
    <row r="1500" spans="1:5" x14ac:dyDescent="0.25">
      <c r="A1500" s="1">
        <v>0.15716552734375</v>
      </c>
      <c r="B1500" s="1">
        <v>1.5081787109375E-6</v>
      </c>
      <c r="C1500" s="1">
        <v>2.9251098632812497E-6</v>
      </c>
      <c r="D1500" s="1">
        <v>4.3319702148437498E-6</v>
      </c>
      <c r="E1500" s="1">
        <v>8.6242675781250001E-7</v>
      </c>
    </row>
    <row r="1501" spans="1:5" x14ac:dyDescent="0.25">
      <c r="A1501" s="1">
        <v>0.15960693359375</v>
      </c>
      <c r="B1501" s="1">
        <v>1.4953613281249998E-6</v>
      </c>
      <c r="C1501" s="1">
        <v>2.9241943359375001E-6</v>
      </c>
      <c r="D1501" s="1">
        <v>4.2944335937499995E-6</v>
      </c>
      <c r="E1501" s="1">
        <v>8.6151123046874994E-7</v>
      </c>
    </row>
    <row r="1502" spans="1:5" x14ac:dyDescent="0.25">
      <c r="A1502" s="1">
        <v>0.16204833984375</v>
      </c>
      <c r="B1502" s="1">
        <v>1.50543212890625E-6</v>
      </c>
      <c r="C1502" s="1">
        <v>2.9421997070312499E-6</v>
      </c>
      <c r="D1502" s="1">
        <v>4.3304443359374999E-6</v>
      </c>
      <c r="E1502" s="1">
        <v>8.6364746093749996E-7</v>
      </c>
    </row>
    <row r="1503" spans="1:5" x14ac:dyDescent="0.25">
      <c r="A1503" s="1">
        <v>0.16448974609375</v>
      </c>
      <c r="B1503" s="1">
        <v>1.5060424804687499E-6</v>
      </c>
      <c r="C1503" s="1">
        <v>2.9272460937499997E-6</v>
      </c>
      <c r="D1503" s="1">
        <v>4.3444824218749996E-6</v>
      </c>
      <c r="E1503" s="1">
        <v>8.6425781249999994E-7</v>
      </c>
    </row>
    <row r="1504" spans="1:5" x14ac:dyDescent="0.25">
      <c r="A1504" s="1">
        <v>0.16693115234375</v>
      </c>
      <c r="B1504" s="1">
        <v>1.4990234374999999E-6</v>
      </c>
      <c r="C1504" s="1">
        <v>2.9296875000000001E-6</v>
      </c>
      <c r="D1504" s="1">
        <v>4.3356323242187501E-6</v>
      </c>
      <c r="E1504" s="1">
        <v>8.5998535156250001E-7</v>
      </c>
    </row>
    <row r="1505" spans="1:5" x14ac:dyDescent="0.25">
      <c r="A1505" s="1">
        <v>0.16937255859375</v>
      </c>
      <c r="B1505" s="1">
        <v>1.50634765625E-6</v>
      </c>
      <c r="C1505" s="1">
        <v>2.9263305664062497E-6</v>
      </c>
      <c r="D1505" s="1">
        <v>4.31182861328125E-6</v>
      </c>
      <c r="E1505" s="1">
        <v>8.6456298828124993E-7</v>
      </c>
    </row>
    <row r="1506" spans="1:5" x14ac:dyDescent="0.25">
      <c r="A1506" s="1">
        <v>0.17181396484375</v>
      </c>
      <c r="B1506" s="1">
        <v>1.5020751953125E-6</v>
      </c>
      <c r="C1506" s="1">
        <v>2.93304443359375E-6</v>
      </c>
      <c r="D1506" s="1">
        <v>4.3218994140624999E-6</v>
      </c>
      <c r="E1506" s="1">
        <v>8.6181640624999993E-7</v>
      </c>
    </row>
    <row r="1507" spans="1:5" x14ac:dyDescent="0.25">
      <c r="A1507" s="1">
        <v>0.17425537109375</v>
      </c>
      <c r="B1507" s="1">
        <v>1.50146484375E-6</v>
      </c>
      <c r="C1507" s="1">
        <v>2.9376220703124999E-6</v>
      </c>
      <c r="D1507" s="1">
        <v>4.3093872070312501E-6</v>
      </c>
      <c r="E1507" s="1">
        <v>8.6242675781250001E-7</v>
      </c>
    </row>
    <row r="1508" spans="1:5" x14ac:dyDescent="0.25">
      <c r="A1508" s="1">
        <v>0.17669677734375</v>
      </c>
      <c r="B1508" s="1">
        <v>1.5057373046874998E-6</v>
      </c>
      <c r="C1508" s="1">
        <v>2.921142578125E-6</v>
      </c>
      <c r="D1508" s="1">
        <v>4.3243408203124998E-6</v>
      </c>
      <c r="E1508" s="1">
        <v>8.6608886718749997E-7</v>
      </c>
    </row>
    <row r="1509" spans="1:5" x14ac:dyDescent="0.25">
      <c r="A1509" s="1">
        <v>0.17913818359375</v>
      </c>
      <c r="B1509" s="1">
        <v>1.50543212890625E-6</v>
      </c>
      <c r="C1509" s="1">
        <v>2.9467773437499998E-6</v>
      </c>
      <c r="D1509" s="1">
        <v>4.3121337890624994E-6</v>
      </c>
      <c r="E1509" s="1">
        <v>8.6486816406249991E-7</v>
      </c>
    </row>
    <row r="1510" spans="1:5" x14ac:dyDescent="0.25">
      <c r="A1510" s="1">
        <v>0.18157958984375</v>
      </c>
      <c r="B1510" s="1">
        <v>1.5072631835937499E-6</v>
      </c>
      <c r="C1510" s="1">
        <v>2.9339599609374997E-6</v>
      </c>
      <c r="D1510" s="1">
        <v>4.3103027343750001E-6</v>
      </c>
      <c r="E1510" s="1">
        <v>8.6090087890624997E-7</v>
      </c>
    </row>
    <row r="1511" spans="1:5" x14ac:dyDescent="0.25">
      <c r="A1511" s="1">
        <v>0.18402099609375</v>
      </c>
      <c r="B1511" s="1">
        <v>1.5032958984374999E-6</v>
      </c>
      <c r="C1511" s="1">
        <v>2.9354858398437499E-6</v>
      </c>
      <c r="D1511" s="1">
        <v>4.3222045898437502E-6</v>
      </c>
      <c r="E1511" s="1">
        <v>8.6059570312499998E-7</v>
      </c>
    </row>
    <row r="1512" spans="1:5" x14ac:dyDescent="0.25">
      <c r="A1512" s="1">
        <v>0.18646240234375</v>
      </c>
      <c r="B1512" s="1">
        <v>1.5020751953125E-6</v>
      </c>
      <c r="C1512" s="1">
        <v>2.9489135742187498E-6</v>
      </c>
      <c r="D1512" s="1">
        <v>4.3017578125000001E-6</v>
      </c>
      <c r="E1512" s="1">
        <v>8.6273193359375E-7</v>
      </c>
    </row>
    <row r="1513" spans="1:5" x14ac:dyDescent="0.25">
      <c r="A1513" s="1">
        <v>0.18890380859375</v>
      </c>
      <c r="B1513" s="1">
        <v>1.50482177734375E-6</v>
      </c>
      <c r="C1513" s="1">
        <v>2.9400634765624998E-6</v>
      </c>
      <c r="D1513" s="1">
        <v>4.3038940429687497E-6</v>
      </c>
      <c r="E1513" s="1">
        <v>8.6486816406249991E-7</v>
      </c>
    </row>
    <row r="1514" spans="1:5" x14ac:dyDescent="0.25">
      <c r="A1514" s="1">
        <v>0.19134521484375</v>
      </c>
      <c r="B1514" s="1">
        <v>1.5017700195312499E-6</v>
      </c>
      <c r="C1514" s="1">
        <v>2.9360961914062497E-6</v>
      </c>
      <c r="D1514" s="1">
        <v>4.2941284179687501E-6</v>
      </c>
      <c r="E1514" s="1">
        <v>8.6578369140624998E-7</v>
      </c>
    </row>
    <row r="1515" spans="1:5" x14ac:dyDescent="0.25">
      <c r="A1515" s="1">
        <v>0.19378662109375</v>
      </c>
      <c r="B1515" s="1">
        <v>1.5115356445312499E-6</v>
      </c>
      <c r="C1515" s="1">
        <v>2.9354858398437499E-6</v>
      </c>
      <c r="D1515" s="1">
        <v>4.3124389648437497E-6</v>
      </c>
      <c r="E1515" s="1">
        <v>8.6517333984375001E-7</v>
      </c>
    </row>
    <row r="1516" spans="1:5" x14ac:dyDescent="0.25">
      <c r="A1516" s="1">
        <v>0.19622802734375</v>
      </c>
      <c r="B1516" s="1">
        <v>1.5017700195312499E-6</v>
      </c>
      <c r="C1516" s="1">
        <v>2.9449462890625001E-6</v>
      </c>
      <c r="D1516" s="1">
        <v>4.3112182617187502E-6</v>
      </c>
      <c r="E1516" s="1">
        <v>8.6608886718749997E-7</v>
      </c>
    </row>
    <row r="1517" spans="1:5" x14ac:dyDescent="0.25">
      <c r="A1517" s="1">
        <v>0.19866943359375</v>
      </c>
      <c r="B1517" s="1">
        <v>1.5081787109375E-6</v>
      </c>
      <c r="C1517" s="1">
        <v>2.9421997070312499E-6</v>
      </c>
      <c r="D1517" s="1">
        <v>4.2776489257812497E-6</v>
      </c>
      <c r="E1517" s="1">
        <v>8.6822509765624999E-7</v>
      </c>
    </row>
    <row r="1518" spans="1:5" x14ac:dyDescent="0.25">
      <c r="A1518" s="1">
        <v>0.20111083984375</v>
      </c>
      <c r="B1518" s="1">
        <v>1.4996337890624999E-6</v>
      </c>
      <c r="C1518" s="1">
        <v>2.9446411132812498E-6</v>
      </c>
      <c r="D1518" s="1">
        <v>4.3286132812499998E-6</v>
      </c>
      <c r="E1518" s="1">
        <v>8.6700439453124993E-7</v>
      </c>
    </row>
    <row r="1519" spans="1:5" x14ac:dyDescent="0.25">
      <c r="A1519" s="1">
        <v>0.20355224609375</v>
      </c>
      <c r="B1519" s="1">
        <v>1.5020751953125E-6</v>
      </c>
      <c r="C1519" s="1">
        <v>2.9507446289062499E-6</v>
      </c>
      <c r="D1519" s="1">
        <v>4.3032836914062499E-6</v>
      </c>
      <c r="E1519" s="1">
        <v>8.6730957031249992E-7</v>
      </c>
    </row>
    <row r="1520" spans="1:5" x14ac:dyDescent="0.25">
      <c r="A1520" s="1">
        <v>0.20599365234375</v>
      </c>
      <c r="B1520" s="1">
        <v>1.5127563476562499E-6</v>
      </c>
      <c r="C1520" s="1">
        <v>2.9296875000000001E-6</v>
      </c>
      <c r="D1520" s="1">
        <v>4.2733764648437496E-6</v>
      </c>
      <c r="E1520" s="1">
        <v>8.6914062499999995E-7</v>
      </c>
    </row>
    <row r="1521" spans="1:5" x14ac:dyDescent="0.25">
      <c r="A1521" s="1">
        <v>0.20843505859375</v>
      </c>
      <c r="B1521" s="1">
        <v>1.50421142578125E-6</v>
      </c>
      <c r="C1521" s="1">
        <v>2.9159545898437499E-6</v>
      </c>
      <c r="D1521" s="1">
        <v>4.3063354492187496E-6</v>
      </c>
      <c r="E1521" s="1">
        <v>8.6853027343749998E-7</v>
      </c>
    </row>
    <row r="1522" spans="1:5" x14ac:dyDescent="0.25">
      <c r="A1522" s="1">
        <v>0.21087646484375</v>
      </c>
      <c r="B1522" s="1">
        <v>1.5100097656249999E-6</v>
      </c>
      <c r="C1522" s="1">
        <v>2.9327392578124997E-6</v>
      </c>
      <c r="D1522" s="1">
        <v>4.2883300781250002E-6</v>
      </c>
      <c r="E1522" s="1">
        <v>8.7005615234374991E-7</v>
      </c>
    </row>
    <row r="1523" spans="1:5" x14ac:dyDescent="0.25">
      <c r="A1523" s="1">
        <v>0.21331787109375</v>
      </c>
      <c r="B1523" s="1">
        <v>1.5072631835937499E-6</v>
      </c>
      <c r="C1523" s="1">
        <v>2.9202270507812499E-6</v>
      </c>
      <c r="D1523" s="1">
        <v>4.2956542968749999E-6</v>
      </c>
      <c r="E1523" s="1">
        <v>8.6639404296874996E-7</v>
      </c>
    </row>
    <row r="1524" spans="1:5" x14ac:dyDescent="0.25">
      <c r="A1524" s="1">
        <v>0.21575927734375</v>
      </c>
      <c r="B1524" s="1">
        <v>1.5036010742187498E-6</v>
      </c>
      <c r="C1524" s="1">
        <v>2.9315185546874998E-6</v>
      </c>
      <c r="D1524" s="1">
        <v>4.2999267578124999E-6</v>
      </c>
      <c r="E1524" s="1">
        <v>8.6914062499999995E-7</v>
      </c>
    </row>
    <row r="1525" spans="1:5" x14ac:dyDescent="0.25">
      <c r="A1525" s="1">
        <v>0.21820068359375</v>
      </c>
      <c r="B1525" s="1">
        <v>1.5060424804687499E-6</v>
      </c>
      <c r="C1525" s="1">
        <v>2.92327880859375E-6</v>
      </c>
      <c r="D1525" s="1">
        <v>4.2916870117187502E-6</v>
      </c>
      <c r="E1525" s="1">
        <v>8.7127685546874997E-7</v>
      </c>
    </row>
    <row r="1526" spans="1:5" x14ac:dyDescent="0.25">
      <c r="A1526" s="1">
        <v>0.22064208984375</v>
      </c>
      <c r="B1526" s="1">
        <v>1.5118408203125E-6</v>
      </c>
      <c r="C1526" s="1">
        <v>2.930908203125E-6</v>
      </c>
      <c r="D1526" s="1">
        <v>4.3087768554687495E-6</v>
      </c>
      <c r="E1526" s="1">
        <v>8.7524414062499991E-7</v>
      </c>
    </row>
    <row r="1527" spans="1:5" x14ac:dyDescent="0.25">
      <c r="A1527" s="1">
        <v>0.22308349609375</v>
      </c>
      <c r="B1527" s="1">
        <v>1.5100097656249999E-6</v>
      </c>
      <c r="C1527" s="1">
        <v>2.9180908203124999E-6</v>
      </c>
      <c r="D1527" s="1">
        <v>4.2486572265624995E-6</v>
      </c>
      <c r="E1527" s="1">
        <v>8.7158203124999996E-7</v>
      </c>
    </row>
    <row r="1528" spans="1:5" x14ac:dyDescent="0.25">
      <c r="A1528" s="1">
        <v>0.22552490234375</v>
      </c>
      <c r="B1528" s="1">
        <v>1.51031494140625E-6</v>
      </c>
      <c r="C1528" s="1">
        <v>2.9351806640625E-6</v>
      </c>
      <c r="D1528" s="1">
        <v>4.2892456054687494E-6</v>
      </c>
      <c r="E1528" s="1">
        <v>8.6822509765624999E-7</v>
      </c>
    </row>
    <row r="1529" spans="1:5" x14ac:dyDescent="0.25">
      <c r="A1529" s="1">
        <v>0.22796630859375</v>
      </c>
      <c r="B1529" s="1">
        <v>1.5133666992187499E-6</v>
      </c>
      <c r="C1529" s="1">
        <v>2.9263305664062497E-6</v>
      </c>
      <c r="D1529" s="1">
        <v>4.2608642578124998E-6</v>
      </c>
      <c r="E1529" s="1">
        <v>8.6944580078124994E-7</v>
      </c>
    </row>
    <row r="1530" spans="1:5" x14ac:dyDescent="0.25">
      <c r="A1530" s="1">
        <v>0.23040771484375</v>
      </c>
      <c r="B1530" s="1">
        <v>1.5087890624999999E-6</v>
      </c>
      <c r="C1530" s="1">
        <v>2.9336547851562498E-6</v>
      </c>
      <c r="D1530" s="1">
        <v>4.2868041992187495E-6</v>
      </c>
      <c r="E1530" s="1">
        <v>8.7005615234374991E-7</v>
      </c>
    </row>
    <row r="1531" spans="1:5" x14ac:dyDescent="0.25">
      <c r="A1531" s="1">
        <v>0.23284912109375</v>
      </c>
      <c r="B1531" s="1">
        <v>1.5045166015624999E-6</v>
      </c>
      <c r="C1531" s="1">
        <v>2.9299926757812499E-6</v>
      </c>
      <c r="D1531" s="1">
        <v>4.2666625976562497E-6</v>
      </c>
      <c r="E1531" s="1">
        <v>8.7036132812500001E-7</v>
      </c>
    </row>
    <row r="1532" spans="1:5" x14ac:dyDescent="0.25">
      <c r="A1532" s="1">
        <v>0.23529052734375</v>
      </c>
      <c r="B1532" s="1">
        <v>1.5072631835937499E-6</v>
      </c>
      <c r="C1532" s="1">
        <v>2.93212890625E-6</v>
      </c>
      <c r="D1532" s="1">
        <v>4.2868041992187495E-6</v>
      </c>
      <c r="E1532" s="1">
        <v>8.7097167968749998E-7</v>
      </c>
    </row>
    <row r="1533" spans="1:5" x14ac:dyDescent="0.25">
      <c r="A1533" s="1">
        <v>0.23773193359375</v>
      </c>
      <c r="B1533" s="1">
        <v>1.5133666992187499E-6</v>
      </c>
      <c r="C1533" s="1">
        <v>2.9299926757812499E-6</v>
      </c>
      <c r="D1533" s="1">
        <v>4.2663574218749994E-6</v>
      </c>
      <c r="E1533" s="1">
        <v>8.7310791015625E-7</v>
      </c>
    </row>
    <row r="1534" spans="1:5" x14ac:dyDescent="0.25">
      <c r="A1534" s="1">
        <v>0.24017333984375</v>
      </c>
      <c r="B1534" s="1">
        <v>1.517333984375E-6</v>
      </c>
      <c r="C1534" s="1">
        <v>2.9077148437499997E-6</v>
      </c>
      <c r="D1534" s="1">
        <v>4.2749023437499995E-6</v>
      </c>
      <c r="E1534" s="1">
        <v>8.7280273437500001E-7</v>
      </c>
    </row>
    <row r="1535" spans="1:5" x14ac:dyDescent="0.25">
      <c r="A1535" s="1">
        <v>0.24261474609375</v>
      </c>
      <c r="B1535" s="1">
        <v>1.5182495117187499E-6</v>
      </c>
      <c r="C1535" s="1">
        <v>2.93212890625E-6</v>
      </c>
      <c r="D1535" s="1">
        <v>4.2724609374999996E-6</v>
      </c>
      <c r="E1535" s="1">
        <v>8.7127685546874997E-7</v>
      </c>
    </row>
    <row r="1536" spans="1:5" x14ac:dyDescent="0.25">
      <c r="A1536" s="1">
        <v>0.24505615234375</v>
      </c>
      <c r="B1536" s="1">
        <v>1.5142822265624999E-6</v>
      </c>
      <c r="C1536" s="1">
        <v>2.9382324218749997E-6</v>
      </c>
      <c r="D1536" s="1">
        <v>4.2739868164062494E-6</v>
      </c>
      <c r="E1536" s="1">
        <v>8.6883544921874996E-7</v>
      </c>
    </row>
    <row r="1537" spans="1:5" x14ac:dyDescent="0.25">
      <c r="A1537" s="1">
        <v>0.24749755859375</v>
      </c>
      <c r="B1537" s="1">
        <v>1.5057373046874998E-6</v>
      </c>
      <c r="C1537" s="1">
        <v>2.92449951171875E-6</v>
      </c>
      <c r="D1537" s="1">
        <v>4.2492675781250001E-6</v>
      </c>
      <c r="E1537" s="1">
        <v>8.7127685546874997E-7</v>
      </c>
    </row>
    <row r="1538" spans="1:5" x14ac:dyDescent="0.25">
      <c r="A1538" s="1">
        <v>0.24993896484375</v>
      </c>
      <c r="B1538" s="1">
        <v>1.5093994140624999E-6</v>
      </c>
      <c r="C1538" s="1">
        <v>2.9193115234374998E-6</v>
      </c>
      <c r="D1538" s="1">
        <v>4.2974853515625E-6</v>
      </c>
      <c r="E1538" s="1">
        <v>8.7036132812500001E-7</v>
      </c>
    </row>
    <row r="1539" spans="1:5" x14ac:dyDescent="0.25">
      <c r="A1539" s="1">
        <v>0.25238037109375</v>
      </c>
      <c r="B1539" s="1">
        <v>1.5136718749999999E-6</v>
      </c>
      <c r="C1539" s="1">
        <v>2.9226684570312498E-6</v>
      </c>
      <c r="D1539" s="1">
        <v>4.2700195312499997E-6</v>
      </c>
      <c r="E1539" s="1">
        <v>8.7066650390624999E-7</v>
      </c>
    </row>
    <row r="1540" spans="1:5" x14ac:dyDescent="0.25">
      <c r="A1540" s="1">
        <v>0.25482177734375</v>
      </c>
      <c r="B1540" s="1">
        <v>1.51092529296875E-6</v>
      </c>
      <c r="C1540" s="1">
        <v>2.9260253906249998E-6</v>
      </c>
      <c r="D1540" s="1">
        <v>4.2758178710937495E-6</v>
      </c>
      <c r="E1540" s="1">
        <v>8.7036132812500001E-7</v>
      </c>
    </row>
    <row r="1541" spans="1:5" x14ac:dyDescent="0.25">
      <c r="A1541" s="1">
        <v>0.25726318359375</v>
      </c>
      <c r="B1541" s="1">
        <v>1.5081787109375E-6</v>
      </c>
      <c r="C1541" s="1">
        <v>2.9147338867187499E-6</v>
      </c>
      <c r="D1541" s="1">
        <v>4.2666625976562497E-6</v>
      </c>
      <c r="E1541" s="1">
        <v>8.7036132812500001E-7</v>
      </c>
    </row>
    <row r="1542" spans="1:5" x14ac:dyDescent="0.25">
      <c r="A1542" s="1">
        <v>0.25970458984375</v>
      </c>
      <c r="B1542" s="1">
        <v>1.5161132812499998E-6</v>
      </c>
      <c r="C1542" s="1">
        <v>2.9278564453124999E-6</v>
      </c>
      <c r="D1542" s="1">
        <v>4.25506591796875E-6</v>
      </c>
      <c r="E1542" s="1">
        <v>8.7493896484374993E-7</v>
      </c>
    </row>
    <row r="1543" spans="1:5" x14ac:dyDescent="0.25">
      <c r="A1543" s="1">
        <v>0.26214599609375</v>
      </c>
      <c r="B1543" s="1">
        <v>1.512451171875E-6</v>
      </c>
      <c r="C1543" s="1">
        <v>2.92877197265625E-6</v>
      </c>
      <c r="D1543" s="1">
        <v>4.2727661132812499E-6</v>
      </c>
      <c r="E1543" s="1">
        <v>8.7310791015625E-7</v>
      </c>
    </row>
    <row r="1544" spans="1:5" x14ac:dyDescent="0.25">
      <c r="A1544" s="1">
        <v>0.26458740234375</v>
      </c>
      <c r="B1544" s="1">
        <v>1.5121459960937499E-6</v>
      </c>
      <c r="C1544" s="1">
        <v>2.9196166992187497E-6</v>
      </c>
      <c r="D1544" s="1">
        <v>4.2752075195312498E-6</v>
      </c>
      <c r="E1544" s="1">
        <v>8.6761474609375001E-7</v>
      </c>
    </row>
    <row r="1545" spans="1:5" x14ac:dyDescent="0.25">
      <c r="A1545" s="1">
        <v>0.26702880859375</v>
      </c>
      <c r="B1545" s="1">
        <v>1.5133666992187499E-6</v>
      </c>
      <c r="C1545" s="1">
        <v>2.9251098632812497E-6</v>
      </c>
      <c r="D1545" s="1">
        <v>4.2779541015625E-6</v>
      </c>
      <c r="E1545" s="1">
        <v>8.6944580078124994E-7</v>
      </c>
    </row>
    <row r="1546" spans="1:5" x14ac:dyDescent="0.25">
      <c r="A1546" s="1">
        <v>0.26947021484375</v>
      </c>
      <c r="B1546" s="1">
        <v>1.5115356445312499E-6</v>
      </c>
      <c r="C1546" s="1">
        <v>2.9125976562499999E-6</v>
      </c>
      <c r="D1546" s="1">
        <v>4.2507934570312499E-6</v>
      </c>
      <c r="E1546" s="1">
        <v>8.6700439453124993E-7</v>
      </c>
    </row>
    <row r="1547" spans="1:5" x14ac:dyDescent="0.25">
      <c r="A1547" s="1">
        <v>0.27191162109375</v>
      </c>
      <c r="B1547" s="1">
        <v>1.51519775390625E-6</v>
      </c>
      <c r="C1547" s="1">
        <v>2.9299926757812499E-6</v>
      </c>
      <c r="D1547" s="1">
        <v>4.2568969726562501E-6</v>
      </c>
      <c r="E1547" s="1">
        <v>8.6853027343749998E-7</v>
      </c>
    </row>
    <row r="1548" spans="1:5" x14ac:dyDescent="0.25">
      <c r="A1548" s="1">
        <v>0.27435302734375</v>
      </c>
      <c r="B1548" s="1">
        <v>1.51092529296875E-6</v>
      </c>
      <c r="C1548" s="1">
        <v>2.9049682617187499E-6</v>
      </c>
      <c r="D1548" s="1">
        <v>4.2626953125E-6</v>
      </c>
      <c r="E1548" s="1">
        <v>8.6639404296874996E-7</v>
      </c>
    </row>
    <row r="1549" spans="1:5" x14ac:dyDescent="0.25">
      <c r="A1549" s="1">
        <v>0.27679443359375</v>
      </c>
      <c r="B1549" s="1">
        <v>1.5161132812499998E-6</v>
      </c>
      <c r="C1549" s="1">
        <v>2.9223632812499999E-6</v>
      </c>
      <c r="D1549" s="1">
        <v>4.2187500000000001E-6</v>
      </c>
      <c r="E1549" s="1">
        <v>8.67919921875E-7</v>
      </c>
    </row>
    <row r="1550" spans="1:5" x14ac:dyDescent="0.25">
      <c r="A1550" s="1">
        <v>0.27923583984375</v>
      </c>
      <c r="B1550" s="1">
        <v>1.5185546875E-6</v>
      </c>
      <c r="C1550" s="1">
        <v>2.9293823242187498E-6</v>
      </c>
      <c r="D1550" s="1">
        <v>4.2584228515624999E-6</v>
      </c>
      <c r="E1550" s="1">
        <v>8.7097167968749998E-7</v>
      </c>
    </row>
    <row r="1551" spans="1:5" x14ac:dyDescent="0.25">
      <c r="A1551" s="1">
        <v>0.28167724609375</v>
      </c>
      <c r="B1551" s="1">
        <v>1.5148925781249999E-6</v>
      </c>
      <c r="C1551" s="1">
        <v>2.91229248046875E-6</v>
      </c>
      <c r="D1551" s="1">
        <v>4.2492675781250001E-6</v>
      </c>
      <c r="E1551" s="1">
        <v>8.7005615234374991E-7</v>
      </c>
    </row>
    <row r="1552" spans="1:5" x14ac:dyDescent="0.25">
      <c r="A1552" s="1">
        <v>0.28411865234375</v>
      </c>
      <c r="B1552" s="1">
        <v>1.51458740234375E-6</v>
      </c>
      <c r="C1552" s="1">
        <v>2.91229248046875E-6</v>
      </c>
      <c r="D1552" s="1">
        <v>4.2361450195312497E-6</v>
      </c>
      <c r="E1552" s="1">
        <v>8.6853027343749998E-7</v>
      </c>
    </row>
    <row r="1553" spans="1:5" x14ac:dyDescent="0.25">
      <c r="A1553" s="1">
        <v>0.28656005859375</v>
      </c>
      <c r="B1553" s="1">
        <v>1.5100097656249999E-6</v>
      </c>
      <c r="C1553" s="1">
        <v>2.9248046874999998E-6</v>
      </c>
      <c r="D1553" s="1">
        <v>4.24072265625E-6</v>
      </c>
      <c r="E1553" s="1">
        <v>8.67919921875E-7</v>
      </c>
    </row>
    <row r="1554" spans="1:5" x14ac:dyDescent="0.25">
      <c r="A1554" s="1">
        <v>0.28900146484375</v>
      </c>
      <c r="B1554" s="1">
        <v>1.52069091796875E-6</v>
      </c>
      <c r="C1554" s="1">
        <v>2.9162597656249998E-6</v>
      </c>
      <c r="D1554" s="1">
        <v>4.2449951171875E-6</v>
      </c>
      <c r="E1554" s="1">
        <v>8.6761474609375001E-7</v>
      </c>
    </row>
    <row r="1555" spans="1:5" x14ac:dyDescent="0.25">
      <c r="A1555" s="1">
        <v>0.29144287109375</v>
      </c>
      <c r="B1555" s="1">
        <v>1.5142822265624999E-6</v>
      </c>
      <c r="C1555" s="1">
        <v>2.9159545898437499E-6</v>
      </c>
      <c r="D1555" s="1">
        <v>4.2639160156249995E-6</v>
      </c>
      <c r="E1555" s="1">
        <v>8.6761474609375001E-7</v>
      </c>
    </row>
    <row r="1556" spans="1:5" x14ac:dyDescent="0.25">
      <c r="A1556" s="1">
        <v>0.29388427734375</v>
      </c>
      <c r="B1556" s="1">
        <v>1.5170288085937499E-6</v>
      </c>
      <c r="C1556" s="1">
        <v>2.90802001953125E-6</v>
      </c>
      <c r="D1556" s="1">
        <v>4.2462158203124996E-6</v>
      </c>
      <c r="E1556" s="1">
        <v>8.6669921874999994E-7</v>
      </c>
    </row>
    <row r="1557" spans="1:5" x14ac:dyDescent="0.25">
      <c r="A1557" s="1">
        <v>0.29632568359375</v>
      </c>
      <c r="B1557" s="1">
        <v>1.5246582031249999E-6</v>
      </c>
      <c r="C1557" s="1">
        <v>2.9223632812499999E-6</v>
      </c>
      <c r="D1557" s="1">
        <v>4.2425537109375001E-6</v>
      </c>
      <c r="E1557" s="1">
        <v>8.6486816406249991E-7</v>
      </c>
    </row>
    <row r="1558" spans="1:5" x14ac:dyDescent="0.25">
      <c r="A1558" s="1">
        <v>0.29876708984375</v>
      </c>
      <c r="B1558" s="1">
        <v>1.5185546875E-6</v>
      </c>
      <c r="C1558" s="1">
        <v>2.9251098632812497E-6</v>
      </c>
      <c r="D1558" s="1">
        <v>4.2398071289062499E-6</v>
      </c>
      <c r="E1558" s="1">
        <v>8.6700439453124993E-7</v>
      </c>
    </row>
    <row r="1559" spans="1:5" x14ac:dyDescent="0.25">
      <c r="A1559" s="1">
        <v>0.30120849609375</v>
      </c>
      <c r="B1559" s="1">
        <v>1.51947021484375E-6</v>
      </c>
      <c r="C1559" s="1">
        <v>2.9241943359375001E-6</v>
      </c>
      <c r="D1559" s="1">
        <v>4.2474365234374999E-6</v>
      </c>
      <c r="E1559" s="1">
        <v>8.6822509765624999E-7</v>
      </c>
    </row>
    <row r="1560" spans="1:5" x14ac:dyDescent="0.25">
      <c r="A1560" s="1">
        <v>0.30364990234375</v>
      </c>
      <c r="B1560" s="1">
        <v>1.5170288085937499E-6</v>
      </c>
      <c r="C1560" s="1">
        <v>2.9168701171874999E-6</v>
      </c>
      <c r="D1560" s="1">
        <v>4.24407958984375E-6</v>
      </c>
      <c r="E1560" s="1">
        <v>8.6914062499999995E-7</v>
      </c>
    </row>
    <row r="1561" spans="1:5" x14ac:dyDescent="0.25">
      <c r="A1561" s="1">
        <v>0.30609130859375</v>
      </c>
      <c r="B1561" s="1">
        <v>1.52618408203125E-6</v>
      </c>
      <c r="C1561" s="1">
        <v>2.9272460937499997E-6</v>
      </c>
      <c r="D1561" s="1">
        <v>4.2248535156250002E-6</v>
      </c>
      <c r="E1561" s="1">
        <v>8.6700439453124993E-7</v>
      </c>
    </row>
    <row r="1562" spans="1:5" x14ac:dyDescent="0.25">
      <c r="A1562" s="1">
        <v>0.30853271484375</v>
      </c>
      <c r="B1562" s="1">
        <v>1.52130126953125E-6</v>
      </c>
      <c r="C1562" s="1">
        <v>2.9260253906249998E-6</v>
      </c>
      <c r="D1562" s="1">
        <v>4.2398071289062499E-6</v>
      </c>
      <c r="E1562" s="1">
        <v>8.7005615234374991E-7</v>
      </c>
    </row>
    <row r="1563" spans="1:5" x14ac:dyDescent="0.25">
      <c r="A1563" s="1">
        <v>0.31097412109375</v>
      </c>
      <c r="B1563" s="1">
        <v>1.52557373046875E-6</v>
      </c>
      <c r="C1563" s="1">
        <v>2.9251098632812497E-6</v>
      </c>
      <c r="D1563" s="1">
        <v>4.2388916015624999E-6</v>
      </c>
      <c r="E1563" s="1">
        <v>8.67919921875E-7</v>
      </c>
    </row>
    <row r="1564" spans="1:5" x14ac:dyDescent="0.25">
      <c r="A1564" s="1">
        <v>0.31341552734375</v>
      </c>
      <c r="B1564" s="1">
        <v>1.5252685546874999E-6</v>
      </c>
      <c r="C1564" s="1">
        <v>2.9092407226562499E-6</v>
      </c>
      <c r="D1564" s="1">
        <v>4.2251586914062497E-6</v>
      </c>
      <c r="E1564" s="1">
        <v>8.6822509765624999E-7</v>
      </c>
    </row>
    <row r="1565" spans="1:5" x14ac:dyDescent="0.25">
      <c r="A1565" s="1">
        <v>0.31585693359375</v>
      </c>
      <c r="B1565" s="1">
        <v>1.5185546875E-6</v>
      </c>
      <c r="C1565" s="1">
        <v>2.9107666015624998E-6</v>
      </c>
      <c r="D1565" s="1">
        <v>4.2370605468749997E-6</v>
      </c>
      <c r="E1565" s="1">
        <v>8.6853027343749998E-7</v>
      </c>
    </row>
    <row r="1566" spans="1:5" x14ac:dyDescent="0.25">
      <c r="A1566" s="1">
        <v>0.31829833984375</v>
      </c>
      <c r="B1566" s="1">
        <v>1.5176391601562499E-6</v>
      </c>
      <c r="C1566" s="1">
        <v>2.9202270507812499E-6</v>
      </c>
      <c r="D1566" s="1">
        <v>4.1946411132812497E-6</v>
      </c>
      <c r="E1566" s="1">
        <v>8.7097167968749998E-7</v>
      </c>
    </row>
    <row r="1567" spans="1:5" x14ac:dyDescent="0.25">
      <c r="A1567" s="1">
        <v>0.32073974609375</v>
      </c>
      <c r="B1567" s="1">
        <v>1.522216796875E-6</v>
      </c>
      <c r="C1567" s="1">
        <v>2.9217529296874997E-6</v>
      </c>
      <c r="D1567" s="1">
        <v>4.2294311523437497E-6</v>
      </c>
      <c r="E1567" s="1">
        <v>8.7005615234374991E-7</v>
      </c>
    </row>
    <row r="1568" spans="1:5" x14ac:dyDescent="0.25">
      <c r="A1568" s="1">
        <v>0.32318115234375</v>
      </c>
      <c r="B1568" s="1">
        <v>1.5209960937499999E-6</v>
      </c>
      <c r="C1568" s="1">
        <v>2.9229736328124997E-6</v>
      </c>
      <c r="D1568" s="1">
        <v>4.2306518554687501E-6</v>
      </c>
      <c r="E1568" s="1">
        <v>8.6883544921874996E-7</v>
      </c>
    </row>
    <row r="1569" spans="1:5" x14ac:dyDescent="0.25">
      <c r="A1569" s="1">
        <v>0.32562255859375</v>
      </c>
      <c r="B1569" s="1">
        <v>1.5252685546874999E-6</v>
      </c>
      <c r="C1569" s="1">
        <v>2.9132080078124997E-6</v>
      </c>
      <c r="D1569" s="1">
        <v>4.2477416992187494E-6</v>
      </c>
      <c r="E1569" s="1">
        <v>8.6914062499999995E-7</v>
      </c>
    </row>
    <row r="1570" spans="1:5" x14ac:dyDescent="0.25">
      <c r="A1570" s="1">
        <v>0.32806396484375</v>
      </c>
      <c r="B1570" s="1">
        <v>1.522216796875E-6</v>
      </c>
      <c r="C1570" s="1">
        <v>2.9086303710937498E-6</v>
      </c>
      <c r="D1570" s="1">
        <v>4.2041015624999998E-6</v>
      </c>
      <c r="E1570" s="1">
        <v>8.67919921875E-7</v>
      </c>
    </row>
    <row r="1571" spans="1:5" x14ac:dyDescent="0.25">
      <c r="A1571" s="1">
        <v>0.33050537109375</v>
      </c>
      <c r="B1571" s="1">
        <v>1.5277099609375E-6</v>
      </c>
      <c r="C1571" s="1">
        <v>2.9306030273437497E-6</v>
      </c>
      <c r="D1571" s="1">
        <v>4.2083740234374998E-6</v>
      </c>
      <c r="E1571" s="1">
        <v>8.7036132812500001E-7</v>
      </c>
    </row>
    <row r="1572" spans="1:5" x14ac:dyDescent="0.25">
      <c r="A1572" s="1">
        <v>0.33294677734375</v>
      </c>
      <c r="B1572" s="1">
        <v>1.51947021484375E-6</v>
      </c>
      <c r="C1572" s="1">
        <v>2.90679931640625E-6</v>
      </c>
      <c r="D1572" s="1">
        <v>4.2138671874999994E-6</v>
      </c>
      <c r="E1572" s="1">
        <v>8.7158203124999996E-7</v>
      </c>
    </row>
    <row r="1573" spans="1:5" x14ac:dyDescent="0.25">
      <c r="A1573" s="1">
        <v>0.33538818359375</v>
      </c>
      <c r="B1573" s="1">
        <v>1.5280151367187499E-6</v>
      </c>
      <c r="C1573" s="1">
        <v>2.9125976562499999E-6</v>
      </c>
      <c r="D1573" s="1">
        <v>4.2486572265624995E-6</v>
      </c>
      <c r="E1573" s="1">
        <v>8.6669921874999994E-7</v>
      </c>
    </row>
    <row r="1574" spans="1:5" x14ac:dyDescent="0.25">
      <c r="A1574" s="1">
        <v>0.33782958984375</v>
      </c>
      <c r="B1574" s="1">
        <v>1.5264892578124998E-6</v>
      </c>
      <c r="C1574" s="1">
        <v>2.9125976562499999E-6</v>
      </c>
      <c r="D1574" s="1">
        <v>4.2160034179687498E-6</v>
      </c>
      <c r="E1574" s="1">
        <v>8.6883544921874996E-7</v>
      </c>
    </row>
    <row r="1575" spans="1:5" x14ac:dyDescent="0.25">
      <c r="A1575" s="1">
        <v>0.34027099609375</v>
      </c>
      <c r="B1575" s="1">
        <v>1.5228271484375E-6</v>
      </c>
      <c r="C1575" s="1">
        <v>2.9107666015624998E-6</v>
      </c>
      <c r="D1575" s="1">
        <v>4.2242431640624996E-6</v>
      </c>
      <c r="E1575" s="1">
        <v>8.7097167968749998E-7</v>
      </c>
    </row>
    <row r="1576" spans="1:5" x14ac:dyDescent="0.25">
      <c r="A1576" s="1">
        <v>0.34271240234375</v>
      </c>
      <c r="B1576" s="1">
        <v>1.527099609375E-6</v>
      </c>
      <c r="C1576" s="1">
        <v>2.9104614257812499E-6</v>
      </c>
      <c r="D1576" s="1">
        <v>4.2303466796874998E-6</v>
      </c>
      <c r="E1576" s="1">
        <v>8.7005615234374991E-7</v>
      </c>
    </row>
    <row r="1577" spans="1:5" x14ac:dyDescent="0.25">
      <c r="A1577" s="1">
        <v>0.34515380859375</v>
      </c>
      <c r="B1577" s="1">
        <v>1.5234375E-6</v>
      </c>
      <c r="C1577" s="1">
        <v>2.9299926757812499E-6</v>
      </c>
      <c r="D1577" s="1">
        <v>4.2187500000000001E-6</v>
      </c>
      <c r="E1577" s="1">
        <v>8.7158203124999996E-7</v>
      </c>
    </row>
    <row r="1578" spans="1:5" x14ac:dyDescent="0.25">
      <c r="A1578" s="1">
        <v>0.34759521484375</v>
      </c>
      <c r="B1578" s="1">
        <v>1.51458740234375E-6</v>
      </c>
      <c r="C1578" s="1">
        <v>2.9205322265624998E-6</v>
      </c>
      <c r="D1578" s="1">
        <v>4.1912841796874997E-6</v>
      </c>
      <c r="E1578" s="1">
        <v>8.7280273437500001E-7</v>
      </c>
    </row>
    <row r="1579" spans="1:5" x14ac:dyDescent="0.25">
      <c r="A1579" s="1">
        <v>0.35003662109375</v>
      </c>
      <c r="B1579" s="1">
        <v>1.5368652343749998E-6</v>
      </c>
      <c r="C1579" s="1">
        <v>2.92755126953125E-6</v>
      </c>
      <c r="D1579" s="1">
        <v>4.1909790039062502E-6</v>
      </c>
      <c r="E1579" s="1">
        <v>8.7554931640625001E-7</v>
      </c>
    </row>
    <row r="1580" spans="1:5" x14ac:dyDescent="0.25">
      <c r="A1580" s="1">
        <v>0.35247802734375</v>
      </c>
      <c r="B1580" s="1">
        <v>1.53167724609375E-6</v>
      </c>
      <c r="C1580" s="1">
        <v>2.9089355468750001E-6</v>
      </c>
      <c r="D1580" s="1">
        <v>4.2117309570312498E-6</v>
      </c>
      <c r="E1580" s="1">
        <v>8.7341308593749999E-7</v>
      </c>
    </row>
    <row r="1581" spans="1:5" x14ac:dyDescent="0.25">
      <c r="A1581" s="1">
        <v>0.35491943359375</v>
      </c>
      <c r="B1581" s="1">
        <v>1.5307617187499999E-6</v>
      </c>
      <c r="C1581" s="1">
        <v>2.9202270507812499E-6</v>
      </c>
      <c r="D1581" s="1">
        <v>4.23736572265625E-6</v>
      </c>
      <c r="E1581" s="1">
        <v>8.7585449218749999E-7</v>
      </c>
    </row>
    <row r="1582" spans="1:5" x14ac:dyDescent="0.25">
      <c r="A1582" s="1">
        <v>0.35736083984375</v>
      </c>
      <c r="B1582" s="1">
        <v>1.52984619140625E-6</v>
      </c>
      <c r="C1582" s="1">
        <v>2.92449951171875E-6</v>
      </c>
      <c r="D1582" s="1">
        <v>4.2251586914062497E-6</v>
      </c>
      <c r="E1582" s="1">
        <v>8.7463378906249994E-7</v>
      </c>
    </row>
    <row r="1583" spans="1:5" x14ac:dyDescent="0.25">
      <c r="A1583" s="1">
        <v>0.35980224609375</v>
      </c>
      <c r="B1583" s="1">
        <v>1.52984619140625E-6</v>
      </c>
      <c r="C1583" s="1">
        <v>2.9284667968749997E-6</v>
      </c>
      <c r="D1583" s="1">
        <v>4.1995239257812495E-6</v>
      </c>
      <c r="E1583" s="1">
        <v>8.7677001953124996E-7</v>
      </c>
    </row>
    <row r="1584" spans="1:5" x14ac:dyDescent="0.25">
      <c r="A1584" s="1">
        <v>0.36224365234375</v>
      </c>
      <c r="B1584" s="1">
        <v>1.5325927734375E-6</v>
      </c>
      <c r="C1584" s="1">
        <v>2.9174804687499997E-6</v>
      </c>
      <c r="D1584" s="1">
        <v>4.2123413085937496E-6</v>
      </c>
      <c r="E1584" s="1">
        <v>8.7463378906249994E-7</v>
      </c>
    </row>
    <row r="1585" spans="1:5" x14ac:dyDescent="0.25">
      <c r="A1585" s="1">
        <v>0.36468505859375</v>
      </c>
      <c r="B1585" s="1">
        <v>1.527099609375E-6</v>
      </c>
      <c r="C1585" s="1">
        <v>2.9141235351562497E-6</v>
      </c>
      <c r="D1585" s="1">
        <v>4.2071533203124995E-6</v>
      </c>
      <c r="E1585" s="1">
        <v>8.7310791015625E-7</v>
      </c>
    </row>
    <row r="1586" spans="1:5" x14ac:dyDescent="0.25">
      <c r="A1586" s="1">
        <v>0.36712646484375</v>
      </c>
      <c r="B1586" s="1">
        <v>1.5350341796874999E-6</v>
      </c>
      <c r="C1586" s="1">
        <v>2.9284667968749997E-6</v>
      </c>
      <c r="D1586" s="1">
        <v>4.1921997070312498E-6</v>
      </c>
      <c r="E1586" s="1">
        <v>8.7615966796874998E-7</v>
      </c>
    </row>
    <row r="1587" spans="1:5" x14ac:dyDescent="0.25">
      <c r="A1587" s="1">
        <v>0.36956787109375</v>
      </c>
      <c r="B1587" s="1">
        <v>1.5380859375E-6</v>
      </c>
      <c r="C1587" s="1">
        <v>2.90252685546875E-6</v>
      </c>
      <c r="D1587" s="1">
        <v>4.1891479492187501E-6</v>
      </c>
      <c r="E1587" s="1">
        <v>8.7677001953124996E-7</v>
      </c>
    </row>
    <row r="1588" spans="1:5" x14ac:dyDescent="0.25">
      <c r="A1588" s="1">
        <v>0.37200927734375</v>
      </c>
      <c r="B1588" s="1">
        <v>1.5405273437499999E-6</v>
      </c>
      <c r="C1588" s="1">
        <v>2.9296875000000001E-6</v>
      </c>
      <c r="D1588" s="1">
        <v>4.1827392578124996E-6</v>
      </c>
      <c r="E1588" s="1">
        <v>8.8134765624999998E-7</v>
      </c>
    </row>
    <row r="1589" spans="1:5" x14ac:dyDescent="0.25">
      <c r="A1589" s="1">
        <v>0.37445068359375</v>
      </c>
      <c r="B1589" s="1">
        <v>1.53656005859375E-6</v>
      </c>
      <c r="C1589" s="1">
        <v>2.8997802734374998E-6</v>
      </c>
      <c r="D1589" s="1">
        <v>4.1976928710937502E-6</v>
      </c>
      <c r="E1589" s="1">
        <v>8.7890624999999998E-7</v>
      </c>
    </row>
    <row r="1590" spans="1:5" x14ac:dyDescent="0.25">
      <c r="A1590" s="1">
        <v>0.37689208984375</v>
      </c>
      <c r="B1590" s="1">
        <v>1.5350341796874999E-6</v>
      </c>
      <c r="C1590" s="1">
        <v>2.9223632812499999E-6</v>
      </c>
      <c r="D1590" s="1">
        <v>4.2172241210937502E-6</v>
      </c>
      <c r="E1590" s="1">
        <v>8.8104248046874999E-7</v>
      </c>
    </row>
    <row r="1591" spans="1:5" x14ac:dyDescent="0.25">
      <c r="A1591" s="1">
        <v>0.37933349609375</v>
      </c>
      <c r="B1591" s="1">
        <v>1.53533935546875E-6</v>
      </c>
      <c r="C1591" s="1">
        <v>2.9104614257812499E-6</v>
      </c>
      <c r="D1591" s="1">
        <v>4.1702270507812498E-6</v>
      </c>
      <c r="E1591" s="1">
        <v>8.7768554687499992E-7</v>
      </c>
    </row>
    <row r="1592" spans="1:5" x14ac:dyDescent="0.25">
      <c r="A1592" s="1">
        <v>0.38177490234375</v>
      </c>
      <c r="B1592" s="1">
        <v>1.5386962890625E-6</v>
      </c>
      <c r="C1592" s="1">
        <v>2.9168701171874999E-6</v>
      </c>
      <c r="D1592" s="1">
        <v>4.1903686523437496E-6</v>
      </c>
      <c r="E1592" s="1">
        <v>8.7951660156249995E-7</v>
      </c>
    </row>
    <row r="1593" spans="1:5" x14ac:dyDescent="0.25">
      <c r="A1593" s="1">
        <v>0.38421630859375</v>
      </c>
      <c r="B1593" s="1">
        <v>1.5405273437499999E-6</v>
      </c>
      <c r="C1593" s="1">
        <v>2.9000854492187497E-6</v>
      </c>
      <c r="D1593" s="1">
        <v>4.1998291015624998E-6</v>
      </c>
      <c r="E1593" s="1">
        <v>8.7768554687499992E-7</v>
      </c>
    </row>
    <row r="1594" spans="1:5" x14ac:dyDescent="0.25">
      <c r="A1594" s="1">
        <v>0.38665771484375</v>
      </c>
      <c r="B1594" s="1">
        <v>1.5454101562499999E-6</v>
      </c>
      <c r="C1594" s="1">
        <v>2.9162597656249998E-6</v>
      </c>
      <c r="D1594" s="1">
        <v>4.1949462890625E-6</v>
      </c>
      <c r="E1594" s="1">
        <v>8.7738037109374993E-7</v>
      </c>
    </row>
    <row r="1595" spans="1:5" x14ac:dyDescent="0.25">
      <c r="A1595" s="1">
        <v>0.38909912109375</v>
      </c>
      <c r="B1595" s="1">
        <v>1.5444946289062499E-6</v>
      </c>
      <c r="C1595" s="1">
        <v>2.9046630859375E-6</v>
      </c>
      <c r="D1595" s="1">
        <v>4.2117309570312498E-6</v>
      </c>
      <c r="E1595" s="1">
        <v>8.8012695312499993E-7</v>
      </c>
    </row>
    <row r="1596" spans="1:5" x14ac:dyDescent="0.25">
      <c r="A1596" s="1">
        <v>0.39154052734375</v>
      </c>
      <c r="B1596" s="1">
        <v>1.5438842773437499E-6</v>
      </c>
      <c r="C1596" s="1">
        <v>2.9183959960937498E-6</v>
      </c>
      <c r="D1596" s="1">
        <v>4.1680908203125002E-6</v>
      </c>
      <c r="E1596" s="1">
        <v>8.8226318359374995E-7</v>
      </c>
    </row>
    <row r="1597" spans="1:5" x14ac:dyDescent="0.25">
      <c r="A1597" s="1">
        <v>0.39398193359375</v>
      </c>
      <c r="B1597" s="1">
        <v>1.5460205078124999E-6</v>
      </c>
      <c r="C1597" s="1">
        <v>2.9183959960937498E-6</v>
      </c>
      <c r="D1597" s="1">
        <v>4.1906738281249999E-6</v>
      </c>
      <c r="E1597" s="1">
        <v>8.8012695312499993E-7</v>
      </c>
    </row>
    <row r="1598" spans="1:5" x14ac:dyDescent="0.25">
      <c r="A1598" s="1">
        <v>0.39642333984375</v>
      </c>
      <c r="B1598" s="1">
        <v>1.54144287109375E-6</v>
      </c>
      <c r="C1598" s="1">
        <v>2.90374755859375E-6</v>
      </c>
      <c r="D1598" s="1">
        <v>4.1921997070312498E-6</v>
      </c>
      <c r="E1598" s="1">
        <v>8.8104248046874999E-7</v>
      </c>
    </row>
    <row r="1599" spans="1:5" x14ac:dyDescent="0.25">
      <c r="A1599" s="1">
        <v>0.39886474609375</v>
      </c>
      <c r="B1599" s="1">
        <v>1.539306640625E-6</v>
      </c>
      <c r="C1599" s="1">
        <v>2.9284667968749997E-6</v>
      </c>
      <c r="D1599" s="1">
        <v>4.1921997070312498E-6</v>
      </c>
      <c r="E1599" s="1">
        <v>8.8165283203124997E-7</v>
      </c>
    </row>
    <row r="1600" spans="1:5" x14ac:dyDescent="0.25">
      <c r="A1600" s="1">
        <v>0.40130615234375</v>
      </c>
      <c r="B1600" s="1">
        <v>1.54693603515625E-6</v>
      </c>
      <c r="C1600" s="1">
        <v>2.9205322265624998E-6</v>
      </c>
      <c r="D1600" s="1">
        <v>4.1970825195312496E-6</v>
      </c>
      <c r="E1600" s="1">
        <v>8.8287353515624992E-7</v>
      </c>
    </row>
    <row r="1601" spans="1:5" x14ac:dyDescent="0.25">
      <c r="A1601" s="1">
        <v>0.40374755859375</v>
      </c>
      <c r="B1601" s="1">
        <v>1.5484619140625E-6</v>
      </c>
      <c r="C1601" s="1">
        <v>2.9220581054687501E-6</v>
      </c>
      <c r="D1601" s="1">
        <v>4.1946411132812497E-6</v>
      </c>
      <c r="E1601" s="1">
        <v>8.8287353515624992E-7</v>
      </c>
    </row>
    <row r="1602" spans="1:5" x14ac:dyDescent="0.25">
      <c r="A1602" s="1">
        <v>0.40618896484375</v>
      </c>
      <c r="B1602" s="1">
        <v>1.5444946289062499E-6</v>
      </c>
      <c r="C1602" s="1">
        <v>2.9257202148437499E-6</v>
      </c>
      <c r="D1602" s="1">
        <v>4.1983032226562499E-6</v>
      </c>
      <c r="E1602" s="1">
        <v>8.8287353515624992E-7</v>
      </c>
    </row>
    <row r="1603" spans="1:5" x14ac:dyDescent="0.25">
      <c r="A1603" s="1">
        <v>0.40863037109375</v>
      </c>
      <c r="B1603" s="1">
        <v>1.553955078125E-6</v>
      </c>
      <c r="C1603" s="1">
        <v>2.9144287109375E-6</v>
      </c>
      <c r="D1603" s="1">
        <v>4.1802978515624997E-6</v>
      </c>
      <c r="E1603" s="1">
        <v>8.8409423828124998E-7</v>
      </c>
    </row>
    <row r="1604" spans="1:5" x14ac:dyDescent="0.25">
      <c r="A1604" s="1">
        <v>0.41107177734375</v>
      </c>
      <c r="B1604" s="1">
        <v>1.5383911132812499E-6</v>
      </c>
      <c r="C1604" s="1">
        <v>2.9141235351562497E-6</v>
      </c>
      <c r="D1604" s="1">
        <v>4.22210693359375E-6</v>
      </c>
      <c r="E1604" s="1">
        <v>8.8623046875E-7</v>
      </c>
    </row>
    <row r="1605" spans="1:5" x14ac:dyDescent="0.25">
      <c r="A1605" s="1">
        <v>0.41351318359375</v>
      </c>
      <c r="B1605" s="1">
        <v>1.5496826171875E-6</v>
      </c>
      <c r="C1605" s="1">
        <v>2.9272460937499997E-6</v>
      </c>
      <c r="D1605" s="1">
        <v>4.1885375976562495E-6</v>
      </c>
      <c r="E1605" s="1">
        <v>8.8348388671875E-7</v>
      </c>
    </row>
    <row r="1606" spans="1:5" x14ac:dyDescent="0.25">
      <c r="A1606" s="1">
        <v>0.41595458984375</v>
      </c>
      <c r="B1606" s="1">
        <v>1.55731201171875E-6</v>
      </c>
      <c r="C1606" s="1">
        <v>2.92877197265625E-6</v>
      </c>
      <c r="D1606" s="1">
        <v>4.1986083984374994E-6</v>
      </c>
      <c r="E1606" s="1">
        <v>8.8439941406249996E-7</v>
      </c>
    </row>
    <row r="1607" spans="1:5" x14ac:dyDescent="0.25">
      <c r="A1607" s="1">
        <v>0.41839599609375</v>
      </c>
      <c r="B1607" s="1">
        <v>1.549072265625E-6</v>
      </c>
      <c r="C1607" s="1">
        <v>2.9248046874999998E-6</v>
      </c>
      <c r="D1607" s="1">
        <v>4.1735839843749998E-6</v>
      </c>
      <c r="E1607" s="1">
        <v>8.8592529296875001E-7</v>
      </c>
    </row>
    <row r="1608" spans="1:5" x14ac:dyDescent="0.25">
      <c r="A1608" s="1">
        <v>0.42083740234375</v>
      </c>
      <c r="B1608" s="1">
        <v>1.5542602539062499E-6</v>
      </c>
      <c r="C1608" s="1">
        <v>2.9238891601562498E-6</v>
      </c>
      <c r="D1608" s="1">
        <v>4.19921875E-6</v>
      </c>
      <c r="E1608" s="1">
        <v>8.8623046875E-7</v>
      </c>
    </row>
    <row r="1609" spans="1:5" x14ac:dyDescent="0.25">
      <c r="A1609" s="1">
        <v>0.42327880859375</v>
      </c>
      <c r="B1609" s="1">
        <v>1.5570068359374999E-6</v>
      </c>
      <c r="C1609" s="1">
        <v>2.91351318359375E-6</v>
      </c>
      <c r="D1609" s="1">
        <v>4.1714477539062502E-6</v>
      </c>
      <c r="E1609" s="1">
        <v>8.8470458984374995E-7</v>
      </c>
    </row>
    <row r="1610" spans="1:5" x14ac:dyDescent="0.25">
      <c r="A1610" s="1">
        <v>0.42572021484375</v>
      </c>
      <c r="B1610" s="1">
        <v>1.55670166015625E-6</v>
      </c>
      <c r="C1610" s="1">
        <v>2.921142578125E-6</v>
      </c>
      <c r="D1610" s="1">
        <v>4.18060302734375E-6</v>
      </c>
      <c r="E1610" s="1">
        <v>8.8470458984374995E-7</v>
      </c>
    </row>
    <row r="1611" spans="1:5" x14ac:dyDescent="0.25">
      <c r="A1611" s="1">
        <v>0.42816162109375</v>
      </c>
      <c r="B1611" s="1">
        <v>1.5646362304687499E-6</v>
      </c>
      <c r="C1611" s="1">
        <v>2.9205322265624998E-6</v>
      </c>
      <c r="D1611" s="1">
        <v>4.1723632812499994E-6</v>
      </c>
      <c r="E1611" s="1">
        <v>8.8470458984374995E-7</v>
      </c>
    </row>
    <row r="1612" spans="1:5" x14ac:dyDescent="0.25">
      <c r="A1612" s="1">
        <v>0.43060302734375</v>
      </c>
      <c r="B1612" s="1">
        <v>1.5582275390624998E-6</v>
      </c>
      <c r="C1612" s="1">
        <v>2.9205322265624998E-6</v>
      </c>
      <c r="D1612" s="1">
        <v>4.2129516601562502E-6</v>
      </c>
      <c r="E1612" s="1">
        <v>8.8592529296875001E-7</v>
      </c>
    </row>
    <row r="1613" spans="1:5" x14ac:dyDescent="0.25">
      <c r="A1613" s="1">
        <v>0.43304443359375</v>
      </c>
      <c r="B1613" s="1">
        <v>1.5634155273437499E-6</v>
      </c>
      <c r="C1613" s="1">
        <v>2.9168701171874999E-6</v>
      </c>
      <c r="D1613" s="1">
        <v>4.2007446289062498E-6</v>
      </c>
      <c r="E1613" s="1">
        <v>8.8714599609374996E-7</v>
      </c>
    </row>
    <row r="1614" spans="1:5" x14ac:dyDescent="0.25">
      <c r="A1614" s="1">
        <v>0.43548583984375</v>
      </c>
      <c r="B1614" s="1">
        <v>1.56219482421875E-6</v>
      </c>
      <c r="C1614" s="1">
        <v>2.9296875000000001E-6</v>
      </c>
      <c r="D1614" s="1">
        <v>4.2147827148437495E-6</v>
      </c>
      <c r="E1614" s="1">
        <v>8.8623046875E-7</v>
      </c>
    </row>
    <row r="1615" spans="1:5" x14ac:dyDescent="0.25">
      <c r="A1615" s="1">
        <v>0.43792724609375</v>
      </c>
      <c r="B1615" s="1">
        <v>1.5710449218749999E-6</v>
      </c>
      <c r="C1615" s="1">
        <v>2.9266357421875E-6</v>
      </c>
      <c r="D1615" s="1">
        <v>4.1979980468749996E-6</v>
      </c>
      <c r="E1615" s="1">
        <v>8.8684082031249997E-7</v>
      </c>
    </row>
    <row r="1616" spans="1:5" x14ac:dyDescent="0.25">
      <c r="A1616" s="1">
        <v>0.44036865234375</v>
      </c>
      <c r="B1616" s="1">
        <v>1.5692138671875E-6</v>
      </c>
      <c r="C1616" s="1">
        <v>2.9296875000000001E-6</v>
      </c>
      <c r="D1616" s="1">
        <v>4.2034912109375E-6</v>
      </c>
      <c r="E1616" s="1">
        <v>8.8684082031249997E-7</v>
      </c>
    </row>
    <row r="1617" spans="1:5" x14ac:dyDescent="0.25">
      <c r="A1617" s="1">
        <v>0.44281005859375</v>
      </c>
      <c r="B1617" s="1">
        <v>1.5655517578125E-6</v>
      </c>
      <c r="C1617" s="1">
        <v>2.9138183593749999E-6</v>
      </c>
      <c r="D1617" s="1">
        <v>4.2144775390625E-6</v>
      </c>
      <c r="E1617" s="1">
        <v>8.8439941406249996E-7</v>
      </c>
    </row>
    <row r="1618" spans="1:5" x14ac:dyDescent="0.25">
      <c r="A1618" s="1">
        <v>0.44525146484375</v>
      </c>
      <c r="B1618" s="1">
        <v>1.5750122070312499E-6</v>
      </c>
      <c r="C1618" s="1">
        <v>2.9351806640625E-6</v>
      </c>
      <c r="D1618" s="1">
        <v>4.1744995117187498E-6</v>
      </c>
      <c r="E1618" s="1">
        <v>8.8775634765624993E-7</v>
      </c>
    </row>
    <row r="1619" spans="1:5" x14ac:dyDescent="0.25">
      <c r="A1619" s="1">
        <v>0.44769287109375</v>
      </c>
      <c r="B1619" s="1">
        <v>1.5686035156249998E-6</v>
      </c>
      <c r="C1619" s="1">
        <v>2.9461669921875E-6</v>
      </c>
      <c r="D1619" s="1">
        <v>4.1595458984375001E-6</v>
      </c>
      <c r="E1619" s="1">
        <v>8.8653564453124998E-7</v>
      </c>
    </row>
    <row r="1620" spans="1:5" x14ac:dyDescent="0.25">
      <c r="A1620" s="1">
        <v>0.45013427734375</v>
      </c>
      <c r="B1620" s="1">
        <v>1.5753173828125E-6</v>
      </c>
      <c r="C1620" s="1">
        <v>2.9281616210937498E-6</v>
      </c>
      <c r="D1620" s="1">
        <v>4.1787719726562499E-6</v>
      </c>
      <c r="E1620" s="1">
        <v>8.9080810546874991E-7</v>
      </c>
    </row>
    <row r="1621" spans="1:5" x14ac:dyDescent="0.25">
      <c r="A1621" s="1">
        <v>0.45257568359375</v>
      </c>
      <c r="B1621" s="1">
        <v>1.5737915039062499E-6</v>
      </c>
      <c r="C1621" s="1">
        <v>2.93212890625E-6</v>
      </c>
      <c r="D1621" s="1">
        <v>4.20257568359375E-6</v>
      </c>
      <c r="E1621" s="1">
        <v>8.88671875E-7</v>
      </c>
    </row>
    <row r="1622" spans="1:5" x14ac:dyDescent="0.25">
      <c r="A1622" s="1">
        <v>0.45501708984375</v>
      </c>
      <c r="B1622" s="1">
        <v>1.5737915039062499E-6</v>
      </c>
      <c r="C1622" s="1">
        <v>2.9376220703124999E-6</v>
      </c>
      <c r="D1622" s="1">
        <v>4.1839599609375E-6</v>
      </c>
      <c r="E1622" s="1">
        <v>8.8989257812499995E-7</v>
      </c>
    </row>
    <row r="1623" spans="1:5" x14ac:dyDescent="0.25">
      <c r="A1623" s="1">
        <v>0.45745849609375</v>
      </c>
      <c r="B1623" s="1">
        <v>1.5789794921874998E-6</v>
      </c>
      <c r="C1623" s="1">
        <v>2.9464721679687499E-6</v>
      </c>
      <c r="D1623" s="1">
        <v>4.2007446289062498E-6</v>
      </c>
      <c r="E1623" s="1">
        <v>8.9080810546874991E-7</v>
      </c>
    </row>
    <row r="1624" spans="1:5" x14ac:dyDescent="0.25">
      <c r="A1624" s="1">
        <v>0.45989990234375</v>
      </c>
      <c r="B1624" s="1">
        <v>1.5789794921874998E-6</v>
      </c>
      <c r="C1624" s="1">
        <v>2.94952392578125E-6</v>
      </c>
      <c r="D1624" s="1">
        <v>4.1860961914062496E-6</v>
      </c>
      <c r="E1624" s="1">
        <v>8.9324951171874992E-7</v>
      </c>
    </row>
    <row r="1625" spans="1:5" x14ac:dyDescent="0.25">
      <c r="A1625" s="1">
        <v>0.46234130859375</v>
      </c>
      <c r="B1625" s="1">
        <v>1.58172607421875E-6</v>
      </c>
      <c r="C1625" s="1">
        <v>2.9479980468749997E-6</v>
      </c>
      <c r="D1625" s="1">
        <v>4.1839599609375E-6</v>
      </c>
      <c r="E1625" s="1">
        <v>8.9263916015624995E-7</v>
      </c>
    </row>
    <row r="1626" spans="1:5" x14ac:dyDescent="0.25">
      <c r="A1626" s="1">
        <v>0.46478271484375</v>
      </c>
      <c r="B1626" s="1">
        <v>1.5866088867187498E-6</v>
      </c>
      <c r="C1626" s="1">
        <v>2.9602050781249997E-6</v>
      </c>
      <c r="D1626" s="1">
        <v>4.2089843749999996E-6</v>
      </c>
      <c r="E1626" s="1">
        <v>8.9019775390624994E-7</v>
      </c>
    </row>
    <row r="1627" spans="1:5" x14ac:dyDescent="0.25">
      <c r="A1627" s="1">
        <v>0.46722412109375</v>
      </c>
      <c r="B1627" s="1">
        <v>1.58172607421875E-6</v>
      </c>
      <c r="C1627" s="1">
        <v>2.9568481445312497E-6</v>
      </c>
      <c r="D1627" s="1">
        <v>4.1723632812499994E-6</v>
      </c>
      <c r="E1627" s="1">
        <v>8.9141845703125E-7</v>
      </c>
    </row>
    <row r="1628" spans="1:5" x14ac:dyDescent="0.25">
      <c r="A1628" s="1">
        <v>0.46966552734375</v>
      </c>
      <c r="B1628" s="1">
        <v>1.5899658203125E-6</v>
      </c>
      <c r="C1628" s="1">
        <v>2.9519653320312499E-6</v>
      </c>
      <c r="D1628" s="1">
        <v>4.1870117187499997E-6</v>
      </c>
      <c r="E1628" s="1">
        <v>8.9233398437499996E-7</v>
      </c>
    </row>
    <row r="1629" spans="1:5" x14ac:dyDescent="0.25">
      <c r="A1629" s="1">
        <v>0.47210693359375</v>
      </c>
      <c r="B1629" s="1">
        <v>1.58294677734375E-6</v>
      </c>
      <c r="C1629" s="1">
        <v>2.94525146484375E-6</v>
      </c>
      <c r="D1629" s="1">
        <v>4.1973876953124999E-6</v>
      </c>
      <c r="E1629" s="1">
        <v>8.8989257812499995E-7</v>
      </c>
    </row>
    <row r="1630" spans="1:5" x14ac:dyDescent="0.25">
      <c r="A1630" s="1">
        <v>0.47454833984375</v>
      </c>
      <c r="B1630" s="1">
        <v>1.58294677734375E-6</v>
      </c>
      <c r="C1630" s="1">
        <v>2.9733276367187497E-6</v>
      </c>
      <c r="D1630" s="1">
        <v>4.2062377929687494E-6</v>
      </c>
      <c r="E1630" s="1">
        <v>8.9294433593749993E-7</v>
      </c>
    </row>
    <row r="1631" spans="1:5" x14ac:dyDescent="0.25">
      <c r="A1631" s="1">
        <v>0.47698974609375</v>
      </c>
      <c r="B1631" s="1">
        <v>1.58447265625E-6</v>
      </c>
      <c r="C1631" s="1">
        <v>2.9565429687499998E-6</v>
      </c>
      <c r="D1631" s="1">
        <v>4.1809082031249995E-6</v>
      </c>
      <c r="E1631" s="1">
        <v>8.9447021484374998E-7</v>
      </c>
    </row>
    <row r="1632" spans="1:5" x14ac:dyDescent="0.25">
      <c r="A1632" s="1">
        <v>0.47943115234375</v>
      </c>
      <c r="B1632" s="1">
        <v>1.5853881835937499E-6</v>
      </c>
      <c r="C1632" s="1">
        <v>2.9580688476562501E-6</v>
      </c>
      <c r="D1632" s="1">
        <v>4.2245483398437499E-6</v>
      </c>
      <c r="E1632" s="1">
        <v>8.9538574218749994E-7</v>
      </c>
    </row>
    <row r="1633" spans="1:5" x14ac:dyDescent="0.25">
      <c r="A1633" s="1">
        <v>0.48187255859375</v>
      </c>
      <c r="B1633" s="1">
        <v>1.5942382812499998E-6</v>
      </c>
      <c r="C1633" s="1">
        <v>2.9586791992187498E-6</v>
      </c>
      <c r="D1633" s="1">
        <v>4.2138671874999994E-6</v>
      </c>
      <c r="E1633" s="1">
        <v>8.9599609374999991E-7</v>
      </c>
    </row>
    <row r="1634" spans="1:5" x14ac:dyDescent="0.25">
      <c r="A1634" s="1">
        <v>0.48431396484375</v>
      </c>
      <c r="B1634" s="1">
        <v>1.5924072265624999E-6</v>
      </c>
      <c r="C1634" s="1">
        <v>2.9580688476562501E-6</v>
      </c>
      <c r="D1634" s="1">
        <v>4.24072265625E-6</v>
      </c>
      <c r="E1634" s="1">
        <v>8.9477539062499996E-7</v>
      </c>
    </row>
    <row r="1635" spans="1:5" x14ac:dyDescent="0.25">
      <c r="A1635" s="1">
        <v>0.48675537109375</v>
      </c>
      <c r="B1635" s="1">
        <v>1.59820556640625E-6</v>
      </c>
      <c r="C1635" s="1">
        <v>2.9858398437499999E-6</v>
      </c>
      <c r="D1635" s="1">
        <v>4.2205810546875002E-6</v>
      </c>
      <c r="E1635" s="1">
        <v>8.9385986328125E-7</v>
      </c>
    </row>
    <row r="1636" spans="1:5" x14ac:dyDescent="0.25">
      <c r="A1636" s="1">
        <v>0.48919677734375</v>
      </c>
      <c r="B1636" s="1">
        <v>1.5966796875E-6</v>
      </c>
      <c r="C1636" s="1">
        <v>2.962646484375E-6</v>
      </c>
      <c r="D1636" s="1">
        <v>4.2453002929687495E-6</v>
      </c>
      <c r="E1636" s="1">
        <v>8.9752197265624996E-7</v>
      </c>
    </row>
    <row r="1637" spans="1:5" x14ac:dyDescent="0.25">
      <c r="A1637" s="1">
        <v>0.49163818359375</v>
      </c>
      <c r="B1637" s="1">
        <v>1.5969848632812498E-6</v>
      </c>
      <c r="C1637" s="1">
        <v>2.9739379882812498E-6</v>
      </c>
      <c r="D1637" s="1">
        <v>4.2010498046875001E-6</v>
      </c>
      <c r="E1637" s="1">
        <v>8.9752197265624996E-7</v>
      </c>
    </row>
    <row r="1638" spans="1:5" x14ac:dyDescent="0.25">
      <c r="A1638" s="1">
        <v>0.49407958984375</v>
      </c>
      <c r="B1638" s="1">
        <v>1.6009521484375E-6</v>
      </c>
      <c r="C1638" s="1">
        <v>2.9669189453125E-6</v>
      </c>
      <c r="D1638" s="1">
        <v>4.2126464843749999E-6</v>
      </c>
      <c r="E1638" s="1">
        <v>8.9721679687499997E-7</v>
      </c>
    </row>
    <row r="1639" spans="1:5" x14ac:dyDescent="0.25">
      <c r="A1639" s="1">
        <v>0.49652099609375</v>
      </c>
      <c r="B1639" s="1">
        <v>1.6018676757812498E-6</v>
      </c>
      <c r="C1639" s="1">
        <v>2.96905517578125E-6</v>
      </c>
      <c r="D1639" s="1">
        <v>4.2254638671875E-6</v>
      </c>
      <c r="E1639" s="1">
        <v>8.9843749999999992E-7</v>
      </c>
    </row>
    <row r="1640" spans="1:5" x14ac:dyDescent="0.25">
      <c r="A1640" s="1">
        <v>0.49896240234375</v>
      </c>
      <c r="B1640" s="1">
        <v>1.6067504882812499E-6</v>
      </c>
      <c r="C1640" s="1">
        <v>2.9675292968749998E-6</v>
      </c>
      <c r="D1640" s="1">
        <v>4.2312622070312499E-6</v>
      </c>
      <c r="E1640" s="1">
        <v>9.0057373046874994E-7</v>
      </c>
    </row>
    <row r="1641" spans="1:5" x14ac:dyDescent="0.25">
      <c r="A1641" s="1">
        <v>0.50140380859375</v>
      </c>
      <c r="B1641" s="1">
        <v>1.6046142578124998E-6</v>
      </c>
      <c r="C1641" s="1">
        <v>2.9827880859374998E-6</v>
      </c>
      <c r="D1641" s="1">
        <v>4.2553710937499994E-6</v>
      </c>
      <c r="E1641" s="1">
        <v>9.0209960937499998E-7</v>
      </c>
    </row>
    <row r="1642" spans="1:5" x14ac:dyDescent="0.25">
      <c r="A1642" s="1">
        <v>0.50384521484375</v>
      </c>
      <c r="B1642" s="1">
        <v>1.60797119140625E-6</v>
      </c>
      <c r="C1642" s="1">
        <v>2.9782104492187499E-6</v>
      </c>
      <c r="D1642" s="1">
        <v>4.2523193359374997E-6</v>
      </c>
      <c r="E1642" s="1">
        <v>9.0179443359375E-7</v>
      </c>
    </row>
    <row r="1643" spans="1:5" x14ac:dyDescent="0.25">
      <c r="A1643" s="1">
        <v>0.50628662109375</v>
      </c>
      <c r="B1643" s="1">
        <v>1.6116333007812499E-6</v>
      </c>
      <c r="C1643" s="1">
        <v>2.9885864257812497E-6</v>
      </c>
      <c r="D1643" s="1">
        <v>4.2166137695312496E-6</v>
      </c>
      <c r="E1643" s="1">
        <v>9.0087890624999993E-7</v>
      </c>
    </row>
    <row r="1644" spans="1:5" x14ac:dyDescent="0.25">
      <c r="A1644" s="1">
        <v>0.50872802734375</v>
      </c>
      <c r="B1644" s="1">
        <v>1.6110229492187499E-6</v>
      </c>
      <c r="C1644" s="1">
        <v>2.9739379882812498E-6</v>
      </c>
      <c r="D1644" s="1">
        <v>4.2056274414062496E-6</v>
      </c>
      <c r="E1644" s="1">
        <v>9.0576171874999994E-7</v>
      </c>
    </row>
    <row r="1645" spans="1:5" x14ac:dyDescent="0.25">
      <c r="A1645" s="1">
        <v>0.51116943359375</v>
      </c>
      <c r="B1645" s="1">
        <v>1.6156005859375E-6</v>
      </c>
      <c r="C1645" s="1">
        <v>2.9779052734375E-6</v>
      </c>
      <c r="D1645" s="1">
        <v>4.2395019531249996E-6</v>
      </c>
      <c r="E1645" s="1">
        <v>9.0545654296874995E-7</v>
      </c>
    </row>
    <row r="1646" spans="1:5" x14ac:dyDescent="0.25">
      <c r="A1646" s="1">
        <v>0.51361083984375</v>
      </c>
      <c r="B1646" s="1">
        <v>1.61468505859375E-6</v>
      </c>
      <c r="C1646" s="1">
        <v>2.9818725585937497E-6</v>
      </c>
      <c r="D1646" s="1">
        <v>4.23736572265625E-6</v>
      </c>
      <c r="E1646" s="1">
        <v>9.0270996093749996E-7</v>
      </c>
    </row>
    <row r="1647" spans="1:5" x14ac:dyDescent="0.25">
      <c r="A1647" s="1">
        <v>0.51605224609375</v>
      </c>
      <c r="B1647" s="1">
        <v>1.6207885742187499E-6</v>
      </c>
      <c r="C1647" s="1">
        <v>2.98126220703125E-6</v>
      </c>
      <c r="D1647" s="1">
        <v>4.2245483398437499E-6</v>
      </c>
      <c r="E1647" s="1">
        <v>9.0667724609375001E-7</v>
      </c>
    </row>
    <row r="1648" spans="1:5" x14ac:dyDescent="0.25">
      <c r="A1648" s="1">
        <v>0.51849365234375</v>
      </c>
      <c r="B1648" s="1">
        <v>1.6220092773437499E-6</v>
      </c>
      <c r="C1648" s="1">
        <v>2.9833984375E-6</v>
      </c>
      <c r="D1648" s="1">
        <v>4.1964721679687498E-6</v>
      </c>
      <c r="E1648" s="1">
        <v>9.0911865234374991E-7</v>
      </c>
    </row>
    <row r="1649" spans="1:5" x14ac:dyDescent="0.25">
      <c r="A1649" s="1">
        <v>0.52093505859375</v>
      </c>
      <c r="B1649" s="1">
        <v>1.61468505859375E-6</v>
      </c>
      <c r="C1649" s="1">
        <v>3.0050659179687501E-6</v>
      </c>
      <c r="D1649" s="1">
        <v>4.2333984374999995E-6</v>
      </c>
      <c r="E1649" s="1">
        <v>9.1156005859374992E-7</v>
      </c>
    </row>
    <row r="1650" spans="1:5" x14ac:dyDescent="0.25">
      <c r="A1650" s="1">
        <v>0.52337646484375</v>
      </c>
      <c r="B1650" s="1">
        <v>1.61956787109375E-6</v>
      </c>
      <c r="C1650" s="1">
        <v>2.99102783203125E-6</v>
      </c>
      <c r="D1650" s="1">
        <v>4.2266845703124995E-6</v>
      </c>
      <c r="E1650" s="1">
        <v>9.1003417968749998E-7</v>
      </c>
    </row>
    <row r="1651" spans="1:5" x14ac:dyDescent="0.25">
      <c r="A1651" s="1">
        <v>0.52581787109375</v>
      </c>
      <c r="B1651" s="1">
        <v>1.6168212890625E-6</v>
      </c>
      <c r="C1651" s="1">
        <v>2.9913330078124999E-6</v>
      </c>
      <c r="D1651" s="1">
        <v>4.2730712890625002E-6</v>
      </c>
      <c r="E1651" s="1">
        <v>9.1125488281249993E-7</v>
      </c>
    </row>
    <row r="1652" spans="1:5" x14ac:dyDescent="0.25">
      <c r="A1652" s="1">
        <v>0.52825927734375</v>
      </c>
      <c r="B1652" s="1">
        <v>1.6217041015625E-6</v>
      </c>
      <c r="C1652" s="1">
        <v>3.0004882812499997E-6</v>
      </c>
      <c r="D1652" s="1">
        <v>4.2272949218750001E-6</v>
      </c>
      <c r="E1652" s="1">
        <v>9.1033935546874997E-7</v>
      </c>
    </row>
    <row r="1653" spans="1:5" x14ac:dyDescent="0.25">
      <c r="A1653" s="1">
        <v>0.53070068359375</v>
      </c>
      <c r="B1653" s="1">
        <v>1.6207885742187499E-6</v>
      </c>
      <c r="C1653" s="1">
        <v>3.0114746093749997E-6</v>
      </c>
      <c r="D1653" s="1">
        <v>4.2123413085937496E-6</v>
      </c>
      <c r="E1653" s="1">
        <v>9.1308593749999996E-7</v>
      </c>
    </row>
    <row r="1654" spans="1:5" x14ac:dyDescent="0.25">
      <c r="A1654" s="1">
        <v>0.53314208984375</v>
      </c>
      <c r="B1654" s="1">
        <v>1.6213989257812499E-6</v>
      </c>
      <c r="C1654" s="1">
        <v>2.9925537109374998E-6</v>
      </c>
      <c r="D1654" s="1">
        <v>4.2541503906249999E-6</v>
      </c>
      <c r="E1654" s="1">
        <v>9.1308593749999996E-7</v>
      </c>
    </row>
    <row r="1655" spans="1:5" x14ac:dyDescent="0.25">
      <c r="A1655" s="1">
        <v>0.53558349609375</v>
      </c>
      <c r="B1655" s="1">
        <v>1.6305541992187499E-6</v>
      </c>
      <c r="C1655" s="1">
        <v>2.9986572265625E-6</v>
      </c>
      <c r="D1655" s="1">
        <v>4.2538452148437496E-6</v>
      </c>
      <c r="E1655" s="1">
        <v>9.1308593749999996E-7</v>
      </c>
    </row>
    <row r="1656" spans="1:5" x14ac:dyDescent="0.25">
      <c r="A1656" s="1">
        <v>0.53802490234375</v>
      </c>
      <c r="B1656" s="1">
        <v>1.61895751953125E-6</v>
      </c>
      <c r="C1656" s="1">
        <v>2.99652099609375E-6</v>
      </c>
      <c r="D1656" s="1">
        <v>4.2388916015624999E-6</v>
      </c>
      <c r="E1656" s="1">
        <v>9.1522216796874998E-7</v>
      </c>
    </row>
    <row r="1657" spans="1:5" x14ac:dyDescent="0.25">
      <c r="A1657" s="1">
        <v>0.54046630859375</v>
      </c>
      <c r="B1657" s="1">
        <v>1.6372680664062499E-6</v>
      </c>
      <c r="C1657" s="1">
        <v>3.00079345703125E-6</v>
      </c>
      <c r="D1657" s="1">
        <v>4.2208862304687496E-6</v>
      </c>
      <c r="E1657" s="1">
        <v>9.1857910156249995E-7</v>
      </c>
    </row>
    <row r="1658" spans="1:5" x14ac:dyDescent="0.25">
      <c r="A1658" s="1">
        <v>0.54290771484375</v>
      </c>
      <c r="B1658" s="1">
        <v>1.6220092773437499E-6</v>
      </c>
      <c r="C1658" s="1">
        <v>2.9937744140624998E-6</v>
      </c>
      <c r="D1658" s="1">
        <v>4.2630004882812494E-6</v>
      </c>
      <c r="E1658" s="1">
        <v>9.1705322265625001E-7</v>
      </c>
    </row>
    <row r="1659" spans="1:5" x14ac:dyDescent="0.25">
      <c r="A1659" s="1">
        <v>0.54534912109375</v>
      </c>
      <c r="B1659" s="1">
        <v>1.62445068359375E-6</v>
      </c>
      <c r="C1659" s="1">
        <v>3.0130004882812499E-6</v>
      </c>
      <c r="D1659" s="1">
        <v>4.2507934570312499E-6</v>
      </c>
      <c r="E1659" s="1">
        <v>9.1796874999999997E-7</v>
      </c>
    </row>
    <row r="1660" spans="1:5" x14ac:dyDescent="0.25">
      <c r="A1660" s="1">
        <v>0.54779052734375</v>
      </c>
      <c r="B1660" s="1">
        <v>1.6314697265625E-6</v>
      </c>
      <c r="C1660" s="1">
        <v>3.0065917968749999E-6</v>
      </c>
      <c r="D1660" s="1">
        <v>4.2462158203124996E-6</v>
      </c>
      <c r="E1660" s="1">
        <v>9.2041015624999998E-7</v>
      </c>
    </row>
    <row r="1661" spans="1:5" x14ac:dyDescent="0.25">
      <c r="A1661" s="1">
        <v>0.55023193359375</v>
      </c>
      <c r="B1661" s="1">
        <v>1.6302490234374999E-6</v>
      </c>
      <c r="C1661" s="1">
        <v>3.0136108398437497E-6</v>
      </c>
      <c r="D1661" s="1">
        <v>4.2755126953125001E-6</v>
      </c>
      <c r="E1661" s="1">
        <v>9.2224121093750001E-7</v>
      </c>
    </row>
    <row r="1662" spans="1:5" x14ac:dyDescent="0.25">
      <c r="A1662" s="1">
        <v>0.55267333984375</v>
      </c>
      <c r="B1662" s="1">
        <v>1.6336059570312498E-6</v>
      </c>
      <c r="C1662" s="1">
        <v>2.9956054687499999E-6</v>
      </c>
      <c r="D1662" s="1">
        <v>4.2269897460937498E-6</v>
      </c>
      <c r="E1662" s="1">
        <v>9.2224121093750001E-7</v>
      </c>
    </row>
    <row r="1663" spans="1:5" x14ac:dyDescent="0.25">
      <c r="A1663" s="1">
        <v>0.55511474609375</v>
      </c>
      <c r="B1663" s="1">
        <v>1.6329956054687498E-6</v>
      </c>
      <c r="C1663" s="1">
        <v>3.01177978515625E-6</v>
      </c>
      <c r="D1663" s="1">
        <v>4.2663574218749994E-6</v>
      </c>
      <c r="E1663" s="1">
        <v>9.2407226562499994E-7</v>
      </c>
    </row>
    <row r="1664" spans="1:5" x14ac:dyDescent="0.25">
      <c r="A1664" s="1">
        <v>0.55755615234375</v>
      </c>
      <c r="B1664" s="1">
        <v>1.6372680664062499E-6</v>
      </c>
      <c r="C1664" s="1">
        <v>2.9983520507812497E-6</v>
      </c>
      <c r="D1664" s="1">
        <v>4.2547607421874996E-6</v>
      </c>
      <c r="E1664" s="1">
        <v>9.2681884765624993E-7</v>
      </c>
    </row>
    <row r="1665" spans="1:5" x14ac:dyDescent="0.25">
      <c r="A1665" s="1">
        <v>0.55999755859375</v>
      </c>
      <c r="B1665" s="1">
        <v>1.64306640625E-6</v>
      </c>
      <c r="C1665" s="1">
        <v>3.0288696289062497E-6</v>
      </c>
      <c r="D1665" s="1">
        <v>4.2370605468749997E-6</v>
      </c>
      <c r="E1665" s="1">
        <v>9.2864990234374996E-7</v>
      </c>
    </row>
    <row r="1666" spans="1:5" x14ac:dyDescent="0.25">
      <c r="A1666" s="1">
        <v>0.56243896484375</v>
      </c>
      <c r="B1666" s="1">
        <v>1.63482666015625E-6</v>
      </c>
      <c r="C1666" s="1">
        <v>3.0194091796875E-6</v>
      </c>
      <c r="D1666" s="1">
        <v>4.2239379882812502E-6</v>
      </c>
      <c r="E1666" s="1">
        <v>9.2987060546874991E-7</v>
      </c>
    </row>
    <row r="1667" spans="1:5" x14ac:dyDescent="0.25">
      <c r="A1667" s="1">
        <v>0.56488037109375</v>
      </c>
      <c r="B1667" s="1">
        <v>1.64794921875E-6</v>
      </c>
      <c r="C1667" s="1">
        <v>2.9974365234375001E-6</v>
      </c>
      <c r="D1667" s="1">
        <v>4.2767333984374996E-6</v>
      </c>
      <c r="E1667" s="1">
        <v>9.2681884765624993E-7</v>
      </c>
    </row>
    <row r="1668" spans="1:5" x14ac:dyDescent="0.25">
      <c r="A1668" s="1">
        <v>0.56732177734375</v>
      </c>
      <c r="B1668" s="1">
        <v>1.6400146484374999E-6</v>
      </c>
      <c r="C1668" s="1">
        <v>3.0200195312499998E-6</v>
      </c>
      <c r="D1668" s="1">
        <v>4.2489624023437498E-6</v>
      </c>
      <c r="E1668" s="1">
        <v>9.2926025390624994E-7</v>
      </c>
    </row>
    <row r="1669" spans="1:5" x14ac:dyDescent="0.25">
      <c r="A1669" s="1">
        <v>0.56976318359375</v>
      </c>
      <c r="B1669" s="1">
        <v>1.64947509765625E-6</v>
      </c>
      <c r="C1669" s="1">
        <v>3.0261230468749999E-6</v>
      </c>
      <c r="D1669" s="1">
        <v>4.2831420898437501E-6</v>
      </c>
      <c r="E1669" s="1">
        <v>9.3017578125E-7</v>
      </c>
    </row>
    <row r="1670" spans="1:5" x14ac:dyDescent="0.25">
      <c r="A1670" s="1">
        <v>0.57220458984375</v>
      </c>
      <c r="B1670" s="1">
        <v>1.6503906249999999E-6</v>
      </c>
      <c r="C1670" s="1">
        <v>3.0203247070312501E-6</v>
      </c>
      <c r="D1670" s="1">
        <v>4.2803955078124999E-6</v>
      </c>
      <c r="E1670" s="1">
        <v>9.3017578125E-7</v>
      </c>
    </row>
    <row r="1671" spans="1:5" x14ac:dyDescent="0.25">
      <c r="A1671" s="1">
        <v>0.57464599609375</v>
      </c>
      <c r="B1671" s="1">
        <v>1.6497802734374999E-6</v>
      </c>
      <c r="C1671" s="1">
        <v>3.0230712890624999E-6</v>
      </c>
      <c r="D1671" s="1">
        <v>4.2492675781250001E-6</v>
      </c>
      <c r="E1671" s="1">
        <v>9.3048095703124999E-7</v>
      </c>
    </row>
    <row r="1672" spans="1:5" x14ac:dyDescent="0.25">
      <c r="A1672" s="1">
        <v>0.57708740234375</v>
      </c>
      <c r="B1672" s="1">
        <v>1.6567993164062499E-6</v>
      </c>
      <c r="C1672" s="1">
        <v>3.0276489257812498E-6</v>
      </c>
      <c r="D1672" s="1">
        <v>4.2880249023437499E-6</v>
      </c>
      <c r="E1672" s="1">
        <v>9.3353271484374997E-7</v>
      </c>
    </row>
    <row r="1673" spans="1:5" x14ac:dyDescent="0.25">
      <c r="A1673" s="1">
        <v>0.57952880859375</v>
      </c>
      <c r="B1673" s="1">
        <v>1.6510009765624999E-6</v>
      </c>
      <c r="C1673" s="1">
        <v>3.0187988281249998E-6</v>
      </c>
      <c r="D1673" s="1">
        <v>4.2907714843750001E-6</v>
      </c>
      <c r="E1673" s="1">
        <v>9.3688964843749994E-7</v>
      </c>
    </row>
    <row r="1674" spans="1:5" x14ac:dyDescent="0.25">
      <c r="A1674" s="1">
        <v>0.58197021484375</v>
      </c>
      <c r="B1674" s="1">
        <v>1.6558837890624999E-6</v>
      </c>
      <c r="C1674" s="1">
        <v>3.0258178710937501E-6</v>
      </c>
      <c r="D1674" s="1">
        <v>4.2706298828124994E-6</v>
      </c>
      <c r="E1674" s="1">
        <v>9.3688964843749994E-7</v>
      </c>
    </row>
    <row r="1675" spans="1:5" x14ac:dyDescent="0.25">
      <c r="A1675" s="1">
        <v>0.58441162109375</v>
      </c>
      <c r="B1675" s="1">
        <v>1.6574096679687499E-6</v>
      </c>
      <c r="C1675" s="1">
        <v>3.0322265624999997E-6</v>
      </c>
      <c r="D1675" s="1">
        <v>4.2758178710937495E-6</v>
      </c>
      <c r="E1675" s="1">
        <v>9.3414306640624995E-7</v>
      </c>
    </row>
    <row r="1676" spans="1:5" x14ac:dyDescent="0.25">
      <c r="A1676" s="1">
        <v>0.58685302734375</v>
      </c>
      <c r="B1676" s="1">
        <v>1.6619873046874998E-6</v>
      </c>
      <c r="C1676" s="1">
        <v>3.03802490234375E-6</v>
      </c>
      <c r="D1676" s="1">
        <v>4.2678833007812501E-6</v>
      </c>
      <c r="E1676" s="1">
        <v>9.4024658203124991E-7</v>
      </c>
    </row>
    <row r="1677" spans="1:5" x14ac:dyDescent="0.25">
      <c r="A1677" s="1">
        <v>0.58929443359375</v>
      </c>
      <c r="B1677" s="1">
        <v>1.6592407226562498E-6</v>
      </c>
      <c r="C1677" s="1">
        <v>3.0401611328125E-6</v>
      </c>
      <c r="D1677" s="1">
        <v>4.3188476562500002E-6</v>
      </c>
      <c r="E1677" s="1">
        <v>9.4146728515624997E-7</v>
      </c>
    </row>
    <row r="1678" spans="1:5" x14ac:dyDescent="0.25">
      <c r="A1678" s="1">
        <v>0.59173583984375</v>
      </c>
      <c r="B1678" s="1">
        <v>1.6647338867187498E-6</v>
      </c>
      <c r="C1678" s="1">
        <v>3.0401611328125E-6</v>
      </c>
      <c r="D1678" s="1">
        <v>4.2886352539062496E-6</v>
      </c>
      <c r="E1678" s="1">
        <v>9.4360351562499999E-7</v>
      </c>
    </row>
    <row r="1679" spans="1:5" x14ac:dyDescent="0.25">
      <c r="A1679" s="1">
        <v>0.59417724609375</v>
      </c>
      <c r="B1679" s="1">
        <v>1.6662597656249999E-6</v>
      </c>
      <c r="C1679" s="1">
        <v>3.0361938476562499E-6</v>
      </c>
      <c r="D1679" s="1">
        <v>4.27886962890625E-6</v>
      </c>
      <c r="E1679" s="1">
        <v>9.4421386718749996E-7</v>
      </c>
    </row>
    <row r="1680" spans="1:5" x14ac:dyDescent="0.25">
      <c r="A1680" s="1">
        <v>0.59661865234375</v>
      </c>
      <c r="B1680" s="1">
        <v>1.6690063476562499E-6</v>
      </c>
      <c r="C1680" s="1">
        <v>3.0395507812499998E-6</v>
      </c>
      <c r="D1680" s="1">
        <v>4.3182373046874996E-6</v>
      </c>
      <c r="E1680" s="1">
        <v>9.4299316406249991E-7</v>
      </c>
    </row>
    <row r="1681" spans="1:5" x14ac:dyDescent="0.25">
      <c r="A1681" s="1">
        <v>0.59906005859375</v>
      </c>
      <c r="B1681" s="1">
        <v>1.668701171875E-6</v>
      </c>
      <c r="C1681" s="1">
        <v>3.0419921874999997E-6</v>
      </c>
      <c r="D1681" s="1">
        <v>4.31182861328125E-6</v>
      </c>
      <c r="E1681" s="1">
        <v>9.4665527343749997E-7</v>
      </c>
    </row>
    <row r="1682" spans="1:5" x14ac:dyDescent="0.25">
      <c r="A1682" s="1">
        <v>0.60150146484375</v>
      </c>
      <c r="B1682" s="1">
        <v>1.6729736328125E-6</v>
      </c>
      <c r="C1682" s="1">
        <v>3.04443359375E-6</v>
      </c>
      <c r="D1682" s="1">
        <v>4.2904663085937498E-6</v>
      </c>
      <c r="E1682" s="1">
        <v>9.48486328125E-7</v>
      </c>
    </row>
    <row r="1683" spans="1:5" x14ac:dyDescent="0.25">
      <c r="A1683" s="1">
        <v>0.60394287109375</v>
      </c>
      <c r="B1683" s="1">
        <v>1.6744995117187499E-6</v>
      </c>
      <c r="C1683" s="1">
        <v>3.0523681640624999E-6</v>
      </c>
      <c r="D1683" s="1">
        <v>4.2877197265624996E-6</v>
      </c>
      <c r="E1683" s="1">
        <v>9.4940185546874996E-7</v>
      </c>
    </row>
    <row r="1684" spans="1:5" x14ac:dyDescent="0.25">
      <c r="A1684" s="1">
        <v>0.60638427734375</v>
      </c>
      <c r="B1684" s="1">
        <v>1.6760253906249999E-6</v>
      </c>
      <c r="C1684" s="1">
        <v>3.0480957031249999E-6</v>
      </c>
      <c r="D1684" s="1">
        <v>4.2996215820312496E-6</v>
      </c>
      <c r="E1684" s="1">
        <v>9.4818115234374991E-7</v>
      </c>
    </row>
    <row r="1685" spans="1:5" x14ac:dyDescent="0.25">
      <c r="A1685" s="1">
        <v>0.60882568359375</v>
      </c>
      <c r="B1685" s="1">
        <v>1.6790771484375E-6</v>
      </c>
      <c r="C1685" s="1">
        <v>3.0584716796874997E-6</v>
      </c>
      <c r="D1685" s="1">
        <v>4.3142700195312499E-6</v>
      </c>
      <c r="E1685" s="1">
        <v>9.5336914062499991E-7</v>
      </c>
    </row>
    <row r="1686" spans="1:5" x14ac:dyDescent="0.25">
      <c r="A1686" s="1">
        <v>0.61126708984375</v>
      </c>
      <c r="B1686" s="1">
        <v>1.6809082031249999E-6</v>
      </c>
      <c r="C1686" s="1">
        <v>3.0578613281249999E-6</v>
      </c>
      <c r="D1686" s="1">
        <v>4.31610107421875E-6</v>
      </c>
      <c r="E1686" s="1">
        <v>9.5428466796874998E-7</v>
      </c>
    </row>
    <row r="1687" spans="1:5" x14ac:dyDescent="0.25">
      <c r="A1687" s="1">
        <v>0.61370849609375</v>
      </c>
      <c r="B1687" s="1">
        <v>1.68731689453125E-6</v>
      </c>
      <c r="C1687" s="1">
        <v>3.0728149414062501E-6</v>
      </c>
      <c r="D1687" s="1">
        <v>4.2913818359374998E-6</v>
      </c>
      <c r="E1687" s="1">
        <v>9.5581054687500002E-7</v>
      </c>
    </row>
    <row r="1688" spans="1:5" x14ac:dyDescent="0.25">
      <c r="A1688" s="1">
        <v>0.61614990234375</v>
      </c>
      <c r="B1688" s="1">
        <v>1.6830444335937499E-6</v>
      </c>
      <c r="C1688" s="1">
        <v>3.0648803710937497E-6</v>
      </c>
      <c r="D1688" s="1">
        <v>4.3228149414062499E-6</v>
      </c>
      <c r="E1688" s="1">
        <v>9.5520019531250004E-7</v>
      </c>
    </row>
    <row r="1689" spans="1:5" x14ac:dyDescent="0.25">
      <c r="A1689" s="1">
        <v>0.61859130859375</v>
      </c>
      <c r="B1689" s="1">
        <v>1.6912841796874999E-6</v>
      </c>
      <c r="C1689" s="1">
        <v>3.065185546875E-6</v>
      </c>
      <c r="D1689" s="1">
        <v>4.3334960937499996E-6</v>
      </c>
      <c r="E1689" s="1">
        <v>9.5947265624999987E-7</v>
      </c>
    </row>
    <row r="1690" spans="1:5" x14ac:dyDescent="0.25">
      <c r="A1690" s="1">
        <v>0.62103271484375</v>
      </c>
      <c r="B1690" s="1">
        <v>1.6845703125E-6</v>
      </c>
      <c r="C1690" s="1">
        <v>3.0856323242187497E-6</v>
      </c>
      <c r="D1690" s="1">
        <v>4.31182861328125E-6</v>
      </c>
      <c r="E1690" s="1">
        <v>9.6038818359374994E-7</v>
      </c>
    </row>
    <row r="1691" spans="1:5" x14ac:dyDescent="0.25">
      <c r="A1691" s="1">
        <v>0.62347412109375</v>
      </c>
      <c r="B1691" s="1">
        <v>1.6885375976562499E-6</v>
      </c>
      <c r="C1691" s="1">
        <v>3.0828857421875E-6</v>
      </c>
      <c r="D1691" s="1">
        <v>4.3487548828124996E-6</v>
      </c>
      <c r="E1691" s="1">
        <v>9.6221923828124986E-7</v>
      </c>
    </row>
    <row r="1692" spans="1:5" x14ac:dyDescent="0.25">
      <c r="A1692" s="1">
        <v>0.62591552734375</v>
      </c>
      <c r="B1692" s="1">
        <v>1.70135498046875E-6</v>
      </c>
      <c r="C1692" s="1">
        <v>3.0859375E-6</v>
      </c>
      <c r="D1692" s="1">
        <v>4.3615722656249997E-6</v>
      </c>
      <c r="E1692" s="1">
        <v>9.6466064453124998E-7</v>
      </c>
    </row>
    <row r="1693" spans="1:5" x14ac:dyDescent="0.25">
      <c r="A1693" s="1">
        <v>0.62835693359375</v>
      </c>
      <c r="B1693" s="1">
        <v>1.70196533203125E-6</v>
      </c>
      <c r="C1693" s="1">
        <v>3.0764770507812499E-6</v>
      </c>
      <c r="D1693" s="1">
        <v>4.3481445312499999E-6</v>
      </c>
      <c r="E1693" s="1">
        <v>9.6557617187500004E-7</v>
      </c>
    </row>
    <row r="1694" spans="1:5" x14ac:dyDescent="0.25">
      <c r="A1694" s="1">
        <v>0.63079833984375</v>
      </c>
      <c r="B1694" s="1">
        <v>1.705322265625E-6</v>
      </c>
      <c r="C1694" s="1">
        <v>3.0950927734374999E-6</v>
      </c>
      <c r="D1694" s="1">
        <v>4.3441772460937501E-6</v>
      </c>
      <c r="E1694" s="1">
        <v>9.7015380859374996E-7</v>
      </c>
    </row>
    <row r="1695" spans="1:5" x14ac:dyDescent="0.25">
      <c r="A1695" s="1">
        <v>0.63323974609375</v>
      </c>
      <c r="B1695" s="1">
        <v>1.7062377929687498E-6</v>
      </c>
      <c r="C1695" s="1">
        <v>3.0847167968749997E-6</v>
      </c>
      <c r="D1695" s="1">
        <v>4.3954467773437497E-6</v>
      </c>
      <c r="E1695" s="1">
        <v>9.7076416015624994E-7</v>
      </c>
    </row>
    <row r="1696" spans="1:5" x14ac:dyDescent="0.25">
      <c r="A1696" s="1">
        <v>0.63568115234375</v>
      </c>
      <c r="B1696" s="1">
        <v>1.710205078125E-6</v>
      </c>
      <c r="C1696" s="1">
        <v>3.1024169921875E-6</v>
      </c>
      <c r="D1696" s="1">
        <v>4.3722534179687494E-6</v>
      </c>
      <c r="E1696" s="1">
        <v>9.7259521484374986E-7</v>
      </c>
    </row>
    <row r="1697" spans="1:5" x14ac:dyDescent="0.25">
      <c r="A1697" s="1">
        <v>0.63812255859375</v>
      </c>
      <c r="B1697" s="1">
        <v>1.7086791992187499E-6</v>
      </c>
      <c r="C1697" s="1">
        <v>3.1082153320312499E-6</v>
      </c>
      <c r="D1697" s="1">
        <v>4.3713378906250002E-6</v>
      </c>
      <c r="E1697" s="1">
        <v>9.7290039062499996E-7</v>
      </c>
    </row>
    <row r="1698" spans="1:5" x14ac:dyDescent="0.25">
      <c r="A1698" s="1">
        <v>0.64056396484375</v>
      </c>
      <c r="B1698" s="1">
        <v>1.7092895507812499E-6</v>
      </c>
      <c r="C1698" s="1">
        <v>3.0972290039062499E-6</v>
      </c>
      <c r="D1698" s="1">
        <v>4.395751953125E-6</v>
      </c>
      <c r="E1698" s="1">
        <v>9.7656250000000002E-7</v>
      </c>
    </row>
    <row r="1699" spans="1:5" x14ac:dyDescent="0.25">
      <c r="A1699" s="1">
        <v>0.64300537109375</v>
      </c>
      <c r="B1699" s="1">
        <v>1.7160034179687499E-6</v>
      </c>
      <c r="C1699" s="1">
        <v>3.1182861328124998E-6</v>
      </c>
      <c r="D1699" s="1">
        <v>4.3591308593749998E-6</v>
      </c>
      <c r="E1699" s="1">
        <v>9.7900390624999992E-7</v>
      </c>
    </row>
    <row r="1700" spans="1:5" x14ac:dyDescent="0.25">
      <c r="A1700" s="1">
        <v>0.64544677734375</v>
      </c>
      <c r="B1700" s="1">
        <v>1.7196655273437499E-6</v>
      </c>
      <c r="C1700" s="1">
        <v>3.1149291992187498E-6</v>
      </c>
      <c r="D1700" s="1">
        <v>4.37957763671875E-6</v>
      </c>
      <c r="E1700" s="1">
        <v>9.8175048828124991E-7</v>
      </c>
    </row>
    <row r="1701" spans="1:5" x14ac:dyDescent="0.25">
      <c r="A1701" s="1">
        <v>0.64788818359375</v>
      </c>
      <c r="B1701" s="1">
        <v>1.7272949218749999E-6</v>
      </c>
      <c r="C1701" s="1">
        <v>3.1201171874999999E-6</v>
      </c>
      <c r="D1701" s="1">
        <v>4.3911743164062497E-6</v>
      </c>
      <c r="E1701" s="1">
        <v>9.8388671874999993E-7</v>
      </c>
    </row>
    <row r="1702" spans="1:5" x14ac:dyDescent="0.25">
      <c r="A1702" s="1">
        <v>0.65032958984375</v>
      </c>
      <c r="B1702" s="1">
        <v>1.72821044921875E-6</v>
      </c>
      <c r="C1702" s="1">
        <v>3.1106567382812498E-6</v>
      </c>
      <c r="D1702" s="1">
        <v>4.40673828125E-6</v>
      </c>
      <c r="E1702" s="1">
        <v>9.899902343749999E-7</v>
      </c>
    </row>
    <row r="1703" spans="1:5" x14ac:dyDescent="0.25">
      <c r="A1703" s="1">
        <v>0.65277099609375</v>
      </c>
      <c r="B1703" s="1">
        <v>1.7263793945312499E-6</v>
      </c>
      <c r="C1703" s="1">
        <v>3.1204223632812498E-6</v>
      </c>
      <c r="D1703" s="1">
        <v>4.3878173828124997E-6</v>
      </c>
      <c r="E1703" s="1">
        <v>9.8937988281249992E-7</v>
      </c>
    </row>
    <row r="1704" spans="1:5" x14ac:dyDescent="0.25">
      <c r="A1704" s="1">
        <v>0.65521240234375</v>
      </c>
      <c r="B1704" s="1">
        <v>1.7352294921875E-6</v>
      </c>
      <c r="C1704" s="1">
        <v>3.1402587890624997E-6</v>
      </c>
      <c r="D1704" s="1">
        <v>4.4198608398437496E-6</v>
      </c>
      <c r="E1704" s="1">
        <v>9.9304199218749998E-7</v>
      </c>
    </row>
    <row r="1705" spans="1:5" x14ac:dyDescent="0.25">
      <c r="A1705" s="1">
        <v>0.65765380859375</v>
      </c>
      <c r="B1705" s="1">
        <v>1.7355346679687499E-6</v>
      </c>
      <c r="C1705" s="1">
        <v>3.1378173828124998E-6</v>
      </c>
      <c r="D1705" s="1">
        <v>4.3966674804687501E-6</v>
      </c>
      <c r="E1705" s="1">
        <v>9.9426269531249993E-7</v>
      </c>
    </row>
    <row r="1706" spans="1:5" x14ac:dyDescent="0.25">
      <c r="A1706" s="1">
        <v>0.66009521484375</v>
      </c>
      <c r="B1706" s="1">
        <v>1.7333984374999999E-6</v>
      </c>
      <c r="C1706" s="1">
        <v>3.1411743164062498E-6</v>
      </c>
      <c r="D1706" s="1">
        <v>4.4329833984375E-6</v>
      </c>
      <c r="E1706" s="1">
        <v>9.9609374999999986E-7</v>
      </c>
    </row>
    <row r="1707" spans="1:5" x14ac:dyDescent="0.25">
      <c r="A1707" s="1">
        <v>0.66253662109375</v>
      </c>
      <c r="B1707" s="1">
        <v>1.74468994140625E-6</v>
      </c>
      <c r="C1707" s="1">
        <v>3.1344604492187499E-6</v>
      </c>
      <c r="D1707" s="1">
        <v>4.4070434570312495E-6</v>
      </c>
      <c r="E1707" s="1">
        <v>1.00006103515625E-6</v>
      </c>
    </row>
    <row r="1708" spans="1:5" x14ac:dyDescent="0.25">
      <c r="A1708" s="1">
        <v>0.66497802734375</v>
      </c>
      <c r="B1708" s="1">
        <v>1.7413330078125E-6</v>
      </c>
      <c r="C1708" s="1">
        <v>3.1445312499999998E-6</v>
      </c>
      <c r="D1708" s="1">
        <v>4.4128417968750002E-6</v>
      </c>
      <c r="E1708" s="1">
        <v>9.9975585937499992E-7</v>
      </c>
    </row>
    <row r="1709" spans="1:5" x14ac:dyDescent="0.25">
      <c r="A1709" s="1">
        <v>0.66741943359375</v>
      </c>
      <c r="B1709" s="1">
        <v>1.7492675781249999E-6</v>
      </c>
      <c r="C1709" s="1">
        <v>3.1521606445312498E-6</v>
      </c>
      <c r="D1709" s="1">
        <v>4.4085693359375002E-6</v>
      </c>
      <c r="E1709" s="1">
        <v>1.00341796875E-6</v>
      </c>
    </row>
    <row r="1710" spans="1:5" x14ac:dyDescent="0.25">
      <c r="A1710" s="1">
        <v>0.66986083984375</v>
      </c>
      <c r="B1710" s="1">
        <v>1.7474365234375E-6</v>
      </c>
      <c r="C1710" s="1">
        <v>3.1622314453124997E-6</v>
      </c>
      <c r="D1710" s="1">
        <v>4.4241333007812496E-6</v>
      </c>
      <c r="E1710" s="1">
        <v>1.0076904296875E-6</v>
      </c>
    </row>
    <row r="1711" spans="1:5" x14ac:dyDescent="0.25">
      <c r="A1711" s="1">
        <v>0.67230224609375</v>
      </c>
      <c r="B1711" s="1">
        <v>1.7529296874999999E-6</v>
      </c>
      <c r="C1711" s="1">
        <v>3.1600952148437497E-6</v>
      </c>
      <c r="D1711" s="1">
        <v>4.4183349609374998E-6</v>
      </c>
      <c r="E1711" s="1">
        <v>1.0089111328125E-6</v>
      </c>
    </row>
    <row r="1712" spans="1:5" x14ac:dyDescent="0.25">
      <c r="A1712" s="1">
        <v>0.67474365234375</v>
      </c>
      <c r="B1712" s="1">
        <v>1.7510986328125E-6</v>
      </c>
      <c r="C1712" s="1">
        <v>3.1652832031249998E-6</v>
      </c>
      <c r="D1712" s="1">
        <v>4.4390869140625002E-6</v>
      </c>
      <c r="E1712" s="1">
        <v>1.0119628906249998E-6</v>
      </c>
    </row>
    <row r="1713" spans="1:5" x14ac:dyDescent="0.25">
      <c r="A1713" s="1">
        <v>0.67718505859375</v>
      </c>
      <c r="B1713" s="1">
        <v>1.7556762695312499E-6</v>
      </c>
      <c r="C1713" s="1">
        <v>3.1689453125000001E-6</v>
      </c>
      <c r="D1713" s="1">
        <v>4.4537353515624996E-6</v>
      </c>
      <c r="E1713" s="1">
        <v>1.0128784179687499E-6</v>
      </c>
    </row>
    <row r="1714" spans="1:5" x14ac:dyDescent="0.25">
      <c r="A1714" s="1">
        <v>0.67962646484375</v>
      </c>
      <c r="B1714" s="1">
        <v>1.7639160156249999E-6</v>
      </c>
      <c r="C1714" s="1">
        <v>3.1729125976562498E-6</v>
      </c>
      <c r="D1714" s="1">
        <v>4.4720458984375001E-6</v>
      </c>
      <c r="E1714" s="1">
        <v>1.0156249999999999E-6</v>
      </c>
    </row>
    <row r="1715" spans="1:5" x14ac:dyDescent="0.25">
      <c r="A1715" s="1">
        <v>0.68206787109375</v>
      </c>
      <c r="B1715" s="1">
        <v>1.7617797851562499E-6</v>
      </c>
      <c r="C1715" s="1">
        <v>3.1787109374999997E-6</v>
      </c>
      <c r="D1715" s="1">
        <v>4.4989013671874999E-6</v>
      </c>
      <c r="E1715" s="1">
        <v>1.0195922851562499E-6</v>
      </c>
    </row>
    <row r="1716" spans="1:5" x14ac:dyDescent="0.25">
      <c r="A1716" s="1">
        <v>0.68450927734375</v>
      </c>
      <c r="B1716" s="1">
        <v>1.7706298828124999E-6</v>
      </c>
      <c r="C1716" s="1">
        <v>3.1838989257812498E-6</v>
      </c>
      <c r="D1716" s="1">
        <v>4.4567871093750001E-6</v>
      </c>
      <c r="E1716" s="1">
        <v>1.02081298828125E-6</v>
      </c>
    </row>
    <row r="1717" spans="1:5" x14ac:dyDescent="0.25">
      <c r="A1717" s="1">
        <v>0.68695068359375</v>
      </c>
      <c r="B1717" s="1">
        <v>1.7620849609375E-6</v>
      </c>
      <c r="C1717" s="1">
        <v>3.18206787109375E-6</v>
      </c>
      <c r="D1717" s="1">
        <v>4.4744873046875E-6</v>
      </c>
      <c r="E1717" s="1">
        <v>1.0232543945312499E-6</v>
      </c>
    </row>
    <row r="1718" spans="1:5" x14ac:dyDescent="0.25">
      <c r="A1718" s="1">
        <v>0.68939208984375</v>
      </c>
      <c r="B1718" s="1">
        <v>1.7797851562499999E-6</v>
      </c>
      <c r="C1718" s="1">
        <v>3.1866455078125E-6</v>
      </c>
      <c r="D1718" s="1">
        <v>4.4714355468749995E-6</v>
      </c>
      <c r="E1718" s="1">
        <v>1.02752685546875E-6</v>
      </c>
    </row>
    <row r="1719" spans="1:5" x14ac:dyDescent="0.25">
      <c r="A1719" s="1">
        <v>0.69183349609375</v>
      </c>
      <c r="B1719" s="1">
        <v>1.7742919921874999E-6</v>
      </c>
      <c r="C1719" s="1">
        <v>3.1979370117187498E-6</v>
      </c>
      <c r="D1719" s="1">
        <v>4.48974609375E-6</v>
      </c>
      <c r="E1719" s="1">
        <v>1.029052734375E-6</v>
      </c>
    </row>
    <row r="1720" spans="1:5" x14ac:dyDescent="0.25">
      <c r="A1720" s="1">
        <v>0.69427490234375</v>
      </c>
      <c r="B1720" s="1">
        <v>1.783447265625E-6</v>
      </c>
      <c r="C1720" s="1">
        <v>3.20068359375E-6</v>
      </c>
      <c r="D1720" s="1">
        <v>4.4827270507812498E-6</v>
      </c>
      <c r="E1720" s="1">
        <v>1.0333251953125E-6</v>
      </c>
    </row>
    <row r="1721" spans="1:5" x14ac:dyDescent="0.25">
      <c r="A1721" s="1">
        <v>0.69671630859375</v>
      </c>
      <c r="B1721" s="1">
        <v>1.7877197265625E-6</v>
      </c>
      <c r="C1721" s="1">
        <v>3.221435546875E-6</v>
      </c>
      <c r="D1721" s="1">
        <v>4.4595336914062495E-6</v>
      </c>
      <c r="E1721" s="1">
        <v>1.0333251953125E-6</v>
      </c>
    </row>
    <row r="1722" spans="1:5" x14ac:dyDescent="0.25">
      <c r="A1722" s="1">
        <v>0.69915771484375</v>
      </c>
      <c r="B1722" s="1">
        <v>1.7877197265625E-6</v>
      </c>
      <c r="C1722" s="1">
        <v>3.2052612304687499E-6</v>
      </c>
      <c r="D1722" s="1">
        <v>4.5074462890624999E-6</v>
      </c>
      <c r="E1722" s="1">
        <v>1.03515625E-6</v>
      </c>
    </row>
    <row r="1723" spans="1:5" x14ac:dyDescent="0.25">
      <c r="A1723" s="1">
        <v>0.70159912109375</v>
      </c>
      <c r="B1723" s="1">
        <v>1.78985595703125E-6</v>
      </c>
      <c r="C1723" s="1">
        <v>3.2177734374999998E-6</v>
      </c>
      <c r="D1723" s="1">
        <v>4.5111083984375002E-6</v>
      </c>
      <c r="E1723" s="1">
        <v>1.0400390625E-6</v>
      </c>
    </row>
    <row r="1724" spans="1:5" x14ac:dyDescent="0.25">
      <c r="A1724" s="1">
        <v>0.70404052734375</v>
      </c>
      <c r="B1724" s="1">
        <v>1.8017578124999999E-6</v>
      </c>
      <c r="C1724" s="1">
        <v>3.2269287109375E-6</v>
      </c>
      <c r="D1724" s="1">
        <v>4.5196533203124994E-6</v>
      </c>
      <c r="E1724" s="1">
        <v>1.0433959960937499E-6</v>
      </c>
    </row>
    <row r="1725" spans="1:5" x14ac:dyDescent="0.25">
      <c r="A1725" s="1">
        <v>0.70648193359375</v>
      </c>
      <c r="B1725" s="1">
        <v>1.7974853515624998E-6</v>
      </c>
      <c r="C1725" s="1">
        <v>3.2269287109375E-6</v>
      </c>
      <c r="D1725" s="1">
        <v>4.4799804687499996E-6</v>
      </c>
      <c r="E1725" s="1">
        <v>1.0446166992187499E-6</v>
      </c>
    </row>
    <row r="1726" spans="1:5" x14ac:dyDescent="0.25">
      <c r="A1726" s="1">
        <v>0.70892333984375</v>
      </c>
      <c r="B1726" s="1">
        <v>1.80419921875E-6</v>
      </c>
      <c r="C1726" s="1">
        <v>3.2250976562499999E-6</v>
      </c>
      <c r="D1726" s="1">
        <v>4.4976806640624995E-6</v>
      </c>
      <c r="E1726" s="1">
        <v>1.0473632812499999E-6</v>
      </c>
    </row>
    <row r="1727" spans="1:5" x14ac:dyDescent="0.25">
      <c r="A1727" s="1">
        <v>0.71136474609375</v>
      </c>
      <c r="B1727" s="1">
        <v>1.80694580078125E-6</v>
      </c>
      <c r="C1727" s="1">
        <v>3.2339477539062498E-6</v>
      </c>
      <c r="D1727" s="1">
        <v>4.5333862304687496E-6</v>
      </c>
      <c r="E1727" s="1">
        <v>1.05194091796875E-6</v>
      </c>
    </row>
    <row r="1728" spans="1:5" x14ac:dyDescent="0.25">
      <c r="A1728" s="1">
        <v>0.71380615234375</v>
      </c>
      <c r="B1728" s="1">
        <v>1.8133544921875E-6</v>
      </c>
      <c r="C1728" s="1">
        <v>3.22265625E-6</v>
      </c>
      <c r="D1728" s="1">
        <v>4.5339965820312494E-6</v>
      </c>
      <c r="E1728" s="1">
        <v>1.05194091796875E-6</v>
      </c>
    </row>
    <row r="1729" spans="1:5" x14ac:dyDescent="0.25">
      <c r="A1729" s="1">
        <v>0.71624755859375</v>
      </c>
      <c r="B1729" s="1">
        <v>1.8182373046874998E-6</v>
      </c>
      <c r="C1729" s="1">
        <v>3.2507324218749997E-6</v>
      </c>
      <c r="D1729" s="1">
        <v>4.5483398437500002E-6</v>
      </c>
      <c r="E1729" s="1">
        <v>1.0540771484375E-6</v>
      </c>
    </row>
    <row r="1730" spans="1:5" x14ac:dyDescent="0.25">
      <c r="A1730" s="1">
        <v>0.71868896484375</v>
      </c>
      <c r="B1730" s="1">
        <v>1.8218994140624999E-6</v>
      </c>
      <c r="C1730" s="1">
        <v>3.2647705078124997E-6</v>
      </c>
      <c r="D1730" s="1">
        <v>4.5800781249999997E-6</v>
      </c>
      <c r="E1730" s="1">
        <v>1.0592651367187499E-6</v>
      </c>
    </row>
    <row r="1731" spans="1:5" x14ac:dyDescent="0.25">
      <c r="A1731" s="1">
        <v>0.72113037109375</v>
      </c>
      <c r="B1731" s="1">
        <v>1.8310546874999999E-6</v>
      </c>
      <c r="C1731" s="1">
        <v>3.2482910156249998E-6</v>
      </c>
      <c r="D1731" s="1">
        <v>4.5492553710937494E-6</v>
      </c>
      <c r="E1731" s="1">
        <v>1.0592651367187499E-6</v>
      </c>
    </row>
    <row r="1732" spans="1:5" x14ac:dyDescent="0.25">
      <c r="A1732" s="1">
        <v>0.72357177734375</v>
      </c>
      <c r="B1732" s="1">
        <v>1.829833984375E-6</v>
      </c>
      <c r="C1732" s="1">
        <v>3.2632446289062499E-6</v>
      </c>
      <c r="D1732" s="1">
        <v>4.5874023437499994E-6</v>
      </c>
      <c r="E1732" s="1">
        <v>1.0641479492187499E-6</v>
      </c>
    </row>
    <row r="1733" spans="1:5" x14ac:dyDescent="0.25">
      <c r="A1733" s="1">
        <v>0.72601318359375</v>
      </c>
      <c r="B1733" s="1">
        <v>1.839599609375E-6</v>
      </c>
      <c r="C1733" s="1">
        <v>3.2708740234374999E-6</v>
      </c>
      <c r="D1733" s="1">
        <v>4.5693969726562501E-6</v>
      </c>
      <c r="E1733" s="1">
        <v>1.0650634765625E-6</v>
      </c>
    </row>
    <row r="1734" spans="1:5" x14ac:dyDescent="0.25">
      <c r="A1734" s="1">
        <v>0.72845458984375</v>
      </c>
      <c r="B1734" s="1">
        <v>1.844482421875E-6</v>
      </c>
      <c r="C1734" s="1">
        <v>3.2919311523437498E-6</v>
      </c>
      <c r="D1734" s="1">
        <v>4.5736694335937501E-6</v>
      </c>
      <c r="E1734" s="1">
        <v>1.0693359375000001E-6</v>
      </c>
    </row>
    <row r="1735" spans="1:5" x14ac:dyDescent="0.25">
      <c r="A1735" s="1">
        <v>0.73089599609375</v>
      </c>
      <c r="B1735" s="1">
        <v>1.8408203125E-6</v>
      </c>
      <c r="C1735" s="1">
        <v>3.2876586914062498E-6</v>
      </c>
      <c r="D1735" s="1">
        <v>4.5654296874999995E-6</v>
      </c>
      <c r="E1735" s="1">
        <v>1.0736083984374999E-6</v>
      </c>
    </row>
    <row r="1736" spans="1:5" x14ac:dyDescent="0.25">
      <c r="A1736" s="1">
        <v>0.73333740234375</v>
      </c>
      <c r="B1736" s="1">
        <v>1.8460083007812499E-6</v>
      </c>
      <c r="C1736" s="1">
        <v>3.2952880859374998E-6</v>
      </c>
      <c r="D1736" s="1">
        <v>4.6139526367187497E-6</v>
      </c>
      <c r="E1736" s="1">
        <v>1.0763549804687499E-6</v>
      </c>
    </row>
    <row r="1737" spans="1:5" x14ac:dyDescent="0.25">
      <c r="A1737" s="1">
        <v>0.73577880859375</v>
      </c>
      <c r="B1737" s="1">
        <v>1.8542480468749998E-6</v>
      </c>
      <c r="C1737" s="1">
        <v>3.2974243164062498E-6</v>
      </c>
      <c r="D1737" s="1">
        <v>4.6142578125E-6</v>
      </c>
      <c r="E1737" s="1">
        <v>1.0778808593749999E-6</v>
      </c>
    </row>
    <row r="1738" spans="1:5" x14ac:dyDescent="0.25">
      <c r="A1738" s="1">
        <v>0.73822021484375</v>
      </c>
      <c r="B1738" s="1">
        <v>1.85821533203125E-6</v>
      </c>
      <c r="C1738" s="1">
        <v>3.3001708984375E-6</v>
      </c>
      <c r="D1738" s="1">
        <v>4.6337890625000001E-6</v>
      </c>
      <c r="E1738" s="1">
        <v>1.0827636718749999E-6</v>
      </c>
    </row>
    <row r="1739" spans="1:5" x14ac:dyDescent="0.25">
      <c r="A1739" s="1">
        <v>0.74066162109375</v>
      </c>
      <c r="B1739" s="1">
        <v>1.8621826171874999E-6</v>
      </c>
      <c r="C1739" s="1">
        <v>3.3142089843749996E-6</v>
      </c>
      <c r="D1739" s="1">
        <v>4.6441650390624994E-6</v>
      </c>
      <c r="E1739" s="1">
        <v>1.0867309570312499E-6</v>
      </c>
    </row>
    <row r="1740" spans="1:5" x14ac:dyDescent="0.25">
      <c r="A1740" s="1">
        <v>0.74310302734375</v>
      </c>
      <c r="B1740" s="1">
        <v>1.8618774414062498E-6</v>
      </c>
      <c r="C1740" s="1">
        <v>3.3221435546875E-6</v>
      </c>
      <c r="D1740" s="1">
        <v>4.62860107421875E-6</v>
      </c>
      <c r="E1740" s="1">
        <v>1.0873413085937498E-6</v>
      </c>
    </row>
    <row r="1741" spans="1:5" x14ac:dyDescent="0.25">
      <c r="A1741" s="1">
        <v>0.74554443359375</v>
      </c>
      <c r="B1741" s="1">
        <v>1.8737792968749999E-6</v>
      </c>
      <c r="C1741" s="1">
        <v>3.3203124999999998E-6</v>
      </c>
      <c r="D1741" s="1">
        <v>4.6453857421874998E-6</v>
      </c>
      <c r="E1741" s="1">
        <v>1.0922241210937499E-6</v>
      </c>
    </row>
    <row r="1742" spans="1:5" x14ac:dyDescent="0.25">
      <c r="A1742" s="1">
        <v>0.74798583984375</v>
      </c>
      <c r="B1742" s="1">
        <v>1.8722534179687498E-6</v>
      </c>
      <c r="C1742" s="1">
        <v>3.3325195312499997E-6</v>
      </c>
      <c r="D1742" s="1">
        <v>4.6560668945312495E-6</v>
      </c>
      <c r="E1742" s="1">
        <v>1.09344482421875E-6</v>
      </c>
    </row>
    <row r="1743" spans="1:5" x14ac:dyDescent="0.25">
      <c r="A1743" s="1">
        <v>0.75042724609375</v>
      </c>
      <c r="B1743" s="1">
        <v>1.8777465820312498E-6</v>
      </c>
      <c r="C1743" s="1">
        <v>3.3288574218749999E-6</v>
      </c>
      <c r="D1743" s="1">
        <v>4.6520996093749998E-6</v>
      </c>
      <c r="E1743" s="1">
        <v>1.09619140625E-6</v>
      </c>
    </row>
    <row r="1744" spans="1:5" x14ac:dyDescent="0.25">
      <c r="A1744" s="1">
        <v>0.75286865234375</v>
      </c>
      <c r="B1744" s="1">
        <v>1.8798828124999998E-6</v>
      </c>
      <c r="C1744" s="1">
        <v>3.3599853515624997E-6</v>
      </c>
      <c r="D1744" s="1">
        <v>4.6917724609374996E-6</v>
      </c>
      <c r="E1744" s="1">
        <v>1.1013793945312499E-6</v>
      </c>
    </row>
    <row r="1745" spans="1:5" x14ac:dyDescent="0.25">
      <c r="A1745" s="1">
        <v>0.75531005859375</v>
      </c>
      <c r="B1745" s="1">
        <v>1.8798828124999998E-6</v>
      </c>
      <c r="C1745" s="1">
        <v>3.35357666015625E-6</v>
      </c>
      <c r="D1745" s="1">
        <v>4.6871948242187501E-6</v>
      </c>
      <c r="E1745" s="1">
        <v>1.1053466796874999E-6</v>
      </c>
    </row>
    <row r="1746" spans="1:5" x14ac:dyDescent="0.25">
      <c r="A1746" s="1">
        <v>0.75775146484375</v>
      </c>
      <c r="B1746" s="1">
        <v>1.8923950195312499E-6</v>
      </c>
      <c r="C1746" s="1">
        <v>3.35357666015625E-6</v>
      </c>
      <c r="D1746" s="1">
        <v>4.6768188476562499E-6</v>
      </c>
      <c r="E1746" s="1">
        <v>1.11053466796875E-6</v>
      </c>
    </row>
    <row r="1747" spans="1:5" x14ac:dyDescent="0.25">
      <c r="A1747" s="1">
        <v>0.76019287109375</v>
      </c>
      <c r="B1747" s="1">
        <v>1.8966674804687499E-6</v>
      </c>
      <c r="C1747" s="1">
        <v>3.3688354492187496E-6</v>
      </c>
      <c r="D1747" s="1">
        <v>4.7125244140625001E-6</v>
      </c>
      <c r="E1747" s="1">
        <v>1.11328125E-6</v>
      </c>
    </row>
    <row r="1748" spans="1:5" x14ac:dyDescent="0.25">
      <c r="A1748" s="1">
        <v>0.76263427734375</v>
      </c>
      <c r="B1748" s="1">
        <v>1.9021606445312499E-6</v>
      </c>
      <c r="C1748" s="1">
        <v>3.3593749999999999E-6</v>
      </c>
      <c r="D1748" s="1">
        <v>4.6899414062499995E-6</v>
      </c>
      <c r="E1748" s="1">
        <v>1.1184692382812498E-6</v>
      </c>
    </row>
    <row r="1749" spans="1:5" x14ac:dyDescent="0.25">
      <c r="A1749" s="1">
        <v>0.76507568359375</v>
      </c>
      <c r="B1749" s="1">
        <v>1.9015502929687499E-6</v>
      </c>
      <c r="C1749" s="1">
        <v>3.3871459960937497E-6</v>
      </c>
      <c r="D1749" s="1">
        <v>4.7070312499999996E-6</v>
      </c>
      <c r="E1749" s="1">
        <v>1.1206054687499999E-6</v>
      </c>
    </row>
    <row r="1750" spans="1:5" x14ac:dyDescent="0.25">
      <c r="A1750" s="1">
        <v>0.76751708984375</v>
      </c>
      <c r="B1750" s="1">
        <v>1.9070434570312499E-6</v>
      </c>
      <c r="C1750" s="1">
        <v>3.3914184570312498E-6</v>
      </c>
      <c r="D1750" s="1">
        <v>4.7012329101562498E-6</v>
      </c>
      <c r="E1750" s="1">
        <v>1.1236572265625E-6</v>
      </c>
    </row>
    <row r="1751" spans="1:5" x14ac:dyDescent="0.25">
      <c r="A1751" s="1">
        <v>0.76995849609375</v>
      </c>
      <c r="B1751" s="1">
        <v>1.9186401367187499E-6</v>
      </c>
      <c r="C1751" s="1">
        <v>3.3892822265624998E-6</v>
      </c>
      <c r="D1751" s="1">
        <v>4.7140502929687499E-6</v>
      </c>
      <c r="E1751" s="1">
        <v>1.1270141601562499E-6</v>
      </c>
    </row>
    <row r="1752" spans="1:5" x14ac:dyDescent="0.25">
      <c r="A1752" s="1">
        <v>0.77239990234375</v>
      </c>
      <c r="B1752" s="1">
        <v>1.9189453124999997E-6</v>
      </c>
      <c r="C1752" s="1">
        <v>3.3981323242187497E-6</v>
      </c>
      <c r="D1752" s="1">
        <v>4.7448730468749994E-6</v>
      </c>
      <c r="E1752" s="1">
        <v>1.1322021484375E-6</v>
      </c>
    </row>
    <row r="1753" spans="1:5" x14ac:dyDescent="0.25">
      <c r="A1753" s="1">
        <v>0.77484130859375</v>
      </c>
      <c r="B1753" s="1">
        <v>1.9299316406249997E-6</v>
      </c>
      <c r="C1753" s="1">
        <v>3.4133911132812497E-6</v>
      </c>
      <c r="D1753" s="1">
        <v>4.7506713867187501E-6</v>
      </c>
      <c r="E1753" s="1">
        <v>1.13494873046875E-6</v>
      </c>
    </row>
    <row r="1754" spans="1:5" x14ac:dyDescent="0.25">
      <c r="A1754" s="1">
        <v>0.77728271484375</v>
      </c>
      <c r="B1754" s="1">
        <v>1.9332885742187501E-6</v>
      </c>
      <c r="C1754" s="1">
        <v>3.4228515624999999E-6</v>
      </c>
      <c r="D1754" s="1">
        <v>4.7613525390624998E-6</v>
      </c>
      <c r="E1754" s="1">
        <v>1.1392211914062499E-6</v>
      </c>
    </row>
    <row r="1755" spans="1:5" x14ac:dyDescent="0.25">
      <c r="A1755" s="1">
        <v>0.77972412109375</v>
      </c>
      <c r="B1755" s="1">
        <v>1.9393920898437499E-6</v>
      </c>
      <c r="C1755" s="1">
        <v>3.43231201171875E-6</v>
      </c>
      <c r="D1755" s="1">
        <v>4.7570800781249997E-6</v>
      </c>
      <c r="E1755" s="1">
        <v>1.1456298828124999E-6</v>
      </c>
    </row>
    <row r="1756" spans="1:5" x14ac:dyDescent="0.25">
      <c r="A1756" s="1">
        <v>0.78216552734375</v>
      </c>
      <c r="B1756" s="1">
        <v>1.9427490234374998E-6</v>
      </c>
      <c r="C1756" s="1">
        <v>3.4426879882812498E-6</v>
      </c>
      <c r="D1756" s="1">
        <v>4.7781372070312496E-6</v>
      </c>
      <c r="E1756" s="1">
        <v>1.1492919921875E-6</v>
      </c>
    </row>
    <row r="1757" spans="1:5" x14ac:dyDescent="0.25">
      <c r="A1757" s="1">
        <v>0.78460693359375</v>
      </c>
      <c r="B1757" s="1">
        <v>1.9458007812499999E-6</v>
      </c>
      <c r="C1757" s="1">
        <v>3.4429931640624997E-6</v>
      </c>
      <c r="D1757" s="1">
        <v>4.7705078124999996E-6</v>
      </c>
      <c r="E1757" s="1">
        <v>1.1517333984374999E-6</v>
      </c>
    </row>
    <row r="1758" spans="1:5" x14ac:dyDescent="0.25">
      <c r="A1758" s="1">
        <v>0.78704833984375</v>
      </c>
      <c r="B1758" s="1">
        <v>1.9561767578124997E-6</v>
      </c>
      <c r="C1758" s="1">
        <v>3.4588623046874999E-6</v>
      </c>
      <c r="D1758" s="1">
        <v>4.7851562499999998E-6</v>
      </c>
      <c r="E1758" s="1">
        <v>1.15570068359375E-6</v>
      </c>
    </row>
    <row r="1759" spans="1:5" x14ac:dyDescent="0.25">
      <c r="A1759" s="1">
        <v>0.78948974609375</v>
      </c>
      <c r="B1759" s="1">
        <v>1.9555664062499999E-6</v>
      </c>
      <c r="C1759" s="1">
        <v>3.4680175781249997E-6</v>
      </c>
      <c r="D1759" s="1">
        <v>4.8083496093750002E-6</v>
      </c>
      <c r="E1759" s="1">
        <v>1.1602783203124999E-6</v>
      </c>
    </row>
    <row r="1760" spans="1:5" x14ac:dyDescent="0.25">
      <c r="A1760" s="1">
        <v>0.79193115234375</v>
      </c>
      <c r="B1760" s="1">
        <v>1.9702148437499998E-6</v>
      </c>
      <c r="C1760" s="1">
        <v>3.46954345703125E-6</v>
      </c>
      <c r="D1760" s="1">
        <v>4.7985839843749997E-6</v>
      </c>
      <c r="E1760" s="1">
        <v>1.168212890625E-6</v>
      </c>
    </row>
    <row r="1761" spans="1:5" x14ac:dyDescent="0.25">
      <c r="A1761" s="1">
        <v>0.79437255859375</v>
      </c>
      <c r="B1761" s="1">
        <v>1.9744873046874998E-6</v>
      </c>
      <c r="C1761" s="1">
        <v>3.4796142578124999E-6</v>
      </c>
      <c r="D1761" s="1">
        <v>4.8336791992187501E-6</v>
      </c>
      <c r="E1761" s="1">
        <v>1.17218017578125E-6</v>
      </c>
    </row>
    <row r="1762" spans="1:5" x14ac:dyDescent="0.25">
      <c r="A1762" s="1">
        <v>0.79681396484375</v>
      </c>
      <c r="B1762" s="1">
        <v>1.9747924804687501E-6</v>
      </c>
      <c r="C1762" s="1">
        <v>3.4744262695312498E-6</v>
      </c>
      <c r="D1762" s="1">
        <v>4.8391723632812497E-6</v>
      </c>
      <c r="E1762" s="1">
        <v>1.1779785156249999E-6</v>
      </c>
    </row>
    <row r="1763" spans="1:5" x14ac:dyDescent="0.25">
      <c r="A1763" s="1">
        <v>0.79925537109375</v>
      </c>
      <c r="B1763" s="1">
        <v>1.9845581054687497E-6</v>
      </c>
      <c r="C1763" s="1">
        <v>3.5037231445312499E-6</v>
      </c>
      <c r="D1763" s="1">
        <v>4.8413085937500001E-6</v>
      </c>
      <c r="E1763" s="1">
        <v>1.1816406249999999E-6</v>
      </c>
    </row>
    <row r="1764" spans="1:5" x14ac:dyDescent="0.25">
      <c r="A1764" s="1">
        <v>0.80169677734375</v>
      </c>
      <c r="B1764" s="1">
        <v>1.9854736328124998E-6</v>
      </c>
      <c r="C1764" s="1">
        <v>3.50982666015625E-6</v>
      </c>
      <c r="D1764" s="1">
        <v>4.8825073242187498E-6</v>
      </c>
      <c r="E1764" s="1">
        <v>1.1895751953125E-6</v>
      </c>
    </row>
    <row r="1765" spans="1:5" x14ac:dyDescent="0.25">
      <c r="A1765" s="1">
        <v>0.80413818359375</v>
      </c>
      <c r="B1765" s="1">
        <v>1.99462890625E-6</v>
      </c>
      <c r="C1765" s="1">
        <v>3.5180664062499998E-6</v>
      </c>
      <c r="D1765" s="1">
        <v>4.8864746093749995E-6</v>
      </c>
      <c r="E1765" s="1">
        <v>1.1947631835937499E-6</v>
      </c>
    </row>
    <row r="1766" spans="1:5" x14ac:dyDescent="0.25">
      <c r="A1766" s="1">
        <v>0.80657958984375</v>
      </c>
      <c r="B1766" s="1">
        <v>1.9961547851562499E-6</v>
      </c>
      <c r="C1766" s="1">
        <v>3.52081298828125E-6</v>
      </c>
      <c r="D1766" s="1">
        <v>4.8794555664062501E-6</v>
      </c>
      <c r="E1766" s="1">
        <v>1.19781494140625E-6</v>
      </c>
    </row>
    <row r="1767" spans="1:5" x14ac:dyDescent="0.25">
      <c r="A1767" s="1">
        <v>0.80902099609375</v>
      </c>
      <c r="B1767" s="1">
        <v>2.0071411132812499E-6</v>
      </c>
      <c r="C1767" s="1">
        <v>3.5281372070312497E-6</v>
      </c>
      <c r="D1767" s="1">
        <v>4.9163818359374998E-6</v>
      </c>
      <c r="E1767" s="1">
        <v>1.20208740234375E-6</v>
      </c>
    </row>
    <row r="1768" spans="1:5" x14ac:dyDescent="0.25">
      <c r="A1768" s="1">
        <v>0.81146240234375</v>
      </c>
      <c r="B1768" s="1">
        <v>2.0150756835937497E-6</v>
      </c>
      <c r="C1768" s="1">
        <v>3.5369873046874997E-6</v>
      </c>
      <c r="D1768" s="1">
        <v>4.9060058593749996E-6</v>
      </c>
      <c r="E1768" s="1">
        <v>1.20819091796875E-6</v>
      </c>
    </row>
    <row r="1769" spans="1:5" x14ac:dyDescent="0.25">
      <c r="A1769" s="1">
        <v>0.81390380859375</v>
      </c>
      <c r="B1769" s="1">
        <v>2.01995849609375E-6</v>
      </c>
      <c r="C1769" s="1">
        <v>3.5519409179687498E-6</v>
      </c>
      <c r="D1769" s="1">
        <v>4.9053955078124998E-6</v>
      </c>
      <c r="E1769" s="1">
        <v>1.2118530273437499E-6</v>
      </c>
    </row>
    <row r="1770" spans="1:5" x14ac:dyDescent="0.25">
      <c r="A1770" s="1">
        <v>0.81634521484375</v>
      </c>
      <c r="B1770" s="1">
        <v>2.02545166015625E-6</v>
      </c>
      <c r="C1770" s="1">
        <v>3.5488891601562497E-6</v>
      </c>
      <c r="D1770" s="1">
        <v>4.9365234374999996E-6</v>
      </c>
      <c r="E1770" s="1">
        <v>1.21978759765625E-6</v>
      </c>
    </row>
    <row r="1771" spans="1:5" x14ac:dyDescent="0.25">
      <c r="A1771" s="1">
        <v>0.81878662109375</v>
      </c>
      <c r="B1771" s="1">
        <v>2.0303344726562498E-6</v>
      </c>
      <c r="C1771" s="1">
        <v>3.5565185546874997E-6</v>
      </c>
      <c r="D1771" s="1">
        <v>4.9468994140624998E-6</v>
      </c>
      <c r="E1771" s="1">
        <v>1.22406005859375E-6</v>
      </c>
    </row>
    <row r="1772" spans="1:5" x14ac:dyDescent="0.25">
      <c r="A1772" s="1">
        <v>0.82122802734375</v>
      </c>
      <c r="B1772" s="1">
        <v>2.0330810546875E-6</v>
      </c>
      <c r="C1772" s="1">
        <v>3.5760498046874998E-6</v>
      </c>
      <c r="D1772" s="1">
        <v>4.9588012695312499E-6</v>
      </c>
      <c r="E1772" s="1">
        <v>1.2322998046875E-6</v>
      </c>
    </row>
    <row r="1773" spans="1:5" x14ac:dyDescent="0.25">
      <c r="A1773" s="1">
        <v>0.82366943359375</v>
      </c>
      <c r="B1773" s="1">
        <v>2.0477294921874998E-6</v>
      </c>
      <c r="C1773" s="1">
        <v>3.6001586914062497E-6</v>
      </c>
      <c r="D1773" s="1">
        <v>4.9841308593749998E-6</v>
      </c>
      <c r="E1773" s="1">
        <v>1.2353515624999999E-6</v>
      </c>
    </row>
    <row r="1774" spans="1:5" x14ac:dyDescent="0.25">
      <c r="A1774" s="1">
        <v>0.82611083984375</v>
      </c>
      <c r="B1774" s="1">
        <v>2.04925537109375E-6</v>
      </c>
      <c r="C1774" s="1">
        <v>3.597412109375E-6</v>
      </c>
      <c r="D1774" s="1">
        <v>4.9725341796875E-6</v>
      </c>
      <c r="E1774" s="1">
        <v>1.2423706054687499E-6</v>
      </c>
    </row>
    <row r="1775" spans="1:5" x14ac:dyDescent="0.25">
      <c r="A1775" s="1">
        <v>0.82855224609375</v>
      </c>
      <c r="B1775" s="1">
        <v>2.0571899414062499E-6</v>
      </c>
      <c r="C1775" s="1">
        <v>3.6212158203124996E-6</v>
      </c>
      <c r="D1775" s="1">
        <v>4.9749755859374999E-6</v>
      </c>
      <c r="E1775" s="1">
        <v>1.2460327148437499E-6</v>
      </c>
    </row>
    <row r="1776" spans="1:5" x14ac:dyDescent="0.25">
      <c r="A1776" s="1">
        <v>0.83099365234375</v>
      </c>
      <c r="B1776" s="1">
        <v>2.0590209960937501E-6</v>
      </c>
      <c r="C1776" s="1">
        <v>3.6227416992187499E-6</v>
      </c>
      <c r="D1776" s="1">
        <v>5.0100708007812495E-6</v>
      </c>
      <c r="E1776" s="1">
        <v>1.2518310546875E-6</v>
      </c>
    </row>
    <row r="1777" spans="1:5" x14ac:dyDescent="0.25">
      <c r="A1777" s="1">
        <v>0.83343505859375</v>
      </c>
      <c r="B1777" s="1">
        <v>2.06695556640625E-6</v>
      </c>
      <c r="C1777" s="1">
        <v>3.6260986328124998E-6</v>
      </c>
      <c r="D1777" s="1">
        <v>5.0292968750000001E-6</v>
      </c>
      <c r="E1777" s="1">
        <v>1.2579345703125E-6</v>
      </c>
    </row>
    <row r="1778" spans="1:5" x14ac:dyDescent="0.25">
      <c r="A1778" s="1">
        <v>0.83587646484375</v>
      </c>
      <c r="B1778" s="1">
        <v>2.0806884765624997E-6</v>
      </c>
      <c r="C1778" s="1">
        <v>3.6474609375E-6</v>
      </c>
      <c r="D1778" s="1">
        <v>5.0198364257812499E-6</v>
      </c>
      <c r="E1778" s="1">
        <v>1.26495361328125E-6</v>
      </c>
    </row>
    <row r="1779" spans="1:5" x14ac:dyDescent="0.25">
      <c r="A1779" s="1">
        <v>0.83831787109375</v>
      </c>
      <c r="B1779" s="1">
        <v>2.0849609374999998E-6</v>
      </c>
      <c r="C1779" s="1">
        <v>3.6630249023437499E-6</v>
      </c>
      <c r="D1779" s="1">
        <v>5.0494384765624999E-6</v>
      </c>
      <c r="E1779" s="1">
        <v>1.2719726562499998E-6</v>
      </c>
    </row>
    <row r="1780" spans="1:5" x14ac:dyDescent="0.25">
      <c r="A1780" s="1">
        <v>0.84075927734375</v>
      </c>
      <c r="B1780" s="1">
        <v>2.09747314453125E-6</v>
      </c>
      <c r="C1780" s="1">
        <v>3.67706298828125E-6</v>
      </c>
      <c r="D1780" s="1">
        <v>5.0823974609374998E-6</v>
      </c>
      <c r="E1780" s="1">
        <v>1.278076171875E-6</v>
      </c>
    </row>
    <row r="1781" spans="1:5" x14ac:dyDescent="0.25">
      <c r="A1781" s="1">
        <v>0.84320068359375</v>
      </c>
      <c r="B1781" s="1">
        <v>2.10174560546875E-6</v>
      </c>
      <c r="C1781" s="1">
        <v>3.6666870117187498E-6</v>
      </c>
      <c r="D1781" s="1">
        <v>5.0643920898437496E-6</v>
      </c>
      <c r="E1781" s="1">
        <v>1.282958984375E-6</v>
      </c>
    </row>
    <row r="1782" spans="1:5" x14ac:dyDescent="0.25">
      <c r="A1782" s="1">
        <v>0.84564208984375</v>
      </c>
      <c r="B1782" s="1">
        <v>2.1044921874999998E-6</v>
      </c>
      <c r="C1782" s="1">
        <v>3.6892700195312499E-6</v>
      </c>
      <c r="D1782" s="1">
        <v>5.0973510742187495E-6</v>
      </c>
      <c r="E1782" s="1">
        <v>1.2893676757812499E-6</v>
      </c>
    </row>
    <row r="1783" spans="1:5" x14ac:dyDescent="0.25">
      <c r="A1783" s="1">
        <v>0.84808349609375</v>
      </c>
      <c r="B1783" s="1">
        <v>2.11822509765625E-6</v>
      </c>
      <c r="C1783" s="1">
        <v>3.7005615234374998E-6</v>
      </c>
      <c r="D1783" s="1">
        <v>5.1214599609374999E-6</v>
      </c>
      <c r="E1783" s="1">
        <v>1.295166015625E-6</v>
      </c>
    </row>
    <row r="1784" spans="1:5" x14ac:dyDescent="0.25">
      <c r="A1784" s="1">
        <v>0.85052490234375</v>
      </c>
      <c r="B1784" s="1">
        <v>2.1228027343749999E-6</v>
      </c>
      <c r="C1784" s="1">
        <v>3.7039184570312497E-6</v>
      </c>
      <c r="D1784" s="1">
        <v>5.1391601562499998E-6</v>
      </c>
      <c r="E1784" s="1">
        <v>1.3034057617187499E-6</v>
      </c>
    </row>
    <row r="1785" spans="1:5" x14ac:dyDescent="0.25">
      <c r="A1785" s="1">
        <v>0.85296630859375</v>
      </c>
      <c r="B1785" s="1">
        <v>2.1328735351562498E-6</v>
      </c>
      <c r="C1785" s="1">
        <v>3.7188720703124999E-6</v>
      </c>
      <c r="D1785" s="1">
        <v>5.1281738281249998E-6</v>
      </c>
      <c r="E1785" s="1">
        <v>1.3095092773437499E-6</v>
      </c>
    </row>
    <row r="1786" spans="1:5" x14ac:dyDescent="0.25">
      <c r="A1786" s="1">
        <v>0.85540771484375</v>
      </c>
      <c r="B1786" s="1">
        <v>2.1380615234374999E-6</v>
      </c>
      <c r="C1786" s="1">
        <v>3.72833251953125E-6</v>
      </c>
      <c r="D1786" s="1">
        <v>5.1434326171874999E-6</v>
      </c>
      <c r="E1786" s="1">
        <v>1.3162231445312498E-6</v>
      </c>
    </row>
    <row r="1787" spans="1:5" x14ac:dyDescent="0.25">
      <c r="A1787" s="1">
        <v>0.85784912109375</v>
      </c>
      <c r="B1787" s="1">
        <v>2.1484374999999997E-6</v>
      </c>
      <c r="C1787" s="1">
        <v>3.7423706054687497E-6</v>
      </c>
      <c r="D1787" s="1">
        <v>5.1895141601562494E-6</v>
      </c>
      <c r="E1787" s="1">
        <v>1.3211059570312499E-6</v>
      </c>
    </row>
    <row r="1788" spans="1:5" x14ac:dyDescent="0.25">
      <c r="A1788" s="1">
        <v>0.86029052734375</v>
      </c>
      <c r="B1788" s="1">
        <v>2.1630859375E-6</v>
      </c>
      <c r="C1788" s="1">
        <v>3.7512207031249996E-6</v>
      </c>
      <c r="D1788" s="1">
        <v>5.2075195312499996E-6</v>
      </c>
      <c r="E1788" s="1">
        <v>1.3302612304687499E-6</v>
      </c>
    </row>
    <row r="1789" spans="1:5" x14ac:dyDescent="0.25">
      <c r="A1789" s="1">
        <v>0.86273193359375</v>
      </c>
      <c r="B1789" s="1">
        <v>2.1606445312500001E-6</v>
      </c>
      <c r="C1789" s="1">
        <v>3.7664794921874996E-6</v>
      </c>
      <c r="D1789" s="1">
        <v>5.2078247070312499E-6</v>
      </c>
      <c r="E1789" s="1">
        <v>1.3369750976562498E-6</v>
      </c>
    </row>
    <row r="1790" spans="1:5" x14ac:dyDescent="0.25">
      <c r="A1790" s="1">
        <v>0.86517333984375</v>
      </c>
      <c r="B1790" s="1">
        <v>2.1734619140624997E-6</v>
      </c>
      <c r="C1790" s="1">
        <v>3.7783813476562497E-6</v>
      </c>
      <c r="D1790" s="1">
        <v>5.2288818359374998E-6</v>
      </c>
      <c r="E1790" s="1">
        <v>1.34429931640625E-6</v>
      </c>
    </row>
    <row r="1791" spans="1:5" x14ac:dyDescent="0.25">
      <c r="A1791" s="1">
        <v>0.86761474609375</v>
      </c>
      <c r="B1791" s="1">
        <v>2.1807861328124999E-6</v>
      </c>
      <c r="C1791" s="1">
        <v>3.7963867187499999E-6</v>
      </c>
      <c r="D1791" s="1">
        <v>5.2435302734375E-6</v>
      </c>
      <c r="E1791" s="1">
        <v>1.3507080078125E-6</v>
      </c>
    </row>
    <row r="1792" spans="1:5" x14ac:dyDescent="0.25">
      <c r="A1792" s="1">
        <v>0.87005615234375</v>
      </c>
      <c r="B1792" s="1">
        <v>2.19024658203125E-6</v>
      </c>
      <c r="C1792" s="1">
        <v>3.8079833984374996E-6</v>
      </c>
      <c r="D1792" s="1">
        <v>5.2624511718749995E-6</v>
      </c>
      <c r="E1792" s="1">
        <v>1.3571166992187499E-6</v>
      </c>
    </row>
    <row r="1793" spans="1:5" x14ac:dyDescent="0.25">
      <c r="A1793" s="1">
        <v>0.87249755859375</v>
      </c>
      <c r="B1793" s="1">
        <v>2.1987915039062501E-6</v>
      </c>
      <c r="C1793" s="1">
        <v>3.8272094726562498E-6</v>
      </c>
      <c r="D1793" s="1">
        <v>5.2761840820312496E-6</v>
      </c>
      <c r="E1793" s="1">
        <v>1.3641357421874999E-6</v>
      </c>
    </row>
    <row r="1794" spans="1:5" x14ac:dyDescent="0.25">
      <c r="A1794" s="1">
        <v>0.87493896484375</v>
      </c>
      <c r="B1794" s="1">
        <v>2.2052001953124997E-6</v>
      </c>
      <c r="C1794" s="1">
        <v>3.8412475585937494E-6</v>
      </c>
      <c r="D1794" s="1">
        <v>5.2981567382812496E-6</v>
      </c>
      <c r="E1794" s="1">
        <v>1.3729858398437499E-6</v>
      </c>
    </row>
    <row r="1795" spans="1:5" x14ac:dyDescent="0.25">
      <c r="A1795" s="1">
        <v>0.87738037109375</v>
      </c>
      <c r="B1795" s="1">
        <v>2.2180175781249998E-6</v>
      </c>
      <c r="C1795" s="1">
        <v>3.8409423828125E-6</v>
      </c>
      <c r="D1795" s="1">
        <v>5.3057861328124996E-6</v>
      </c>
      <c r="E1795" s="1">
        <v>1.3778686523437499E-6</v>
      </c>
    </row>
    <row r="1796" spans="1:5" x14ac:dyDescent="0.25">
      <c r="A1796" s="1">
        <v>0.87982177734375</v>
      </c>
      <c r="B1796" s="1">
        <v>2.2210693359374999E-6</v>
      </c>
      <c r="C1796" s="1">
        <v>3.8574218749999995E-6</v>
      </c>
      <c r="D1796" s="1">
        <v>5.3295898437499997E-6</v>
      </c>
      <c r="E1796" s="1">
        <v>1.38671875E-6</v>
      </c>
    </row>
    <row r="1797" spans="1:5" x14ac:dyDescent="0.25">
      <c r="A1797" s="1">
        <v>0.88226318359375</v>
      </c>
      <c r="B1797" s="1">
        <v>2.23388671875E-6</v>
      </c>
      <c r="C1797" s="1">
        <v>3.8772583007812499E-6</v>
      </c>
      <c r="D1797" s="1">
        <v>5.3594970703124999E-6</v>
      </c>
      <c r="E1797" s="1">
        <v>1.3943481445312498E-6</v>
      </c>
    </row>
    <row r="1798" spans="1:5" x14ac:dyDescent="0.25">
      <c r="A1798" s="1">
        <v>0.88470458984375</v>
      </c>
      <c r="B1798" s="1">
        <v>2.2433471679687498E-6</v>
      </c>
      <c r="C1798" s="1">
        <v>3.8961791992187502E-6</v>
      </c>
      <c r="D1798" s="1">
        <v>5.3875732421875001E-6</v>
      </c>
      <c r="E1798" s="1">
        <v>1.40167236328125E-6</v>
      </c>
    </row>
    <row r="1799" spans="1:5" x14ac:dyDescent="0.25">
      <c r="A1799" s="1">
        <v>0.88714599609375</v>
      </c>
      <c r="B1799" s="1">
        <v>2.24822998046875E-6</v>
      </c>
      <c r="C1799" s="1">
        <v>3.9074707031249996E-6</v>
      </c>
      <c r="D1799" s="1">
        <v>5.3890991210937499E-6</v>
      </c>
      <c r="E1799" s="1">
        <v>1.41082763671875E-6</v>
      </c>
    </row>
    <row r="1800" spans="1:5" x14ac:dyDescent="0.25">
      <c r="A1800" s="1">
        <v>0.88958740234375</v>
      </c>
      <c r="B1800" s="1">
        <v>2.2613525390625E-6</v>
      </c>
      <c r="C1800" s="1">
        <v>3.9190673828125002E-6</v>
      </c>
      <c r="D1800" s="1">
        <v>5.4144287109374998E-6</v>
      </c>
      <c r="E1800" s="1">
        <v>1.4187622070312499E-6</v>
      </c>
    </row>
    <row r="1801" spans="1:5" x14ac:dyDescent="0.25">
      <c r="A1801" s="1">
        <v>0.89202880859375</v>
      </c>
      <c r="B1801" s="1">
        <v>2.2680664062499999E-6</v>
      </c>
      <c r="C1801" s="1">
        <v>3.9416503906249999E-6</v>
      </c>
      <c r="D1801" s="1">
        <v>5.4113769531250002E-6</v>
      </c>
      <c r="E1801" s="1">
        <v>1.42822265625E-6</v>
      </c>
    </row>
    <row r="1802" spans="1:5" x14ac:dyDescent="0.25">
      <c r="A1802" s="1">
        <v>0.89447021484375</v>
      </c>
      <c r="B1802" s="1">
        <v>2.2845458984374999E-6</v>
      </c>
      <c r="C1802" s="1">
        <v>3.9547729492187495E-6</v>
      </c>
      <c r="D1802" s="1">
        <v>5.4513549804687495E-6</v>
      </c>
      <c r="E1802" s="1">
        <v>1.43646240234375E-6</v>
      </c>
    </row>
    <row r="1803" spans="1:5" x14ac:dyDescent="0.25">
      <c r="A1803" s="1">
        <v>0.89691162109375</v>
      </c>
      <c r="B1803" s="1">
        <v>2.2851562500000001E-6</v>
      </c>
      <c r="C1803" s="1">
        <v>3.9721679687499999E-6</v>
      </c>
      <c r="D1803" s="1">
        <v>5.4641723632812496E-6</v>
      </c>
      <c r="E1803" s="1">
        <v>1.44317626953125E-6</v>
      </c>
    </row>
    <row r="1804" spans="1:5" x14ac:dyDescent="0.25">
      <c r="A1804" s="1">
        <v>0.89935302734375</v>
      </c>
      <c r="B1804" s="1">
        <v>2.2958374023437497E-6</v>
      </c>
      <c r="C1804" s="1">
        <v>3.9758300781250002E-6</v>
      </c>
      <c r="D1804" s="1">
        <v>5.4708862304687495E-6</v>
      </c>
      <c r="E1804" s="1">
        <v>1.4508056640625E-6</v>
      </c>
    </row>
    <row r="1805" spans="1:5" x14ac:dyDescent="0.25">
      <c r="A1805" s="1">
        <v>0.90179443359375</v>
      </c>
      <c r="B1805" s="1">
        <v>2.31597900390625E-6</v>
      </c>
      <c r="C1805" s="1">
        <v>4.0060424804687499E-6</v>
      </c>
      <c r="D1805" s="1">
        <v>5.5258178710937494E-6</v>
      </c>
      <c r="E1805" s="1">
        <v>1.4596557617187499E-6</v>
      </c>
    </row>
    <row r="1806" spans="1:5" x14ac:dyDescent="0.25">
      <c r="A1806" s="1">
        <v>0.90423583984375</v>
      </c>
      <c r="B1806" s="1">
        <v>2.3208618164062498E-6</v>
      </c>
      <c r="C1806" s="1">
        <v>4.0176391601562497E-6</v>
      </c>
      <c r="D1806" s="1">
        <v>5.5581665039062496E-6</v>
      </c>
      <c r="E1806" s="1">
        <v>1.4697265624999998E-6</v>
      </c>
    </row>
    <row r="1807" spans="1:5" x14ac:dyDescent="0.25">
      <c r="A1807" s="1">
        <v>0.90667724609375</v>
      </c>
      <c r="B1807" s="1">
        <v>2.3352050781249997E-6</v>
      </c>
      <c r="C1807" s="1">
        <v>4.0267944335937495E-6</v>
      </c>
      <c r="D1807" s="1">
        <v>5.5429077148437496E-6</v>
      </c>
      <c r="E1807" s="1">
        <v>1.4794921874999999E-6</v>
      </c>
    </row>
    <row r="1808" spans="1:5" x14ac:dyDescent="0.25">
      <c r="A1808" s="1">
        <v>0.90911865234375</v>
      </c>
      <c r="B1808" s="1">
        <v>2.3394775390624998E-6</v>
      </c>
      <c r="C1808" s="1">
        <v>4.0435791015625002E-6</v>
      </c>
      <c r="D1808" s="1">
        <v>5.56365966796875E-6</v>
      </c>
      <c r="E1808" s="1">
        <v>1.48834228515625E-6</v>
      </c>
    </row>
    <row r="1809" spans="1:5" x14ac:dyDescent="0.25">
      <c r="A1809" s="1">
        <v>0.91156005859375</v>
      </c>
      <c r="B1809" s="1">
        <v>2.3489379882812499E-6</v>
      </c>
      <c r="C1809" s="1">
        <v>4.05609130859375E-6</v>
      </c>
      <c r="D1809" s="1">
        <v>5.60516357421875E-6</v>
      </c>
      <c r="E1809" s="1">
        <v>1.4974975585937499E-6</v>
      </c>
    </row>
    <row r="1810" spans="1:5" x14ac:dyDescent="0.25">
      <c r="A1810" s="1">
        <v>0.91400146484375</v>
      </c>
      <c r="B1810" s="1">
        <v>2.36297607421875E-6</v>
      </c>
      <c r="C1810" s="1">
        <v>4.0640258789062495E-6</v>
      </c>
      <c r="D1810" s="1">
        <v>5.6198120117187494E-6</v>
      </c>
      <c r="E1810" s="1">
        <v>1.5051269531249999E-6</v>
      </c>
    </row>
    <row r="1811" spans="1:5" x14ac:dyDescent="0.25">
      <c r="A1811" s="1">
        <v>0.91644287109375</v>
      </c>
      <c r="B1811" s="1">
        <v>2.3760986328125E-6</v>
      </c>
      <c r="C1811" s="1">
        <v>4.085693359375E-6</v>
      </c>
      <c r="D1811" s="1">
        <v>5.6359863281249995E-6</v>
      </c>
      <c r="E1811" s="1">
        <v>1.5161132812499998E-6</v>
      </c>
    </row>
    <row r="1812" spans="1:5" x14ac:dyDescent="0.25">
      <c r="A1812" s="1">
        <v>0.91888427734375</v>
      </c>
      <c r="B1812" s="1">
        <v>2.3873901367187498E-6</v>
      </c>
      <c r="C1812" s="1">
        <v>4.10858154296875E-6</v>
      </c>
      <c r="D1812" s="1">
        <v>5.6512451171874995E-6</v>
      </c>
      <c r="E1812" s="1">
        <v>1.5277099609375E-6</v>
      </c>
    </row>
    <row r="1813" spans="1:5" x14ac:dyDescent="0.25">
      <c r="A1813" s="1">
        <v>0.92132568359375</v>
      </c>
      <c r="B1813" s="1">
        <v>2.3959350585937499E-6</v>
      </c>
      <c r="C1813" s="1">
        <v>4.1275024414062494E-6</v>
      </c>
      <c r="D1813" s="1">
        <v>5.6649780273437497E-6</v>
      </c>
      <c r="E1813" s="1">
        <v>1.5341186523437499E-6</v>
      </c>
    </row>
    <row r="1814" spans="1:5" x14ac:dyDescent="0.25">
      <c r="A1814" s="1">
        <v>0.92376708984375</v>
      </c>
      <c r="B1814" s="1">
        <v>2.4075317382812501E-6</v>
      </c>
      <c r="C1814" s="1">
        <v>4.1439819335937498E-6</v>
      </c>
      <c r="D1814" s="1">
        <v>5.7287597656249999E-6</v>
      </c>
      <c r="E1814" s="1">
        <v>1.5475463867187499E-6</v>
      </c>
    </row>
    <row r="1815" spans="1:5" x14ac:dyDescent="0.25">
      <c r="A1815" s="1">
        <v>0.92620849609375</v>
      </c>
      <c r="B1815" s="1">
        <v>2.4203491210937497E-6</v>
      </c>
      <c r="C1815" s="1">
        <v>4.1586303710937501E-6</v>
      </c>
      <c r="D1815" s="1">
        <v>5.7070922851562494E-6</v>
      </c>
      <c r="E1815" s="1">
        <v>1.55670166015625E-6</v>
      </c>
    </row>
    <row r="1816" spans="1:5" x14ac:dyDescent="0.25">
      <c r="A1816" s="1">
        <v>0.92864990234375</v>
      </c>
      <c r="B1816" s="1">
        <v>2.4246215820312498E-6</v>
      </c>
      <c r="C1816" s="1">
        <v>4.1815185546875001E-6</v>
      </c>
      <c r="D1816" s="1">
        <v>5.7421874999999998E-6</v>
      </c>
      <c r="E1816" s="1">
        <v>1.5640258789062499E-6</v>
      </c>
    </row>
    <row r="1817" spans="1:5" x14ac:dyDescent="0.25">
      <c r="A1817" s="1">
        <v>0.93109130859375</v>
      </c>
      <c r="B1817" s="1">
        <v>2.44598388671875E-6</v>
      </c>
      <c r="C1817" s="1">
        <v>4.1946411132812497E-6</v>
      </c>
      <c r="D1817" s="1">
        <v>5.7833862304687495E-6</v>
      </c>
      <c r="E1817" s="1">
        <v>1.5762329101562498E-6</v>
      </c>
    </row>
    <row r="1818" spans="1:5" x14ac:dyDescent="0.25">
      <c r="A1818" s="1">
        <v>0.93353271484375</v>
      </c>
      <c r="B1818" s="1">
        <v>2.4520874023437497E-6</v>
      </c>
      <c r="C1818" s="1">
        <v>4.2300415039062495E-6</v>
      </c>
      <c r="D1818" s="1">
        <v>5.7760620117187498E-6</v>
      </c>
      <c r="E1818" s="1">
        <v>1.5859985351562499E-6</v>
      </c>
    </row>
    <row r="1819" spans="1:5" x14ac:dyDescent="0.25">
      <c r="A1819" s="1">
        <v>0.93597412109375</v>
      </c>
      <c r="B1819" s="1">
        <v>2.4694824218749998E-6</v>
      </c>
      <c r="C1819" s="1">
        <v>4.23736572265625E-6</v>
      </c>
      <c r="D1819" s="1">
        <v>5.8297729492187493E-6</v>
      </c>
      <c r="E1819" s="1">
        <v>1.5945434570312499E-6</v>
      </c>
    </row>
    <row r="1820" spans="1:5" x14ac:dyDescent="0.25">
      <c r="A1820" s="1">
        <v>0.93841552734375</v>
      </c>
      <c r="B1820" s="1">
        <v>2.48077392578125E-6</v>
      </c>
      <c r="C1820" s="1">
        <v>4.2660522460937499E-6</v>
      </c>
      <c r="D1820" s="1">
        <v>5.8477783203124995E-6</v>
      </c>
      <c r="E1820" s="1">
        <v>1.6067504882812499E-6</v>
      </c>
    </row>
    <row r="1821" spans="1:5" x14ac:dyDescent="0.25">
      <c r="A1821" s="1">
        <v>0.94085693359375</v>
      </c>
      <c r="B1821" s="1">
        <v>2.48748779296875E-6</v>
      </c>
      <c r="C1821" s="1">
        <v>4.2843627929687496E-6</v>
      </c>
      <c r="D1821" s="1">
        <v>5.8453369140624996E-6</v>
      </c>
      <c r="E1821" s="1">
        <v>1.6186523437499999E-6</v>
      </c>
    </row>
    <row r="1822" spans="1:5" x14ac:dyDescent="0.25">
      <c r="A1822" s="1">
        <v>0.94329833984375</v>
      </c>
      <c r="B1822" s="1">
        <v>2.5024414062499997E-6</v>
      </c>
      <c r="C1822" s="1">
        <v>4.3179321289062501E-6</v>
      </c>
      <c r="D1822" s="1">
        <v>5.9185791015625E-6</v>
      </c>
      <c r="E1822" s="1">
        <v>1.6305541992187499E-6</v>
      </c>
    </row>
    <row r="1823" spans="1:5" x14ac:dyDescent="0.25">
      <c r="A1823" s="1">
        <v>0.94573974609375</v>
      </c>
      <c r="B1823" s="1">
        <v>2.515869140625E-6</v>
      </c>
      <c r="C1823" s="1">
        <v>4.32708740234375E-6</v>
      </c>
      <c r="D1823" s="1">
        <v>5.9204101562499993E-6</v>
      </c>
      <c r="E1823" s="1">
        <v>1.6442871093749999E-6</v>
      </c>
    </row>
    <row r="1824" spans="1:5" x14ac:dyDescent="0.25">
      <c r="A1824" s="1">
        <v>0.94818115234375</v>
      </c>
      <c r="B1824" s="1">
        <v>2.5296020507812497E-6</v>
      </c>
      <c r="C1824" s="1">
        <v>4.3426513671874995E-6</v>
      </c>
      <c r="D1824" s="1">
        <v>5.9521484374999997E-6</v>
      </c>
      <c r="E1824" s="1">
        <v>1.6537475585937499E-6</v>
      </c>
    </row>
    <row r="1825" spans="1:5" x14ac:dyDescent="0.25">
      <c r="A1825" s="1">
        <v>0.95062255859375</v>
      </c>
      <c r="B1825" s="1">
        <v>2.5408935546875E-6</v>
      </c>
      <c r="C1825" s="1">
        <v>4.3609619140625E-6</v>
      </c>
      <c r="D1825" s="1">
        <v>5.9930419921875E-6</v>
      </c>
      <c r="E1825" s="1">
        <v>1.66595458984375E-6</v>
      </c>
    </row>
    <row r="1826" spans="1:5" x14ac:dyDescent="0.25">
      <c r="A1826" s="1">
        <v>0.95306396484375</v>
      </c>
      <c r="B1826" s="1">
        <v>2.5521850585937499E-6</v>
      </c>
      <c r="C1826" s="1">
        <v>4.3743896484374999E-6</v>
      </c>
      <c r="D1826" s="1">
        <v>5.9945678710937498E-6</v>
      </c>
      <c r="E1826" s="1">
        <v>1.6787719726562499E-6</v>
      </c>
    </row>
    <row r="1827" spans="1:5" x14ac:dyDescent="0.25">
      <c r="A1827" s="1">
        <v>0.95550537109375</v>
      </c>
      <c r="B1827" s="1">
        <v>2.57049560546875E-6</v>
      </c>
      <c r="C1827" s="1">
        <v>4.4241333007812496E-6</v>
      </c>
      <c r="D1827" s="1">
        <v>6.0443115234374996E-6</v>
      </c>
      <c r="E1827" s="1">
        <v>1.6876220703124998E-6</v>
      </c>
    </row>
    <row r="1828" spans="1:5" x14ac:dyDescent="0.25">
      <c r="A1828" s="1">
        <v>0.95794677734375</v>
      </c>
      <c r="B1828" s="1">
        <v>2.57598876953125E-6</v>
      </c>
      <c r="C1828" s="1">
        <v>4.4320678710937499E-6</v>
      </c>
      <c r="D1828" s="1">
        <v>6.0729980468750003E-6</v>
      </c>
      <c r="E1828" s="1">
        <v>1.6998291015625E-6</v>
      </c>
    </row>
    <row r="1829" spans="1:5" x14ac:dyDescent="0.25">
      <c r="A1829" s="1">
        <v>0.96038818359375</v>
      </c>
      <c r="B1829" s="1">
        <v>2.5949096679687498E-6</v>
      </c>
      <c r="C1829" s="1">
        <v>4.4323730468749994E-6</v>
      </c>
      <c r="D1829" s="1">
        <v>6.0943603515625005E-6</v>
      </c>
      <c r="E1829" s="1">
        <v>1.7144775390625E-6</v>
      </c>
    </row>
    <row r="1830" spans="1:5" x14ac:dyDescent="0.25">
      <c r="A1830" s="1">
        <v>0.96282958984375</v>
      </c>
      <c r="B1830" s="1">
        <v>2.5994873046874998E-6</v>
      </c>
      <c r="C1830" s="1">
        <v>4.4564819335937498E-6</v>
      </c>
      <c r="D1830" s="1">
        <v>6.1004638671875007E-6</v>
      </c>
      <c r="E1830" s="1">
        <v>1.7257690429687499E-6</v>
      </c>
    </row>
    <row r="1831" spans="1:5" x14ac:dyDescent="0.25">
      <c r="A1831" s="1">
        <v>0.96527099609375</v>
      </c>
      <c r="B1831" s="1">
        <v>2.6211547851562498E-6</v>
      </c>
      <c r="C1831" s="1">
        <v>4.4812011718749999E-6</v>
      </c>
      <c r="D1831" s="1">
        <v>6.1431884765625002E-6</v>
      </c>
      <c r="E1831" s="1">
        <v>1.737060546875E-6</v>
      </c>
    </row>
    <row r="1832" spans="1:5" x14ac:dyDescent="0.25">
      <c r="A1832" s="1">
        <v>0.96771240234375</v>
      </c>
      <c r="B1832" s="1">
        <v>2.6351928710937499E-6</v>
      </c>
      <c r="C1832" s="1">
        <v>4.5135498046875001E-6</v>
      </c>
      <c r="D1832" s="1">
        <v>6.1737060546875002E-6</v>
      </c>
      <c r="E1832" s="1">
        <v>1.7498779296874999E-6</v>
      </c>
    </row>
    <row r="1833" spans="1:5" x14ac:dyDescent="0.25">
      <c r="A1833" s="1">
        <v>0.97015380859375</v>
      </c>
      <c r="B1833" s="1">
        <v>2.6419067382812498E-6</v>
      </c>
      <c r="C1833" s="1">
        <v>4.52362060546875E-6</v>
      </c>
      <c r="D1833" s="1">
        <v>6.2042236328125003E-6</v>
      </c>
      <c r="E1833" s="1">
        <v>1.7620849609375E-6</v>
      </c>
    </row>
    <row r="1834" spans="1:5" x14ac:dyDescent="0.25">
      <c r="A1834" s="1">
        <v>0.97259521484375</v>
      </c>
      <c r="B1834" s="1">
        <v>2.66326904296875E-6</v>
      </c>
      <c r="C1834" s="1">
        <v>4.5700073242187498E-6</v>
      </c>
      <c r="D1834" s="1">
        <v>6.2530517578125008E-6</v>
      </c>
      <c r="E1834" s="1">
        <v>1.7770385742187499E-6</v>
      </c>
    </row>
    <row r="1835" spans="1:5" x14ac:dyDescent="0.25">
      <c r="A1835" s="1">
        <v>0.97503662109375</v>
      </c>
      <c r="B1835" s="1">
        <v>2.6748657226562497E-6</v>
      </c>
      <c r="C1835" s="1">
        <v>4.5825195312499996E-6</v>
      </c>
      <c r="D1835" s="1">
        <v>6.2622070312500006E-6</v>
      </c>
      <c r="E1835" s="1">
        <v>1.7895507812499999E-6</v>
      </c>
    </row>
    <row r="1836" spans="1:5" x14ac:dyDescent="0.25">
      <c r="A1836" s="1">
        <v>0.97747802734375</v>
      </c>
      <c r="B1836" s="1">
        <v>2.6885986328124999E-6</v>
      </c>
      <c r="C1836" s="1">
        <v>4.5968627929687496E-6</v>
      </c>
      <c r="D1836" s="1">
        <v>6.2866210937500005E-6</v>
      </c>
      <c r="E1836" s="1">
        <v>1.8017578124999999E-6</v>
      </c>
    </row>
    <row r="1837" spans="1:5" x14ac:dyDescent="0.25">
      <c r="A1837" s="1">
        <v>0.97991943359375</v>
      </c>
      <c r="B1837" s="1">
        <v>2.7020263671874998E-6</v>
      </c>
      <c r="C1837" s="1">
        <v>4.625244140625E-6</v>
      </c>
      <c r="D1837" s="1">
        <v>6.3232421875000007E-6</v>
      </c>
      <c r="E1837" s="1">
        <v>1.8142700195312499E-6</v>
      </c>
    </row>
    <row r="1838" spans="1:5" x14ac:dyDescent="0.25">
      <c r="A1838" s="1">
        <v>0.98236083984375</v>
      </c>
      <c r="B1838" s="1">
        <v>2.72003173828125E-6</v>
      </c>
      <c r="C1838" s="1">
        <v>4.6459960937499996E-6</v>
      </c>
      <c r="D1838" s="1">
        <v>6.3476562500000006E-6</v>
      </c>
      <c r="E1838" s="1">
        <v>1.8267822265624999E-6</v>
      </c>
    </row>
    <row r="1839" spans="1:5" x14ac:dyDescent="0.25">
      <c r="A1839" s="1">
        <v>0.98480224609375</v>
      </c>
      <c r="B1839" s="1">
        <v>2.7313232421874999E-6</v>
      </c>
      <c r="C1839" s="1">
        <v>4.6731567382812496E-6</v>
      </c>
      <c r="D1839" s="1">
        <v>6.3781738281250006E-6</v>
      </c>
      <c r="E1839" s="1">
        <v>1.8420410156249999E-6</v>
      </c>
    </row>
    <row r="1840" spans="1:5" x14ac:dyDescent="0.25">
      <c r="A1840" s="1">
        <v>0.98724365234375</v>
      </c>
      <c r="B1840" s="1">
        <v>2.7481079101562497E-6</v>
      </c>
      <c r="C1840" s="1">
        <v>4.7106933593749999E-6</v>
      </c>
      <c r="D1840" s="1">
        <v>6.4086914062500006E-6</v>
      </c>
      <c r="E1840" s="1">
        <v>1.8530273437499999E-6</v>
      </c>
    </row>
    <row r="1841" spans="1:5" x14ac:dyDescent="0.25">
      <c r="A1841" s="1">
        <v>0.98968505859375</v>
      </c>
      <c r="B1841" s="1">
        <v>2.7673339843749999E-6</v>
      </c>
      <c r="C1841" s="1">
        <v>4.7149658203125E-6</v>
      </c>
      <c r="D1841" s="1">
        <v>6.4422607421875003E-6</v>
      </c>
      <c r="E1841" s="1">
        <v>1.86920166015625E-6</v>
      </c>
    </row>
    <row r="1842" spans="1:5" x14ac:dyDescent="0.25">
      <c r="A1842" s="1">
        <v>0.99212646484375</v>
      </c>
      <c r="B1842" s="1">
        <v>2.7795410156249998E-6</v>
      </c>
      <c r="C1842" s="1">
        <v>4.7381591796874994E-6</v>
      </c>
      <c r="D1842" s="1">
        <v>6.5185546875000004E-6</v>
      </c>
      <c r="E1842" s="1">
        <v>1.8807983398437499E-6</v>
      </c>
    </row>
    <row r="1843" spans="1:5" x14ac:dyDescent="0.25">
      <c r="A1843" s="1">
        <v>0.99456787109375</v>
      </c>
      <c r="B1843" s="1">
        <v>2.7947998046874998E-6</v>
      </c>
      <c r="C1843" s="1">
        <v>4.7622680664062498E-6</v>
      </c>
      <c r="D1843" s="1">
        <v>6.5368652343750009E-6</v>
      </c>
      <c r="E1843" s="1">
        <v>1.89697265625E-6</v>
      </c>
    </row>
    <row r="1844" spans="1:5" x14ac:dyDescent="0.25">
      <c r="A1844" s="1">
        <v>0.99700927734375</v>
      </c>
      <c r="B1844" s="1">
        <v>2.8170776367187497E-6</v>
      </c>
      <c r="C1844" s="1">
        <v>4.8004150390624999E-6</v>
      </c>
      <c r="D1844" s="1">
        <v>6.5368652343750009E-6</v>
      </c>
      <c r="E1844" s="1">
        <v>1.9091796874999997E-6</v>
      </c>
    </row>
    <row r="1845" spans="1:5" x14ac:dyDescent="0.25">
      <c r="A1845" s="1">
        <v>0.99945068359375</v>
      </c>
      <c r="B1845" s="1">
        <v>2.82928466796875E-6</v>
      </c>
      <c r="C1845" s="1">
        <v>4.8135375976562494E-6</v>
      </c>
      <c r="D1845" s="1">
        <v>6.5948486328125004E-6</v>
      </c>
      <c r="E1845" s="1">
        <v>1.9219970703124998E-6</v>
      </c>
    </row>
    <row r="1846" spans="1:5" x14ac:dyDescent="0.25">
      <c r="A1846" s="1">
        <v>1.00189208984375</v>
      </c>
      <c r="B1846" s="1">
        <v>2.8518676757812497E-6</v>
      </c>
      <c r="C1846" s="1">
        <v>4.8416137695312496E-6</v>
      </c>
      <c r="D1846" s="1">
        <v>6.6650390625000003E-6</v>
      </c>
      <c r="E1846" s="1">
        <v>1.9360351562499999E-6</v>
      </c>
    </row>
    <row r="1847" spans="1:5" x14ac:dyDescent="0.25">
      <c r="A1847" s="1">
        <v>1.00433349609375</v>
      </c>
      <c r="B1847" s="1">
        <v>2.8637695312499998E-6</v>
      </c>
      <c r="C1847" s="1">
        <v>4.87762451171875E-6</v>
      </c>
      <c r="D1847" s="1">
        <v>6.6558837890625005E-6</v>
      </c>
      <c r="E1847" s="1">
        <v>1.9537353515624998E-6</v>
      </c>
    </row>
    <row r="1848" spans="1:5" x14ac:dyDescent="0.25">
      <c r="A1848" s="1">
        <v>1.00677490234375</v>
      </c>
      <c r="B1848" s="1">
        <v>2.8765869140624999E-6</v>
      </c>
      <c r="C1848" s="1">
        <v>4.9002075195312497E-6</v>
      </c>
      <c r="D1848" s="1">
        <v>6.6619873046875007E-6</v>
      </c>
      <c r="E1848" s="1">
        <v>1.96746826171875E-6</v>
      </c>
    </row>
    <row r="1849" spans="1:5" x14ac:dyDescent="0.25">
      <c r="A1849" s="1">
        <v>1.00921630859375</v>
      </c>
      <c r="B1849" s="1">
        <v>2.8955078124999998E-6</v>
      </c>
      <c r="C1849" s="1">
        <v>4.9398803710937496E-6</v>
      </c>
      <c r="D1849" s="1">
        <v>6.7382812500000007E-6</v>
      </c>
      <c r="E1849" s="1">
        <v>1.9802856445312501E-6</v>
      </c>
    </row>
    <row r="1850" spans="1:5" x14ac:dyDescent="0.25">
      <c r="A1850" s="1">
        <v>1.01165771484375</v>
      </c>
      <c r="B1850" s="1">
        <v>2.9104614257812499E-6</v>
      </c>
      <c r="C1850" s="1">
        <v>4.9533081054687495E-6</v>
      </c>
      <c r="D1850" s="1">
        <v>6.7962646484375003E-6</v>
      </c>
      <c r="E1850" s="1">
        <v>1.9961547851562499E-6</v>
      </c>
    </row>
    <row r="1851" spans="1:5" x14ac:dyDescent="0.25">
      <c r="A1851" s="1">
        <v>1.01409912109375</v>
      </c>
      <c r="B1851" s="1">
        <v>2.9290771484374999E-6</v>
      </c>
      <c r="C1851" s="1">
        <v>4.9850463867187499E-6</v>
      </c>
      <c r="D1851" s="1">
        <v>6.7901611328125009E-6</v>
      </c>
      <c r="E1851" s="1">
        <v>2.0120239257812501E-6</v>
      </c>
    </row>
    <row r="1852" spans="1:5" x14ac:dyDescent="0.25">
      <c r="A1852" s="1">
        <v>1.01654052734375</v>
      </c>
      <c r="B1852" s="1">
        <v>2.9464721679687499E-6</v>
      </c>
      <c r="C1852" s="1">
        <v>5.0100708007812495E-6</v>
      </c>
      <c r="D1852" s="1">
        <v>6.8359375000000001E-6</v>
      </c>
      <c r="E1852" s="1">
        <v>2.02545166015625E-6</v>
      </c>
    </row>
    <row r="1853" spans="1:5" x14ac:dyDescent="0.25">
      <c r="A1853" s="1">
        <v>1.01898193359375</v>
      </c>
      <c r="B1853" s="1">
        <v>2.962646484375E-6</v>
      </c>
      <c r="C1853" s="1">
        <v>5.0308227539062499E-6</v>
      </c>
      <c r="D1853" s="1">
        <v>6.8725585937500003E-6</v>
      </c>
      <c r="E1853" s="1">
        <v>2.0413208007812497E-6</v>
      </c>
    </row>
    <row r="1854" spans="1:5" x14ac:dyDescent="0.25">
      <c r="A1854" s="1">
        <v>1.02142333984375</v>
      </c>
      <c r="B1854" s="1">
        <v>2.9785156249999998E-6</v>
      </c>
      <c r="C1854" s="1">
        <v>5.05889892578125E-6</v>
      </c>
      <c r="D1854" s="1">
        <v>6.9244384765625006E-6</v>
      </c>
      <c r="E1854" s="1">
        <v>2.0556640625000001E-6</v>
      </c>
    </row>
    <row r="1855" spans="1:5" x14ac:dyDescent="0.25">
      <c r="A1855" s="1">
        <v>1.02386474609375</v>
      </c>
      <c r="B1855" s="1">
        <v>2.9934692382812499E-6</v>
      </c>
      <c r="C1855" s="1">
        <v>5.0967407226562497E-6</v>
      </c>
      <c r="D1855" s="1">
        <v>6.9763183593750008E-6</v>
      </c>
      <c r="E1855" s="1">
        <v>2.0706176757812498E-6</v>
      </c>
    </row>
    <row r="1856" spans="1:5" x14ac:dyDescent="0.25">
      <c r="A1856" s="1">
        <v>1.02630615234375</v>
      </c>
      <c r="B1856" s="1">
        <v>3.0148315429687497E-6</v>
      </c>
      <c r="C1856" s="1">
        <v>5.1336669921874994E-6</v>
      </c>
      <c r="D1856" s="1">
        <v>7.0098876953125005E-6</v>
      </c>
      <c r="E1856" s="1">
        <v>2.0861816406249997E-6</v>
      </c>
    </row>
    <row r="1857" spans="1:5" x14ac:dyDescent="0.25">
      <c r="A1857" s="1">
        <v>1.02874755859375</v>
      </c>
      <c r="B1857" s="1">
        <v>3.0319213867187498E-6</v>
      </c>
      <c r="C1857" s="1">
        <v>5.15716552734375E-6</v>
      </c>
      <c r="D1857" s="1">
        <v>7.0404052734375005E-6</v>
      </c>
      <c r="E1857" s="1">
        <v>2.1023559570312498E-6</v>
      </c>
    </row>
    <row r="1858" spans="1:5" x14ac:dyDescent="0.25">
      <c r="A1858" s="1">
        <v>1.03118896484375</v>
      </c>
      <c r="B1858" s="1">
        <v>3.0511474609375E-6</v>
      </c>
      <c r="C1858" s="1">
        <v>5.1895141601562494E-6</v>
      </c>
      <c r="D1858" s="1">
        <v>7.0770263671875007E-6</v>
      </c>
      <c r="E1858" s="1">
        <v>2.11822509765625E-6</v>
      </c>
    </row>
    <row r="1859" spans="1:5" x14ac:dyDescent="0.25">
      <c r="A1859" s="1">
        <v>1.03363037109375</v>
      </c>
      <c r="B1859" s="1">
        <v>3.0712890624999998E-6</v>
      </c>
      <c r="C1859" s="1">
        <v>5.2044677734374999E-6</v>
      </c>
      <c r="D1859" s="1">
        <v>7.1136474609375009E-6</v>
      </c>
      <c r="E1859" s="1">
        <v>2.1325683593749999E-6</v>
      </c>
    </row>
    <row r="1860" spans="1:5" x14ac:dyDescent="0.25">
      <c r="A1860" s="1">
        <v>1.03607177734375</v>
      </c>
      <c r="B1860" s="1">
        <v>3.0847167968749997E-6</v>
      </c>
      <c r="C1860" s="1">
        <v>5.2352905273437494E-6</v>
      </c>
      <c r="D1860" s="1">
        <v>7.1594238281250009E-6</v>
      </c>
      <c r="E1860" s="1">
        <v>2.1511840820312499E-6</v>
      </c>
    </row>
    <row r="1861" spans="1:5" x14ac:dyDescent="0.25">
      <c r="A1861" s="1">
        <v>1.03851318359375</v>
      </c>
      <c r="B1861" s="1">
        <v>3.1048583984374999E-6</v>
      </c>
      <c r="C1861" s="1">
        <v>5.2688598632812499E-6</v>
      </c>
      <c r="D1861" s="1">
        <v>7.1990966796875008E-6</v>
      </c>
      <c r="E1861" s="1">
        <v>2.1664428710937499E-6</v>
      </c>
    </row>
    <row r="1862" spans="1:5" x14ac:dyDescent="0.25">
      <c r="A1862" s="1">
        <v>1.04095458984375</v>
      </c>
      <c r="B1862" s="1">
        <v>3.1207275390624997E-6</v>
      </c>
      <c r="C1862" s="1">
        <v>5.3057861328124996E-6</v>
      </c>
      <c r="D1862" s="1">
        <v>7.2540283203125007E-6</v>
      </c>
      <c r="E1862" s="1">
        <v>2.1850585937499999E-6</v>
      </c>
    </row>
    <row r="1863" spans="1:5" x14ac:dyDescent="0.25">
      <c r="A1863" s="1">
        <v>1.04339599609375</v>
      </c>
      <c r="B1863" s="1">
        <v>3.1411743164062498E-6</v>
      </c>
      <c r="C1863" s="1">
        <v>5.3460693359375001E-6</v>
      </c>
      <c r="D1863" s="1">
        <v>7.2753906250000009E-6</v>
      </c>
      <c r="E1863" s="1">
        <v>2.20001220703125E-6</v>
      </c>
    </row>
    <row r="1864" spans="1:5" x14ac:dyDescent="0.25">
      <c r="A1864" s="1">
        <v>1.04583740234375</v>
      </c>
      <c r="B1864" s="1">
        <v>3.1646728515625E-6</v>
      </c>
      <c r="C1864" s="1">
        <v>5.3659057617187496E-6</v>
      </c>
      <c r="D1864" s="1">
        <v>7.3272705078125002E-6</v>
      </c>
      <c r="E1864" s="1">
        <v>2.2167968749999999E-6</v>
      </c>
    </row>
    <row r="1865" spans="1:5" x14ac:dyDescent="0.25">
      <c r="A1865" s="1">
        <v>1.04827880859375</v>
      </c>
      <c r="B1865" s="1">
        <v>3.1781005859374999E-6</v>
      </c>
      <c r="C1865" s="1">
        <v>5.39093017578125E-6</v>
      </c>
      <c r="D1865" s="1">
        <v>7.382202148437501E-6</v>
      </c>
      <c r="E1865" s="1">
        <v>2.2308349609374999E-6</v>
      </c>
    </row>
    <row r="1866" spans="1:5" x14ac:dyDescent="0.25">
      <c r="A1866" s="1">
        <v>1.05072021484375</v>
      </c>
      <c r="B1866" s="1">
        <v>3.2064819335937499E-6</v>
      </c>
      <c r="C1866" s="1">
        <v>5.4312133789062497E-6</v>
      </c>
      <c r="D1866" s="1">
        <v>7.412719726562501E-6</v>
      </c>
      <c r="E1866" s="1">
        <v>2.2503662109375E-6</v>
      </c>
    </row>
    <row r="1867" spans="1:5" x14ac:dyDescent="0.25">
      <c r="A1867" s="1">
        <v>1.05316162109375</v>
      </c>
      <c r="B1867" s="1">
        <v>3.2208251953124998E-6</v>
      </c>
      <c r="C1867" s="1">
        <v>5.4693603515624997E-6</v>
      </c>
      <c r="D1867" s="1">
        <v>7.4554443359375005E-6</v>
      </c>
      <c r="E1867" s="1">
        <v>2.26898193359375E-6</v>
      </c>
    </row>
    <row r="1868" spans="1:5" x14ac:dyDescent="0.25">
      <c r="A1868" s="1">
        <v>1.05560302734375</v>
      </c>
      <c r="B1868" s="1">
        <v>3.2440185546874997E-6</v>
      </c>
      <c r="C1868" s="1">
        <v>5.4943847656250002E-6</v>
      </c>
      <c r="D1868" s="1">
        <v>7.5073242187500007E-6</v>
      </c>
      <c r="E1868" s="1">
        <v>2.2882080078124997E-6</v>
      </c>
    </row>
    <row r="1869" spans="1:5" x14ac:dyDescent="0.25">
      <c r="A1869" s="1">
        <v>1.05804443359375</v>
      </c>
      <c r="B1869" s="1">
        <v>3.2626342773437497E-6</v>
      </c>
      <c r="C1869" s="1">
        <v>5.5236816406249998E-6</v>
      </c>
      <c r="D1869" s="1">
        <v>7.5622558593750006E-6</v>
      </c>
      <c r="E1869" s="1">
        <v>2.3068237304687497E-6</v>
      </c>
    </row>
    <row r="1870" spans="1:5" x14ac:dyDescent="0.25">
      <c r="A1870" s="1">
        <v>1.06048583984375</v>
      </c>
      <c r="B1870" s="1">
        <v>3.2797241210937499E-6</v>
      </c>
      <c r="C1870" s="1">
        <v>5.5532836914062498E-6</v>
      </c>
      <c r="D1870" s="1">
        <v>7.6019287109375005E-6</v>
      </c>
      <c r="E1870" s="1">
        <v>2.3217773437499998E-6</v>
      </c>
    </row>
    <row r="1871" spans="1:5" x14ac:dyDescent="0.25">
      <c r="A1871" s="1">
        <v>1.06292724609375</v>
      </c>
      <c r="B1871" s="1">
        <v>3.3041381835937497E-6</v>
      </c>
      <c r="C1871" s="1">
        <v>5.5972290039062497E-6</v>
      </c>
      <c r="D1871" s="1">
        <v>7.6385498046875007E-6</v>
      </c>
      <c r="E1871" s="1">
        <v>2.3446655273437499E-6</v>
      </c>
    </row>
    <row r="1872" spans="1:5" x14ac:dyDescent="0.25">
      <c r="A1872" s="1">
        <v>1.06536865234375</v>
      </c>
      <c r="B1872" s="1">
        <v>3.3215332031249998E-6</v>
      </c>
      <c r="C1872" s="1">
        <v>5.6234741210937497E-6</v>
      </c>
      <c r="D1872" s="1">
        <v>7.6812744140625011E-6</v>
      </c>
      <c r="E1872" s="1">
        <v>2.3623657226562498E-6</v>
      </c>
    </row>
    <row r="1873" spans="1:5" x14ac:dyDescent="0.25">
      <c r="A1873" s="1">
        <v>1.06781005859375</v>
      </c>
      <c r="B1873" s="1">
        <v>3.3483886718749999E-6</v>
      </c>
      <c r="C1873" s="1">
        <v>5.665283203125E-6</v>
      </c>
      <c r="D1873" s="1">
        <v>7.7209472656250001E-6</v>
      </c>
      <c r="E1873" s="1">
        <v>2.3806762695312499E-6</v>
      </c>
    </row>
    <row r="1874" spans="1:5" x14ac:dyDescent="0.25">
      <c r="A1874" s="1">
        <v>1.07025146484375</v>
      </c>
      <c r="B1874" s="1">
        <v>3.3642578124999997E-6</v>
      </c>
      <c r="C1874" s="1">
        <v>5.6933593750000001E-6</v>
      </c>
      <c r="D1874" s="1">
        <v>7.7819824218750001E-6</v>
      </c>
      <c r="E1874" s="1">
        <v>2.3986816406250001E-6</v>
      </c>
    </row>
    <row r="1875" spans="1:5" x14ac:dyDescent="0.25">
      <c r="A1875" s="1">
        <v>1.07269287109375</v>
      </c>
      <c r="B1875" s="1">
        <v>3.3877563476562499E-6</v>
      </c>
      <c r="C1875" s="1">
        <v>5.7327270507812497E-6</v>
      </c>
      <c r="D1875" s="1">
        <v>7.8247070312500005E-6</v>
      </c>
      <c r="E1875" s="1">
        <v>2.4188232421874999E-6</v>
      </c>
    </row>
    <row r="1876" spans="1:5" x14ac:dyDescent="0.25">
      <c r="A1876" s="1">
        <v>1.07513427734375</v>
      </c>
      <c r="B1876" s="1">
        <v>3.4146118164062497E-6</v>
      </c>
      <c r="C1876" s="1">
        <v>5.7687377929687501E-6</v>
      </c>
      <c r="D1876" s="1">
        <v>7.8521728515625009E-6</v>
      </c>
      <c r="E1876" s="1">
        <v>2.4371337890625E-6</v>
      </c>
    </row>
    <row r="1877" spans="1:5" x14ac:dyDescent="0.25">
      <c r="A1877" s="1">
        <v>1.07757568359375</v>
      </c>
      <c r="B1877" s="1">
        <v>3.4317016601562498E-6</v>
      </c>
      <c r="C1877" s="1">
        <v>5.8013916015624997E-6</v>
      </c>
      <c r="D1877" s="1">
        <v>7.9132080078125009E-6</v>
      </c>
      <c r="E1877" s="1">
        <v>2.4581909179687499E-6</v>
      </c>
    </row>
    <row r="1878" spans="1:5" x14ac:dyDescent="0.25">
      <c r="A1878" s="1">
        <v>1.08001708984375</v>
      </c>
      <c r="B1878" s="1">
        <v>3.4579467773437498E-6</v>
      </c>
      <c r="C1878" s="1">
        <v>5.8410644531249996E-6</v>
      </c>
      <c r="D1878" s="1">
        <v>7.9803466796875003E-6</v>
      </c>
      <c r="E1878" s="1">
        <v>2.4777221679687499E-6</v>
      </c>
    </row>
    <row r="1879" spans="1:5" x14ac:dyDescent="0.25">
      <c r="A1879" s="1">
        <v>1.08245849609375</v>
      </c>
      <c r="B1879" s="1">
        <v>3.48052978515625E-6</v>
      </c>
      <c r="C1879" s="1">
        <v>5.8801269531249997E-6</v>
      </c>
      <c r="D1879" s="1">
        <v>8.0413818359375004E-6</v>
      </c>
      <c r="E1879" s="1">
        <v>2.4978637695312498E-6</v>
      </c>
    </row>
    <row r="1880" spans="1:5" x14ac:dyDescent="0.25">
      <c r="A1880" s="1">
        <v>1.08489990234375</v>
      </c>
      <c r="B1880" s="1">
        <v>3.4994506835937498E-6</v>
      </c>
      <c r="C1880" s="1">
        <v>5.9213256835937494E-6</v>
      </c>
      <c r="D1880" s="1">
        <v>8.0474853515625014E-6</v>
      </c>
      <c r="E1880" s="1">
        <v>2.5201416015625E-6</v>
      </c>
    </row>
    <row r="1881" spans="1:5" x14ac:dyDescent="0.25">
      <c r="A1881" s="1">
        <v>1.08734130859375</v>
      </c>
      <c r="B1881" s="1">
        <v>3.5260009765624997E-6</v>
      </c>
      <c r="C1881" s="1">
        <v>5.9442138671874994E-6</v>
      </c>
      <c r="D1881" s="1">
        <v>8.1329345703125004E-6</v>
      </c>
      <c r="E1881" s="1">
        <v>2.5384521484374997E-6</v>
      </c>
    </row>
    <row r="1882" spans="1:5" x14ac:dyDescent="0.25">
      <c r="A1882" s="1">
        <v>1.08978271484375</v>
      </c>
      <c r="B1882" s="1">
        <v>3.54156494140625E-6</v>
      </c>
      <c r="C1882" s="1">
        <v>5.9841918945312496E-6</v>
      </c>
      <c r="D1882" s="1">
        <v>8.1604003906250008E-6</v>
      </c>
      <c r="E1882" s="1">
        <v>2.5604248046875001E-6</v>
      </c>
    </row>
    <row r="1883" spans="1:5" x14ac:dyDescent="0.25">
      <c r="A1883" s="1">
        <v>1.09222412109375</v>
      </c>
      <c r="B1883" s="1">
        <v>3.5772705078124997E-6</v>
      </c>
      <c r="C1883" s="1">
        <v>6.019287109375E-6</v>
      </c>
      <c r="D1883" s="1">
        <v>8.1970214843750002E-6</v>
      </c>
      <c r="E1883" s="1">
        <v>2.5827026367187499E-6</v>
      </c>
    </row>
    <row r="1884" spans="1:5" x14ac:dyDescent="0.25">
      <c r="A1884" s="1">
        <v>1.09466552734375</v>
      </c>
      <c r="B1884" s="1">
        <v>3.5986328124999999E-6</v>
      </c>
      <c r="C1884" s="1">
        <v>6.0577392578125003E-6</v>
      </c>
      <c r="D1884" s="1">
        <v>8.2702636718750006E-6</v>
      </c>
      <c r="E1884" s="1">
        <v>2.6046752929687499E-6</v>
      </c>
    </row>
    <row r="1885" spans="1:5" x14ac:dyDescent="0.25">
      <c r="A1885" s="1">
        <v>1.09710693359375</v>
      </c>
      <c r="B1885" s="1">
        <v>3.6172485351562499E-6</v>
      </c>
      <c r="C1885" s="1">
        <v>6.0974121093750002E-6</v>
      </c>
      <c r="D1885" s="1">
        <v>8.2977294921875009E-6</v>
      </c>
      <c r="E1885" s="1">
        <v>2.6275634765624999E-6</v>
      </c>
    </row>
    <row r="1886" spans="1:5" x14ac:dyDescent="0.25">
      <c r="A1886" s="1">
        <v>1.09954833984375</v>
      </c>
      <c r="B1886" s="1">
        <v>3.6474609375E-6</v>
      </c>
      <c r="C1886" s="1">
        <v>6.1309814453125007E-6</v>
      </c>
      <c r="D1886" s="1">
        <v>8.3862304687500013E-6</v>
      </c>
      <c r="E1886" s="1">
        <v>2.64801025390625E-6</v>
      </c>
    </row>
    <row r="1887" spans="1:5" x14ac:dyDescent="0.25">
      <c r="A1887" s="1">
        <v>1.10198974609375</v>
      </c>
      <c r="B1887" s="1">
        <v>3.6645507812499998E-6</v>
      </c>
      <c r="C1887" s="1">
        <v>6.1676025390625009E-6</v>
      </c>
      <c r="D1887" s="1">
        <v>8.4167480468750014E-6</v>
      </c>
      <c r="E1887" s="1">
        <v>2.6724243164062498E-6</v>
      </c>
    </row>
    <row r="1888" spans="1:5" x14ac:dyDescent="0.25">
      <c r="A1888" s="1">
        <v>1.10443115234375</v>
      </c>
      <c r="B1888" s="1">
        <v>3.6917114257812498E-6</v>
      </c>
      <c r="C1888" s="1">
        <v>6.2164306640625006E-6</v>
      </c>
      <c r="D1888" s="1">
        <v>8.4838867187500008E-6</v>
      </c>
      <c r="E1888" s="1">
        <v>2.6931762695312499E-6</v>
      </c>
    </row>
    <row r="1889" spans="1:5" x14ac:dyDescent="0.25">
      <c r="A1889" s="1">
        <v>1.10687255859375</v>
      </c>
      <c r="B1889" s="1">
        <v>3.7182617187499997E-6</v>
      </c>
      <c r="C1889" s="1">
        <v>6.2500000000000003E-6</v>
      </c>
      <c r="D1889" s="1">
        <v>8.5418701171875011E-6</v>
      </c>
      <c r="E1889" s="1">
        <v>2.7182006835937499E-6</v>
      </c>
    </row>
    <row r="1890" spans="1:5" x14ac:dyDescent="0.25">
      <c r="A1890" s="1">
        <v>1.10931396484375</v>
      </c>
      <c r="B1890" s="1">
        <v>3.7475585937499998E-6</v>
      </c>
      <c r="C1890" s="1">
        <v>6.2805175781250003E-6</v>
      </c>
      <c r="D1890" s="1">
        <v>8.5876464843750012E-6</v>
      </c>
      <c r="E1890" s="1">
        <v>2.7413940429687498E-6</v>
      </c>
    </row>
    <row r="1891" spans="1:5" x14ac:dyDescent="0.25">
      <c r="A1891" s="1">
        <v>1.11175537109375</v>
      </c>
      <c r="B1891" s="1">
        <v>3.77105712890625E-6</v>
      </c>
      <c r="C1891" s="1">
        <v>6.3385009765625007E-6</v>
      </c>
      <c r="D1891" s="1">
        <v>8.6303710937499999E-6</v>
      </c>
      <c r="E1891" s="1">
        <v>2.7661132812499999E-6</v>
      </c>
    </row>
    <row r="1892" spans="1:5" x14ac:dyDescent="0.25">
      <c r="A1892" s="1">
        <v>1.11419677734375</v>
      </c>
      <c r="B1892" s="1">
        <v>3.7954711914062498E-6</v>
      </c>
      <c r="C1892" s="1">
        <v>6.3842773437500008E-6</v>
      </c>
      <c r="D1892" s="1">
        <v>8.712768554687501E-6</v>
      </c>
      <c r="E1892" s="1">
        <v>2.7902221679687499E-6</v>
      </c>
    </row>
    <row r="1893" spans="1:5" x14ac:dyDescent="0.25">
      <c r="A1893" s="1">
        <v>1.11663818359375</v>
      </c>
      <c r="B1893" s="1">
        <v>3.8262939453124997E-6</v>
      </c>
      <c r="C1893" s="1">
        <v>6.4147949218750008E-6</v>
      </c>
      <c r="D1893" s="1">
        <v>8.758544921875001E-6</v>
      </c>
      <c r="E1893" s="1">
        <v>2.8149414062500001E-6</v>
      </c>
    </row>
    <row r="1894" spans="1:5" x14ac:dyDescent="0.25">
      <c r="A1894" s="1">
        <v>1.11907958984375</v>
      </c>
      <c r="B1894" s="1">
        <v>3.8519287109375E-6</v>
      </c>
      <c r="C1894" s="1">
        <v>6.4514160156250001E-6</v>
      </c>
      <c r="D1894" s="1">
        <v>8.804321289062501E-6</v>
      </c>
      <c r="E1894" s="1">
        <v>2.8408813476562498E-6</v>
      </c>
    </row>
    <row r="1895" spans="1:5" x14ac:dyDescent="0.25">
      <c r="A1895" s="1">
        <v>1.12152099609375</v>
      </c>
      <c r="B1895" s="1">
        <v>3.8772583007812499E-6</v>
      </c>
      <c r="C1895" s="1">
        <v>6.4971923828125002E-6</v>
      </c>
      <c r="D1895" s="1">
        <v>8.8348388671875011E-6</v>
      </c>
      <c r="E1895" s="1">
        <v>2.8671264648437498E-6</v>
      </c>
    </row>
    <row r="1896" spans="1:5" x14ac:dyDescent="0.25">
      <c r="A1896" s="1">
        <v>1.12396240234375</v>
      </c>
      <c r="B1896" s="1">
        <v>3.9099121093749995E-6</v>
      </c>
      <c r="C1896" s="1">
        <v>6.5490722656250004E-6</v>
      </c>
      <c r="D1896" s="1">
        <v>8.9202880859375001E-6</v>
      </c>
      <c r="E1896" s="1">
        <v>2.89154052734375E-6</v>
      </c>
    </row>
    <row r="1897" spans="1:5" x14ac:dyDescent="0.25">
      <c r="A1897" s="1">
        <v>1.12640380859375</v>
      </c>
      <c r="B1897" s="1">
        <v>3.9346313476562497E-6</v>
      </c>
      <c r="C1897" s="1">
        <v>6.5948486328125004E-6</v>
      </c>
      <c r="D1897" s="1">
        <v>8.9813232421875002E-6</v>
      </c>
      <c r="E1897" s="1">
        <v>2.921142578125E-6</v>
      </c>
    </row>
    <row r="1898" spans="1:5" x14ac:dyDescent="0.25">
      <c r="A1898" s="1">
        <v>1.12884521484375</v>
      </c>
      <c r="B1898" s="1">
        <v>3.9712524414062499E-6</v>
      </c>
      <c r="C1898" s="1">
        <v>6.6497802734375003E-6</v>
      </c>
      <c r="D1898" s="1">
        <v>9.0484619140625013E-6</v>
      </c>
      <c r="E1898" s="1">
        <v>2.9449462890625001E-6</v>
      </c>
    </row>
    <row r="1899" spans="1:5" x14ac:dyDescent="0.25">
      <c r="A1899" s="1">
        <v>1.13128662109375</v>
      </c>
      <c r="B1899" s="1">
        <v>3.9959716796875E-6</v>
      </c>
      <c r="C1899" s="1">
        <v>6.6894531250000002E-6</v>
      </c>
      <c r="D1899" s="1">
        <v>9.1217041015625E-6</v>
      </c>
      <c r="E1899" s="1">
        <v>2.9708862304687498E-6</v>
      </c>
    </row>
    <row r="1900" spans="1:5" x14ac:dyDescent="0.25">
      <c r="A1900" s="1">
        <v>1.13372802734375</v>
      </c>
      <c r="B1900" s="1">
        <v>4.0301513671874995E-6</v>
      </c>
      <c r="C1900" s="1">
        <v>6.7260742187500004E-6</v>
      </c>
      <c r="D1900" s="1">
        <v>9.2010498046875014E-6</v>
      </c>
      <c r="E1900" s="1">
        <v>2.9974365234375001E-6</v>
      </c>
    </row>
    <row r="1901" spans="1:5" x14ac:dyDescent="0.25">
      <c r="A1901" s="1">
        <v>1.13616943359375</v>
      </c>
      <c r="B1901" s="1">
        <v>4.0594482421875E-6</v>
      </c>
      <c r="C1901" s="1">
        <v>6.7810058593750003E-6</v>
      </c>
      <c r="D1901" s="1">
        <v>9.2346191406250011E-6</v>
      </c>
      <c r="E1901" s="1">
        <v>3.0264282226562498E-6</v>
      </c>
    </row>
    <row r="1902" spans="1:5" x14ac:dyDescent="0.25">
      <c r="A1902" s="1">
        <v>1.13861083984375</v>
      </c>
      <c r="B1902" s="1">
        <v>4.0911865234374995E-6</v>
      </c>
      <c r="C1902" s="1">
        <v>6.8267822265625003E-6</v>
      </c>
      <c r="D1902" s="1">
        <v>9.3078613281250015E-6</v>
      </c>
      <c r="E1902" s="1">
        <v>3.05450439453125E-6</v>
      </c>
    </row>
    <row r="1903" spans="1:5" x14ac:dyDescent="0.25">
      <c r="A1903" s="1">
        <v>1.14105224609375</v>
      </c>
      <c r="B1903" s="1">
        <v>4.1235351562499997E-6</v>
      </c>
      <c r="C1903" s="1">
        <v>6.8695068359375007E-6</v>
      </c>
      <c r="D1903" s="1">
        <v>9.3475341796875005E-6</v>
      </c>
      <c r="E1903" s="1">
        <v>3.0868530273437497E-6</v>
      </c>
    </row>
    <row r="1904" spans="1:5" x14ac:dyDescent="0.25">
      <c r="A1904" s="1">
        <v>1.14349365234375</v>
      </c>
      <c r="B1904" s="1">
        <v>4.1540527343749997E-6</v>
      </c>
      <c r="C1904" s="1">
        <v>6.9305419921875007E-6</v>
      </c>
      <c r="D1904" s="1">
        <v>9.4207763671875009E-6</v>
      </c>
      <c r="E1904" s="1">
        <v>3.1161499023437498E-6</v>
      </c>
    </row>
    <row r="1905" spans="1:5" x14ac:dyDescent="0.25">
      <c r="A1905" s="1">
        <v>1.14593505859375</v>
      </c>
      <c r="B1905" s="1">
        <v>4.1909790039062502E-6</v>
      </c>
      <c r="C1905" s="1">
        <v>6.9641113281250004E-6</v>
      </c>
      <c r="D1905" s="1">
        <v>9.5031738281250003E-6</v>
      </c>
      <c r="E1905" s="1">
        <v>3.1457519531249997E-6</v>
      </c>
    </row>
    <row r="1906" spans="1:5" x14ac:dyDescent="0.25">
      <c r="A1906" s="1">
        <v>1.14837646484375</v>
      </c>
      <c r="B1906" s="1">
        <v>4.2233276367187495E-6</v>
      </c>
      <c r="C1906" s="1">
        <v>7.0251464843750005E-6</v>
      </c>
      <c r="D1906" s="1">
        <v>9.5764160156250007E-6</v>
      </c>
      <c r="E1906" s="1">
        <v>3.1771850585937498E-6</v>
      </c>
    </row>
    <row r="1907" spans="1:5" x14ac:dyDescent="0.25">
      <c r="A1907" s="1">
        <v>1.15081787109375</v>
      </c>
      <c r="B1907" s="1">
        <v>4.2529296874999995E-6</v>
      </c>
      <c r="C1907" s="1">
        <v>7.0709228515625005E-6</v>
      </c>
      <c r="D1907" s="1">
        <v>9.6252441406250004E-6</v>
      </c>
      <c r="E1907" s="1">
        <v>3.2080078124999997E-6</v>
      </c>
    </row>
    <row r="1908" spans="1:5" x14ac:dyDescent="0.25">
      <c r="A1908" s="1">
        <v>1.15325927734375</v>
      </c>
      <c r="B1908" s="1">
        <v>4.2919921874999996E-6</v>
      </c>
      <c r="C1908" s="1">
        <v>7.1380615234375007E-6</v>
      </c>
      <c r="D1908" s="1">
        <v>9.6771240234375015E-6</v>
      </c>
      <c r="E1908" s="1">
        <v>3.2431030273437497E-6</v>
      </c>
    </row>
    <row r="1909" spans="1:5" x14ac:dyDescent="0.25">
      <c r="A1909" s="1">
        <v>1.15570068359375</v>
      </c>
      <c r="B1909" s="1">
        <v>4.3261718749999999E-6</v>
      </c>
      <c r="C1909" s="1">
        <v>7.1838378906250008E-6</v>
      </c>
      <c r="D1909" s="1">
        <v>9.7503662109375002E-6</v>
      </c>
      <c r="E1909" s="1">
        <v>3.2754516601562498E-6</v>
      </c>
    </row>
    <row r="1910" spans="1:5" x14ac:dyDescent="0.25">
      <c r="A1910" s="1">
        <v>1.15814208984375</v>
      </c>
      <c r="B1910" s="1">
        <v>4.3664550781249995E-6</v>
      </c>
      <c r="C1910" s="1">
        <v>7.2418212890625003E-6</v>
      </c>
      <c r="D1910" s="1">
        <v>9.8358154296875009E-6</v>
      </c>
      <c r="E1910" s="1">
        <v>3.3081054687499999E-6</v>
      </c>
    </row>
    <row r="1911" spans="1:5" x14ac:dyDescent="0.25">
      <c r="A1911" s="1">
        <v>1.16058349609375</v>
      </c>
      <c r="B1911" s="1">
        <v>4.4052124023437502E-6</v>
      </c>
      <c r="C1911" s="1">
        <v>7.2967529296875002E-6</v>
      </c>
      <c r="D1911" s="1">
        <v>9.927368164062501E-6</v>
      </c>
      <c r="E1911" s="1">
        <v>3.3444213867187498E-6</v>
      </c>
    </row>
    <row r="1912" spans="1:5" x14ac:dyDescent="0.25">
      <c r="A1912" s="1">
        <v>1.16302490234375</v>
      </c>
      <c r="B1912" s="1">
        <v>4.4424438476562502E-6</v>
      </c>
      <c r="C1912" s="1">
        <v>7.3608398437500008E-6</v>
      </c>
      <c r="D1912" s="1">
        <v>9.9761962890625007E-6</v>
      </c>
      <c r="E1912" s="1">
        <v>3.37982177734375E-6</v>
      </c>
    </row>
    <row r="1913" spans="1:5" x14ac:dyDescent="0.25">
      <c r="A1913" s="1">
        <v>1.16546630859375</v>
      </c>
      <c r="B1913" s="1">
        <v>4.4827270507812498E-6</v>
      </c>
      <c r="C1913" s="1">
        <v>7.4096679687500005E-6</v>
      </c>
      <c r="D1913" s="1">
        <v>1.0052490234375001E-5</v>
      </c>
      <c r="E1913" s="1">
        <v>3.4185791015624998E-6</v>
      </c>
    </row>
    <row r="1914" spans="1:5" x14ac:dyDescent="0.25">
      <c r="A1914" s="1">
        <v>1.16790771484375</v>
      </c>
      <c r="B1914" s="1">
        <v>4.5172119140624995E-6</v>
      </c>
      <c r="C1914" s="1">
        <v>7.4645996093750004E-6</v>
      </c>
      <c r="D1914" s="1">
        <v>1.0147094726562501E-5</v>
      </c>
      <c r="E1914" s="1">
        <v>3.4555053710937499E-6</v>
      </c>
    </row>
    <row r="1915" spans="1:5" x14ac:dyDescent="0.25">
      <c r="A1915" s="1">
        <v>1.17034912109375</v>
      </c>
      <c r="B1915" s="1">
        <v>4.564208984375E-6</v>
      </c>
      <c r="C1915" s="1">
        <v>7.5286865234375009E-6</v>
      </c>
      <c r="D1915" s="1">
        <v>1.0208129882812501E-5</v>
      </c>
      <c r="E1915" s="1">
        <v>3.4933471679687496E-6</v>
      </c>
    </row>
    <row r="1916" spans="1:5" x14ac:dyDescent="0.25">
      <c r="A1916" s="1">
        <v>1.17279052734375</v>
      </c>
      <c r="B1916" s="1">
        <v>4.6054077148437497E-6</v>
      </c>
      <c r="C1916" s="1">
        <v>7.5958251953125003E-6</v>
      </c>
      <c r="D1916" s="1">
        <v>1.0308837890625001E-5</v>
      </c>
      <c r="E1916" s="1">
        <v>3.5321044921874999E-6</v>
      </c>
    </row>
    <row r="1917" spans="1:5" x14ac:dyDescent="0.25">
      <c r="A1917" s="1">
        <v>1.17523193359375</v>
      </c>
      <c r="B1917" s="1">
        <v>4.6463012695312499E-6</v>
      </c>
      <c r="C1917" s="1">
        <v>7.666015625000001E-6</v>
      </c>
      <c r="D1917" s="1">
        <v>1.0388183593750001E-5</v>
      </c>
      <c r="E1917" s="1">
        <v>3.5748291015624998E-6</v>
      </c>
    </row>
    <row r="1918" spans="1:5" x14ac:dyDescent="0.25">
      <c r="A1918" s="1">
        <v>1.17767333984375</v>
      </c>
      <c r="B1918" s="1">
        <v>4.6960449218749997E-6</v>
      </c>
      <c r="C1918" s="1">
        <v>7.7178955078125004E-6</v>
      </c>
      <c r="D1918" s="1">
        <v>1.04888916015625E-5</v>
      </c>
      <c r="E1918" s="1">
        <v>3.6163330078124998E-6</v>
      </c>
    </row>
    <row r="1919" spans="1:5" x14ac:dyDescent="0.25">
      <c r="A1919" s="1">
        <v>1.18011474609375</v>
      </c>
      <c r="B1919" s="1">
        <v>4.7415161132812494E-6</v>
      </c>
      <c r="C1919" s="1">
        <v>7.8002929687499998E-6</v>
      </c>
      <c r="D1919" s="1">
        <v>1.0571289062500001E-5</v>
      </c>
      <c r="E1919" s="1">
        <v>3.6627197265624996E-6</v>
      </c>
    </row>
    <row r="1920" spans="1:5" x14ac:dyDescent="0.25">
      <c r="A1920" s="1">
        <v>1.18255615234375</v>
      </c>
      <c r="B1920" s="1">
        <v>4.7906494140624994E-6</v>
      </c>
      <c r="C1920" s="1">
        <v>7.8704833984375006E-6</v>
      </c>
      <c r="D1920" s="1">
        <v>1.0653686523437501E-5</v>
      </c>
      <c r="E1920" s="1">
        <v>3.7081909179687498E-6</v>
      </c>
    </row>
    <row r="1921" spans="1:5" x14ac:dyDescent="0.25">
      <c r="A1921" s="1">
        <v>1.18499755859375</v>
      </c>
      <c r="B1921" s="1">
        <v>4.8382568359374996E-6</v>
      </c>
      <c r="C1921" s="1">
        <v>7.943725585937501E-6</v>
      </c>
      <c r="D1921" s="1">
        <v>1.0754394531250001E-5</v>
      </c>
      <c r="E1921" s="1">
        <v>3.7591552734374999E-6</v>
      </c>
    </row>
    <row r="1922" spans="1:5" x14ac:dyDescent="0.25">
      <c r="A1922" s="1">
        <v>1.18743896484375</v>
      </c>
      <c r="B1922" s="1">
        <v>4.8913574218750002E-6</v>
      </c>
      <c r="C1922" s="1">
        <v>8.035278320312501E-6</v>
      </c>
      <c r="D1922" s="1">
        <v>1.083984375E-5</v>
      </c>
      <c r="E1922" s="1">
        <v>3.8095092773437499E-6</v>
      </c>
    </row>
    <row r="1923" spans="1:5" x14ac:dyDescent="0.25">
      <c r="A1923" s="1">
        <v>1.18988037109375</v>
      </c>
      <c r="B1923" s="1">
        <v>4.9456787109374994E-6</v>
      </c>
      <c r="C1923" s="1">
        <v>8.0932617187500014E-6</v>
      </c>
      <c r="D1923" s="1">
        <v>1.0922241210937502E-5</v>
      </c>
      <c r="E1923" s="1">
        <v>3.8613891601562501E-6</v>
      </c>
    </row>
    <row r="1924" spans="1:5" x14ac:dyDescent="0.25">
      <c r="A1924" s="1">
        <v>1.19232177734375</v>
      </c>
      <c r="B1924" s="1">
        <v>4.9945068359375E-6</v>
      </c>
      <c r="C1924" s="1">
        <v>8.1756591796875008E-6</v>
      </c>
      <c r="D1924" s="1">
        <v>1.1038208007812501E-5</v>
      </c>
      <c r="E1924" s="1">
        <v>3.9144897460937499E-6</v>
      </c>
    </row>
    <row r="1925" spans="1:5" x14ac:dyDescent="0.25">
      <c r="A1925" s="1">
        <v>1.19476318359375</v>
      </c>
      <c r="B1925" s="1">
        <v>5.0619506835937497E-6</v>
      </c>
      <c r="C1925" s="1">
        <v>8.2519531250000009E-6</v>
      </c>
      <c r="D1925" s="1">
        <v>1.1123657226562501E-5</v>
      </c>
      <c r="E1925" s="1">
        <v>3.9749145507812501E-6</v>
      </c>
    </row>
    <row r="1926" spans="1:5" x14ac:dyDescent="0.25">
      <c r="A1926" s="1">
        <v>1.19720458984375</v>
      </c>
      <c r="B1926" s="1">
        <v>5.1184082031249994E-6</v>
      </c>
      <c r="C1926" s="1">
        <v>8.3404541015625013E-6</v>
      </c>
      <c r="D1926" s="1">
        <v>1.1276245117187502E-5</v>
      </c>
      <c r="E1926" s="1">
        <v>4.0316772460937502E-6</v>
      </c>
    </row>
    <row r="1927" spans="1:5" x14ac:dyDescent="0.25">
      <c r="A1927" s="1">
        <v>1.19964599609375</v>
      </c>
      <c r="B1927" s="1">
        <v>5.1821899414062497E-6</v>
      </c>
      <c r="C1927" s="1">
        <v>8.4350585937500011E-6</v>
      </c>
      <c r="D1927" s="1">
        <v>1.1358642578125001E-5</v>
      </c>
      <c r="E1927" s="1">
        <v>4.09423828125E-6</v>
      </c>
    </row>
    <row r="1928" spans="1:5" x14ac:dyDescent="0.25">
      <c r="A1928" s="1">
        <v>1.20208740234375</v>
      </c>
      <c r="B1928" s="1">
        <v>5.2474975585937497E-6</v>
      </c>
      <c r="C1928" s="1">
        <v>8.5205078125000001E-6</v>
      </c>
      <c r="D1928" s="1">
        <v>1.1447143554687501E-5</v>
      </c>
      <c r="E1928" s="1">
        <v>4.1607666015624997E-6</v>
      </c>
    </row>
    <row r="1929" spans="1:5" x14ac:dyDescent="0.25">
      <c r="A1929" s="1">
        <v>1.20452880859375</v>
      </c>
      <c r="B1929" s="1">
        <v>5.3106689453124994E-6</v>
      </c>
      <c r="C1929" s="1">
        <v>8.6212158203125009E-6</v>
      </c>
      <c r="D1929" s="1">
        <v>1.1602783203125001E-5</v>
      </c>
      <c r="E1929" s="1">
        <v>4.229736328125E-6</v>
      </c>
    </row>
    <row r="1930" spans="1:5" x14ac:dyDescent="0.25">
      <c r="A1930" s="1">
        <v>1.20697021484375</v>
      </c>
      <c r="B1930" s="1">
        <v>5.3881835937499998E-6</v>
      </c>
      <c r="C1930" s="1">
        <v>8.728027343750001E-6</v>
      </c>
      <c r="D1930" s="1">
        <v>1.1697387695312501E-5</v>
      </c>
      <c r="E1930" s="1">
        <v>4.3060302734375001E-6</v>
      </c>
    </row>
    <row r="1931" spans="1:5" x14ac:dyDescent="0.25">
      <c r="A1931" s="1">
        <v>1.20941162109375</v>
      </c>
      <c r="B1931" s="1">
        <v>5.4598999023437496E-6</v>
      </c>
      <c r="C1931" s="1">
        <v>8.8287353515625E-6</v>
      </c>
      <c r="D1931" s="1">
        <v>1.1828613281250002E-5</v>
      </c>
      <c r="E1931" s="1">
        <v>4.3844604492187498E-6</v>
      </c>
    </row>
    <row r="1932" spans="1:5" x14ac:dyDescent="0.25">
      <c r="A1932" s="1">
        <v>1.21185302734375</v>
      </c>
      <c r="B1932" s="1">
        <v>5.53741455078125E-6</v>
      </c>
      <c r="C1932" s="1">
        <v>8.9508056640625002E-6</v>
      </c>
      <c r="D1932" s="1">
        <v>1.1962890625E-5</v>
      </c>
      <c r="E1932" s="1">
        <v>4.4650268554687499E-6</v>
      </c>
    </row>
    <row r="1933" spans="1:5" x14ac:dyDescent="0.25">
      <c r="A1933" s="1">
        <v>1.21429443359375</v>
      </c>
      <c r="B1933" s="1">
        <v>5.6198120117187494E-6</v>
      </c>
      <c r="C1933" s="1">
        <v>9.0423583984375002E-6</v>
      </c>
      <c r="D1933" s="1">
        <v>1.2103271484375E-5</v>
      </c>
      <c r="E1933" s="1">
        <v>4.5510864257812495E-6</v>
      </c>
    </row>
    <row r="1934" spans="1:5" x14ac:dyDescent="0.25">
      <c r="A1934" s="1">
        <v>1.21673583984375</v>
      </c>
      <c r="B1934" s="1">
        <v>5.6973266601562498E-6</v>
      </c>
      <c r="C1934" s="1">
        <v>9.158325195312501E-6</v>
      </c>
      <c r="D1934" s="1">
        <v>1.2243652343750002E-5</v>
      </c>
      <c r="E1934" s="1">
        <v>4.6420288085937499E-6</v>
      </c>
    </row>
    <row r="1935" spans="1:5" x14ac:dyDescent="0.25">
      <c r="A1935" s="1">
        <v>1.21917724609375</v>
      </c>
      <c r="B1935" s="1">
        <v>5.7934570312499994E-6</v>
      </c>
      <c r="C1935" s="1">
        <v>9.2926025390625015E-6</v>
      </c>
      <c r="D1935" s="1">
        <v>1.2408447265625001E-5</v>
      </c>
      <c r="E1935" s="1">
        <v>4.7412109374999999E-6</v>
      </c>
    </row>
    <row r="1936" spans="1:5" x14ac:dyDescent="0.25">
      <c r="A1936" s="1">
        <v>1.22161865234375</v>
      </c>
      <c r="B1936" s="1">
        <v>5.8895874023437498E-6</v>
      </c>
      <c r="C1936" s="1">
        <v>9.4268798828125002E-6</v>
      </c>
      <c r="D1936" s="1">
        <v>1.2539672851562501E-5</v>
      </c>
      <c r="E1936" s="1">
        <v>4.84375E-6</v>
      </c>
    </row>
    <row r="1937" spans="1:5" x14ac:dyDescent="0.25">
      <c r="A1937" s="1">
        <v>1.22406005859375</v>
      </c>
      <c r="B1937" s="1">
        <v>5.98968505859375E-6</v>
      </c>
      <c r="C1937" s="1">
        <v>9.5703125000000014E-6</v>
      </c>
      <c r="D1937" s="1">
        <v>1.2719726562500002E-5</v>
      </c>
      <c r="E1937" s="1">
        <v>4.9545288085937498E-6</v>
      </c>
    </row>
    <row r="1938" spans="1:5" x14ac:dyDescent="0.25">
      <c r="A1938" s="1">
        <v>1.22650146484375</v>
      </c>
      <c r="B1938" s="1">
        <v>6.0955810546875E-6</v>
      </c>
      <c r="C1938" s="1">
        <v>9.7167968750000005E-6</v>
      </c>
      <c r="D1938" s="1">
        <v>1.2878417968750001E-5</v>
      </c>
      <c r="E1938" s="1">
        <v>5.0711059570312495E-6</v>
      </c>
    </row>
    <row r="1939" spans="1:5" x14ac:dyDescent="0.25">
      <c r="A1939" s="1">
        <v>1.22894287109375</v>
      </c>
      <c r="B1939" s="1">
        <v>6.2011718750000006E-6</v>
      </c>
      <c r="C1939" s="1">
        <v>9.8571777343750003E-6</v>
      </c>
      <c r="D1939" s="1">
        <v>1.3049316406250001E-5</v>
      </c>
      <c r="E1939" s="1">
        <v>5.1956176757812495E-6</v>
      </c>
    </row>
    <row r="1940" spans="1:5" x14ac:dyDescent="0.25">
      <c r="A1940" s="1">
        <v>1.23138427734375</v>
      </c>
      <c r="B1940" s="1">
        <v>6.3262939453125004E-6</v>
      </c>
      <c r="C1940" s="1">
        <v>1.00250244140625E-5</v>
      </c>
      <c r="D1940" s="1">
        <v>1.3235473632812501E-5</v>
      </c>
      <c r="E1940" s="1">
        <v>5.3268432617187495E-6</v>
      </c>
    </row>
    <row r="1941" spans="1:5" x14ac:dyDescent="0.25">
      <c r="A1941" s="1">
        <v>1.23382568359375</v>
      </c>
      <c r="B1941" s="1">
        <v>6.4514160156250001E-6</v>
      </c>
      <c r="C1941" s="1">
        <v>1.0183715820312502E-5</v>
      </c>
      <c r="D1941" s="1">
        <v>1.3430786132812501E-5</v>
      </c>
      <c r="E1941" s="1">
        <v>5.4660034179687497E-6</v>
      </c>
    </row>
    <row r="1942" spans="1:5" x14ac:dyDescent="0.25">
      <c r="A1942" s="1">
        <v>1.23626708984375</v>
      </c>
      <c r="B1942" s="1">
        <v>6.5917968750000008E-6</v>
      </c>
      <c r="C1942" s="1">
        <v>1.0360717773437501E-5</v>
      </c>
      <c r="D1942" s="1">
        <v>1.3607788085937501E-5</v>
      </c>
      <c r="E1942" s="1">
        <v>5.6158447265624997E-6</v>
      </c>
    </row>
    <row r="1943" spans="1:5" x14ac:dyDescent="0.25">
      <c r="A1943" s="1">
        <v>1.23870849609375</v>
      </c>
      <c r="B1943" s="1">
        <v>6.7260742187500004E-6</v>
      </c>
      <c r="C1943" s="1">
        <v>1.0562133789062501E-5</v>
      </c>
      <c r="D1943" s="1">
        <v>1.3848876953125001E-5</v>
      </c>
      <c r="E1943" s="1">
        <v>5.7751464843749997E-6</v>
      </c>
    </row>
    <row r="1944" spans="1:5" x14ac:dyDescent="0.25">
      <c r="A1944" s="1">
        <v>1.24114990234375</v>
      </c>
      <c r="B1944" s="1">
        <v>6.8847656250000007E-6</v>
      </c>
      <c r="C1944" s="1">
        <v>1.0745239257812501E-5</v>
      </c>
      <c r="D1944" s="1">
        <v>1.4056396484375002E-5</v>
      </c>
      <c r="E1944" s="1">
        <v>5.9417724609374995E-6</v>
      </c>
    </row>
    <row r="1945" spans="1:5" x14ac:dyDescent="0.25">
      <c r="A1945" s="1">
        <v>1.24359130859375</v>
      </c>
      <c r="B1945" s="1">
        <v>7.0526123046875008E-6</v>
      </c>
      <c r="C1945" s="1">
        <v>1.094970703125E-5</v>
      </c>
      <c r="D1945" s="1">
        <v>1.4279174804687501E-5</v>
      </c>
      <c r="E1945" s="1">
        <v>6.1248779296874997E-6</v>
      </c>
    </row>
    <row r="1946" spans="1:5" x14ac:dyDescent="0.25">
      <c r="A1946" s="1">
        <v>1.24603271484375</v>
      </c>
      <c r="B1946" s="1">
        <v>7.220458984375001E-6</v>
      </c>
      <c r="C1946" s="1">
        <v>1.11785888671875E-5</v>
      </c>
      <c r="D1946" s="1">
        <v>1.4541625976562501E-5</v>
      </c>
      <c r="E1946" s="1">
        <v>6.3110351562500004E-6</v>
      </c>
    </row>
    <row r="1947" spans="1:5" x14ac:dyDescent="0.25">
      <c r="A1947" s="1">
        <v>1.24847412109375</v>
      </c>
      <c r="B1947" s="1">
        <v>7.412719726562501E-6</v>
      </c>
      <c r="C1947" s="1">
        <v>1.14105224609375E-5</v>
      </c>
      <c r="D1947" s="1">
        <v>1.4788818359375001E-5</v>
      </c>
      <c r="E1947" s="1">
        <v>6.5093994140625005E-6</v>
      </c>
    </row>
    <row r="1948" spans="1:5" x14ac:dyDescent="0.25">
      <c r="A1948" s="1">
        <v>1.25091552734375</v>
      </c>
      <c r="B1948" s="1">
        <v>7.604980468750001E-6</v>
      </c>
      <c r="C1948" s="1">
        <v>1.165771484375E-5</v>
      </c>
      <c r="D1948" s="1">
        <v>1.50390625E-5</v>
      </c>
      <c r="E1948" s="1">
        <v>6.7230224609375007E-6</v>
      </c>
    </row>
    <row r="1949" spans="1:5" x14ac:dyDescent="0.25">
      <c r="A1949" s="1">
        <v>1.25335693359375</v>
      </c>
      <c r="B1949" s="1">
        <v>7.8186035156250012E-6</v>
      </c>
      <c r="C1949" s="1">
        <v>1.1929321289062501E-5</v>
      </c>
      <c r="D1949" s="1">
        <v>1.5328979492187502E-5</v>
      </c>
      <c r="E1949" s="1">
        <v>6.9488525390625004E-6</v>
      </c>
    </row>
    <row r="1950" spans="1:5" x14ac:dyDescent="0.25">
      <c r="A1950" s="1">
        <v>1.25579833984375</v>
      </c>
      <c r="B1950" s="1">
        <v>8.0596923828125E-6</v>
      </c>
      <c r="C1950" s="1">
        <v>1.219482421875E-5</v>
      </c>
      <c r="D1950" s="1">
        <v>1.56280517578125E-5</v>
      </c>
      <c r="E1950" s="1">
        <v>7.1838378906250008E-6</v>
      </c>
    </row>
    <row r="1951" spans="1:5" x14ac:dyDescent="0.25">
      <c r="A1951" s="1">
        <v>1.25823974609375</v>
      </c>
      <c r="B1951" s="1">
        <v>8.2916259765624999E-6</v>
      </c>
      <c r="C1951" s="1">
        <v>1.25030517578125E-5</v>
      </c>
      <c r="D1951" s="1">
        <v>1.5945434570312502E-5</v>
      </c>
      <c r="E1951" s="1">
        <v>7.4310302734375007E-6</v>
      </c>
    </row>
    <row r="1952" spans="1:5" x14ac:dyDescent="0.25">
      <c r="A1952" s="1">
        <v>1.26068115234375</v>
      </c>
      <c r="B1952" s="1">
        <v>8.5540771484375015E-6</v>
      </c>
      <c r="C1952" s="1">
        <v>1.2817382812500001E-5</v>
      </c>
      <c r="D1952" s="1">
        <v>1.627197265625E-5</v>
      </c>
      <c r="E1952" s="1">
        <v>7.6934814453125014E-6</v>
      </c>
    </row>
    <row r="1953" spans="1:5" x14ac:dyDescent="0.25">
      <c r="A1953" s="1">
        <v>1.26312255859375</v>
      </c>
      <c r="B1953" s="1">
        <v>8.8256835937500004E-6</v>
      </c>
      <c r="C1953" s="1">
        <v>1.3156127929687501E-5</v>
      </c>
      <c r="D1953" s="1">
        <v>1.66412353515625E-5</v>
      </c>
      <c r="E1953" s="1">
        <v>7.9620361328125006E-6</v>
      </c>
    </row>
    <row r="1954" spans="1:5" x14ac:dyDescent="0.25">
      <c r="A1954" s="1">
        <v>1.26556396484375</v>
      </c>
      <c r="B1954" s="1">
        <v>9.1186523437500003E-6</v>
      </c>
      <c r="C1954" s="1">
        <v>1.3507080078125001E-5</v>
      </c>
      <c r="D1954" s="1">
        <v>1.6989135742187503E-5</v>
      </c>
      <c r="E1954" s="1">
        <v>8.2489013671875012E-6</v>
      </c>
    </row>
    <row r="1955" spans="1:5" x14ac:dyDescent="0.25">
      <c r="A1955" s="1">
        <v>1.26800537109375</v>
      </c>
      <c r="B1955" s="1">
        <v>9.4451904296875016E-6</v>
      </c>
      <c r="C1955" s="1">
        <v>1.3897705078125001E-5</v>
      </c>
      <c r="D1955" s="1">
        <v>1.7395019531250002E-5</v>
      </c>
      <c r="E1955" s="1">
        <v>8.5479736328125005E-6</v>
      </c>
    </row>
    <row r="1956" spans="1:5" x14ac:dyDescent="0.25">
      <c r="A1956" s="1">
        <v>1.27044677734375</v>
      </c>
      <c r="B1956" s="1">
        <v>9.7778320312500006E-6</v>
      </c>
      <c r="C1956" s="1">
        <v>1.4291381835937502E-5</v>
      </c>
      <c r="D1956" s="1">
        <v>1.7807006835937501E-5</v>
      </c>
      <c r="E1956" s="1">
        <v>8.8562011718750004E-6</v>
      </c>
    </row>
    <row r="1957" spans="1:5" x14ac:dyDescent="0.25">
      <c r="A1957" s="1">
        <v>1.27288818359375</v>
      </c>
      <c r="B1957" s="1">
        <v>1.01348876953125E-5</v>
      </c>
      <c r="C1957" s="1">
        <v>1.4715576171875001E-5</v>
      </c>
      <c r="D1957" s="1">
        <v>1.8255615234375002E-5</v>
      </c>
      <c r="E1957" s="1">
        <v>9.1796875000000004E-6</v>
      </c>
    </row>
    <row r="1958" spans="1:5" x14ac:dyDescent="0.25">
      <c r="A1958" s="1">
        <v>1.27532958984375</v>
      </c>
      <c r="B1958" s="1">
        <v>1.0513305664062501E-5</v>
      </c>
      <c r="C1958" s="1">
        <v>1.5167236328125002E-5</v>
      </c>
      <c r="D1958" s="1">
        <v>1.8716430664062502E-5</v>
      </c>
      <c r="E1958" s="1">
        <v>9.5153808593750007E-6</v>
      </c>
    </row>
    <row r="1959" spans="1:5" x14ac:dyDescent="0.25">
      <c r="A1959" s="1">
        <v>1.27777099609375</v>
      </c>
      <c r="B1959" s="1">
        <v>1.0925292968750001E-5</v>
      </c>
      <c r="C1959" s="1">
        <v>1.5637207031250002E-5</v>
      </c>
      <c r="D1959" s="1">
        <v>1.9198608398437503E-5</v>
      </c>
      <c r="E1959" s="1">
        <v>9.8632812500000013E-6</v>
      </c>
    </row>
    <row r="1960" spans="1:5" x14ac:dyDescent="0.25">
      <c r="A1960" s="1">
        <v>1.28021240234375</v>
      </c>
      <c r="B1960" s="1">
        <v>1.1352539062500002E-5</v>
      </c>
      <c r="C1960" s="1">
        <v>1.61468505859375E-5</v>
      </c>
      <c r="D1960" s="1">
        <v>1.9732666015625002E-5</v>
      </c>
      <c r="E1960" s="1">
        <v>1.0220336914062501E-5</v>
      </c>
    </row>
    <row r="1961" spans="1:5" x14ac:dyDescent="0.25">
      <c r="A1961" s="1">
        <v>1.28265380859375</v>
      </c>
      <c r="B1961" s="1">
        <v>1.1804199218750001E-5</v>
      </c>
      <c r="C1961" s="1">
        <v>1.6696166992187501E-5</v>
      </c>
      <c r="D1961" s="1">
        <v>2.0269775390625E-5</v>
      </c>
      <c r="E1961" s="1">
        <v>1.0592651367187501E-5</v>
      </c>
    </row>
    <row r="1962" spans="1:5" x14ac:dyDescent="0.25">
      <c r="A1962" s="1">
        <v>1.28509521484375</v>
      </c>
      <c r="B1962" s="1">
        <v>1.2289428710937502E-5</v>
      </c>
      <c r="C1962" s="1">
        <v>1.7248535156250001E-5</v>
      </c>
      <c r="D1962" s="1">
        <v>2.0855712890625E-5</v>
      </c>
      <c r="E1962" s="1">
        <v>1.0974121093750001E-5</v>
      </c>
    </row>
    <row r="1963" spans="1:5" x14ac:dyDescent="0.25">
      <c r="A1963" s="1">
        <v>1.28753662109375</v>
      </c>
      <c r="B1963" s="1">
        <v>1.2808227539062501E-5</v>
      </c>
      <c r="C1963" s="1">
        <v>1.7855834960937502E-5</v>
      </c>
      <c r="D1963" s="1">
        <v>2.147216796875E-5</v>
      </c>
      <c r="E1963" s="1">
        <v>1.1370849609375001E-5</v>
      </c>
    </row>
    <row r="1964" spans="1:5" x14ac:dyDescent="0.25">
      <c r="A1964" s="1">
        <v>1.28997802734375</v>
      </c>
      <c r="B1964" s="1">
        <v>1.3345336914062501E-5</v>
      </c>
      <c r="C1964" s="1">
        <v>1.8502807617187502E-5</v>
      </c>
      <c r="D1964" s="1">
        <v>2.2103881835937502E-5</v>
      </c>
      <c r="E1964" s="1">
        <v>1.1773681640625001E-5</v>
      </c>
    </row>
    <row r="1965" spans="1:5" x14ac:dyDescent="0.25">
      <c r="A1965" s="1">
        <v>1.29241943359375</v>
      </c>
      <c r="B1965" s="1">
        <v>1.3912963867187501E-5</v>
      </c>
      <c r="C1965" s="1">
        <v>1.9158935546875001E-5</v>
      </c>
      <c r="D1965" s="1">
        <v>2.2799682617187503E-5</v>
      </c>
      <c r="E1965" s="1">
        <v>1.2188720703125001E-5</v>
      </c>
    </row>
    <row r="1966" spans="1:5" x14ac:dyDescent="0.25">
      <c r="A1966" s="1">
        <v>1.29486083984375</v>
      </c>
      <c r="B1966" s="1">
        <v>1.4508056640625001E-5</v>
      </c>
      <c r="C1966" s="1">
        <v>1.9879150390625003E-5</v>
      </c>
      <c r="D1966" s="1">
        <v>2.3501586914062504E-5</v>
      </c>
      <c r="E1966" s="1">
        <v>1.2615966796875001E-5</v>
      </c>
    </row>
    <row r="1967" spans="1:5" x14ac:dyDescent="0.25">
      <c r="A1967" s="1">
        <v>1.29730224609375</v>
      </c>
      <c r="B1967" s="1">
        <v>1.5136718750000002E-5</v>
      </c>
      <c r="C1967" s="1">
        <v>2.0614624023437503E-5</v>
      </c>
      <c r="D1967" s="1">
        <v>2.4249267578125003E-5</v>
      </c>
      <c r="E1967" s="1">
        <v>1.3052368164062501E-5</v>
      </c>
    </row>
    <row r="1968" spans="1:5" x14ac:dyDescent="0.25">
      <c r="A1968" s="1">
        <v>1.29974365234375</v>
      </c>
      <c r="B1968" s="1">
        <v>1.5792846679687502E-5</v>
      </c>
      <c r="C1968" s="1">
        <v>2.1395874023437502E-5</v>
      </c>
      <c r="D1968" s="1">
        <v>2.5042724609375003E-5</v>
      </c>
      <c r="E1968" s="1">
        <v>1.3494873046875001E-5</v>
      </c>
    </row>
    <row r="1969" spans="1:5" x14ac:dyDescent="0.25">
      <c r="A1969" s="1">
        <v>1.30218505859375</v>
      </c>
      <c r="B1969" s="1">
        <v>1.64886474609375E-5</v>
      </c>
      <c r="C1969" s="1">
        <v>2.2204589843750001E-5</v>
      </c>
      <c r="D1969" s="1">
        <v>2.5857543945312502E-5</v>
      </c>
      <c r="E1969" s="1">
        <v>1.3946533203125001E-5</v>
      </c>
    </row>
    <row r="1970" spans="1:5" x14ac:dyDescent="0.25">
      <c r="A1970" s="1">
        <v>1.30462646484375</v>
      </c>
      <c r="B1970" s="1">
        <v>1.7211914062500002E-5</v>
      </c>
      <c r="C1970" s="1">
        <v>2.3059082031250002E-5</v>
      </c>
      <c r="D1970" s="1">
        <v>2.6757812500000001E-5</v>
      </c>
      <c r="E1970" s="1">
        <v>1.4407348632812501E-5</v>
      </c>
    </row>
    <row r="1971" spans="1:5" x14ac:dyDescent="0.25">
      <c r="A1971" s="1">
        <v>1.30706787109375</v>
      </c>
      <c r="B1971" s="1">
        <v>1.79656982421875E-5</v>
      </c>
      <c r="C1971" s="1">
        <v>2.3959350585937501E-5</v>
      </c>
      <c r="D1971" s="1">
        <v>2.7630615234375003E-5</v>
      </c>
      <c r="E1971" s="1">
        <v>1.4877319335937501E-5</v>
      </c>
    </row>
    <row r="1972" spans="1:5" x14ac:dyDescent="0.25">
      <c r="A1972" s="1">
        <v>1.30950927734375</v>
      </c>
      <c r="B1972" s="1">
        <v>1.876220703125E-5</v>
      </c>
      <c r="C1972" s="1">
        <v>2.4905395507812501E-5</v>
      </c>
      <c r="D1972" s="1">
        <v>2.8619384765625002E-5</v>
      </c>
      <c r="E1972" s="1">
        <v>1.5350341796875E-5</v>
      </c>
    </row>
    <row r="1973" spans="1:5" x14ac:dyDescent="0.25">
      <c r="A1973" s="1">
        <v>1.31195068359375</v>
      </c>
      <c r="B1973" s="1">
        <v>1.9583129882812501E-5</v>
      </c>
      <c r="C1973" s="1">
        <v>2.5857543945312502E-5</v>
      </c>
      <c r="D1973" s="1">
        <v>2.9598999023437503E-5</v>
      </c>
      <c r="E1973" s="1">
        <v>1.5829467773437502E-5</v>
      </c>
    </row>
    <row r="1974" spans="1:5" x14ac:dyDescent="0.25">
      <c r="A1974" s="1">
        <v>1.31439208984375</v>
      </c>
      <c r="B1974" s="1">
        <v>2.0434570312500003E-5</v>
      </c>
      <c r="C1974" s="1">
        <v>2.6867675781250002E-5</v>
      </c>
      <c r="D1974" s="1">
        <v>3.0606079101562504E-5</v>
      </c>
      <c r="E1974" s="1">
        <v>1.6317749023437502E-5</v>
      </c>
    </row>
    <row r="1975" spans="1:5" x14ac:dyDescent="0.25">
      <c r="A1975" s="1">
        <v>1.31683349609375</v>
      </c>
      <c r="B1975" s="1">
        <v>2.1319580078125003E-5</v>
      </c>
      <c r="C1975" s="1">
        <v>2.7941894531250002E-5</v>
      </c>
      <c r="D1975" s="1">
        <v>3.1723022460937503E-5</v>
      </c>
      <c r="E1975" s="1">
        <v>1.6809082031250002E-5</v>
      </c>
    </row>
    <row r="1976" spans="1:5" x14ac:dyDescent="0.25">
      <c r="A1976" s="1">
        <v>1.31927490234375</v>
      </c>
      <c r="B1976" s="1">
        <v>2.22381591796875E-5</v>
      </c>
      <c r="C1976" s="1">
        <v>2.9013061523437503E-5</v>
      </c>
      <c r="D1976" s="1">
        <v>3.2830810546875003E-5</v>
      </c>
      <c r="E1976" s="1">
        <v>1.7303466796875002E-5</v>
      </c>
    </row>
    <row r="1977" spans="1:5" x14ac:dyDescent="0.25">
      <c r="A1977" s="1">
        <v>1.32171630859375</v>
      </c>
      <c r="B1977" s="1">
        <v>2.3193359375E-5</v>
      </c>
      <c r="C1977" s="1">
        <v>3.0154418945312503E-5</v>
      </c>
      <c r="D1977" s="1">
        <v>3.39630126953125E-5</v>
      </c>
      <c r="E1977" s="1">
        <v>1.7807006835937501E-5</v>
      </c>
    </row>
    <row r="1978" spans="1:5" x14ac:dyDescent="0.25">
      <c r="A1978" s="1">
        <v>1.32415771484375</v>
      </c>
      <c r="B1978" s="1">
        <v>2.4169921875000001E-5</v>
      </c>
      <c r="C1978" s="1">
        <v>3.1335449218750005E-5</v>
      </c>
      <c r="D1978" s="1">
        <v>3.5174560546875002E-5</v>
      </c>
      <c r="E1978" s="1">
        <v>1.8310546875000003E-5</v>
      </c>
    </row>
    <row r="1979" spans="1:5" x14ac:dyDescent="0.25">
      <c r="A1979" s="1">
        <v>1.32659912109375</v>
      </c>
      <c r="B1979" s="1">
        <v>2.5180053710937502E-5</v>
      </c>
      <c r="C1979" s="1">
        <v>3.2531738281250002E-5</v>
      </c>
      <c r="D1979" s="1">
        <v>3.6428833007812506E-5</v>
      </c>
      <c r="E1979" s="1">
        <v>1.8814086914062501E-5</v>
      </c>
    </row>
    <row r="1980" spans="1:5" x14ac:dyDescent="0.25">
      <c r="A1980" s="1">
        <v>1.32904052734375</v>
      </c>
      <c r="B1980" s="1">
        <v>2.6211547851562503E-5</v>
      </c>
      <c r="C1980" s="1">
        <v>3.3764648437500002E-5</v>
      </c>
      <c r="D1980" s="1">
        <v>3.7695312500000002E-5</v>
      </c>
      <c r="E1980" s="1">
        <v>1.9320678710937503E-5</v>
      </c>
    </row>
    <row r="1981" spans="1:5" x14ac:dyDescent="0.25">
      <c r="A1981" s="1">
        <v>1.33148193359375</v>
      </c>
      <c r="B1981" s="1">
        <v>2.7270507812500002E-5</v>
      </c>
      <c r="C1981" s="1">
        <v>3.5049438476562502E-5</v>
      </c>
      <c r="D1981" s="1">
        <v>3.9019775390625006E-5</v>
      </c>
      <c r="E1981" s="1">
        <v>1.9830322265625001E-5</v>
      </c>
    </row>
    <row r="1982" spans="1:5" x14ac:dyDescent="0.25">
      <c r="A1982" s="1">
        <v>1.33392333984375</v>
      </c>
      <c r="B1982" s="1">
        <v>2.8372192382812502E-5</v>
      </c>
      <c r="C1982" s="1">
        <v>3.636474609375E-5</v>
      </c>
      <c r="D1982" s="1">
        <v>4.0383911132812504E-5</v>
      </c>
      <c r="E1982" s="1">
        <v>2.0339965820312503E-5</v>
      </c>
    </row>
    <row r="1983" spans="1:5" x14ac:dyDescent="0.25">
      <c r="A1983" s="1">
        <v>1.33636474609375</v>
      </c>
      <c r="B1983" s="1">
        <v>2.9479980468750002E-5</v>
      </c>
      <c r="C1983" s="1">
        <v>3.7695312500000002E-5</v>
      </c>
      <c r="D1983" s="1">
        <v>4.1784667968750006E-5</v>
      </c>
      <c r="E1983" s="1">
        <v>2.0855712890625E-5</v>
      </c>
    </row>
    <row r="1984" spans="1:5" x14ac:dyDescent="0.25">
      <c r="A1984" s="1">
        <v>1.33880615234375</v>
      </c>
      <c r="B1984" s="1">
        <v>3.0627441406250001E-5</v>
      </c>
      <c r="C1984" s="1">
        <v>3.9108276367187503E-5</v>
      </c>
      <c r="D1984" s="1">
        <v>4.3231201171875002E-5</v>
      </c>
      <c r="E1984" s="1">
        <v>2.1365356445312502E-5</v>
      </c>
    </row>
    <row r="1985" spans="1:5" x14ac:dyDescent="0.25">
      <c r="A1985" s="1">
        <v>1.34124755859375</v>
      </c>
      <c r="B1985" s="1">
        <v>3.1784057617187503E-5</v>
      </c>
      <c r="C1985" s="1">
        <v>4.0512084960937504E-5</v>
      </c>
      <c r="D1985" s="1">
        <v>4.4680786132812505E-5</v>
      </c>
      <c r="E1985" s="1">
        <v>2.1875000000000003E-5</v>
      </c>
    </row>
    <row r="1986" spans="1:5" x14ac:dyDescent="0.25">
      <c r="A1986" s="1">
        <v>1.34368896484375</v>
      </c>
      <c r="B1986" s="1">
        <v>3.2962036132812502E-5</v>
      </c>
      <c r="C1986" s="1">
        <v>4.1946411132812502E-5</v>
      </c>
      <c r="D1986" s="1">
        <v>4.6231079101562504E-5</v>
      </c>
      <c r="E1986" s="1">
        <v>2.2384643554687501E-5</v>
      </c>
    </row>
    <row r="1987" spans="1:5" x14ac:dyDescent="0.25">
      <c r="A1987" s="1">
        <v>1.34613037109375</v>
      </c>
      <c r="B1987" s="1">
        <v>3.4164428710937505E-5</v>
      </c>
      <c r="C1987" s="1">
        <v>4.3420410156250002E-5</v>
      </c>
      <c r="D1987" s="1">
        <v>4.7732543945312501E-5</v>
      </c>
      <c r="E1987" s="1">
        <v>2.2891235351562503E-5</v>
      </c>
    </row>
    <row r="1988" spans="1:5" x14ac:dyDescent="0.25">
      <c r="A1988" s="1">
        <v>1.34857177734375</v>
      </c>
      <c r="B1988" s="1">
        <v>3.5372924804687501E-5</v>
      </c>
      <c r="C1988" s="1">
        <v>4.4918823242187506E-5</v>
      </c>
      <c r="D1988" s="1">
        <v>4.9325561523437502E-5</v>
      </c>
      <c r="E1988" s="1">
        <v>2.3394775390625002E-5</v>
      </c>
    </row>
    <row r="1989" spans="1:5" x14ac:dyDescent="0.25">
      <c r="A1989" s="1">
        <v>1.35101318359375</v>
      </c>
      <c r="B1989" s="1">
        <v>3.6599731445312501E-5</v>
      </c>
      <c r="C1989" s="1">
        <v>4.6444702148437501E-5</v>
      </c>
      <c r="D1989" s="1">
        <v>5.0958251953125005E-5</v>
      </c>
      <c r="E1989" s="1">
        <v>2.3895263671875001E-5</v>
      </c>
    </row>
    <row r="1990" spans="1:5" x14ac:dyDescent="0.25">
      <c r="A1990" s="1">
        <v>1.35345458984375</v>
      </c>
      <c r="B1990" s="1">
        <v>3.7829589843750001E-5</v>
      </c>
      <c r="C1990" s="1">
        <v>4.7998046875000006E-5</v>
      </c>
      <c r="D1990" s="1">
        <v>5.2557373046875005E-5</v>
      </c>
      <c r="E1990" s="1">
        <v>2.4389648437500001E-5</v>
      </c>
    </row>
    <row r="1991" spans="1:5" x14ac:dyDescent="0.25">
      <c r="A1991" s="1">
        <v>1.35589599609375</v>
      </c>
      <c r="B1991" s="1">
        <v>3.9086914062500005E-5</v>
      </c>
      <c r="C1991" s="1">
        <v>4.9560546875000003E-5</v>
      </c>
      <c r="D1991" s="1">
        <v>5.4193115234375001E-5</v>
      </c>
      <c r="E1991" s="1">
        <v>2.4884033203125E-5</v>
      </c>
    </row>
    <row r="1992" spans="1:5" x14ac:dyDescent="0.25">
      <c r="A1992" s="1">
        <v>1.35833740234375</v>
      </c>
      <c r="B1992" s="1">
        <v>4.0325927734375004E-5</v>
      </c>
      <c r="C1992" s="1">
        <v>5.1104736328125003E-5</v>
      </c>
      <c r="D1992" s="1">
        <v>5.5883789062500005E-5</v>
      </c>
      <c r="E1992" s="1">
        <v>2.5375366210937501E-5</v>
      </c>
    </row>
    <row r="1993" spans="1:5" x14ac:dyDescent="0.25">
      <c r="A1993" s="1">
        <v>1.36077880859375</v>
      </c>
      <c r="B1993" s="1">
        <v>4.1564941406250003E-5</v>
      </c>
      <c r="C1993" s="1">
        <v>5.2716064453125001E-5</v>
      </c>
      <c r="D1993" s="1">
        <v>5.7586669921875007E-5</v>
      </c>
      <c r="E1993" s="1">
        <v>2.5860595703125001E-5</v>
      </c>
    </row>
    <row r="1994" spans="1:5" x14ac:dyDescent="0.25">
      <c r="A1994" s="1">
        <v>1.36322021484375</v>
      </c>
      <c r="B1994" s="1">
        <v>4.2834472656250006E-5</v>
      </c>
      <c r="C1994" s="1">
        <v>5.4293823242187504E-5</v>
      </c>
      <c r="D1994" s="1">
        <v>5.9286499023437503E-5</v>
      </c>
      <c r="E1994" s="1">
        <v>2.6348876953125002E-5</v>
      </c>
    </row>
    <row r="1995" spans="1:5" x14ac:dyDescent="0.25">
      <c r="A1995" s="1">
        <v>1.36566162109375</v>
      </c>
      <c r="B1995" s="1">
        <v>4.4079589843750004E-5</v>
      </c>
      <c r="C1995" s="1">
        <v>5.5926513671875007E-5</v>
      </c>
      <c r="D1995" s="1">
        <v>6.103515625E-5</v>
      </c>
      <c r="E1995" s="1">
        <v>2.6824951171875003E-5</v>
      </c>
    </row>
    <row r="1996" spans="1:5" x14ac:dyDescent="0.25">
      <c r="A1996" s="1">
        <v>1.36810302734375</v>
      </c>
      <c r="B1996" s="1">
        <v>4.5318603515625003E-5</v>
      </c>
      <c r="C1996" s="1">
        <v>5.7525634765625007E-5</v>
      </c>
      <c r="D1996" s="1">
        <v>6.2713623046875005E-5</v>
      </c>
      <c r="E1996" s="1">
        <v>2.7291870117187503E-5</v>
      </c>
    </row>
    <row r="1997" spans="1:5" x14ac:dyDescent="0.25">
      <c r="A1997" s="1">
        <v>1.37054443359375</v>
      </c>
      <c r="B1997" s="1">
        <v>4.6575927734375007E-5</v>
      </c>
      <c r="C1997" s="1">
        <v>5.9112548828125002E-5</v>
      </c>
      <c r="D1997" s="1">
        <v>6.4483642578125E-5</v>
      </c>
      <c r="E1997" s="1">
        <v>2.7755737304687503E-5</v>
      </c>
    </row>
    <row r="1998" spans="1:5" x14ac:dyDescent="0.25">
      <c r="A1998" s="1">
        <v>1.37298583984375</v>
      </c>
      <c r="B1998" s="1">
        <v>4.7808837890625007E-5</v>
      </c>
      <c r="C1998" s="1">
        <v>6.0742187500000005E-5</v>
      </c>
      <c r="D1998" s="1">
        <v>6.6223144531249998E-5</v>
      </c>
      <c r="E1998" s="1">
        <v>2.8216552734375003E-5</v>
      </c>
    </row>
    <row r="1999" spans="1:5" x14ac:dyDescent="0.25">
      <c r="A1999" s="1">
        <v>1.37542724609375</v>
      </c>
      <c r="B1999" s="1">
        <v>4.9041748046875006E-5</v>
      </c>
      <c r="C1999" s="1">
        <v>6.2316894531250008E-5</v>
      </c>
      <c r="D1999" s="1">
        <v>6.8023681640625003E-5</v>
      </c>
      <c r="E1999" s="1">
        <v>2.8677368164062503E-5</v>
      </c>
    </row>
    <row r="2000" spans="1:5" x14ac:dyDescent="0.25">
      <c r="A2000" s="1">
        <v>1.37786865234375</v>
      </c>
      <c r="B2000" s="1">
        <v>5.0253295898437502E-5</v>
      </c>
      <c r="C2000" s="1">
        <v>6.3934326171875006E-5</v>
      </c>
      <c r="D2000" s="1">
        <v>6.9702148437500008E-5</v>
      </c>
      <c r="E2000" s="1">
        <v>2.9119873046875001E-5</v>
      </c>
    </row>
    <row r="2001" spans="1:5" x14ac:dyDescent="0.25">
      <c r="A2001" s="1">
        <v>1.38031005859375</v>
      </c>
      <c r="B2001" s="1">
        <v>5.1461791992187504E-5</v>
      </c>
      <c r="C2001" s="1">
        <v>6.5521240234375007E-5</v>
      </c>
      <c r="D2001" s="1">
        <v>7.1472167968750002E-5</v>
      </c>
      <c r="E2001" s="1">
        <v>2.9562377929687504E-5</v>
      </c>
    </row>
    <row r="2002" spans="1:5" x14ac:dyDescent="0.25">
      <c r="A2002" s="1">
        <v>1.38275146484375</v>
      </c>
      <c r="B2002" s="1">
        <v>5.2655029296875001E-5</v>
      </c>
      <c r="C2002" s="1">
        <v>6.7108154296875009E-5</v>
      </c>
      <c r="D2002" s="1">
        <v>7.3303222656250004E-5</v>
      </c>
      <c r="E2002" s="1">
        <v>2.9998779296875003E-5</v>
      </c>
    </row>
    <row r="2003" spans="1:5" x14ac:dyDescent="0.25">
      <c r="A2003" s="1">
        <v>1.38519287109375</v>
      </c>
      <c r="B2003" s="1">
        <v>5.3833007812500007E-5</v>
      </c>
      <c r="C2003" s="1">
        <v>6.866455078125E-5</v>
      </c>
      <c r="D2003" s="1">
        <v>7.4981689453125009E-5</v>
      </c>
      <c r="E2003" s="1">
        <v>3.0432128906250003E-5</v>
      </c>
    </row>
    <row r="2004" spans="1:5" x14ac:dyDescent="0.25">
      <c r="A2004" s="1">
        <v>1.38763427734375</v>
      </c>
      <c r="B2004" s="1">
        <v>5.4980468750000003E-5</v>
      </c>
      <c r="C2004" s="1">
        <v>7.0220947265625005E-5</v>
      </c>
      <c r="D2004" s="1">
        <v>7.6751708984375004E-5</v>
      </c>
      <c r="E2004" s="1">
        <v>3.0856323242187503E-5</v>
      </c>
    </row>
    <row r="2005" spans="1:5" x14ac:dyDescent="0.25">
      <c r="A2005" s="1">
        <v>1.39007568359375</v>
      </c>
      <c r="B2005" s="1">
        <v>5.6121826171875006E-5</v>
      </c>
      <c r="C2005" s="1">
        <v>7.1746826171874999E-5</v>
      </c>
      <c r="D2005" s="1">
        <v>7.8430175781250009E-5</v>
      </c>
      <c r="E2005" s="1">
        <v>3.1271362304687505E-5</v>
      </c>
    </row>
    <row r="2006" spans="1:5" x14ac:dyDescent="0.25">
      <c r="A2006" s="1">
        <v>1.39251708984375</v>
      </c>
      <c r="B2006" s="1">
        <v>5.7244873046875004E-5</v>
      </c>
      <c r="C2006" s="1">
        <v>7.3211669921875001E-5</v>
      </c>
      <c r="D2006" s="1">
        <v>8.0169677734375007E-5</v>
      </c>
      <c r="E2006" s="1">
        <v>3.1683349609375E-5</v>
      </c>
    </row>
    <row r="2007" spans="1:5" x14ac:dyDescent="0.25">
      <c r="A2007" s="1">
        <v>1.39495849609375</v>
      </c>
      <c r="B2007" s="1">
        <v>5.8325195312500007E-5</v>
      </c>
      <c r="C2007" s="1">
        <v>7.4707031249999999E-5</v>
      </c>
      <c r="D2007" s="1">
        <v>8.1848144531249998E-5</v>
      </c>
      <c r="E2007" s="1">
        <v>3.2092285156250003E-5</v>
      </c>
    </row>
    <row r="2008" spans="1:5" x14ac:dyDescent="0.25">
      <c r="A2008" s="1">
        <v>1.39739990234375</v>
      </c>
      <c r="B2008" s="1">
        <v>5.9405517578125003E-5</v>
      </c>
      <c r="C2008" s="1">
        <v>7.6141357421875003E-5</v>
      </c>
      <c r="D2008" s="1">
        <v>8.3496093750000006E-5</v>
      </c>
      <c r="E2008" s="1">
        <v>3.24859619140625E-5</v>
      </c>
    </row>
    <row r="2009" spans="1:5" x14ac:dyDescent="0.25">
      <c r="A2009" s="1">
        <v>1.39984130859375</v>
      </c>
      <c r="B2009" s="1">
        <v>6.0464477539062502E-5</v>
      </c>
      <c r="C2009" s="1">
        <v>7.7514648437500001E-5</v>
      </c>
      <c r="D2009" s="1">
        <v>8.5113525390625004E-5</v>
      </c>
      <c r="E2009" s="1">
        <v>3.2882690429687504E-5</v>
      </c>
    </row>
    <row r="2010" spans="1:5" x14ac:dyDescent="0.25">
      <c r="A2010" s="1">
        <v>1.40228271484375</v>
      </c>
      <c r="B2010" s="1">
        <v>6.1462402343750007E-5</v>
      </c>
      <c r="C2010" s="1">
        <v>7.8887939453124999E-5</v>
      </c>
      <c r="D2010" s="1">
        <v>8.6761474609374999E-5</v>
      </c>
      <c r="E2010" s="1">
        <v>3.3267211914062502E-5</v>
      </c>
    </row>
    <row r="2011" spans="1:5" x14ac:dyDescent="0.25">
      <c r="A2011" s="1">
        <v>1.40472412109375</v>
      </c>
      <c r="B2011" s="1">
        <v>6.2438964843750008E-5</v>
      </c>
      <c r="C2011" s="1">
        <v>8.0230712890625E-5</v>
      </c>
      <c r="D2011" s="1">
        <v>8.8287353515625007E-5</v>
      </c>
      <c r="E2011" s="1">
        <v>3.3642578125000001E-5</v>
      </c>
    </row>
    <row r="2012" spans="1:5" x14ac:dyDescent="0.25">
      <c r="A2012" s="1">
        <v>1.40716552734375</v>
      </c>
      <c r="B2012" s="1">
        <v>6.3415527343750009E-5</v>
      </c>
      <c r="C2012" s="1">
        <v>8.1542968750000005E-5</v>
      </c>
      <c r="D2012" s="1">
        <v>8.9813232421875002E-5</v>
      </c>
      <c r="E2012" s="1">
        <v>3.3996582031250003E-5</v>
      </c>
    </row>
    <row r="2013" spans="1:5" x14ac:dyDescent="0.25">
      <c r="A2013" s="1">
        <v>1.40960693359375</v>
      </c>
      <c r="B2013" s="1">
        <v>6.4361572265625E-5</v>
      </c>
      <c r="C2013" s="1">
        <v>8.2824707031249999E-5</v>
      </c>
      <c r="D2013" s="1">
        <v>9.1369628906250007E-5</v>
      </c>
      <c r="E2013" s="1">
        <v>3.4362792968750003E-5</v>
      </c>
    </row>
    <row r="2014" spans="1:5" x14ac:dyDescent="0.25">
      <c r="A2014" s="1">
        <v>1.41204833984375</v>
      </c>
      <c r="B2014" s="1">
        <v>6.5277099609375007E-5</v>
      </c>
      <c r="C2014" s="1">
        <v>8.4014892578125003E-5</v>
      </c>
      <c r="D2014" s="1">
        <v>9.2834472656250008E-5</v>
      </c>
      <c r="E2014" s="1">
        <v>3.4713745117187505E-5</v>
      </c>
    </row>
    <row r="2015" spans="1:5" x14ac:dyDescent="0.25">
      <c r="A2015" s="1">
        <v>1.41448974609375</v>
      </c>
      <c r="B2015" s="1">
        <v>6.6192626953125001E-5</v>
      </c>
      <c r="C2015" s="1">
        <v>8.5235595703125005E-5</v>
      </c>
      <c r="D2015" s="1">
        <v>9.4299316406250009E-5</v>
      </c>
      <c r="E2015" s="1">
        <v>3.5058593750000001E-5</v>
      </c>
    </row>
    <row r="2016" spans="1:5" x14ac:dyDescent="0.25">
      <c r="A2016" s="1">
        <v>1.41693115234375</v>
      </c>
      <c r="B2016" s="1">
        <v>6.7077636718749999E-5</v>
      </c>
      <c r="C2016" s="1">
        <v>8.6364746093750002E-5</v>
      </c>
      <c r="D2016" s="1">
        <v>9.5672607421875007E-5</v>
      </c>
      <c r="E2016" s="1">
        <v>3.5391235351562505E-5</v>
      </c>
    </row>
    <row r="2017" spans="1:5" x14ac:dyDescent="0.25">
      <c r="A2017" s="1">
        <v>1.41937255859375</v>
      </c>
      <c r="B2017" s="1">
        <v>6.7932128906249999E-5</v>
      </c>
      <c r="C2017" s="1">
        <v>8.7554931640625007E-5</v>
      </c>
      <c r="D2017" s="1">
        <v>9.7076416015625002E-5</v>
      </c>
      <c r="E2017" s="1">
        <v>3.5720825195312503E-5</v>
      </c>
    </row>
    <row r="2018" spans="1:5" x14ac:dyDescent="0.25">
      <c r="A2018" s="1">
        <v>1.42181396484375</v>
      </c>
      <c r="B2018" s="1">
        <v>6.878662109375E-5</v>
      </c>
      <c r="C2018" s="1">
        <v>8.8623046875000011E-5</v>
      </c>
      <c r="D2018" s="1">
        <v>9.8358154296875009E-5</v>
      </c>
      <c r="E2018" s="1">
        <v>3.6038208007812502E-5</v>
      </c>
    </row>
    <row r="2019" spans="1:5" x14ac:dyDescent="0.25">
      <c r="A2019" s="1">
        <v>1.42425537109375</v>
      </c>
      <c r="B2019" s="1">
        <v>6.9610595703125004E-5</v>
      </c>
      <c r="C2019" s="1">
        <v>8.9660644531250005E-5</v>
      </c>
      <c r="D2019" s="1">
        <v>9.9700927734375011E-5</v>
      </c>
      <c r="E2019" s="1">
        <v>3.6346435546875002E-5</v>
      </c>
    </row>
    <row r="2020" spans="1:5" x14ac:dyDescent="0.25">
      <c r="A2020" s="1">
        <v>1.42669677734375</v>
      </c>
      <c r="B2020" s="1">
        <v>7.0434570312500008E-5</v>
      </c>
      <c r="C2020" s="1">
        <v>9.0698242187499999E-5</v>
      </c>
      <c r="D2020" s="1">
        <v>1.0095214843750001E-4</v>
      </c>
      <c r="E2020" s="1">
        <v>3.6642456054687503E-5</v>
      </c>
    </row>
    <row r="2021" spans="1:5" x14ac:dyDescent="0.25">
      <c r="A2021" s="1">
        <v>1.42913818359375</v>
      </c>
      <c r="B2021" s="1">
        <v>7.1228027343750002E-5</v>
      </c>
      <c r="C2021" s="1">
        <v>9.16748046875E-5</v>
      </c>
      <c r="D2021" s="1">
        <v>1.02142333984375E-4</v>
      </c>
      <c r="E2021" s="1">
        <v>3.6932373046875005E-5</v>
      </c>
    </row>
    <row r="2022" spans="1:5" x14ac:dyDescent="0.25">
      <c r="A2022" s="1">
        <v>1.43157958984375</v>
      </c>
      <c r="B2022" s="1">
        <v>7.1990966796875E-5</v>
      </c>
      <c r="C2022" s="1">
        <v>9.2590332031250008E-5</v>
      </c>
      <c r="D2022" s="1">
        <v>1.0333251953125E-4</v>
      </c>
      <c r="E2022" s="1">
        <v>3.7207031250000002E-5</v>
      </c>
    </row>
    <row r="2023" spans="1:5" x14ac:dyDescent="0.25">
      <c r="A2023" s="1">
        <v>1.43402099609375</v>
      </c>
      <c r="B2023" s="1">
        <v>7.2784423828125007E-5</v>
      </c>
      <c r="C2023" s="1">
        <v>9.3566894531250009E-5</v>
      </c>
      <c r="D2023" s="1">
        <v>1.0449218750000001E-4</v>
      </c>
      <c r="E2023" s="1">
        <v>3.7478637695312506E-5</v>
      </c>
    </row>
    <row r="2024" spans="1:5" x14ac:dyDescent="0.25">
      <c r="A2024" s="1">
        <v>1.43646240234375</v>
      </c>
      <c r="B2024" s="1">
        <v>7.3516845703125008E-5</v>
      </c>
      <c r="C2024" s="1">
        <v>9.4421386718750009E-5</v>
      </c>
      <c r="D2024" s="1">
        <v>1.0562133789062501E-4</v>
      </c>
      <c r="E2024" s="1">
        <v>3.7731933593750005E-5</v>
      </c>
    </row>
    <row r="2025" spans="1:5" x14ac:dyDescent="0.25">
      <c r="A2025" s="1">
        <v>1.43890380859375</v>
      </c>
      <c r="B2025" s="1">
        <v>7.4279785156250005E-5</v>
      </c>
      <c r="C2025" s="1">
        <v>9.5306396484375007E-5</v>
      </c>
      <c r="D2025" s="1">
        <v>1.0675048828125001E-4</v>
      </c>
      <c r="E2025" s="1">
        <v>3.7976074218750005E-5</v>
      </c>
    </row>
    <row r="2026" spans="1:5" x14ac:dyDescent="0.25">
      <c r="A2026" s="1">
        <v>1.44134521484375</v>
      </c>
      <c r="B2026" s="1">
        <v>7.5073242187499999E-5</v>
      </c>
      <c r="C2026" s="1">
        <v>9.6130371093750011E-5</v>
      </c>
      <c r="D2026" s="1">
        <v>1.0772705078125001E-4</v>
      </c>
      <c r="E2026" s="1">
        <v>3.8211059570312506E-5</v>
      </c>
    </row>
    <row r="2027" spans="1:5" x14ac:dyDescent="0.25">
      <c r="A2027" s="1">
        <v>1.44378662109375</v>
      </c>
      <c r="B2027" s="1">
        <v>7.58056640625E-5</v>
      </c>
      <c r="C2027" s="1">
        <v>9.6954345703125001E-5</v>
      </c>
      <c r="D2027" s="1">
        <v>1.0882568359375001E-4</v>
      </c>
      <c r="E2027" s="1">
        <v>3.8436889648437502E-5</v>
      </c>
    </row>
    <row r="2028" spans="1:5" x14ac:dyDescent="0.25">
      <c r="A2028" s="1">
        <v>1.44622802734375</v>
      </c>
      <c r="B2028" s="1">
        <v>7.656860351562501E-5</v>
      </c>
      <c r="C2028" s="1">
        <v>9.7808837890625002E-5</v>
      </c>
      <c r="D2028" s="1">
        <v>1.0983276367187501E-4</v>
      </c>
      <c r="E2028" s="1">
        <v>3.8647460937500006E-5</v>
      </c>
    </row>
    <row r="2029" spans="1:5" x14ac:dyDescent="0.25">
      <c r="A2029" s="1">
        <v>1.44866943359375</v>
      </c>
      <c r="B2029" s="1">
        <v>7.7331542968750008E-5</v>
      </c>
      <c r="C2029" s="1">
        <v>9.860229492187501E-5</v>
      </c>
      <c r="D2029" s="1">
        <v>1.1080932617187501E-4</v>
      </c>
      <c r="E2029" s="1">
        <v>3.8845825195312504E-5</v>
      </c>
    </row>
    <row r="2030" spans="1:5" x14ac:dyDescent="0.25">
      <c r="A2030" s="1">
        <v>1.45111083984375</v>
      </c>
      <c r="B2030" s="1">
        <v>7.8125000000000002E-5</v>
      </c>
      <c r="C2030" s="1">
        <v>9.942626953125E-5</v>
      </c>
      <c r="D2030" s="1">
        <v>1.1178588867187501E-4</v>
      </c>
      <c r="E2030" s="1">
        <v>3.9038085937500004E-5</v>
      </c>
    </row>
    <row r="2031" spans="1:5" x14ac:dyDescent="0.25">
      <c r="A2031" s="1">
        <v>1.45355224609375</v>
      </c>
      <c r="B2031" s="1">
        <v>7.8857421875000002E-5</v>
      </c>
      <c r="C2031" s="1">
        <v>1.0018920898437501E-4</v>
      </c>
      <c r="D2031" s="1">
        <v>1.1273193359375001E-4</v>
      </c>
      <c r="E2031" s="1">
        <v>3.9215087890625004E-5</v>
      </c>
    </row>
    <row r="2032" spans="1:5" x14ac:dyDescent="0.25">
      <c r="A2032" s="1">
        <v>1.45599365234375</v>
      </c>
      <c r="B2032" s="1">
        <v>7.965087890625001E-5</v>
      </c>
      <c r="C2032" s="1">
        <v>1.0095214843750001E-4</v>
      </c>
      <c r="D2032" s="1">
        <v>1.1370849609375E-4</v>
      </c>
      <c r="E2032" s="1">
        <v>3.9389038085937506E-5</v>
      </c>
    </row>
    <row r="2033" spans="1:5" x14ac:dyDescent="0.25">
      <c r="A2033" s="1">
        <v>1.45843505859375</v>
      </c>
      <c r="B2033" s="1">
        <v>8.0444335937500004E-5</v>
      </c>
      <c r="C2033" s="1">
        <v>1.0168457031250001E-4</v>
      </c>
      <c r="D2033" s="1">
        <v>1.1462402343750001E-4</v>
      </c>
      <c r="E2033" s="1">
        <v>3.9544677734375002E-5</v>
      </c>
    </row>
    <row r="2034" spans="1:5" x14ac:dyDescent="0.25">
      <c r="A2034" s="1">
        <v>1.46087646484375</v>
      </c>
      <c r="B2034" s="1">
        <v>8.1298828125000004E-5</v>
      </c>
      <c r="C2034" s="1">
        <v>1.02508544921875E-4</v>
      </c>
      <c r="D2034" s="1">
        <v>1.15509033203125E-4</v>
      </c>
      <c r="E2034" s="1">
        <v>3.9697265625000005E-5</v>
      </c>
    </row>
    <row r="2035" spans="1:5" x14ac:dyDescent="0.25">
      <c r="A2035" s="1">
        <v>1.46331787109375</v>
      </c>
      <c r="B2035" s="1">
        <v>8.2122802734375009E-5</v>
      </c>
      <c r="C2035" s="1">
        <v>1.0330200195312501E-4</v>
      </c>
      <c r="D2035" s="1">
        <v>1.1648559570312501E-4</v>
      </c>
      <c r="E2035" s="1">
        <v>3.9846801757812503E-5</v>
      </c>
    </row>
    <row r="2036" spans="1:5" x14ac:dyDescent="0.25">
      <c r="A2036" s="1">
        <v>1.46575927734375</v>
      </c>
      <c r="B2036" s="1">
        <v>8.2977294921875009E-5</v>
      </c>
      <c r="C2036" s="1">
        <v>1.04095458984375E-4</v>
      </c>
      <c r="D2036" s="1">
        <v>1.1734008789062501E-4</v>
      </c>
      <c r="E2036" s="1">
        <v>3.9990234375E-5</v>
      </c>
    </row>
    <row r="2037" spans="1:5" x14ac:dyDescent="0.25">
      <c r="A2037" s="1">
        <v>1.46820068359375</v>
      </c>
      <c r="B2037" s="1">
        <v>8.3862304687500007E-5</v>
      </c>
      <c r="C2037" s="1">
        <v>1.0488891601562501E-4</v>
      </c>
      <c r="D2037" s="1">
        <v>1.1828613281250001E-4</v>
      </c>
      <c r="E2037" s="1">
        <v>4.0118408203125006E-5</v>
      </c>
    </row>
    <row r="2038" spans="1:5" x14ac:dyDescent="0.25">
      <c r="A2038" s="1">
        <v>1.47064208984375</v>
      </c>
      <c r="B2038" s="1">
        <v>8.4747314453125004E-5</v>
      </c>
      <c r="C2038" s="1">
        <v>1.05682373046875E-4</v>
      </c>
      <c r="D2038" s="1">
        <v>1.19110107421875E-4</v>
      </c>
      <c r="E2038" s="1">
        <v>4.0246582031250006E-5</v>
      </c>
    </row>
    <row r="2039" spans="1:5" x14ac:dyDescent="0.25">
      <c r="A2039" s="1">
        <v>1.47308349609375</v>
      </c>
      <c r="B2039" s="1">
        <v>8.5632324218750002E-5</v>
      </c>
      <c r="C2039" s="1">
        <v>1.06536865234375E-4</v>
      </c>
      <c r="D2039" s="1">
        <v>1.2005615234375E-4</v>
      </c>
      <c r="E2039" s="1">
        <v>4.0362548828125E-5</v>
      </c>
    </row>
    <row r="2040" spans="1:5" x14ac:dyDescent="0.25">
      <c r="A2040" s="1">
        <v>1.47552490234375</v>
      </c>
      <c r="B2040" s="1">
        <v>8.6578369140625006E-5</v>
      </c>
      <c r="C2040" s="1">
        <v>1.0736083984375001E-4</v>
      </c>
      <c r="D2040" s="1">
        <v>1.2100219726562501E-4</v>
      </c>
      <c r="E2040" s="1">
        <v>4.0478515625000001E-5</v>
      </c>
    </row>
    <row r="2041" spans="1:5" x14ac:dyDescent="0.25">
      <c r="A2041" s="1">
        <v>1.47796630859375</v>
      </c>
      <c r="B2041" s="1">
        <v>8.7554931640625007E-5</v>
      </c>
      <c r="C2041" s="1">
        <v>1.0821533203125001E-4</v>
      </c>
      <c r="D2041" s="1">
        <v>1.2188720703125001E-4</v>
      </c>
      <c r="E2041" s="1">
        <v>4.0594482421875001E-5</v>
      </c>
    </row>
    <row r="2042" spans="1:5" x14ac:dyDescent="0.25">
      <c r="A2042" s="1">
        <v>1.48040771484375</v>
      </c>
      <c r="B2042" s="1">
        <v>8.8531494140625007E-5</v>
      </c>
      <c r="C2042" s="1">
        <v>1.09039306640625E-4</v>
      </c>
      <c r="D2042" s="1">
        <v>1.22802734375E-4</v>
      </c>
      <c r="E2042" s="1">
        <v>4.0707397460937503E-5</v>
      </c>
    </row>
    <row r="2043" spans="1:5" x14ac:dyDescent="0.25">
      <c r="A2043" s="1">
        <v>1.48284912109375</v>
      </c>
      <c r="B2043" s="1">
        <v>8.9538574218750005E-5</v>
      </c>
      <c r="C2043" s="1">
        <v>1.0992431640625001E-4</v>
      </c>
      <c r="D2043" s="1">
        <v>1.23779296875E-4</v>
      </c>
      <c r="E2043" s="1">
        <v>4.0820312500000004E-5</v>
      </c>
    </row>
    <row r="2044" spans="1:5" x14ac:dyDescent="0.25">
      <c r="A2044" s="1">
        <v>1.48529052734375</v>
      </c>
      <c r="B2044" s="1">
        <v>9.0576171874999999E-5</v>
      </c>
      <c r="C2044" s="1">
        <v>1.1080932617187501E-4</v>
      </c>
      <c r="D2044" s="1">
        <v>1.2469482421875001E-4</v>
      </c>
      <c r="E2044" s="1">
        <v>4.0930175781250005E-5</v>
      </c>
    </row>
    <row r="2045" spans="1:5" x14ac:dyDescent="0.25">
      <c r="A2045" s="1">
        <v>1.48773193359375</v>
      </c>
      <c r="B2045" s="1">
        <v>9.1644287109375003E-5</v>
      </c>
      <c r="C2045" s="1">
        <v>1.116943359375E-4</v>
      </c>
      <c r="D2045" s="1">
        <v>1.25640869140625E-4</v>
      </c>
      <c r="E2045" s="1">
        <v>4.1043090820312506E-5</v>
      </c>
    </row>
    <row r="2046" spans="1:5" x14ac:dyDescent="0.25">
      <c r="A2046" s="1">
        <v>1.49017333984375</v>
      </c>
      <c r="B2046" s="1">
        <v>9.2742919921875004E-5</v>
      </c>
      <c r="C2046" s="1">
        <v>1.1260986328125001E-4</v>
      </c>
      <c r="D2046" s="1">
        <v>1.26617431640625E-4</v>
      </c>
      <c r="E2046" s="1">
        <v>4.11590576171875E-5</v>
      </c>
    </row>
    <row r="2047" spans="1:5" x14ac:dyDescent="0.25">
      <c r="A2047" s="1">
        <v>1.49261474609375</v>
      </c>
      <c r="B2047" s="1">
        <v>9.3841552734375005E-5</v>
      </c>
      <c r="C2047" s="1">
        <v>1.13555908203125E-4</v>
      </c>
      <c r="D2047" s="1">
        <v>1.27593994140625E-4</v>
      </c>
      <c r="E2047" s="1">
        <v>4.12841796875E-5</v>
      </c>
    </row>
    <row r="2048" spans="1:5" x14ac:dyDescent="0.25">
      <c r="A2048" s="1">
        <v>1.49505615234375</v>
      </c>
      <c r="B2048" s="1">
        <v>9.5001220703125E-5</v>
      </c>
      <c r="C2048" s="1">
        <v>1.14532470703125E-4</v>
      </c>
      <c r="D2048" s="1">
        <v>1.28570556640625E-4</v>
      </c>
      <c r="E2048" s="1">
        <v>4.1403198242187501E-5</v>
      </c>
    </row>
    <row r="2049" spans="1:5" x14ac:dyDescent="0.25">
      <c r="A2049" s="1">
        <v>1.49749755859375</v>
      </c>
      <c r="B2049" s="1">
        <v>9.6130371093750011E-5</v>
      </c>
      <c r="C2049" s="1">
        <v>1.15509033203125E-4</v>
      </c>
      <c r="D2049" s="1">
        <v>1.29608154296875E-4</v>
      </c>
      <c r="E2049" s="1">
        <v>4.1537475585937506E-5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A65018-BC3C-4AB0-914A-C198B0353DEA}">
  <dimension ref="A1:E2049"/>
  <sheetViews>
    <sheetView workbookViewId="0">
      <selection activeCell="C19" sqref="C19"/>
    </sheetView>
  </sheetViews>
  <sheetFormatPr defaultRowHeight="15" x14ac:dyDescent="0.25"/>
  <cols>
    <col min="1" max="1" width="21.42578125" style="1" customWidth="1"/>
    <col min="2" max="2" width="17.42578125" style="1" customWidth="1"/>
    <col min="3" max="3" width="17" style="1" customWidth="1"/>
    <col min="4" max="4" width="19.7109375" style="1" customWidth="1"/>
    <col min="5" max="5" width="19" style="1" customWidth="1"/>
  </cols>
  <sheetData>
    <row r="1" spans="1:5" x14ac:dyDescent="0.25">
      <c r="A1" s="1" t="s">
        <v>0</v>
      </c>
      <c r="B1" s="2" t="s">
        <v>4</v>
      </c>
      <c r="C1" s="2" t="s">
        <v>1</v>
      </c>
      <c r="D1" s="2" t="s">
        <v>2</v>
      </c>
      <c r="E1" s="2" t="s">
        <v>3</v>
      </c>
    </row>
    <row r="2" spans="1:5" x14ac:dyDescent="0.25">
      <c r="A2" s="1">
        <v>1.49993896484375</v>
      </c>
      <c r="B2" s="1">
        <v>3.7908935546875006E-5</v>
      </c>
      <c r="C2" s="1">
        <v>4.3801879882812501E-5</v>
      </c>
      <c r="D2" s="1">
        <v>4.7625732421875006E-5</v>
      </c>
      <c r="E2" s="1">
        <v>3.3569335937500003E-5</v>
      </c>
    </row>
    <row r="3" spans="1:5" x14ac:dyDescent="0.25">
      <c r="A3" s="1">
        <v>1.49749755859375</v>
      </c>
      <c r="B3" s="1">
        <v>3.6175537109375E-5</v>
      </c>
      <c r="C3" s="1">
        <v>4.1851806640625005E-5</v>
      </c>
      <c r="D3" s="1">
        <v>4.5492553710937504E-5</v>
      </c>
      <c r="E3" s="1">
        <v>3.2293701171875001E-5</v>
      </c>
    </row>
    <row r="4" spans="1:5" x14ac:dyDescent="0.25">
      <c r="A4" s="1">
        <v>1.49505615234375</v>
      </c>
      <c r="B4" s="1">
        <v>3.4567260742187501E-5</v>
      </c>
      <c r="C4" s="1">
        <v>4.0039062500000002E-5</v>
      </c>
      <c r="D4" s="1">
        <v>4.3511962890625005E-5</v>
      </c>
      <c r="E4" s="1">
        <v>3.106689453125E-5</v>
      </c>
    </row>
    <row r="5" spans="1:5" x14ac:dyDescent="0.25">
      <c r="A5" s="1">
        <v>1.49261474609375</v>
      </c>
      <c r="B5" s="1">
        <v>3.3053588867187505E-5</v>
      </c>
      <c r="C5" s="1">
        <v>3.8330078125E-5</v>
      </c>
      <c r="D5" s="1">
        <v>4.1644287109375001E-5</v>
      </c>
      <c r="E5" s="1">
        <v>2.9867553710937504E-5</v>
      </c>
    </row>
    <row r="6" spans="1:5" x14ac:dyDescent="0.25">
      <c r="A6" s="1">
        <v>1.49017333984375</v>
      </c>
      <c r="B6" s="1">
        <v>3.1619262695312501E-5</v>
      </c>
      <c r="C6" s="1">
        <v>3.6715698242187502E-5</v>
      </c>
      <c r="D6" s="1">
        <v>3.9889526367187505E-5</v>
      </c>
      <c r="E6" s="1">
        <v>2.8680419921875002E-5</v>
      </c>
    </row>
    <row r="7" spans="1:5" x14ac:dyDescent="0.25">
      <c r="A7" s="1">
        <v>1.48773193359375</v>
      </c>
      <c r="B7" s="1">
        <v>3.0252075195312502E-5</v>
      </c>
      <c r="C7" s="1">
        <v>3.5177612304687502E-5</v>
      </c>
      <c r="D7" s="1">
        <v>3.8195800781250001E-5</v>
      </c>
      <c r="E7" s="1">
        <v>2.7520751953125001E-5</v>
      </c>
    </row>
    <row r="8" spans="1:5" x14ac:dyDescent="0.25">
      <c r="A8" s="1">
        <v>1.48529052734375</v>
      </c>
      <c r="B8" s="1">
        <v>2.8936767578125001E-5</v>
      </c>
      <c r="C8" s="1">
        <v>3.3709716796875001E-5</v>
      </c>
      <c r="D8" s="1">
        <v>3.6593627929687502E-5</v>
      </c>
      <c r="E8" s="1">
        <v>2.6382446289062501E-5</v>
      </c>
    </row>
    <row r="9" spans="1:5" x14ac:dyDescent="0.25">
      <c r="A9" s="1">
        <v>1.48284912109375</v>
      </c>
      <c r="B9" s="1">
        <v>2.7691650390625003E-5</v>
      </c>
      <c r="C9" s="1">
        <v>3.2308959960937506E-5</v>
      </c>
      <c r="D9" s="1">
        <v>3.5095214843750004E-5</v>
      </c>
      <c r="E9" s="1">
        <v>2.5274658203125001E-5</v>
      </c>
    </row>
    <row r="10" spans="1:5" x14ac:dyDescent="0.25">
      <c r="A10" s="1">
        <v>1.48040771484375</v>
      </c>
      <c r="B10" s="1">
        <v>2.6492309570312503E-5</v>
      </c>
      <c r="C10" s="1">
        <v>3.0975341796875004E-5</v>
      </c>
      <c r="D10" s="1">
        <v>3.3609008789062505E-5</v>
      </c>
      <c r="E10" s="1">
        <v>2.4188232421875003E-5</v>
      </c>
    </row>
    <row r="11" spans="1:5" x14ac:dyDescent="0.25">
      <c r="A11" s="1">
        <v>1.47796630859375</v>
      </c>
      <c r="B11" s="1">
        <v>2.5335693359375001E-5</v>
      </c>
      <c r="C11" s="1">
        <v>2.9681396484375004E-5</v>
      </c>
      <c r="D11" s="1">
        <v>3.2226562500000002E-5</v>
      </c>
      <c r="E11" s="1">
        <v>2.3129272460937501E-5</v>
      </c>
    </row>
    <row r="12" spans="1:5" x14ac:dyDescent="0.25">
      <c r="A12" s="1">
        <v>1.47552490234375</v>
      </c>
      <c r="B12" s="1">
        <v>2.4221801757812502E-5</v>
      </c>
      <c r="C12" s="1">
        <v>2.8442382812500002E-5</v>
      </c>
      <c r="D12" s="1">
        <v>3.08868408203125E-5</v>
      </c>
      <c r="E12" s="1">
        <v>2.2106933593750001E-5</v>
      </c>
    </row>
    <row r="13" spans="1:5" x14ac:dyDescent="0.25">
      <c r="A13" s="1">
        <v>1.47308349609375</v>
      </c>
      <c r="B13" s="1">
        <v>2.3165893554687503E-5</v>
      </c>
      <c r="C13" s="1">
        <v>2.7276611328125001E-5</v>
      </c>
      <c r="D13" s="1">
        <v>2.9602050781250003E-5</v>
      </c>
      <c r="E13" s="1">
        <v>2.1115112304687502E-5</v>
      </c>
    </row>
    <row r="14" spans="1:5" x14ac:dyDescent="0.25">
      <c r="A14" s="1">
        <v>1.47064208984375</v>
      </c>
      <c r="B14" s="1">
        <v>2.2140502929687501E-5</v>
      </c>
      <c r="C14" s="1">
        <v>2.6119995117187503E-5</v>
      </c>
      <c r="D14" s="1">
        <v>2.8378295898437502E-5</v>
      </c>
      <c r="E14" s="1">
        <v>2.0150756835937503E-5</v>
      </c>
    </row>
    <row r="15" spans="1:5" x14ac:dyDescent="0.25">
      <c r="A15" s="1">
        <v>1.46820068359375</v>
      </c>
      <c r="B15" s="1">
        <v>2.1166992187500003E-5</v>
      </c>
      <c r="C15" s="1">
        <v>2.5033569335937501E-5</v>
      </c>
      <c r="D15" s="1">
        <v>2.7200317382812503E-5</v>
      </c>
      <c r="E15" s="1">
        <v>1.92230224609375E-5</v>
      </c>
    </row>
    <row r="16" spans="1:5" x14ac:dyDescent="0.25">
      <c r="A16" s="1">
        <v>1.46575927734375</v>
      </c>
      <c r="B16" s="1">
        <v>2.0233154296875001E-5</v>
      </c>
      <c r="C16" s="1">
        <v>2.3986816406250001E-5</v>
      </c>
      <c r="D16" s="1">
        <v>2.6074218750000001E-5</v>
      </c>
      <c r="E16" s="1">
        <v>1.8328857421875001E-5</v>
      </c>
    </row>
    <row r="17" spans="1:5" x14ac:dyDescent="0.25">
      <c r="A17" s="1">
        <v>1.46331787109375</v>
      </c>
      <c r="B17" s="1">
        <v>1.9332885742187502E-5</v>
      </c>
      <c r="C17" s="1">
        <v>2.2979736328125003E-5</v>
      </c>
      <c r="D17" s="1">
        <v>2.5000000000000001E-5</v>
      </c>
      <c r="E17" s="1">
        <v>1.7465209960937501E-5</v>
      </c>
    </row>
    <row r="18" spans="1:5" x14ac:dyDescent="0.25">
      <c r="A18" s="1">
        <v>1.46087646484375</v>
      </c>
      <c r="B18" s="1">
        <v>1.8463134765625003E-5</v>
      </c>
      <c r="C18" s="1">
        <v>2.2012329101562502E-5</v>
      </c>
      <c r="D18" s="1">
        <v>2.3965454101562503E-5</v>
      </c>
      <c r="E18" s="1">
        <v>1.66412353515625E-5</v>
      </c>
    </row>
    <row r="19" spans="1:5" x14ac:dyDescent="0.25">
      <c r="A19" s="1">
        <v>1.45843505859375</v>
      </c>
      <c r="B19" s="1">
        <v>1.7642211914062502E-5</v>
      </c>
      <c r="C19" s="1">
        <v>2.1090698242187501E-5</v>
      </c>
      <c r="D19" s="1">
        <v>2.2970581054687501E-5</v>
      </c>
      <c r="E19" s="1">
        <v>1.5847778320312503E-5</v>
      </c>
    </row>
    <row r="20" spans="1:5" x14ac:dyDescent="0.25">
      <c r="A20" s="1">
        <v>1.45599365234375</v>
      </c>
      <c r="B20" s="1">
        <v>1.6851806640625001E-5</v>
      </c>
      <c r="C20" s="1">
        <v>2.0196533203125002E-5</v>
      </c>
      <c r="D20" s="1">
        <v>2.2015380859375001E-5</v>
      </c>
      <c r="E20" s="1">
        <v>1.5081787109375001E-5</v>
      </c>
    </row>
    <row r="21" spans="1:5" x14ac:dyDescent="0.25">
      <c r="A21" s="1">
        <v>1.45355224609375</v>
      </c>
      <c r="B21" s="1">
        <v>1.6094970703125003E-5</v>
      </c>
      <c r="C21" s="1">
        <v>1.9342041015625001E-5</v>
      </c>
      <c r="D21" s="1">
        <v>2.1096801757812501E-5</v>
      </c>
      <c r="E21" s="1">
        <v>1.4355468750000001E-5</v>
      </c>
    </row>
    <row r="22" spans="1:5" x14ac:dyDescent="0.25">
      <c r="A22" s="1">
        <v>1.45111083984375</v>
      </c>
      <c r="B22" s="1">
        <v>1.5368652343750001E-5</v>
      </c>
      <c r="C22" s="1">
        <v>1.851806640625E-5</v>
      </c>
      <c r="D22" s="1">
        <v>2.0223999023437502E-5</v>
      </c>
      <c r="E22" s="1">
        <v>1.3653564453125001E-5</v>
      </c>
    </row>
    <row r="23" spans="1:5" x14ac:dyDescent="0.25">
      <c r="A23" s="1">
        <v>1.44866943359375</v>
      </c>
      <c r="B23" s="1">
        <v>1.4675903320312502E-5</v>
      </c>
      <c r="C23" s="1">
        <v>1.7730712890625002E-5</v>
      </c>
      <c r="D23" s="1">
        <v>1.9378662109375E-5</v>
      </c>
      <c r="E23" s="1">
        <v>1.2988281250000001E-5</v>
      </c>
    </row>
    <row r="24" spans="1:5" x14ac:dyDescent="0.25">
      <c r="A24" s="1">
        <v>1.44622802734375</v>
      </c>
      <c r="B24" s="1">
        <v>1.4010620117187502E-5</v>
      </c>
      <c r="C24" s="1">
        <v>1.6986083984375003E-5</v>
      </c>
      <c r="D24" s="1">
        <v>1.85821533203125E-5</v>
      </c>
      <c r="E24" s="1">
        <v>1.2347412109375E-5</v>
      </c>
    </row>
    <row r="25" spans="1:5" x14ac:dyDescent="0.25">
      <c r="A25" s="1">
        <v>1.44378662109375</v>
      </c>
      <c r="B25" s="1">
        <v>1.337890625E-5</v>
      </c>
      <c r="C25" s="1">
        <v>1.6256713867187502E-5</v>
      </c>
      <c r="D25" s="1">
        <v>1.7794799804687502E-5</v>
      </c>
      <c r="E25" s="1">
        <v>1.1737060546875002E-5</v>
      </c>
    </row>
    <row r="26" spans="1:5" x14ac:dyDescent="0.25">
      <c r="A26" s="1">
        <v>1.44134521484375</v>
      </c>
      <c r="B26" s="1">
        <v>1.2765502929687502E-5</v>
      </c>
      <c r="C26" s="1">
        <v>1.5548706054687502E-5</v>
      </c>
      <c r="D26" s="1">
        <v>1.70745849609375E-5</v>
      </c>
      <c r="E26" s="1">
        <v>1.1154174804687501E-5</v>
      </c>
    </row>
    <row r="27" spans="1:5" x14ac:dyDescent="0.25">
      <c r="A27" s="1">
        <v>1.43890380859375</v>
      </c>
      <c r="B27" s="1">
        <v>1.2185668945312501E-5</v>
      </c>
      <c r="C27" s="1">
        <v>1.4892578125000001E-5</v>
      </c>
      <c r="D27" s="1">
        <v>1.6354370117187501E-5</v>
      </c>
      <c r="E27" s="1">
        <v>1.0598754882812502E-5</v>
      </c>
    </row>
    <row r="28" spans="1:5" x14ac:dyDescent="0.25">
      <c r="A28" s="1">
        <v>1.43646240234375</v>
      </c>
      <c r="B28" s="1">
        <v>1.1639404296875001E-5</v>
      </c>
      <c r="C28" s="1">
        <v>1.4263916015625001E-5</v>
      </c>
      <c r="D28" s="1">
        <v>1.5682983398437501E-5</v>
      </c>
      <c r="E28" s="1">
        <v>1.00738525390625E-5</v>
      </c>
    </row>
    <row r="29" spans="1:5" x14ac:dyDescent="0.25">
      <c r="A29" s="1">
        <v>1.43402099609375</v>
      </c>
      <c r="B29" s="1">
        <v>1.1108398437500001E-5</v>
      </c>
      <c r="C29" s="1">
        <v>1.36566162109375E-5</v>
      </c>
      <c r="D29" s="1">
        <v>1.50238037109375E-5</v>
      </c>
      <c r="E29" s="1">
        <v>9.5703125000000014E-6</v>
      </c>
    </row>
    <row r="30" spans="1:5" x14ac:dyDescent="0.25">
      <c r="A30" s="1">
        <v>1.43157958984375</v>
      </c>
      <c r="B30" s="1">
        <v>1.0607910156250001E-5</v>
      </c>
      <c r="C30" s="1">
        <v>1.3061523437500001E-5</v>
      </c>
      <c r="D30" s="1">
        <v>1.4410400390625002E-5</v>
      </c>
      <c r="E30" s="1">
        <v>9.0911865234374999E-6</v>
      </c>
    </row>
    <row r="31" spans="1:5" x14ac:dyDescent="0.25">
      <c r="A31" s="1">
        <v>1.42913818359375</v>
      </c>
      <c r="B31" s="1">
        <v>1.0125732421875001E-5</v>
      </c>
      <c r="C31" s="1">
        <v>1.25030517578125E-5</v>
      </c>
      <c r="D31" s="1">
        <v>1.3818359375000001E-5</v>
      </c>
      <c r="E31" s="1">
        <v>8.6364746093750009E-6</v>
      </c>
    </row>
    <row r="32" spans="1:5" x14ac:dyDescent="0.25">
      <c r="A32" s="1">
        <v>1.42669677734375</v>
      </c>
      <c r="B32" s="1">
        <v>9.6679687500000008E-6</v>
      </c>
      <c r="C32" s="1">
        <v>1.1968994140625001E-5</v>
      </c>
      <c r="D32" s="1">
        <v>1.3253784179687501E-5</v>
      </c>
      <c r="E32" s="1">
        <v>8.2031250000000012E-6</v>
      </c>
    </row>
    <row r="33" spans="1:5" x14ac:dyDescent="0.25">
      <c r="A33" s="1">
        <v>1.42425537109375</v>
      </c>
      <c r="B33" s="1">
        <v>9.2346191406250011E-6</v>
      </c>
      <c r="C33" s="1">
        <v>1.1459350585937502E-5</v>
      </c>
      <c r="D33" s="1">
        <v>1.2701416015625E-5</v>
      </c>
      <c r="E33" s="1">
        <v>7.7911376953125008E-6</v>
      </c>
    </row>
    <row r="34" spans="1:5" x14ac:dyDescent="0.25">
      <c r="A34" s="1">
        <v>1.42181396484375</v>
      </c>
      <c r="B34" s="1">
        <v>8.8165283203125014E-6</v>
      </c>
      <c r="C34" s="1">
        <v>1.0968017578125002E-5</v>
      </c>
      <c r="D34" s="1">
        <v>1.2182617187500002E-5</v>
      </c>
      <c r="E34" s="1">
        <v>7.4005126953125006E-6</v>
      </c>
    </row>
    <row r="35" spans="1:5" x14ac:dyDescent="0.25">
      <c r="A35" s="1">
        <v>1.41937255859375</v>
      </c>
      <c r="B35" s="1">
        <v>8.4228515625000007E-6</v>
      </c>
      <c r="C35" s="1">
        <v>1.0504150390625E-5</v>
      </c>
      <c r="D35" s="1">
        <v>1.1688232421875E-5</v>
      </c>
      <c r="E35" s="1">
        <v>7.0312500000000007E-6</v>
      </c>
    </row>
    <row r="36" spans="1:5" x14ac:dyDescent="0.25">
      <c r="A36" s="1">
        <v>1.41693115234375</v>
      </c>
      <c r="B36" s="1">
        <v>8.0383300781250007E-6</v>
      </c>
      <c r="C36" s="1">
        <v>1.0064697265625001E-5</v>
      </c>
      <c r="D36" s="1">
        <v>1.11968994140625E-5</v>
      </c>
      <c r="E36" s="1">
        <v>6.6772460937500007E-6</v>
      </c>
    </row>
    <row r="37" spans="1:5" x14ac:dyDescent="0.25">
      <c r="A37" s="1">
        <v>1.41448974609375</v>
      </c>
      <c r="B37" s="1">
        <v>7.6812744140625011E-6</v>
      </c>
      <c r="C37" s="1">
        <v>9.6343994140625011E-6</v>
      </c>
      <c r="D37" s="1">
        <v>1.0742187500000001E-5</v>
      </c>
      <c r="E37" s="1">
        <v>6.3446044921875009E-6</v>
      </c>
    </row>
    <row r="38" spans="1:5" x14ac:dyDescent="0.25">
      <c r="A38" s="1">
        <v>1.41204833984375</v>
      </c>
      <c r="B38" s="1">
        <v>7.3394775390625006E-6</v>
      </c>
      <c r="C38" s="1">
        <v>9.2224121093750007E-6</v>
      </c>
      <c r="D38" s="1">
        <v>1.0311889648437501E-5</v>
      </c>
      <c r="E38" s="1">
        <v>6.0272216796875003E-6</v>
      </c>
    </row>
    <row r="39" spans="1:5" x14ac:dyDescent="0.25">
      <c r="A39" s="1">
        <v>1.40960693359375</v>
      </c>
      <c r="B39" s="1">
        <v>7.012939453125001E-6</v>
      </c>
      <c r="C39" s="1">
        <v>8.8348388671875011E-6</v>
      </c>
      <c r="D39" s="1">
        <v>9.8937988281250013E-6</v>
      </c>
      <c r="E39" s="1">
        <v>5.7281494140625002E-6</v>
      </c>
    </row>
    <row r="40" spans="1:5" x14ac:dyDescent="0.25">
      <c r="A40" s="1">
        <v>1.40716552734375</v>
      </c>
      <c r="B40" s="1">
        <v>6.7077636718750007E-6</v>
      </c>
      <c r="C40" s="1">
        <v>8.4564208984375004E-6</v>
      </c>
      <c r="D40" s="1">
        <v>9.490966796875E-6</v>
      </c>
      <c r="E40" s="1">
        <v>5.4443359375000001E-6</v>
      </c>
    </row>
    <row r="41" spans="1:5" x14ac:dyDescent="0.25">
      <c r="A41" s="1">
        <v>1.40472412109375</v>
      </c>
      <c r="B41" s="1">
        <v>6.4086914062500006E-6</v>
      </c>
      <c r="C41" s="1">
        <v>8.1115722656250011E-6</v>
      </c>
      <c r="D41" s="1">
        <v>9.1186523437500003E-6</v>
      </c>
      <c r="E41" s="1">
        <v>5.17578125E-6</v>
      </c>
    </row>
    <row r="42" spans="1:5" x14ac:dyDescent="0.25">
      <c r="A42" s="1">
        <v>1.40228271484375</v>
      </c>
      <c r="B42" s="1">
        <v>6.1340332031250004E-6</v>
      </c>
      <c r="C42" s="1">
        <v>7.7697753906250015E-6</v>
      </c>
      <c r="D42" s="1">
        <v>8.7493896484375003E-6</v>
      </c>
      <c r="E42" s="1">
        <v>4.9194335937500003E-6</v>
      </c>
    </row>
    <row r="43" spans="1:5" x14ac:dyDescent="0.25">
      <c r="A43" s="1">
        <v>1.39984130859375</v>
      </c>
      <c r="B43" s="1">
        <v>5.8685302734375008E-6</v>
      </c>
      <c r="C43" s="1">
        <v>7.443237304687501E-6</v>
      </c>
      <c r="D43" s="1">
        <v>8.4014892578125014E-6</v>
      </c>
      <c r="E43" s="1">
        <v>4.6783447265625006E-6</v>
      </c>
    </row>
    <row r="44" spans="1:5" x14ac:dyDescent="0.25">
      <c r="A44" s="1">
        <v>1.39739990234375</v>
      </c>
      <c r="B44" s="1">
        <v>5.6030273437500004E-6</v>
      </c>
      <c r="C44" s="1">
        <v>7.1289062500000009E-6</v>
      </c>
      <c r="D44" s="1">
        <v>8.0627441406250014E-6</v>
      </c>
      <c r="E44" s="1">
        <v>4.4494628906250004E-6</v>
      </c>
    </row>
    <row r="45" spans="1:5" x14ac:dyDescent="0.25">
      <c r="A45" s="1">
        <v>1.39495849609375</v>
      </c>
      <c r="B45" s="1">
        <v>5.3619384765625007E-6</v>
      </c>
      <c r="C45" s="1">
        <v>6.8359375000000001E-6</v>
      </c>
      <c r="D45" s="1">
        <v>7.7362060546875001E-6</v>
      </c>
      <c r="E45" s="1">
        <v>4.2309570312500004E-6</v>
      </c>
    </row>
    <row r="46" spans="1:5" x14ac:dyDescent="0.25">
      <c r="A46" s="1">
        <v>1.39251708984375</v>
      </c>
      <c r="B46" s="1">
        <v>5.1300048828125008E-6</v>
      </c>
      <c r="C46" s="1">
        <v>6.5521240234375009E-6</v>
      </c>
      <c r="D46" s="1">
        <v>7.4401855468750005E-6</v>
      </c>
      <c r="E46" s="1">
        <v>4.0252685546875005E-6</v>
      </c>
    </row>
    <row r="47" spans="1:5" x14ac:dyDescent="0.25">
      <c r="A47" s="1">
        <v>1.39007568359375</v>
      </c>
      <c r="B47" s="1">
        <v>4.9133300781250001E-6</v>
      </c>
      <c r="C47" s="1">
        <v>6.2866210937500005E-6</v>
      </c>
      <c r="D47" s="1">
        <v>7.1380615234375007E-6</v>
      </c>
      <c r="E47" s="1">
        <v>3.8317871093750002E-6</v>
      </c>
    </row>
    <row r="48" spans="1:5" x14ac:dyDescent="0.25">
      <c r="A48" s="1">
        <v>1.38763427734375</v>
      </c>
      <c r="B48" s="1">
        <v>4.7061157226562504E-6</v>
      </c>
      <c r="C48" s="1">
        <v>6.0302734375000008E-6</v>
      </c>
      <c r="D48" s="1">
        <v>6.8511962890625002E-6</v>
      </c>
      <c r="E48" s="1">
        <v>3.6471557617187497E-6</v>
      </c>
    </row>
    <row r="49" spans="1:5" x14ac:dyDescent="0.25">
      <c r="A49" s="1">
        <v>1.38519287109375</v>
      </c>
      <c r="B49" s="1">
        <v>4.5043945312500003E-6</v>
      </c>
      <c r="C49" s="1">
        <v>5.7800292968750004E-6</v>
      </c>
      <c r="D49" s="1">
        <v>6.5979003906250009E-6</v>
      </c>
      <c r="E49" s="1">
        <v>3.472900390625E-6</v>
      </c>
    </row>
    <row r="50" spans="1:5" x14ac:dyDescent="0.25">
      <c r="A50" s="1">
        <v>1.38275146484375</v>
      </c>
      <c r="B50" s="1">
        <v>4.3182373046875004E-6</v>
      </c>
      <c r="C50" s="1">
        <v>5.5511474609375002E-6</v>
      </c>
      <c r="D50" s="1">
        <v>6.3415527343750004E-6</v>
      </c>
      <c r="E50" s="1">
        <v>3.3065795898437501E-6</v>
      </c>
    </row>
    <row r="51" spans="1:5" x14ac:dyDescent="0.25">
      <c r="A51" s="1">
        <v>1.38031005859375</v>
      </c>
      <c r="B51" s="1">
        <v>4.1351318359375003E-6</v>
      </c>
      <c r="C51" s="1">
        <v>5.3314208984375007E-6</v>
      </c>
      <c r="D51" s="1">
        <v>6.0974121093750002E-6</v>
      </c>
      <c r="E51" s="1">
        <v>3.1491088867187497E-6</v>
      </c>
    </row>
    <row r="52" spans="1:5" x14ac:dyDescent="0.25">
      <c r="A52" s="1">
        <v>1.37786865234375</v>
      </c>
      <c r="B52" s="1">
        <v>3.9675903320312496E-6</v>
      </c>
      <c r="C52" s="1">
        <v>5.1177978515625005E-6</v>
      </c>
      <c r="D52" s="1">
        <v>5.8532714843750008E-6</v>
      </c>
      <c r="E52" s="1">
        <v>3.0010986328124999E-6</v>
      </c>
    </row>
    <row r="53" spans="1:5" x14ac:dyDescent="0.25">
      <c r="A53" s="1">
        <v>1.37542724609375</v>
      </c>
      <c r="B53" s="1">
        <v>3.804931640625E-6</v>
      </c>
      <c r="C53" s="1">
        <v>4.9194335937500003E-6</v>
      </c>
      <c r="D53" s="1">
        <v>5.6213378906250001E-6</v>
      </c>
      <c r="E53" s="1">
        <v>2.8604125976562498E-6</v>
      </c>
    </row>
    <row r="54" spans="1:5" x14ac:dyDescent="0.25">
      <c r="A54" s="1">
        <v>1.37298583984375</v>
      </c>
      <c r="B54" s="1">
        <v>3.6459350585937498E-6</v>
      </c>
      <c r="C54" s="1">
        <v>4.7134399414062501E-6</v>
      </c>
      <c r="D54" s="1">
        <v>5.4168701171875006E-6</v>
      </c>
      <c r="E54" s="1">
        <v>2.7273559570312497E-6</v>
      </c>
    </row>
    <row r="55" spans="1:5" x14ac:dyDescent="0.25">
      <c r="A55" s="1">
        <v>1.37054443359375</v>
      </c>
      <c r="B55" s="1">
        <v>3.5028076171874998E-6</v>
      </c>
      <c r="C55" s="1">
        <v>4.5288085937500001E-6</v>
      </c>
      <c r="D55" s="1">
        <v>5.2154541015625007E-6</v>
      </c>
      <c r="E55" s="1">
        <v>2.6019287109375001E-6</v>
      </c>
    </row>
    <row r="56" spans="1:5" x14ac:dyDescent="0.25">
      <c r="A56" s="1">
        <v>1.36810302734375</v>
      </c>
      <c r="B56" s="1">
        <v>3.3563232421874998E-6</v>
      </c>
      <c r="C56" s="1">
        <v>4.3560791015625002E-6</v>
      </c>
      <c r="D56" s="1">
        <v>5.0109863281250004E-6</v>
      </c>
      <c r="E56" s="1">
        <v>2.4826049804687497E-6</v>
      </c>
    </row>
    <row r="57" spans="1:5" x14ac:dyDescent="0.25">
      <c r="A57" s="1">
        <v>1.36566162109375</v>
      </c>
      <c r="B57" s="1">
        <v>3.2278442382812497E-6</v>
      </c>
      <c r="C57" s="1">
        <v>4.1891479492187501E-6</v>
      </c>
      <c r="D57" s="1">
        <v>4.8309326171875007E-6</v>
      </c>
      <c r="E57" s="1">
        <v>2.3696899414062499E-6</v>
      </c>
    </row>
    <row r="58" spans="1:5" x14ac:dyDescent="0.25">
      <c r="A58" s="1">
        <v>1.36322021484375</v>
      </c>
      <c r="B58" s="1">
        <v>3.09600830078125E-6</v>
      </c>
      <c r="C58" s="1">
        <v>4.0328979492187497E-6</v>
      </c>
      <c r="D58" s="1">
        <v>4.6536254882812504E-6</v>
      </c>
      <c r="E58" s="1">
        <v>2.2637939453124999E-6</v>
      </c>
    </row>
    <row r="59" spans="1:5" x14ac:dyDescent="0.25">
      <c r="A59" s="1">
        <v>1.36077880859375</v>
      </c>
      <c r="B59" s="1">
        <v>2.9733276367187497E-6</v>
      </c>
      <c r="C59" s="1">
        <v>3.8708496093749994E-6</v>
      </c>
      <c r="D59" s="1">
        <v>4.4921875000000008E-6</v>
      </c>
      <c r="E59" s="1">
        <v>2.1624755859374998E-6</v>
      </c>
    </row>
    <row r="60" spans="1:5" x14ac:dyDescent="0.25">
      <c r="A60" s="1">
        <v>1.35833740234375</v>
      </c>
      <c r="B60" s="1">
        <v>2.8607177734374997E-6</v>
      </c>
      <c r="C60" s="1">
        <v>3.72283935546875E-6</v>
      </c>
      <c r="D60" s="1">
        <v>4.312744140625E-6</v>
      </c>
      <c r="E60" s="1">
        <v>2.0672607421874998E-6</v>
      </c>
    </row>
    <row r="61" spans="1:5" x14ac:dyDescent="0.25">
      <c r="A61" s="1">
        <v>1.35589599609375</v>
      </c>
      <c r="B61" s="1">
        <v>2.7493286132812497E-6</v>
      </c>
      <c r="C61" s="1">
        <v>3.58642578125E-6</v>
      </c>
      <c r="D61" s="1">
        <v>4.15435791015625E-6</v>
      </c>
      <c r="E61" s="1">
        <v>1.9760131835937501E-6</v>
      </c>
    </row>
    <row r="62" spans="1:5" x14ac:dyDescent="0.25">
      <c r="A62" s="1">
        <v>1.35345458984375</v>
      </c>
      <c r="B62" s="1">
        <v>2.6452636718749998E-6</v>
      </c>
      <c r="C62" s="1">
        <v>3.4457397460937499E-6</v>
      </c>
      <c r="D62" s="1">
        <v>4.0203857421874999E-6</v>
      </c>
      <c r="E62" s="1">
        <v>1.8896484374999999E-6</v>
      </c>
    </row>
    <row r="63" spans="1:5" x14ac:dyDescent="0.25">
      <c r="A63" s="1">
        <v>1.35101318359375</v>
      </c>
      <c r="B63" s="1">
        <v>2.54302978515625E-6</v>
      </c>
      <c r="C63" s="1">
        <v>3.3181762695312498E-6</v>
      </c>
      <c r="D63" s="1">
        <v>3.8598632812499994E-6</v>
      </c>
      <c r="E63" s="1">
        <v>1.8084716796875E-6</v>
      </c>
    </row>
    <row r="64" spans="1:5" x14ac:dyDescent="0.25">
      <c r="A64" s="1">
        <v>1.34857177734375</v>
      </c>
      <c r="B64" s="1">
        <v>2.4490356445312501E-6</v>
      </c>
      <c r="C64" s="1">
        <v>3.1982421874999997E-6</v>
      </c>
      <c r="D64" s="1">
        <v>3.7298583984374999E-6</v>
      </c>
      <c r="E64" s="1">
        <v>1.7312622070312499E-6</v>
      </c>
    </row>
    <row r="65" spans="1:5" x14ac:dyDescent="0.25">
      <c r="A65" s="1">
        <v>1.34613037109375</v>
      </c>
      <c r="B65" s="1">
        <v>2.35748291015625E-6</v>
      </c>
      <c r="C65" s="1">
        <v>3.0819702148437499E-6</v>
      </c>
      <c r="D65" s="1">
        <v>3.5952758789062499E-6</v>
      </c>
      <c r="E65" s="1">
        <v>1.65771484375E-6</v>
      </c>
    </row>
    <row r="66" spans="1:5" x14ac:dyDescent="0.25">
      <c r="A66" s="1">
        <v>1.34368896484375</v>
      </c>
      <c r="B66" s="1">
        <v>2.2702026367187499E-6</v>
      </c>
      <c r="C66" s="1">
        <v>2.9699707031249997E-6</v>
      </c>
      <c r="D66" s="1">
        <v>3.4643554687499999E-6</v>
      </c>
      <c r="E66" s="1">
        <v>1.5875244140624999E-6</v>
      </c>
    </row>
    <row r="67" spans="1:5" x14ac:dyDescent="0.25">
      <c r="A67" s="1">
        <v>1.34124755859375</v>
      </c>
      <c r="B67" s="1">
        <v>2.18597412109375E-6</v>
      </c>
      <c r="C67" s="1">
        <v>2.8631591796875E-6</v>
      </c>
      <c r="D67" s="1">
        <v>3.3380126953124997E-6</v>
      </c>
      <c r="E67" s="1">
        <v>1.5219116210937499E-6</v>
      </c>
    </row>
    <row r="68" spans="1:5" x14ac:dyDescent="0.25">
      <c r="A68" s="1">
        <v>1.33880615234375</v>
      </c>
      <c r="B68" s="1">
        <v>2.1087646484374998E-6</v>
      </c>
      <c r="C68" s="1">
        <v>2.755126953125E-6</v>
      </c>
      <c r="D68" s="1">
        <v>3.24005126953125E-6</v>
      </c>
      <c r="E68" s="1">
        <v>1.4599609375E-6</v>
      </c>
    </row>
    <row r="69" spans="1:5" x14ac:dyDescent="0.25">
      <c r="A69" s="1">
        <v>1.33636474609375</v>
      </c>
      <c r="B69" s="1">
        <v>2.0303344726562498E-6</v>
      </c>
      <c r="C69" s="1">
        <v>2.6602172851562499E-6</v>
      </c>
      <c r="D69" s="1">
        <v>3.1195068359374997E-6</v>
      </c>
      <c r="E69" s="1">
        <v>1.4001464843749999E-6</v>
      </c>
    </row>
    <row r="70" spans="1:5" x14ac:dyDescent="0.25">
      <c r="A70" s="1">
        <v>1.33392333984375</v>
      </c>
      <c r="B70" s="1">
        <v>1.9604492187499997E-6</v>
      </c>
      <c r="C70" s="1">
        <v>2.567138671875E-6</v>
      </c>
      <c r="D70" s="1">
        <v>2.9992675781249998E-6</v>
      </c>
      <c r="E70" s="1">
        <v>1.3433837890624999E-6</v>
      </c>
    </row>
    <row r="71" spans="1:5" x14ac:dyDescent="0.25">
      <c r="A71" s="1">
        <v>1.33148193359375</v>
      </c>
      <c r="B71" s="1">
        <v>1.88873291015625E-6</v>
      </c>
      <c r="C71" s="1">
        <v>2.4835205078124998E-6</v>
      </c>
      <c r="D71" s="1">
        <v>2.8988647460937497E-6</v>
      </c>
      <c r="E71" s="1">
        <v>1.29058837890625E-6</v>
      </c>
    </row>
    <row r="72" spans="1:5" x14ac:dyDescent="0.25">
      <c r="A72" s="1">
        <v>1.32904052734375</v>
      </c>
      <c r="B72" s="1">
        <v>1.8231201171874998E-6</v>
      </c>
      <c r="C72" s="1">
        <v>2.391357421875E-6</v>
      </c>
      <c r="D72" s="1">
        <v>2.8076171875E-6</v>
      </c>
      <c r="E72" s="1">
        <v>1.2411499023437499E-6</v>
      </c>
    </row>
    <row r="73" spans="1:5" x14ac:dyDescent="0.25">
      <c r="A73" s="1">
        <v>1.32659912109375</v>
      </c>
      <c r="B73" s="1">
        <v>1.7620849609375E-6</v>
      </c>
      <c r="C73" s="1">
        <v>2.3028564453125E-6</v>
      </c>
      <c r="D73" s="1">
        <v>2.713623046875E-6</v>
      </c>
      <c r="E73" s="1">
        <v>1.19293212890625E-6</v>
      </c>
    </row>
    <row r="74" spans="1:5" x14ac:dyDescent="0.25">
      <c r="A74" s="1">
        <v>1.32415771484375</v>
      </c>
      <c r="B74" s="1">
        <v>1.705322265625E-6</v>
      </c>
      <c r="C74" s="1">
        <v>2.2360229492187501E-6</v>
      </c>
      <c r="D74" s="1">
        <v>2.6113891601562498E-6</v>
      </c>
      <c r="E74" s="1">
        <v>1.1474609375E-6</v>
      </c>
    </row>
    <row r="75" spans="1:5" x14ac:dyDescent="0.25">
      <c r="A75" s="1">
        <v>1.32171630859375</v>
      </c>
      <c r="B75" s="1">
        <v>1.6476440429687499E-6</v>
      </c>
      <c r="C75" s="1">
        <v>2.1536254882812498E-6</v>
      </c>
      <c r="D75" s="1">
        <v>2.5286865234375001E-6</v>
      </c>
      <c r="E75" s="1">
        <v>1.10504150390625E-6</v>
      </c>
    </row>
    <row r="76" spans="1:5" x14ac:dyDescent="0.25">
      <c r="A76" s="1">
        <v>1.31927490234375</v>
      </c>
      <c r="B76" s="1">
        <v>1.58721923828125E-6</v>
      </c>
      <c r="C76" s="1">
        <v>2.0843505859375E-6</v>
      </c>
      <c r="D76" s="1">
        <v>2.4481201171875E-6</v>
      </c>
      <c r="E76" s="1">
        <v>1.0626220703124999E-6</v>
      </c>
    </row>
    <row r="77" spans="1:5" x14ac:dyDescent="0.25">
      <c r="A77" s="1">
        <v>1.31683349609375</v>
      </c>
      <c r="B77" s="1">
        <v>1.5368652343749998E-6</v>
      </c>
      <c r="C77" s="1">
        <v>2.0150756835937497E-6</v>
      </c>
      <c r="D77" s="1">
        <v>2.3623657226562498E-6</v>
      </c>
      <c r="E77" s="1">
        <v>1.0232543945312499E-6</v>
      </c>
    </row>
    <row r="78" spans="1:5" x14ac:dyDescent="0.25">
      <c r="A78" s="1">
        <v>1.31439208984375</v>
      </c>
      <c r="B78" s="1">
        <v>1.4859008789062499E-6</v>
      </c>
      <c r="C78" s="1">
        <v>1.9436645507812499E-6</v>
      </c>
      <c r="D78" s="1">
        <v>2.2903442382812497E-6</v>
      </c>
      <c r="E78" s="1">
        <v>9.8571777343749986E-7</v>
      </c>
    </row>
    <row r="79" spans="1:5" x14ac:dyDescent="0.25">
      <c r="A79" s="1">
        <v>1.31195068359375</v>
      </c>
      <c r="B79" s="1">
        <v>1.4382934570312499E-6</v>
      </c>
      <c r="C79" s="1">
        <v>1.8771362304687499E-6</v>
      </c>
      <c r="D79" s="1">
        <v>2.2073364257812497E-6</v>
      </c>
      <c r="E79" s="1">
        <v>9.5031738281249993E-7</v>
      </c>
    </row>
    <row r="80" spans="1:5" x14ac:dyDescent="0.25">
      <c r="A80" s="1">
        <v>1.30950927734375</v>
      </c>
      <c r="B80" s="1">
        <v>1.3909912109374999E-6</v>
      </c>
      <c r="C80" s="1">
        <v>1.8115234374999999E-6</v>
      </c>
      <c r="D80" s="1">
        <v>2.1359252929687499E-6</v>
      </c>
      <c r="E80" s="1">
        <v>9.1674804687499992E-7</v>
      </c>
    </row>
    <row r="81" spans="1:5" x14ac:dyDescent="0.25">
      <c r="A81" s="1">
        <v>1.30706787109375</v>
      </c>
      <c r="B81" s="1">
        <v>1.3458251953125E-6</v>
      </c>
      <c r="C81" s="1">
        <v>1.7581176757812498E-6</v>
      </c>
      <c r="D81" s="1">
        <v>2.0837402343749998E-6</v>
      </c>
      <c r="E81" s="1">
        <v>8.8470458984374995E-7</v>
      </c>
    </row>
    <row r="82" spans="1:5" x14ac:dyDescent="0.25">
      <c r="A82" s="1">
        <v>1.30462646484375</v>
      </c>
      <c r="B82" s="1">
        <v>1.30279541015625E-6</v>
      </c>
      <c r="C82" s="1">
        <v>1.7037963867187499E-6</v>
      </c>
      <c r="D82" s="1">
        <v>1.9918823242187498E-6</v>
      </c>
      <c r="E82" s="1">
        <v>8.5296630859374997E-7</v>
      </c>
    </row>
    <row r="83" spans="1:5" x14ac:dyDescent="0.25">
      <c r="A83" s="1">
        <v>1.30218505859375</v>
      </c>
      <c r="B83" s="1">
        <v>1.2588500976562498E-6</v>
      </c>
      <c r="C83" s="1">
        <v>1.6433715820312499E-6</v>
      </c>
      <c r="D83" s="1">
        <v>1.9430541992187497E-6</v>
      </c>
      <c r="E83" s="1">
        <v>8.2519531249999994E-7</v>
      </c>
    </row>
    <row r="84" spans="1:5" x14ac:dyDescent="0.25">
      <c r="A84" s="1">
        <v>1.29974365234375</v>
      </c>
      <c r="B84" s="1">
        <v>1.2216186523437499E-6</v>
      </c>
      <c r="C84" s="1">
        <v>1.5914916992187498E-6</v>
      </c>
      <c r="D84" s="1">
        <v>1.8753051757812499E-6</v>
      </c>
      <c r="E84" s="1">
        <v>7.977294921875E-7</v>
      </c>
    </row>
    <row r="85" spans="1:5" x14ac:dyDescent="0.25">
      <c r="A85" s="1">
        <v>1.29730224609375</v>
      </c>
      <c r="B85" s="1">
        <v>1.1837768554687499E-6</v>
      </c>
      <c r="C85" s="1">
        <v>1.5383911132812499E-6</v>
      </c>
      <c r="D85" s="1">
        <v>1.8179321289062499E-6</v>
      </c>
      <c r="E85" s="1">
        <v>7.7209472656249999E-7</v>
      </c>
    </row>
    <row r="86" spans="1:5" x14ac:dyDescent="0.25">
      <c r="A86" s="1">
        <v>1.29486083984375</v>
      </c>
      <c r="B86" s="1">
        <v>1.14654541015625E-6</v>
      </c>
      <c r="C86" s="1">
        <v>1.4971923828125E-6</v>
      </c>
      <c r="D86" s="1">
        <v>1.7562866210937499E-6</v>
      </c>
      <c r="E86" s="1">
        <v>7.4462890624999994E-7</v>
      </c>
    </row>
    <row r="87" spans="1:5" x14ac:dyDescent="0.25">
      <c r="A87" s="1">
        <v>1.29241943359375</v>
      </c>
      <c r="B87" s="1">
        <v>1.1117553710937499E-6</v>
      </c>
      <c r="C87" s="1">
        <v>1.4495849609375E-6</v>
      </c>
      <c r="D87" s="1">
        <v>1.7034912109374998E-6</v>
      </c>
      <c r="E87" s="1">
        <v>7.2174072265624992E-7</v>
      </c>
    </row>
    <row r="88" spans="1:5" x14ac:dyDescent="0.25">
      <c r="A88" s="1">
        <v>1.28997802734375</v>
      </c>
      <c r="B88" s="1">
        <v>1.0772705078124999E-6</v>
      </c>
      <c r="C88" s="1">
        <v>1.4077758789062499E-6</v>
      </c>
      <c r="D88" s="1">
        <v>1.65283203125E-6</v>
      </c>
      <c r="E88" s="1">
        <v>6.9824218749999993E-7</v>
      </c>
    </row>
    <row r="89" spans="1:5" x14ac:dyDescent="0.25">
      <c r="A89" s="1">
        <v>1.28753662109375</v>
      </c>
      <c r="B89" s="1">
        <v>1.0473632812499999E-6</v>
      </c>
      <c r="C89" s="1">
        <v>1.3607788085937499E-6</v>
      </c>
      <c r="D89" s="1">
        <v>1.5979003906249999E-6</v>
      </c>
      <c r="E89" s="1">
        <v>6.7626953124999997E-7</v>
      </c>
    </row>
    <row r="90" spans="1:5" x14ac:dyDescent="0.25">
      <c r="A90" s="1">
        <v>1.28509521484375</v>
      </c>
      <c r="B90" s="1">
        <v>1.0122680664062499E-6</v>
      </c>
      <c r="C90" s="1">
        <v>1.3177490234374999E-6</v>
      </c>
      <c r="D90" s="1">
        <v>1.5502929687499999E-6</v>
      </c>
      <c r="E90" s="1">
        <v>6.5521240234374998E-7</v>
      </c>
    </row>
    <row r="91" spans="1:5" x14ac:dyDescent="0.25">
      <c r="A91" s="1">
        <v>1.28265380859375</v>
      </c>
      <c r="B91" s="1">
        <v>9.8236083984374989E-7</v>
      </c>
      <c r="C91" s="1">
        <v>1.2728881835937499E-6</v>
      </c>
      <c r="D91" s="1">
        <v>1.5011596679687499E-6</v>
      </c>
      <c r="E91" s="1">
        <v>6.3446044921874998E-7</v>
      </c>
    </row>
    <row r="92" spans="1:5" x14ac:dyDescent="0.25">
      <c r="A92" s="1">
        <v>1.28021240234375</v>
      </c>
      <c r="B92" s="1">
        <v>9.5886230468749989E-7</v>
      </c>
      <c r="C92" s="1">
        <v>1.2384033203124999E-6</v>
      </c>
      <c r="D92" s="1">
        <v>1.45721435546875E-6</v>
      </c>
      <c r="E92" s="1">
        <v>6.1523437499999992E-7</v>
      </c>
    </row>
    <row r="93" spans="1:5" x14ac:dyDescent="0.25">
      <c r="A93" s="1">
        <v>1.27777099609375</v>
      </c>
      <c r="B93" s="1">
        <v>9.2559814453124998E-7</v>
      </c>
      <c r="C93" s="1">
        <v>1.1965942382812498E-6</v>
      </c>
      <c r="D93" s="1">
        <v>1.4050292968749999E-6</v>
      </c>
      <c r="E93" s="1">
        <v>5.9661865234374994E-7</v>
      </c>
    </row>
    <row r="94" spans="1:5" x14ac:dyDescent="0.25">
      <c r="A94" s="1">
        <v>1.27532958984375</v>
      </c>
      <c r="B94" s="1">
        <v>9.0148925781250001E-7</v>
      </c>
      <c r="C94" s="1">
        <v>1.1654663085937501E-6</v>
      </c>
      <c r="D94" s="1">
        <v>1.357421875E-6</v>
      </c>
      <c r="E94" s="1">
        <v>5.7861328124999993E-7</v>
      </c>
    </row>
    <row r="95" spans="1:5" x14ac:dyDescent="0.25">
      <c r="A95" s="1">
        <v>1.27288818359375</v>
      </c>
      <c r="B95" s="1">
        <v>8.7402343749999996E-7</v>
      </c>
      <c r="C95" s="1">
        <v>1.1309814453124999E-6</v>
      </c>
      <c r="D95" s="1">
        <v>1.3156127929687499E-6</v>
      </c>
      <c r="E95" s="1">
        <v>5.6213378906249997E-7</v>
      </c>
    </row>
    <row r="96" spans="1:5" x14ac:dyDescent="0.25">
      <c r="A96" s="1">
        <v>1.27044677734375</v>
      </c>
      <c r="B96" s="1">
        <v>8.5144042968749993E-7</v>
      </c>
      <c r="C96" s="1">
        <v>1.0955810546875E-6</v>
      </c>
      <c r="D96" s="1">
        <v>1.27471923828125E-6</v>
      </c>
      <c r="E96" s="1">
        <v>5.4656982421874996E-7</v>
      </c>
    </row>
    <row r="97" spans="1:5" x14ac:dyDescent="0.25">
      <c r="A97" s="1">
        <v>1.26800537109375</v>
      </c>
      <c r="B97" s="1">
        <v>8.2733154296874996E-7</v>
      </c>
      <c r="C97" s="1">
        <v>1.0610961914062499E-6</v>
      </c>
      <c r="D97" s="1">
        <v>1.2362670898437499E-6</v>
      </c>
      <c r="E97" s="1">
        <v>5.3039550781249999E-7</v>
      </c>
    </row>
    <row r="98" spans="1:5" x14ac:dyDescent="0.25">
      <c r="A98" s="1">
        <v>1.26556396484375</v>
      </c>
      <c r="B98" s="1">
        <v>8.0047607421875E-7</v>
      </c>
      <c r="C98" s="1">
        <v>1.029052734375E-6</v>
      </c>
      <c r="D98" s="1">
        <v>1.2017822265624999E-6</v>
      </c>
      <c r="E98" s="1">
        <v>5.1544189453124996E-7</v>
      </c>
    </row>
    <row r="99" spans="1:5" x14ac:dyDescent="0.25">
      <c r="A99" s="1">
        <v>1.26312255859375</v>
      </c>
      <c r="B99" s="1">
        <v>7.8124999999999993E-7</v>
      </c>
      <c r="C99" s="1">
        <v>9.9945068359375004E-7</v>
      </c>
      <c r="D99" s="1">
        <v>1.16943359375E-6</v>
      </c>
      <c r="E99" s="1">
        <v>5.0109863281250002E-7</v>
      </c>
    </row>
    <row r="100" spans="1:5" x14ac:dyDescent="0.25">
      <c r="A100" s="1">
        <v>1.26068115234375</v>
      </c>
      <c r="B100" s="1">
        <v>7.5927734374999998E-7</v>
      </c>
      <c r="C100" s="1">
        <v>9.7167968750000001E-7</v>
      </c>
      <c r="D100" s="1">
        <v>1.13494873046875E-6</v>
      </c>
      <c r="E100" s="1">
        <v>4.8675537109374997E-7</v>
      </c>
    </row>
    <row r="101" spans="1:5" x14ac:dyDescent="0.25">
      <c r="A101" s="1">
        <v>1.25823974609375</v>
      </c>
      <c r="B101" s="1">
        <v>7.4005126953124992E-7</v>
      </c>
      <c r="C101" s="1">
        <v>9.4390869140624997E-7</v>
      </c>
      <c r="D101" s="1">
        <v>1.0910034179687499E-6</v>
      </c>
      <c r="E101" s="1">
        <v>4.7363281249999997E-7</v>
      </c>
    </row>
    <row r="102" spans="1:5" x14ac:dyDescent="0.25">
      <c r="A102" s="1">
        <v>1.25579833984375</v>
      </c>
      <c r="B102" s="1">
        <v>7.1807861328124996E-7</v>
      </c>
      <c r="C102" s="1">
        <v>9.1461181640625E-7</v>
      </c>
      <c r="D102" s="1">
        <v>1.06170654296875E-6</v>
      </c>
      <c r="E102" s="1">
        <v>4.6051025390624998E-7</v>
      </c>
    </row>
    <row r="103" spans="1:5" x14ac:dyDescent="0.25">
      <c r="A103" s="1">
        <v>1.25335693359375</v>
      </c>
      <c r="B103" s="1">
        <v>6.9885253906250001E-7</v>
      </c>
      <c r="C103" s="1">
        <v>8.8592529296875001E-7</v>
      </c>
      <c r="D103" s="1">
        <v>1.0250854492187501E-6</v>
      </c>
      <c r="E103" s="1">
        <v>4.4799804687499996E-7</v>
      </c>
    </row>
    <row r="104" spans="1:5" x14ac:dyDescent="0.25">
      <c r="A104" s="1">
        <v>1.25091552734375</v>
      </c>
      <c r="B104" s="1">
        <v>6.8023681640624992E-7</v>
      </c>
      <c r="C104" s="1">
        <v>8.5784912109374999E-7</v>
      </c>
      <c r="D104" s="1">
        <v>9.9639892578124995E-7</v>
      </c>
      <c r="E104" s="1">
        <v>4.3640136718750001E-7</v>
      </c>
    </row>
    <row r="105" spans="1:5" x14ac:dyDescent="0.25">
      <c r="A105" s="1">
        <v>1.24847412109375</v>
      </c>
      <c r="B105" s="1">
        <v>6.5917968749999993E-7</v>
      </c>
      <c r="C105" s="1">
        <v>8.3801269531249995E-7</v>
      </c>
      <c r="D105" s="1">
        <v>9.48486328125E-7</v>
      </c>
      <c r="E105" s="1">
        <v>4.2398071289062497E-7</v>
      </c>
    </row>
    <row r="106" spans="1:5" x14ac:dyDescent="0.25">
      <c r="A106" s="1">
        <v>1.24603271484375</v>
      </c>
      <c r="B106" s="1">
        <v>6.4483642578124998E-7</v>
      </c>
      <c r="C106" s="1">
        <v>8.0871582031249998E-7</v>
      </c>
      <c r="D106" s="1">
        <v>9.3872070312499997E-7</v>
      </c>
      <c r="E106" s="1">
        <v>4.1348266601562496E-7</v>
      </c>
    </row>
    <row r="107" spans="1:5" x14ac:dyDescent="0.25">
      <c r="A107" s="1">
        <v>1.24359130859375</v>
      </c>
      <c r="B107" s="1">
        <v>6.2652587890624999E-7</v>
      </c>
      <c r="C107" s="1">
        <v>7.8826904296874996E-7</v>
      </c>
      <c r="D107" s="1">
        <v>9.1369628906249993E-7</v>
      </c>
      <c r="E107" s="1">
        <v>4.0280151367187497E-7</v>
      </c>
    </row>
    <row r="108" spans="1:5" x14ac:dyDescent="0.25">
      <c r="A108" s="1">
        <v>1.24114990234375</v>
      </c>
      <c r="B108" s="1">
        <v>6.0668945312499995E-7</v>
      </c>
      <c r="C108" s="1">
        <v>7.6110839843750001E-7</v>
      </c>
      <c r="D108" s="1">
        <v>8.782958984375E-7</v>
      </c>
      <c r="E108" s="1">
        <v>3.92669677734375E-7</v>
      </c>
    </row>
    <row r="109" spans="1:5" x14ac:dyDescent="0.25">
      <c r="A109" s="1">
        <v>1.23870849609375</v>
      </c>
      <c r="B109" s="1">
        <v>5.9265136718749999E-7</v>
      </c>
      <c r="C109" s="1">
        <v>7.4523925781249992E-7</v>
      </c>
      <c r="D109" s="1">
        <v>8.4869384765624994E-7</v>
      </c>
      <c r="E109" s="1">
        <v>3.8269042968749997E-7</v>
      </c>
    </row>
    <row r="110" spans="1:5" x14ac:dyDescent="0.25">
      <c r="A110" s="1">
        <v>1.23626708984375</v>
      </c>
      <c r="B110" s="1">
        <v>5.7525634765624996E-7</v>
      </c>
      <c r="C110" s="1">
        <v>7.1624755859374993E-7</v>
      </c>
      <c r="D110" s="1">
        <v>8.1634521484374998E-7</v>
      </c>
      <c r="E110" s="1">
        <v>3.729248046875E-7</v>
      </c>
    </row>
    <row r="111" spans="1:5" x14ac:dyDescent="0.25">
      <c r="A111" s="1">
        <v>1.23382568359375</v>
      </c>
      <c r="B111" s="1">
        <v>5.6152343749999999E-7</v>
      </c>
      <c r="C111" s="1">
        <v>6.9885253906250001E-7</v>
      </c>
      <c r="D111" s="1">
        <v>8.0352783203124998E-7</v>
      </c>
      <c r="E111" s="1">
        <v>3.6383056640625001E-7</v>
      </c>
    </row>
    <row r="112" spans="1:5" x14ac:dyDescent="0.25">
      <c r="A112" s="1">
        <v>1.23138427734375</v>
      </c>
      <c r="B112" s="1">
        <v>5.45654296875E-7</v>
      </c>
      <c r="C112" s="1">
        <v>6.8664550781249997E-7</v>
      </c>
      <c r="D112" s="1">
        <v>7.6538085937499994E-7</v>
      </c>
      <c r="E112" s="1">
        <v>3.5391235351562499E-7</v>
      </c>
    </row>
    <row r="113" spans="1:5" x14ac:dyDescent="0.25">
      <c r="A113" s="1">
        <v>1.22894287109375</v>
      </c>
      <c r="B113" s="1">
        <v>5.3100585937499996E-7</v>
      </c>
      <c r="C113" s="1">
        <v>6.5338134765624995E-7</v>
      </c>
      <c r="D113" s="1">
        <v>7.4035644531250001E-7</v>
      </c>
      <c r="E113" s="1">
        <v>3.4500122070312497E-7</v>
      </c>
    </row>
    <row r="114" spans="1:5" x14ac:dyDescent="0.25">
      <c r="A114" s="1">
        <v>1.22650146484375</v>
      </c>
      <c r="B114" s="1">
        <v>5.1635742187499992E-7</v>
      </c>
      <c r="C114" s="1">
        <v>6.3323974609374993E-7</v>
      </c>
      <c r="D114" s="1">
        <v>7.1502685546874998E-7</v>
      </c>
      <c r="E114" s="1">
        <v>3.37249755859375E-7</v>
      </c>
    </row>
    <row r="115" spans="1:5" x14ac:dyDescent="0.25">
      <c r="A115" s="1">
        <v>1.22406005859375</v>
      </c>
      <c r="B115" s="1">
        <v>5.0476074218749997E-7</v>
      </c>
      <c r="C115" s="1">
        <v>6.2194824218749996E-7</v>
      </c>
      <c r="D115" s="1">
        <v>6.9946289062499998E-7</v>
      </c>
      <c r="E115" s="1">
        <v>3.2928466796874998E-7</v>
      </c>
    </row>
    <row r="116" spans="1:5" x14ac:dyDescent="0.25">
      <c r="A116" s="1">
        <v>1.22161865234375</v>
      </c>
      <c r="B116" s="1">
        <v>4.9072265625000002E-7</v>
      </c>
      <c r="C116" s="1">
        <v>5.9692382812499992E-7</v>
      </c>
      <c r="D116" s="1">
        <v>6.7382812499999997E-7</v>
      </c>
      <c r="E116" s="1">
        <v>3.2192993164062498E-7</v>
      </c>
    </row>
    <row r="117" spans="1:5" x14ac:dyDescent="0.25">
      <c r="A117" s="1">
        <v>1.21917724609375</v>
      </c>
      <c r="B117" s="1">
        <v>4.7607421874999998E-7</v>
      </c>
      <c r="C117" s="1">
        <v>5.7586669921874994E-7</v>
      </c>
      <c r="D117" s="1">
        <v>6.4758300781249998E-7</v>
      </c>
      <c r="E117" s="1">
        <v>3.1344604492187497E-7</v>
      </c>
    </row>
    <row r="118" spans="1:5" x14ac:dyDescent="0.25">
      <c r="A118" s="1">
        <v>1.21673583984375</v>
      </c>
      <c r="B118" s="1">
        <v>4.6600341796874996E-7</v>
      </c>
      <c r="C118" s="1">
        <v>5.5908203124999998E-7</v>
      </c>
      <c r="D118" s="1">
        <v>6.2438964843749997E-7</v>
      </c>
      <c r="E118" s="1">
        <v>3.0712890625E-7</v>
      </c>
    </row>
    <row r="119" spans="1:5" x14ac:dyDescent="0.25">
      <c r="A119" s="1">
        <v>1.21429443359375</v>
      </c>
      <c r="B119" s="1">
        <v>4.522705078125E-7</v>
      </c>
      <c r="C119" s="1">
        <v>5.4199218749999994E-7</v>
      </c>
      <c r="D119" s="1">
        <v>6.0791015625000001E-7</v>
      </c>
      <c r="E119" s="1">
        <v>2.9943847656249999E-7</v>
      </c>
    </row>
    <row r="120" spans="1:5" x14ac:dyDescent="0.25">
      <c r="A120" s="1">
        <v>1.21185302734375</v>
      </c>
      <c r="B120" s="1">
        <v>4.3975830078124998E-7</v>
      </c>
      <c r="C120" s="1">
        <v>5.3070068359374998E-7</v>
      </c>
      <c r="D120" s="1">
        <v>5.7525634765624996E-7</v>
      </c>
      <c r="E120" s="1">
        <v>2.9226684570312496E-7</v>
      </c>
    </row>
    <row r="121" spans="1:5" x14ac:dyDescent="0.25">
      <c r="A121" s="1">
        <v>1.20941162109375</v>
      </c>
      <c r="B121" s="1">
        <v>4.2932128906249997E-7</v>
      </c>
      <c r="C121" s="1">
        <v>5.0933837890625E-7</v>
      </c>
      <c r="D121" s="1">
        <v>5.6854248046875002E-7</v>
      </c>
      <c r="E121" s="1">
        <v>2.8576660156249997E-7</v>
      </c>
    </row>
    <row r="122" spans="1:5" x14ac:dyDescent="0.25">
      <c r="A122" s="1">
        <v>1.20697021484375</v>
      </c>
      <c r="B122" s="1">
        <v>4.1519165039062497E-7</v>
      </c>
      <c r="C122" s="1">
        <v>4.8461914062499995E-7</v>
      </c>
      <c r="D122" s="1">
        <v>5.4626464843749998E-7</v>
      </c>
      <c r="E122" s="1">
        <v>2.7899169921874997E-7</v>
      </c>
    </row>
    <row r="123" spans="1:5" x14ac:dyDescent="0.25">
      <c r="A123" s="1">
        <v>1.20452880859375</v>
      </c>
      <c r="B123" s="1">
        <v>4.0612792968749996E-7</v>
      </c>
      <c r="C123" s="1">
        <v>4.7271728515624996E-7</v>
      </c>
      <c r="D123" s="1">
        <v>5.2398681640624993E-7</v>
      </c>
      <c r="E123" s="1">
        <v>2.7258300781249997E-7</v>
      </c>
    </row>
    <row r="124" spans="1:5" x14ac:dyDescent="0.25">
      <c r="A124" s="1">
        <v>1.20208740234375</v>
      </c>
      <c r="B124" s="1">
        <v>3.9630126953124998E-7</v>
      </c>
      <c r="C124" s="1">
        <v>4.6661376953124999E-7</v>
      </c>
      <c r="D124" s="1">
        <v>5.0872802734375002E-7</v>
      </c>
      <c r="E124" s="1">
        <v>2.6638793945312497E-7</v>
      </c>
    </row>
    <row r="125" spans="1:5" x14ac:dyDescent="0.25">
      <c r="A125" s="1">
        <v>1.19964599609375</v>
      </c>
      <c r="B125" s="1">
        <v>3.84307861328125E-7</v>
      </c>
      <c r="C125" s="1">
        <v>4.4769287109374997E-7</v>
      </c>
      <c r="D125" s="1">
        <v>4.8645019531249998E-7</v>
      </c>
      <c r="E125" s="1">
        <v>2.6083374023437497E-7</v>
      </c>
    </row>
    <row r="126" spans="1:5" x14ac:dyDescent="0.25">
      <c r="A126" s="1">
        <v>1.19720458984375</v>
      </c>
      <c r="B126" s="1">
        <v>3.7432861328124997E-7</v>
      </c>
      <c r="C126" s="1">
        <v>4.3975830078124998E-7</v>
      </c>
      <c r="D126" s="1">
        <v>4.6722412109374997E-7</v>
      </c>
      <c r="E126" s="1">
        <v>2.55096435546875E-7</v>
      </c>
    </row>
    <row r="127" spans="1:5" x14ac:dyDescent="0.25">
      <c r="A127" s="1">
        <v>1.19476318359375</v>
      </c>
      <c r="B127" s="1">
        <v>3.6083984374999998E-7</v>
      </c>
      <c r="C127" s="1">
        <v>4.1690063476562499E-7</v>
      </c>
      <c r="D127" s="1">
        <v>4.5806884765624997E-7</v>
      </c>
      <c r="E127" s="1">
        <v>2.4884033203124999E-7</v>
      </c>
    </row>
    <row r="128" spans="1:5" x14ac:dyDescent="0.25">
      <c r="A128" s="1">
        <v>1.19232177734375</v>
      </c>
      <c r="B128" s="1">
        <v>3.5153198242187499E-7</v>
      </c>
      <c r="C128" s="1">
        <v>4.0655517578124996E-7</v>
      </c>
      <c r="D128" s="1">
        <v>4.2388916015624999E-7</v>
      </c>
      <c r="E128" s="1">
        <v>2.43133544921875E-7</v>
      </c>
    </row>
    <row r="129" spans="1:5" x14ac:dyDescent="0.25">
      <c r="A129" s="1">
        <v>1.18988037109375</v>
      </c>
      <c r="B129" s="1">
        <v>3.4490966796874999E-7</v>
      </c>
      <c r="C129" s="1">
        <v>3.9166259765625E-7</v>
      </c>
      <c r="D129" s="1">
        <v>4.0191650390624998E-7</v>
      </c>
      <c r="E129" s="1">
        <v>2.3843383789062502E-7</v>
      </c>
    </row>
    <row r="130" spans="1:5" x14ac:dyDescent="0.25">
      <c r="A130" s="1">
        <v>1.18743896484375</v>
      </c>
      <c r="B130" s="1">
        <v>3.3197021484374996E-7</v>
      </c>
      <c r="C130" s="1">
        <v>3.8006591796874999E-7</v>
      </c>
      <c r="D130" s="1">
        <v>3.9816284179687499E-7</v>
      </c>
      <c r="E130" s="1">
        <v>2.3370361328125E-7</v>
      </c>
    </row>
    <row r="131" spans="1:5" x14ac:dyDescent="0.25">
      <c r="A131" s="1">
        <v>1.18499755859375</v>
      </c>
      <c r="B131" s="1">
        <v>3.2556152343749996E-7</v>
      </c>
      <c r="C131" s="1">
        <v>3.6621093750000001E-7</v>
      </c>
      <c r="D131" s="1">
        <v>3.773193359375E-7</v>
      </c>
      <c r="E131" s="1">
        <v>2.281494140625E-7</v>
      </c>
    </row>
    <row r="132" spans="1:5" x14ac:dyDescent="0.25">
      <c r="A132" s="1">
        <v>1.18255615234375</v>
      </c>
      <c r="B132" s="1">
        <v>3.1503295898437496E-7</v>
      </c>
      <c r="C132" s="1">
        <v>3.521728515625E-7</v>
      </c>
      <c r="D132" s="1">
        <v>3.6206054687499999E-7</v>
      </c>
      <c r="E132" s="1">
        <v>2.2351074218749999E-7</v>
      </c>
    </row>
    <row r="133" spans="1:5" x14ac:dyDescent="0.25">
      <c r="A133" s="1">
        <v>1.18011474609375</v>
      </c>
      <c r="B133" s="1">
        <v>3.0789184570312497E-7</v>
      </c>
      <c r="C133" s="1">
        <v>3.39630126953125E-7</v>
      </c>
      <c r="D133" s="1">
        <v>3.4060668945312497E-7</v>
      </c>
      <c r="E133" s="1">
        <v>2.18170166015625E-7</v>
      </c>
    </row>
    <row r="134" spans="1:5" x14ac:dyDescent="0.25">
      <c r="A134" s="1">
        <v>1.17767333984375</v>
      </c>
      <c r="B134" s="1">
        <v>2.9724121093750001E-7</v>
      </c>
      <c r="C134" s="1">
        <v>3.2562255859374997E-7</v>
      </c>
      <c r="D134" s="1">
        <v>3.2391357421875001E-7</v>
      </c>
      <c r="E134" s="1">
        <v>2.1368408203124999E-7</v>
      </c>
    </row>
    <row r="135" spans="1:5" x14ac:dyDescent="0.25">
      <c r="A135" s="1">
        <v>1.17523193359375</v>
      </c>
      <c r="B135" s="1">
        <v>2.8808593749999996E-7</v>
      </c>
      <c r="C135" s="1">
        <v>3.175048828125E-7</v>
      </c>
      <c r="D135" s="1">
        <v>3.1695556640624998E-7</v>
      </c>
      <c r="E135" s="1">
        <v>2.0849609374999999E-7</v>
      </c>
    </row>
    <row r="136" spans="1:5" x14ac:dyDescent="0.25">
      <c r="A136" s="1">
        <v>1.17279052734375</v>
      </c>
      <c r="B136" s="1">
        <v>2.81982421875E-7</v>
      </c>
      <c r="C136" s="1">
        <v>3.0462646484374999E-7</v>
      </c>
      <c r="D136" s="1">
        <v>2.97119140625E-7</v>
      </c>
      <c r="E136" s="1">
        <v>2.0379638671875E-7</v>
      </c>
    </row>
    <row r="137" spans="1:5" x14ac:dyDescent="0.25">
      <c r="A137" s="1">
        <v>1.17034912109375</v>
      </c>
      <c r="B137" s="1">
        <v>2.7142333984374997E-7</v>
      </c>
      <c r="C137" s="1">
        <v>2.9220581054687501E-7</v>
      </c>
      <c r="D137" s="1">
        <v>2.8768920898437499E-7</v>
      </c>
      <c r="E137" s="1">
        <v>1.9940185546875E-7</v>
      </c>
    </row>
    <row r="138" spans="1:5" x14ac:dyDescent="0.25">
      <c r="A138" s="1">
        <v>1.16790771484375</v>
      </c>
      <c r="B138" s="1">
        <v>2.6531982421875001E-7</v>
      </c>
      <c r="C138" s="1">
        <v>2.7969360351562499E-7</v>
      </c>
      <c r="D138" s="1">
        <v>2.7349853515624998E-7</v>
      </c>
      <c r="E138" s="1">
        <v>1.95068359375E-7</v>
      </c>
    </row>
    <row r="139" spans="1:5" x14ac:dyDescent="0.25">
      <c r="A139" s="1">
        <v>1.16546630859375</v>
      </c>
      <c r="B139" s="1">
        <v>2.5686645507812497E-7</v>
      </c>
      <c r="C139" s="1">
        <v>2.6516723632812496E-7</v>
      </c>
      <c r="D139" s="1">
        <v>2.5567626953125E-7</v>
      </c>
      <c r="E139" s="1">
        <v>1.9073486328124998E-7</v>
      </c>
    </row>
    <row r="140" spans="1:5" x14ac:dyDescent="0.25">
      <c r="A140" s="1">
        <v>1.16302490234375</v>
      </c>
      <c r="B140" s="1">
        <v>2.4765014648437497E-7</v>
      </c>
      <c r="C140" s="1">
        <v>2.5711059570312501E-7</v>
      </c>
      <c r="D140" s="1">
        <v>2.4923706054687497E-7</v>
      </c>
      <c r="E140" s="1">
        <v>1.8756103515624999E-7</v>
      </c>
    </row>
    <row r="141" spans="1:5" x14ac:dyDescent="0.25">
      <c r="A141" s="1">
        <v>1.16058349609375</v>
      </c>
      <c r="B141" s="1">
        <v>2.4267578124999997E-7</v>
      </c>
      <c r="C141" s="1">
        <v>2.4737548828125001E-7</v>
      </c>
      <c r="D141" s="1">
        <v>2.3083496093749999E-7</v>
      </c>
      <c r="E141" s="1">
        <v>1.8283081054687499E-7</v>
      </c>
    </row>
    <row r="142" spans="1:5" x14ac:dyDescent="0.25">
      <c r="A142" s="1">
        <v>1.15814208984375</v>
      </c>
      <c r="B142" s="1">
        <v>2.33306884765625E-7</v>
      </c>
      <c r="C142" s="1">
        <v>2.3306274414062499E-7</v>
      </c>
      <c r="D142" s="1">
        <v>2.1411132812499999E-7</v>
      </c>
      <c r="E142" s="1">
        <v>1.7883300781249999E-7</v>
      </c>
    </row>
    <row r="143" spans="1:5" x14ac:dyDescent="0.25">
      <c r="A143" s="1">
        <v>1.15570068359375</v>
      </c>
      <c r="B143" s="1">
        <v>2.2659301757812498E-7</v>
      </c>
      <c r="C143" s="1">
        <v>2.2088623046874999E-7</v>
      </c>
      <c r="D143" s="1">
        <v>2.0187377929687498E-7</v>
      </c>
      <c r="E143" s="1">
        <v>1.74102783203125E-7</v>
      </c>
    </row>
    <row r="144" spans="1:5" x14ac:dyDescent="0.25">
      <c r="A144" s="1">
        <v>1.15325927734375</v>
      </c>
      <c r="B144" s="1">
        <v>2.2015380859375E-7</v>
      </c>
      <c r="C144" s="1">
        <v>2.1343994140624998E-7</v>
      </c>
      <c r="D144" s="1">
        <v>1.9589233398437498E-7</v>
      </c>
      <c r="E144" s="1">
        <v>1.7004394531249999E-7</v>
      </c>
    </row>
    <row r="145" spans="1:5" x14ac:dyDescent="0.25">
      <c r="A145" s="1">
        <v>1.15081787109375</v>
      </c>
      <c r="B145" s="1">
        <v>2.086181640625E-7</v>
      </c>
      <c r="C145" s="1">
        <v>2.0535278320312499E-7</v>
      </c>
      <c r="D145" s="1">
        <v>1.7880249023437499E-7</v>
      </c>
      <c r="E145" s="1">
        <v>1.6619873046874998E-7</v>
      </c>
    </row>
    <row r="146" spans="1:5" x14ac:dyDescent="0.25">
      <c r="A146" s="1">
        <v>1.14837646484375</v>
      </c>
      <c r="B146" s="1">
        <v>2.042236328125E-7</v>
      </c>
      <c r="C146" s="1">
        <v>1.9668579101562498E-7</v>
      </c>
      <c r="D146" s="1">
        <v>1.6754150390625E-7</v>
      </c>
      <c r="E146" s="1">
        <v>1.6247558593749999E-7</v>
      </c>
    </row>
    <row r="147" spans="1:5" x14ac:dyDescent="0.25">
      <c r="A147" s="1">
        <v>1.14593505859375</v>
      </c>
      <c r="B147" s="1">
        <v>1.9586181640625E-7</v>
      </c>
      <c r="C147" s="1">
        <v>1.8496704101562499E-7</v>
      </c>
      <c r="D147" s="1">
        <v>1.5246582031249999E-7</v>
      </c>
      <c r="E147" s="1">
        <v>1.5866088867187499E-7</v>
      </c>
    </row>
    <row r="148" spans="1:5" x14ac:dyDescent="0.25">
      <c r="A148" s="1">
        <v>1.14349365234375</v>
      </c>
      <c r="B148" s="1">
        <v>1.8875122070312499E-7</v>
      </c>
      <c r="C148" s="1">
        <v>1.7297363281249998E-7</v>
      </c>
      <c r="D148" s="1">
        <v>1.3665771484375001E-7</v>
      </c>
      <c r="E148" s="1">
        <v>1.54754638671875E-7</v>
      </c>
    </row>
    <row r="149" spans="1:5" x14ac:dyDescent="0.25">
      <c r="A149" s="1">
        <v>1.14105224609375</v>
      </c>
      <c r="B149" s="1">
        <v>1.8164062499999999E-7</v>
      </c>
      <c r="C149" s="1">
        <v>1.6702270507812499E-7</v>
      </c>
      <c r="D149" s="1">
        <v>1.2316894531249999E-7</v>
      </c>
      <c r="E149" s="1">
        <v>1.5112304687499999E-7</v>
      </c>
    </row>
    <row r="150" spans="1:5" x14ac:dyDescent="0.25">
      <c r="A150" s="1">
        <v>1.13861083984375</v>
      </c>
      <c r="B150" s="1">
        <v>1.7639160156249999E-7</v>
      </c>
      <c r="C150" s="1">
        <v>1.5628051757812499E-7</v>
      </c>
      <c r="D150" s="1">
        <v>1.10260009765625E-7</v>
      </c>
      <c r="E150" s="1">
        <v>1.4694213867187499E-7</v>
      </c>
    </row>
    <row r="151" spans="1:5" x14ac:dyDescent="0.25">
      <c r="A151" s="1">
        <v>1.13616943359375</v>
      </c>
      <c r="B151" s="1">
        <v>1.7080688476562499E-7</v>
      </c>
      <c r="C151" s="1">
        <v>1.5200805664062501E-7</v>
      </c>
      <c r="D151" s="1">
        <v>9.8846435546874991E-8</v>
      </c>
      <c r="E151" s="1">
        <v>1.42822265625E-7</v>
      </c>
    </row>
    <row r="152" spans="1:5" x14ac:dyDescent="0.25">
      <c r="A152" s="1">
        <v>1.13372802734375</v>
      </c>
      <c r="B152" s="1">
        <v>1.6223144531249999E-7</v>
      </c>
      <c r="C152" s="1">
        <v>1.3348388671874998E-7</v>
      </c>
      <c r="D152" s="1">
        <v>9.1552734375000002E-8</v>
      </c>
      <c r="E152" s="1">
        <v>1.38824462890625E-7</v>
      </c>
    </row>
    <row r="153" spans="1:5" x14ac:dyDescent="0.25">
      <c r="A153" s="1">
        <v>1.13128662109375</v>
      </c>
      <c r="B153" s="1">
        <v>1.5783691406249999E-7</v>
      </c>
      <c r="C153" s="1">
        <v>1.2548828125000001E-7</v>
      </c>
      <c r="D153" s="1">
        <v>7.7972412109374999E-8</v>
      </c>
      <c r="E153" s="1">
        <v>1.3635253906249999E-7</v>
      </c>
    </row>
    <row r="154" spans="1:5" x14ac:dyDescent="0.25">
      <c r="A154" s="1">
        <v>1.12884521484375</v>
      </c>
      <c r="B154" s="1">
        <v>1.4965820312499998E-7</v>
      </c>
      <c r="C154" s="1">
        <v>1.2530517578124998E-7</v>
      </c>
      <c r="D154" s="1">
        <v>6.8054199218749993E-8</v>
      </c>
      <c r="E154" s="1">
        <v>1.3235473632812499E-7</v>
      </c>
    </row>
    <row r="155" spans="1:5" x14ac:dyDescent="0.25">
      <c r="A155" s="1">
        <v>1.12640380859375</v>
      </c>
      <c r="B155" s="1">
        <v>1.44012451171875E-7</v>
      </c>
      <c r="C155" s="1">
        <v>1.1233520507812499E-7</v>
      </c>
      <c r="D155" s="1">
        <v>4.9438476562499997E-8</v>
      </c>
      <c r="E155" s="1">
        <v>1.3006591796875E-7</v>
      </c>
    </row>
    <row r="156" spans="1:5" x14ac:dyDescent="0.25">
      <c r="A156" s="1">
        <v>1.12396240234375</v>
      </c>
      <c r="B156" s="1">
        <v>1.3986206054687498E-7</v>
      </c>
      <c r="C156" s="1">
        <v>1.0107421875E-7</v>
      </c>
      <c r="D156" s="1">
        <v>4.9713134765625001E-8</v>
      </c>
      <c r="E156" s="1">
        <v>1.2518310546874999E-7</v>
      </c>
    </row>
    <row r="157" spans="1:5" x14ac:dyDescent="0.25">
      <c r="A157" s="1">
        <v>1.12152099609375</v>
      </c>
      <c r="B157" s="1">
        <v>1.3073730468749999E-7</v>
      </c>
      <c r="C157" s="1">
        <v>9.6069335937499993E-8</v>
      </c>
      <c r="D157" s="1">
        <v>3.6273193359374998E-8</v>
      </c>
      <c r="E157" s="1">
        <v>1.21673583984375E-7</v>
      </c>
    </row>
    <row r="158" spans="1:5" x14ac:dyDescent="0.25">
      <c r="A158" s="1">
        <v>1.11907958984375</v>
      </c>
      <c r="B158" s="1">
        <v>1.258544921875E-7</v>
      </c>
      <c r="C158" s="1">
        <v>8.7738037109374999E-8</v>
      </c>
      <c r="D158" s="1">
        <v>2.4328613281249999E-8</v>
      </c>
      <c r="E158" s="1">
        <v>1.1831665039062499E-7</v>
      </c>
    </row>
    <row r="159" spans="1:5" x14ac:dyDescent="0.25">
      <c r="A159" s="1">
        <v>1.11663818359375</v>
      </c>
      <c r="B159" s="1">
        <v>1.1898803710937499E-7</v>
      </c>
      <c r="C159" s="1">
        <v>7.989501953124999E-8</v>
      </c>
      <c r="D159" s="1">
        <v>1.6278076171874999E-8</v>
      </c>
      <c r="E159" s="1">
        <v>1.1480712890624999E-7</v>
      </c>
    </row>
    <row r="160" spans="1:5" x14ac:dyDescent="0.25">
      <c r="A160" s="1">
        <v>1.11419677734375</v>
      </c>
      <c r="B160" s="1">
        <v>1.11572265625E-7</v>
      </c>
      <c r="C160" s="1">
        <v>7.1014404296875002E-8</v>
      </c>
      <c r="D160" s="1">
        <v>5.6182861328125001E-9</v>
      </c>
      <c r="E160" s="1">
        <v>1.1022949218749999E-7</v>
      </c>
    </row>
    <row r="161" spans="1:5" x14ac:dyDescent="0.25">
      <c r="A161" s="1">
        <v>1.11175537109375</v>
      </c>
      <c r="B161" s="1">
        <v>1.09954833984375E-7</v>
      </c>
      <c r="C161" s="1">
        <v>6.1492919921874996E-8</v>
      </c>
      <c r="D161" s="1">
        <v>-7.8735351562499995E-9</v>
      </c>
      <c r="E161" s="1">
        <v>1.0791015624999999E-7</v>
      </c>
    </row>
    <row r="162" spans="1:5" x14ac:dyDescent="0.25">
      <c r="A162" s="1">
        <v>1.10931396484375</v>
      </c>
      <c r="B162" s="1">
        <v>1.0198974609375E-7</v>
      </c>
      <c r="C162" s="1">
        <v>5.1086425781249998E-8</v>
      </c>
      <c r="D162" s="1">
        <v>-1.2744140624999999E-8</v>
      </c>
      <c r="E162" s="1">
        <v>1.05010986328125E-7</v>
      </c>
    </row>
    <row r="163" spans="1:5" x14ac:dyDescent="0.25">
      <c r="A163" s="1">
        <v>1.10687255859375</v>
      </c>
      <c r="B163" s="1">
        <v>9.7595214843749997E-8</v>
      </c>
      <c r="C163" s="1">
        <v>4.2297363281249996E-8</v>
      </c>
      <c r="D163" s="1">
        <v>-2.8692626953124999E-8</v>
      </c>
      <c r="E163" s="1">
        <v>1.0165405273437499E-7</v>
      </c>
    </row>
    <row r="164" spans="1:5" x14ac:dyDescent="0.25">
      <c r="A164" s="1">
        <v>1.10443115234375</v>
      </c>
      <c r="B164" s="1">
        <v>9.3383789062499993E-8</v>
      </c>
      <c r="C164" s="1">
        <v>3.4637451171874998E-8</v>
      </c>
      <c r="D164" s="1">
        <v>-3.6691284179687497E-8</v>
      </c>
      <c r="E164" s="1">
        <v>9.8663330078124993E-8</v>
      </c>
    </row>
    <row r="165" spans="1:5" x14ac:dyDescent="0.25">
      <c r="A165" s="1">
        <v>1.10198974609375</v>
      </c>
      <c r="B165" s="1">
        <v>8.6944580078124999E-8</v>
      </c>
      <c r="C165" s="1">
        <v>3.3074951171875E-8</v>
      </c>
      <c r="D165" s="1">
        <v>-4.3853759765624997E-8</v>
      </c>
      <c r="E165" s="1">
        <v>9.5367431640624992E-8</v>
      </c>
    </row>
    <row r="166" spans="1:5" x14ac:dyDescent="0.25">
      <c r="A166" s="1">
        <v>1.09954833984375</v>
      </c>
      <c r="B166" s="1">
        <v>8.1176757812500001E-8</v>
      </c>
      <c r="C166" s="1">
        <v>2.0581054687500001E-8</v>
      </c>
      <c r="D166" s="1">
        <v>-4.8339843749999997E-8</v>
      </c>
      <c r="E166" s="1">
        <v>9.1918945312499998E-8</v>
      </c>
    </row>
    <row r="167" spans="1:5" x14ac:dyDescent="0.25">
      <c r="A167" s="1">
        <v>1.09710693359375</v>
      </c>
      <c r="B167" s="1">
        <v>7.6263427734374998E-8</v>
      </c>
      <c r="C167" s="1">
        <v>1.1059570312499999E-8</v>
      </c>
      <c r="D167" s="1">
        <v>-6.8542480468749992E-8</v>
      </c>
      <c r="E167" s="1">
        <v>8.8836669921874999E-8</v>
      </c>
    </row>
    <row r="168" spans="1:5" x14ac:dyDescent="0.25">
      <c r="A168" s="1">
        <v>1.09466552734375</v>
      </c>
      <c r="B168" s="1">
        <v>7.1563720703124996E-8</v>
      </c>
      <c r="C168" s="1">
        <v>4.7210693359374998E-9</v>
      </c>
      <c r="D168" s="1">
        <v>-7.1929931640624991E-8</v>
      </c>
      <c r="E168" s="1">
        <v>8.4320068359374995E-8</v>
      </c>
    </row>
    <row r="169" spans="1:5" x14ac:dyDescent="0.25">
      <c r="A169" s="1">
        <v>1.09222412109375</v>
      </c>
      <c r="B169" s="1">
        <v>6.451416015625E-8</v>
      </c>
      <c r="C169" s="1">
        <v>-3.3782958984374998E-9</v>
      </c>
      <c r="D169" s="1">
        <v>-8.2641601562499997E-8</v>
      </c>
      <c r="E169" s="1">
        <v>8.2305908203124992E-8</v>
      </c>
    </row>
    <row r="170" spans="1:5" x14ac:dyDescent="0.25">
      <c r="A170" s="1">
        <v>1.08978271484375</v>
      </c>
      <c r="B170" s="1">
        <v>6.1096191406249996E-8</v>
      </c>
      <c r="C170" s="1">
        <v>-7.0953369140624996E-9</v>
      </c>
      <c r="D170" s="1">
        <v>-9.4940185546875002E-8</v>
      </c>
      <c r="E170" s="1">
        <v>7.9528808593749994E-8</v>
      </c>
    </row>
    <row r="171" spans="1:5" x14ac:dyDescent="0.25">
      <c r="A171" s="1">
        <v>1.08734130859375</v>
      </c>
      <c r="B171" s="1">
        <v>5.6457519531249996E-8</v>
      </c>
      <c r="C171" s="1">
        <v>-1.3357543945312499E-8</v>
      </c>
      <c r="D171" s="1">
        <v>-1.05499267578125E-7</v>
      </c>
      <c r="E171" s="1">
        <v>7.6629638671874993E-8</v>
      </c>
    </row>
    <row r="172" spans="1:5" x14ac:dyDescent="0.25">
      <c r="A172" s="1">
        <v>1.08489990234375</v>
      </c>
      <c r="B172" s="1">
        <v>4.8370361328124995E-8</v>
      </c>
      <c r="C172" s="1">
        <v>-2.75543212890625E-8</v>
      </c>
      <c r="D172" s="1">
        <v>-1.12945556640625E-7</v>
      </c>
      <c r="E172" s="1">
        <v>7.4798583984375002E-8</v>
      </c>
    </row>
    <row r="173" spans="1:5" x14ac:dyDescent="0.25">
      <c r="A173" s="1">
        <v>1.08245849609375</v>
      </c>
      <c r="B173" s="1">
        <v>4.7393798828124997E-8</v>
      </c>
      <c r="C173" s="1">
        <v>-2.7545166015624998E-8</v>
      </c>
      <c r="D173" s="1">
        <v>-1.2225341796875E-7</v>
      </c>
      <c r="E173" s="1">
        <v>7.1319580078125003E-8</v>
      </c>
    </row>
    <row r="174" spans="1:5" x14ac:dyDescent="0.25">
      <c r="A174" s="1">
        <v>1.08001708984375</v>
      </c>
      <c r="B174" s="1">
        <v>3.9321899414062498E-8</v>
      </c>
      <c r="C174" s="1">
        <v>-3.8146972656250001E-8</v>
      </c>
      <c r="D174" s="1">
        <v>-1.3531494140624999E-7</v>
      </c>
      <c r="E174" s="1">
        <v>6.8420410156250002E-8</v>
      </c>
    </row>
    <row r="175" spans="1:5" x14ac:dyDescent="0.25">
      <c r="A175" s="1">
        <v>1.07757568359375</v>
      </c>
      <c r="B175" s="1">
        <v>3.67431640625E-8</v>
      </c>
      <c r="C175" s="1">
        <v>-4.7393798828124997E-8</v>
      </c>
      <c r="D175" s="1">
        <v>-1.3482666015625E-7</v>
      </c>
      <c r="E175" s="1">
        <v>6.5429687500000002E-8</v>
      </c>
    </row>
    <row r="176" spans="1:5" x14ac:dyDescent="0.25">
      <c r="A176" s="1">
        <v>1.07513427734375</v>
      </c>
      <c r="B176" s="1">
        <v>3.2348632812499999E-8</v>
      </c>
      <c r="C176" s="1">
        <v>-5.5145263671875E-8</v>
      </c>
      <c r="D176" s="1">
        <v>-1.4709472656249999E-7</v>
      </c>
      <c r="E176" s="1">
        <v>6.2377929687499994E-8</v>
      </c>
    </row>
    <row r="177" spans="1:5" x14ac:dyDescent="0.25">
      <c r="A177" s="1">
        <v>1.07269287109375</v>
      </c>
      <c r="B177" s="1">
        <v>2.3956298828125E-8</v>
      </c>
      <c r="C177" s="1">
        <v>-6.0607910156249998E-8</v>
      </c>
      <c r="D177" s="1">
        <v>-1.6464233398437499E-7</v>
      </c>
      <c r="E177" s="1">
        <v>6.0241699218750002E-8</v>
      </c>
    </row>
    <row r="178" spans="1:5" x14ac:dyDescent="0.25">
      <c r="A178" s="1">
        <v>1.07025146484375</v>
      </c>
      <c r="B178" s="1">
        <v>2.0306396484375001E-8</v>
      </c>
      <c r="C178" s="1">
        <v>-7.0068359374999996E-8</v>
      </c>
      <c r="D178" s="1">
        <v>-1.6921997070312499E-7</v>
      </c>
      <c r="E178" s="1">
        <v>5.7556152343749996E-8</v>
      </c>
    </row>
    <row r="179" spans="1:5" x14ac:dyDescent="0.25">
      <c r="A179" s="1">
        <v>1.06781005859375</v>
      </c>
      <c r="B179" s="1">
        <v>1.4324951171874999E-8</v>
      </c>
      <c r="C179" s="1">
        <v>-7.3486328125E-8</v>
      </c>
      <c r="D179" s="1">
        <v>-1.705322265625E-7</v>
      </c>
      <c r="E179" s="1">
        <v>5.4016113281249996E-8</v>
      </c>
    </row>
    <row r="180" spans="1:5" x14ac:dyDescent="0.25">
      <c r="A180" s="1">
        <v>1.06536865234375</v>
      </c>
      <c r="B180" s="1">
        <v>1.048583984375E-8</v>
      </c>
      <c r="C180" s="1">
        <v>-8.16650390625E-8</v>
      </c>
      <c r="D180" s="1">
        <v>-1.85272216796875E-7</v>
      </c>
      <c r="E180" s="1">
        <v>5.2032470703124998E-8</v>
      </c>
    </row>
    <row r="181" spans="1:5" x14ac:dyDescent="0.25">
      <c r="A181" s="1">
        <v>1.06292724609375</v>
      </c>
      <c r="B181" s="1">
        <v>6.7413330078125001E-9</v>
      </c>
      <c r="C181" s="1">
        <v>-9.515380859374999E-8</v>
      </c>
      <c r="D181" s="1">
        <v>-1.9000244140624999E-7</v>
      </c>
      <c r="E181" s="1">
        <v>5.0048828124999999E-8</v>
      </c>
    </row>
    <row r="182" spans="1:5" x14ac:dyDescent="0.25">
      <c r="A182" s="1">
        <v>1.06048583984375</v>
      </c>
      <c r="B182" s="1">
        <v>1.4892578125E-9</v>
      </c>
      <c r="C182" s="1">
        <v>-9.9884033203124996E-8</v>
      </c>
      <c r="D182" s="1">
        <v>-1.9573974609374999E-7</v>
      </c>
      <c r="E182" s="1">
        <v>4.5806884765624998E-8</v>
      </c>
    </row>
    <row r="183" spans="1:5" x14ac:dyDescent="0.25">
      <c r="A183" s="1">
        <v>1.05804443359375</v>
      </c>
      <c r="B183" s="1">
        <v>-4.3395996093749996E-9</v>
      </c>
      <c r="C183" s="1">
        <v>-1.072998046875E-7</v>
      </c>
      <c r="D183" s="1">
        <v>-2.09014892578125E-7</v>
      </c>
      <c r="E183" s="1">
        <v>4.3640136718749995E-8</v>
      </c>
    </row>
    <row r="184" spans="1:5" x14ac:dyDescent="0.25">
      <c r="A184" s="1">
        <v>1.05560302734375</v>
      </c>
      <c r="B184" s="1">
        <v>-7.8155517578124997E-9</v>
      </c>
      <c r="C184" s="1">
        <v>-1.1471557617187499E-7</v>
      </c>
      <c r="D184" s="1">
        <v>-2.1969604492187499E-7</v>
      </c>
      <c r="E184" s="1">
        <v>4.1625976562499999E-8</v>
      </c>
    </row>
    <row r="185" spans="1:5" x14ac:dyDescent="0.25">
      <c r="A185" s="1">
        <v>1.05316162109375</v>
      </c>
      <c r="B185" s="1">
        <v>-1.3519287109374999E-8</v>
      </c>
      <c r="C185" s="1">
        <v>-1.15264892578125E-7</v>
      </c>
      <c r="D185" s="1">
        <v>-2.2302246093749998E-7</v>
      </c>
      <c r="E185" s="1">
        <v>3.9947509765624995E-8</v>
      </c>
    </row>
    <row r="186" spans="1:5" x14ac:dyDescent="0.25">
      <c r="A186" s="1">
        <v>1.05072021484375</v>
      </c>
      <c r="B186" s="1">
        <v>-1.9195556640625E-8</v>
      </c>
      <c r="C186" s="1">
        <v>-1.2893676757812499E-7</v>
      </c>
      <c r="D186" s="1">
        <v>-2.3385620117187499E-7</v>
      </c>
      <c r="E186" s="1">
        <v>3.7399291992187501E-8</v>
      </c>
    </row>
    <row r="187" spans="1:5" x14ac:dyDescent="0.25">
      <c r="A187" s="1">
        <v>1.04827880859375</v>
      </c>
      <c r="B187" s="1">
        <v>-2.1676635742187499E-8</v>
      </c>
      <c r="C187" s="1">
        <v>-1.2966918945312501E-7</v>
      </c>
      <c r="D187" s="1">
        <v>-2.42279052734375E-7</v>
      </c>
      <c r="E187" s="1">
        <v>3.4310913085937499E-8</v>
      </c>
    </row>
    <row r="188" spans="1:5" x14ac:dyDescent="0.25">
      <c r="A188" s="1">
        <v>1.04583740234375</v>
      </c>
      <c r="B188" s="1">
        <v>-2.60528564453125E-8</v>
      </c>
      <c r="C188" s="1">
        <v>-1.3485717773437501E-7</v>
      </c>
      <c r="D188" s="1">
        <v>-2.4691772460937498E-7</v>
      </c>
      <c r="E188" s="1">
        <v>3.2580566406249998E-8</v>
      </c>
    </row>
    <row r="189" spans="1:5" x14ac:dyDescent="0.25">
      <c r="A189" s="1">
        <v>1.04339599609375</v>
      </c>
      <c r="B189" s="1">
        <v>-3.1542968749999999E-8</v>
      </c>
      <c r="C189" s="1">
        <v>-1.4086914062499998E-7</v>
      </c>
      <c r="D189" s="1">
        <v>-2.5576782226562499E-7</v>
      </c>
      <c r="E189" s="1">
        <v>2.9373168945312498E-8</v>
      </c>
    </row>
    <row r="190" spans="1:5" x14ac:dyDescent="0.25">
      <c r="A190" s="1">
        <v>1.04095458984375</v>
      </c>
      <c r="B190" s="1">
        <v>-3.4918212890624998E-8</v>
      </c>
      <c r="C190" s="1">
        <v>-1.43402099609375E-7</v>
      </c>
      <c r="D190" s="1">
        <v>-2.6544189453124997E-7</v>
      </c>
      <c r="E190" s="1">
        <v>2.7188110351562497E-8</v>
      </c>
    </row>
    <row r="191" spans="1:5" x14ac:dyDescent="0.25">
      <c r="A191" s="1">
        <v>1.03851318359375</v>
      </c>
      <c r="B191" s="1">
        <v>-4.4311523437499998E-8</v>
      </c>
      <c r="C191" s="1">
        <v>-1.56524658203125E-7</v>
      </c>
      <c r="D191" s="1">
        <v>-2.6760864257812497E-7</v>
      </c>
      <c r="E191" s="1">
        <v>2.45819091796875E-8</v>
      </c>
    </row>
    <row r="192" spans="1:5" x14ac:dyDescent="0.25">
      <c r="A192" s="1">
        <v>1.03607177734375</v>
      </c>
      <c r="B192" s="1">
        <v>-4.6295166015624997E-8</v>
      </c>
      <c r="C192" s="1">
        <v>-1.6302490234374999E-7</v>
      </c>
      <c r="D192" s="1">
        <v>-2.83203125E-7</v>
      </c>
      <c r="E192" s="1">
        <v>2.3367309570312501E-8</v>
      </c>
    </row>
    <row r="193" spans="1:5" x14ac:dyDescent="0.25">
      <c r="A193" s="1">
        <v>1.03363037109375</v>
      </c>
      <c r="B193" s="1">
        <v>-4.8248291015624998E-8</v>
      </c>
      <c r="C193" s="1">
        <v>-1.6497802734374998E-7</v>
      </c>
      <c r="D193" s="1">
        <v>-2.9016113281249997E-7</v>
      </c>
      <c r="E193" s="1">
        <v>2.0980834960937499E-8</v>
      </c>
    </row>
    <row r="194" spans="1:5" x14ac:dyDescent="0.25">
      <c r="A194" s="1">
        <v>1.03118896484375</v>
      </c>
      <c r="B194" s="1">
        <v>-5.4809570312499996E-8</v>
      </c>
      <c r="C194" s="1">
        <v>-1.7434692382812498E-7</v>
      </c>
      <c r="D194" s="1">
        <v>-2.9794311523437497E-7</v>
      </c>
      <c r="E194" s="1">
        <v>1.8685913085937499E-8</v>
      </c>
    </row>
    <row r="195" spans="1:5" x14ac:dyDescent="0.25">
      <c r="A195" s="1">
        <v>1.02874755859375</v>
      </c>
      <c r="B195" s="1">
        <v>-5.6427001953124998E-8</v>
      </c>
      <c r="C195" s="1">
        <v>-1.7578124999999998E-7</v>
      </c>
      <c r="D195" s="1">
        <v>-3.0126953124999996E-7</v>
      </c>
      <c r="E195" s="1">
        <v>1.673583984375E-8</v>
      </c>
    </row>
    <row r="196" spans="1:5" x14ac:dyDescent="0.25">
      <c r="A196" s="1">
        <v>1.02630615234375</v>
      </c>
      <c r="B196" s="1">
        <v>-6.2042236328125003E-8</v>
      </c>
      <c r="C196" s="1">
        <v>-1.85272216796875E-7</v>
      </c>
      <c r="D196" s="1">
        <v>-3.162841796875E-7</v>
      </c>
      <c r="E196" s="1">
        <v>1.36077880859375E-8</v>
      </c>
    </row>
    <row r="197" spans="1:5" x14ac:dyDescent="0.25">
      <c r="A197" s="1">
        <v>1.02386474609375</v>
      </c>
      <c r="B197" s="1">
        <v>-6.7413330078125001E-8</v>
      </c>
      <c r="C197" s="1">
        <v>-1.9030761718749998E-7</v>
      </c>
      <c r="D197" s="1">
        <v>-3.206787109375E-7</v>
      </c>
      <c r="E197" s="1">
        <v>1.1431884765625E-8</v>
      </c>
    </row>
    <row r="198" spans="1:5" x14ac:dyDescent="0.25">
      <c r="A198" s="1">
        <v>1.02142333984375</v>
      </c>
      <c r="B198" s="1">
        <v>-6.9976806640624997E-8</v>
      </c>
      <c r="C198" s="1">
        <v>-2.02850341796875E-7</v>
      </c>
      <c r="D198" s="1">
        <v>-3.3029174804687498E-7</v>
      </c>
      <c r="E198" s="1">
        <v>9.1156005859374999E-9</v>
      </c>
    </row>
    <row r="199" spans="1:5" x14ac:dyDescent="0.25">
      <c r="A199" s="1">
        <v>1.01898193359375</v>
      </c>
      <c r="B199" s="1">
        <v>-7.5622558593749992E-8</v>
      </c>
      <c r="C199" s="1">
        <v>-2.03033447265625E-7</v>
      </c>
      <c r="D199" s="1">
        <v>-3.3432006835937498E-7</v>
      </c>
      <c r="E199" s="1">
        <v>6.4697265625000001E-9</v>
      </c>
    </row>
    <row r="200" spans="1:5" x14ac:dyDescent="0.25">
      <c r="A200" s="1">
        <v>1.01654052734375</v>
      </c>
      <c r="B200" s="1">
        <v>-7.6965332031249998E-8</v>
      </c>
      <c r="C200" s="1">
        <v>-2.09625244140625E-7</v>
      </c>
      <c r="D200" s="1">
        <v>-3.4521484374999997E-7</v>
      </c>
      <c r="E200" s="1">
        <v>4.7027587890625002E-9</v>
      </c>
    </row>
    <row r="201" spans="1:5" x14ac:dyDescent="0.25">
      <c r="A201" s="1">
        <v>1.01409912109375</v>
      </c>
      <c r="B201" s="1">
        <v>-8.3557128906249999E-8</v>
      </c>
      <c r="C201" s="1">
        <v>-2.1881103515624998E-7</v>
      </c>
      <c r="D201" s="1">
        <v>-3.4829711914062499E-7</v>
      </c>
      <c r="E201" s="1">
        <v>1.7211914062499999E-9</v>
      </c>
    </row>
    <row r="202" spans="1:5" x14ac:dyDescent="0.25">
      <c r="A202" s="1">
        <v>1.01165771484375</v>
      </c>
      <c r="B202" s="1">
        <v>-8.5723876953124996E-8</v>
      </c>
      <c r="C202" s="1">
        <v>-2.1987915039062499E-7</v>
      </c>
      <c r="D202" s="1">
        <v>-3.5848999023437496E-7</v>
      </c>
      <c r="E202" s="1">
        <v>-4.9438476562500002E-10</v>
      </c>
    </row>
    <row r="203" spans="1:5" x14ac:dyDescent="0.25">
      <c r="A203" s="1">
        <v>1.00921630859375</v>
      </c>
      <c r="B203" s="1">
        <v>-9.0972900390624991E-8</v>
      </c>
      <c r="C203" s="1">
        <v>-2.2677612304687498E-7</v>
      </c>
      <c r="D203" s="1">
        <v>-3.6328124999999999E-7</v>
      </c>
      <c r="E203" s="1">
        <v>-2.8076171875E-9</v>
      </c>
    </row>
    <row r="204" spans="1:5" x14ac:dyDescent="0.25">
      <c r="A204" s="1">
        <v>1.00677490234375</v>
      </c>
      <c r="B204" s="1">
        <v>-9.7290039062499996E-8</v>
      </c>
      <c r="C204" s="1">
        <v>-2.3107910156249999E-7</v>
      </c>
      <c r="D204" s="1">
        <v>-3.6651611328125E-7</v>
      </c>
      <c r="E204" s="1">
        <v>-5.6182861328125001E-9</v>
      </c>
    </row>
    <row r="205" spans="1:5" x14ac:dyDescent="0.25">
      <c r="A205" s="1">
        <v>1.00433349609375</v>
      </c>
      <c r="B205" s="1">
        <v>-1.0028076171875E-7</v>
      </c>
      <c r="C205" s="1">
        <v>-2.3922729492187501E-7</v>
      </c>
      <c r="D205" s="1">
        <v>-3.8098144531249996E-7</v>
      </c>
      <c r="E205" s="1">
        <v>-7.6934814453125001E-9</v>
      </c>
    </row>
    <row r="206" spans="1:5" x14ac:dyDescent="0.25">
      <c r="A206" s="1">
        <v>1.00189208984375</v>
      </c>
      <c r="B206" s="1">
        <v>-1.0498046875E-7</v>
      </c>
      <c r="C206" s="1">
        <v>-2.49053955078125E-7</v>
      </c>
      <c r="D206" s="1">
        <v>-3.8494873046875001E-7</v>
      </c>
      <c r="E206" s="1">
        <v>-1.0009765625E-8</v>
      </c>
    </row>
    <row r="207" spans="1:5" x14ac:dyDescent="0.25">
      <c r="A207" s="1">
        <v>0.99945068359375</v>
      </c>
      <c r="B207" s="1">
        <v>-1.06689453125E-7</v>
      </c>
      <c r="C207" s="1">
        <v>-2.5143432617187499E-7</v>
      </c>
      <c r="D207" s="1">
        <v>-3.9212036132812498E-7</v>
      </c>
      <c r="E207" s="1">
        <v>-1.2310791015625E-8</v>
      </c>
    </row>
    <row r="208" spans="1:5" x14ac:dyDescent="0.25">
      <c r="A208" s="1">
        <v>0.99700927734375</v>
      </c>
      <c r="B208" s="1">
        <v>-1.1001586914062499E-7</v>
      </c>
      <c r="C208" s="1">
        <v>-2.5296020507812498E-7</v>
      </c>
      <c r="D208" s="1">
        <v>-4.044189453125E-7</v>
      </c>
      <c r="E208" s="1">
        <v>-1.416015625E-8</v>
      </c>
    </row>
    <row r="209" spans="1:5" x14ac:dyDescent="0.25">
      <c r="A209" s="1">
        <v>0.99456787109375</v>
      </c>
      <c r="B209" s="1">
        <v>-1.1837768554687499E-7</v>
      </c>
      <c r="C209" s="1">
        <v>-2.6364135742187497E-7</v>
      </c>
      <c r="D209" s="1">
        <v>-4.1113281249999999E-7</v>
      </c>
      <c r="E209" s="1">
        <v>-1.6476440429687498E-8</v>
      </c>
    </row>
    <row r="210" spans="1:5" x14ac:dyDescent="0.25">
      <c r="A210" s="1">
        <v>0.99212646484375</v>
      </c>
      <c r="B210" s="1">
        <v>-1.19049072265625E-7</v>
      </c>
      <c r="C210" s="1">
        <v>-2.7252197265625001E-7</v>
      </c>
      <c r="D210" s="1">
        <v>-4.1879272460937497E-7</v>
      </c>
      <c r="E210" s="1">
        <v>-1.8975830078124998E-8</v>
      </c>
    </row>
    <row r="211" spans="1:5" x14ac:dyDescent="0.25">
      <c r="A211" s="1">
        <v>0.98968505859375</v>
      </c>
      <c r="B211" s="1">
        <v>-1.25457763671875E-7</v>
      </c>
      <c r="C211" s="1">
        <v>-2.7639770507812497E-7</v>
      </c>
      <c r="D211" s="1">
        <v>-4.2651367187499996E-7</v>
      </c>
      <c r="E211" s="1">
        <v>-2.18475341796875E-8</v>
      </c>
    </row>
    <row r="212" spans="1:5" x14ac:dyDescent="0.25">
      <c r="A212" s="1">
        <v>0.98724365234375</v>
      </c>
      <c r="B212" s="1">
        <v>-1.2841796875E-7</v>
      </c>
      <c r="C212" s="1">
        <v>-2.85003662109375E-7</v>
      </c>
      <c r="D212" s="1">
        <v>-4.2916870117187497E-7</v>
      </c>
      <c r="E212" s="1">
        <v>-2.4667358398437499E-8</v>
      </c>
    </row>
    <row r="213" spans="1:5" x14ac:dyDescent="0.25">
      <c r="A213" s="1">
        <v>0.98480224609375</v>
      </c>
      <c r="B213" s="1">
        <v>-1.32843017578125E-7</v>
      </c>
      <c r="C213" s="1">
        <v>-2.8192138671874999E-7</v>
      </c>
      <c r="D213" s="1">
        <v>-4.4088745117187499E-7</v>
      </c>
      <c r="E213" s="1">
        <v>-2.74200439453125E-8</v>
      </c>
    </row>
    <row r="214" spans="1:5" x14ac:dyDescent="0.25">
      <c r="A214" s="1">
        <v>0.98236083984375</v>
      </c>
      <c r="B214" s="1">
        <v>-1.3967895507812498E-7</v>
      </c>
      <c r="C214" s="1">
        <v>-2.9064941406249998E-7</v>
      </c>
      <c r="D214" s="1">
        <v>-4.5812988281249998E-7</v>
      </c>
      <c r="E214" s="1">
        <v>-2.9959106445312502E-8</v>
      </c>
    </row>
    <row r="215" spans="1:5" x14ac:dyDescent="0.25">
      <c r="A215" s="1">
        <v>0.97991943359375</v>
      </c>
      <c r="B215" s="1">
        <v>-1.40167236328125E-7</v>
      </c>
      <c r="C215" s="1">
        <v>-3.03314208984375E-7</v>
      </c>
      <c r="D215" s="1">
        <v>-4.566650390625E-7</v>
      </c>
      <c r="E215" s="1">
        <v>-3.2168579101562496E-8</v>
      </c>
    </row>
    <row r="216" spans="1:5" x14ac:dyDescent="0.25">
      <c r="A216" s="1">
        <v>0.97747802734375</v>
      </c>
      <c r="B216" s="1">
        <v>-1.4648437499999999E-7</v>
      </c>
      <c r="C216" s="1">
        <v>-3.0706787109374999E-7</v>
      </c>
      <c r="D216" s="1">
        <v>-4.63653564453125E-7</v>
      </c>
      <c r="E216" s="1">
        <v>-3.4902954101562496E-8</v>
      </c>
    </row>
    <row r="217" spans="1:5" x14ac:dyDescent="0.25">
      <c r="A217" s="1">
        <v>0.97503662109375</v>
      </c>
      <c r="B217" s="1">
        <v>-1.4849853515624999E-7</v>
      </c>
      <c r="C217" s="1">
        <v>-3.1002807617187499E-7</v>
      </c>
      <c r="D217" s="1">
        <v>-4.6954345703124996E-7</v>
      </c>
      <c r="E217" s="1">
        <v>-3.7139892578124999E-8</v>
      </c>
    </row>
    <row r="218" spans="1:5" x14ac:dyDescent="0.25">
      <c r="A218" s="1">
        <v>0.97259521484375</v>
      </c>
      <c r="B218" s="1">
        <v>-1.5451049804687499E-7</v>
      </c>
      <c r="C218" s="1">
        <v>-3.1597900390625001E-7</v>
      </c>
      <c r="D218" s="1">
        <v>-4.7610473632812496E-7</v>
      </c>
      <c r="E218" s="1">
        <v>-3.9825439453124999E-8</v>
      </c>
    </row>
    <row r="219" spans="1:5" x14ac:dyDescent="0.25">
      <c r="A219" s="1">
        <v>0.97015380859375</v>
      </c>
      <c r="B219" s="1">
        <v>-1.573486328125E-7</v>
      </c>
      <c r="C219" s="1">
        <v>-3.24859619140625E-7</v>
      </c>
      <c r="D219" s="1">
        <v>-4.7702026367187497E-7</v>
      </c>
      <c r="E219" s="1">
        <v>-4.1351318359374996E-8</v>
      </c>
    </row>
    <row r="220" spans="1:5" x14ac:dyDescent="0.25">
      <c r="A220" s="1">
        <v>0.96771240234375</v>
      </c>
      <c r="B220" s="1">
        <v>-1.60919189453125E-7</v>
      </c>
      <c r="C220" s="1">
        <v>-3.2601928710937499E-7</v>
      </c>
      <c r="D220" s="1">
        <v>-4.8669433593750001E-7</v>
      </c>
      <c r="E220" s="1">
        <v>-4.4006347656249998E-8</v>
      </c>
    </row>
    <row r="221" spans="1:5" x14ac:dyDescent="0.25">
      <c r="A221" s="1">
        <v>0.96527099609375</v>
      </c>
      <c r="B221" s="1">
        <v>-1.65924072265625E-7</v>
      </c>
      <c r="C221" s="1">
        <v>-3.3660888671875E-7</v>
      </c>
      <c r="D221" s="1">
        <v>-4.8928833007812496E-7</v>
      </c>
      <c r="E221" s="1">
        <v>-4.6844482421874997E-8</v>
      </c>
    </row>
    <row r="222" spans="1:5" x14ac:dyDescent="0.25">
      <c r="A222" s="1">
        <v>0.96282958984375</v>
      </c>
      <c r="B222" s="1">
        <v>-1.67694091796875E-7</v>
      </c>
      <c r="C222" s="1">
        <v>-3.3856201171874999E-7</v>
      </c>
      <c r="D222" s="1">
        <v>-5.0485229492187496E-7</v>
      </c>
      <c r="E222" s="1">
        <v>-4.9224853515624995E-8</v>
      </c>
    </row>
    <row r="223" spans="1:5" x14ac:dyDescent="0.25">
      <c r="A223" s="1">
        <v>0.96038818359375</v>
      </c>
      <c r="B223" s="1">
        <v>-1.74713134765625E-7</v>
      </c>
      <c r="C223" s="1">
        <v>-3.43017578125E-7</v>
      </c>
      <c r="D223" s="1">
        <v>-5.1763916015624994E-7</v>
      </c>
      <c r="E223" s="1">
        <v>-5.2490234374999999E-8</v>
      </c>
    </row>
    <row r="224" spans="1:5" x14ac:dyDescent="0.25">
      <c r="A224" s="1">
        <v>0.95794677734375</v>
      </c>
      <c r="B224" s="1">
        <v>-1.7889404296875E-7</v>
      </c>
      <c r="C224" s="1">
        <v>-3.505859375E-7</v>
      </c>
      <c r="D224" s="1">
        <v>-5.1977539062499996E-7</v>
      </c>
      <c r="E224" s="1">
        <v>-5.4687499999999999E-8</v>
      </c>
    </row>
    <row r="225" spans="1:5" x14ac:dyDescent="0.25">
      <c r="A225" s="1">
        <v>0.95550537109375</v>
      </c>
      <c r="B225" s="1">
        <v>-1.7999267578124999E-7</v>
      </c>
      <c r="C225" s="1">
        <v>-3.486328125E-7</v>
      </c>
      <c r="D225" s="1">
        <v>-5.2536010742187493E-7</v>
      </c>
      <c r="E225" s="1">
        <v>-5.5633544921874999E-8</v>
      </c>
    </row>
    <row r="226" spans="1:5" x14ac:dyDescent="0.25">
      <c r="A226" s="1">
        <v>0.95306396484375</v>
      </c>
      <c r="B226" s="1">
        <v>-1.86431884765625E-7</v>
      </c>
      <c r="C226" s="1">
        <v>-3.63555908203125E-7</v>
      </c>
      <c r="D226" s="1">
        <v>-5.2642822265624994E-7</v>
      </c>
      <c r="E226" s="1">
        <v>-5.8410644531249997E-8</v>
      </c>
    </row>
    <row r="227" spans="1:5" x14ac:dyDescent="0.25">
      <c r="A227" s="1">
        <v>0.95062255859375</v>
      </c>
      <c r="B227" s="1">
        <v>-1.8682861328125E-7</v>
      </c>
      <c r="C227" s="1">
        <v>-3.6669921874999997E-7</v>
      </c>
      <c r="D227" s="1">
        <v>-5.3778076171874996E-7</v>
      </c>
      <c r="E227" s="1">
        <v>-6.0394287109374996E-8</v>
      </c>
    </row>
    <row r="228" spans="1:5" x14ac:dyDescent="0.25">
      <c r="A228" s="1">
        <v>0.94818115234375</v>
      </c>
      <c r="B228" s="1">
        <v>-1.920166015625E-7</v>
      </c>
      <c r="C228" s="1">
        <v>-3.7503051757812499E-7</v>
      </c>
      <c r="D228" s="1">
        <v>-5.4373168945312498E-7</v>
      </c>
      <c r="E228" s="1">
        <v>-6.2347412109375003E-8</v>
      </c>
    </row>
    <row r="229" spans="1:5" x14ac:dyDescent="0.25">
      <c r="A229" s="1">
        <v>0.94573974609375</v>
      </c>
      <c r="B229" s="1">
        <v>-1.9674682617187499E-7</v>
      </c>
      <c r="C229" s="1">
        <v>-3.7603759765624999E-7</v>
      </c>
      <c r="D229" s="1">
        <v>-5.5682373046874995E-7</v>
      </c>
      <c r="E229" s="1">
        <v>-6.5460205078124993E-8</v>
      </c>
    </row>
    <row r="230" spans="1:5" x14ac:dyDescent="0.25">
      <c r="A230" s="1">
        <v>0.94329833984375</v>
      </c>
      <c r="B230" s="1">
        <v>-1.98638916015625E-7</v>
      </c>
      <c r="C230" s="1">
        <v>-3.8101196289062499E-7</v>
      </c>
      <c r="D230" s="1">
        <v>-5.6027221679687501E-7</v>
      </c>
      <c r="E230" s="1">
        <v>-6.7321777343750002E-8</v>
      </c>
    </row>
    <row r="231" spans="1:5" x14ac:dyDescent="0.25">
      <c r="A231" s="1">
        <v>0.94085693359375</v>
      </c>
      <c r="B231" s="1">
        <v>-2.0492553710937499E-7</v>
      </c>
      <c r="C231" s="1">
        <v>-3.8833618164062501E-7</v>
      </c>
      <c r="D231" s="1">
        <v>-5.6716918945312503E-7</v>
      </c>
      <c r="E231" s="1">
        <v>-6.9946289062499993E-8</v>
      </c>
    </row>
    <row r="232" spans="1:5" x14ac:dyDescent="0.25">
      <c r="A232" s="1">
        <v>0.93841552734375</v>
      </c>
      <c r="B232" s="1">
        <v>-2.0648193359374998E-7</v>
      </c>
      <c r="C232" s="1">
        <v>-3.90289306640625E-7</v>
      </c>
      <c r="D232" s="1">
        <v>-5.7864379882812496E-7</v>
      </c>
      <c r="E232" s="1">
        <v>-7.1136474609374992E-8</v>
      </c>
    </row>
    <row r="233" spans="1:5" x14ac:dyDescent="0.25">
      <c r="A233" s="1">
        <v>0.93597412109375</v>
      </c>
      <c r="B233" s="1">
        <v>-2.1197509765625E-7</v>
      </c>
      <c r="C233" s="1">
        <v>-3.9822387695312499E-7</v>
      </c>
      <c r="D233" s="1">
        <v>-5.7376098632812495E-7</v>
      </c>
      <c r="E233" s="1">
        <v>-7.3425292968749991E-8</v>
      </c>
    </row>
    <row r="234" spans="1:5" x14ac:dyDescent="0.25">
      <c r="A234" s="1">
        <v>0.93353271484375</v>
      </c>
      <c r="B234" s="1">
        <v>-2.1322631835937498E-7</v>
      </c>
      <c r="C234" s="1">
        <v>-4.0084838867187497E-7</v>
      </c>
      <c r="D234" s="1">
        <v>-5.8877563476562493E-7</v>
      </c>
      <c r="E234" s="1">
        <v>-7.5988769531250001E-8</v>
      </c>
    </row>
    <row r="235" spans="1:5" x14ac:dyDescent="0.25">
      <c r="A235" s="1">
        <v>0.93109130859375</v>
      </c>
      <c r="B235" s="1">
        <v>-2.1682739257812498E-7</v>
      </c>
      <c r="C235" s="1">
        <v>-4.1387939453124998E-7</v>
      </c>
      <c r="D235" s="1">
        <v>-5.8813476562499992E-7</v>
      </c>
      <c r="E235" s="1">
        <v>-7.8063964843749998E-8</v>
      </c>
    </row>
    <row r="236" spans="1:5" x14ac:dyDescent="0.25">
      <c r="A236" s="1">
        <v>0.92864990234375</v>
      </c>
      <c r="B236" s="1">
        <v>-2.227783203125E-7</v>
      </c>
      <c r="C236" s="1">
        <v>-4.1290283203124996E-7</v>
      </c>
      <c r="D236" s="1">
        <v>-5.9799194335937493E-7</v>
      </c>
      <c r="E236" s="1">
        <v>-7.9284667968750001E-8</v>
      </c>
    </row>
    <row r="237" spans="1:5" x14ac:dyDescent="0.25">
      <c r="A237" s="1">
        <v>0.92620849609375</v>
      </c>
      <c r="B237" s="1">
        <v>-2.2421264648437498E-7</v>
      </c>
      <c r="C237" s="1">
        <v>-4.2153930664062497E-7</v>
      </c>
      <c r="D237" s="1">
        <v>-6.0601806640625002E-7</v>
      </c>
      <c r="E237" s="1">
        <v>-8.2427978515624995E-8</v>
      </c>
    </row>
    <row r="238" spans="1:5" x14ac:dyDescent="0.25">
      <c r="A238" s="1">
        <v>0.92376708984375</v>
      </c>
      <c r="B238" s="1">
        <v>-2.2882080078124998E-7</v>
      </c>
      <c r="C238" s="1">
        <v>-4.2239379882812497E-7</v>
      </c>
      <c r="D238" s="1">
        <v>-6.1462402343749994E-7</v>
      </c>
      <c r="E238" s="1">
        <v>-8.4503173828124993E-8</v>
      </c>
    </row>
    <row r="239" spans="1:5" x14ac:dyDescent="0.25">
      <c r="A239" s="1">
        <v>0.92132568359375</v>
      </c>
      <c r="B239" s="1">
        <v>-2.3098754882812498E-7</v>
      </c>
      <c r="C239" s="1">
        <v>-4.28985595703125E-7</v>
      </c>
      <c r="D239" s="1">
        <v>-6.1309814453125001E-7</v>
      </c>
      <c r="E239" s="1">
        <v>-8.5266113281250001E-8</v>
      </c>
    </row>
    <row r="240" spans="1:5" x14ac:dyDescent="0.25">
      <c r="A240" s="1">
        <v>0.91888427734375</v>
      </c>
      <c r="B240" s="1">
        <v>-2.32940673828125E-7</v>
      </c>
      <c r="C240" s="1">
        <v>-4.3963623046874996E-7</v>
      </c>
      <c r="D240" s="1">
        <v>-6.2469482421874996E-7</v>
      </c>
      <c r="E240" s="1">
        <v>-8.7341308593749999E-8</v>
      </c>
    </row>
    <row r="241" spans="1:5" x14ac:dyDescent="0.25">
      <c r="A241" s="1">
        <v>0.91644287109375</v>
      </c>
      <c r="B241" s="1">
        <v>-2.39532470703125E-7</v>
      </c>
      <c r="C241" s="1">
        <v>-4.4595336914062498E-7</v>
      </c>
      <c r="D241" s="1">
        <v>-6.2866210937500001E-7</v>
      </c>
      <c r="E241" s="1">
        <v>-8.9691162109374993E-8</v>
      </c>
    </row>
    <row r="242" spans="1:5" x14ac:dyDescent="0.25">
      <c r="A242" s="1">
        <v>0.91400146484375</v>
      </c>
      <c r="B242" s="1">
        <v>-2.4130249023437497E-7</v>
      </c>
      <c r="C242" s="1">
        <v>-4.4403076171874996E-7</v>
      </c>
      <c r="D242" s="1">
        <v>-6.365966796875E-7</v>
      </c>
      <c r="E242" s="1">
        <v>-9.1339111328125E-8</v>
      </c>
    </row>
    <row r="243" spans="1:5" x14ac:dyDescent="0.25">
      <c r="A243" s="1">
        <v>0.91156005859375</v>
      </c>
      <c r="B243" s="1">
        <v>-2.4758911132812501E-7</v>
      </c>
      <c r="C243" s="1">
        <v>-4.4540405273437496E-7</v>
      </c>
      <c r="D243" s="1">
        <v>-6.4575195312499995E-7</v>
      </c>
      <c r="E243" s="1">
        <v>-9.3109130859374997E-8</v>
      </c>
    </row>
    <row r="244" spans="1:5" x14ac:dyDescent="0.25">
      <c r="A244" s="1">
        <v>0.90911865234375</v>
      </c>
      <c r="B244" s="1">
        <v>-2.4978637695312499E-7</v>
      </c>
      <c r="C244" s="1">
        <v>-4.54132080078125E-7</v>
      </c>
      <c r="D244" s="1">
        <v>-6.5063476562499996E-7</v>
      </c>
      <c r="E244" s="1">
        <v>-9.4787597656249995E-8</v>
      </c>
    </row>
    <row r="245" spans="1:5" x14ac:dyDescent="0.25">
      <c r="A245" s="1">
        <v>0.90667724609375</v>
      </c>
      <c r="B245" s="1">
        <v>-2.53662109375E-7</v>
      </c>
      <c r="C245" s="1">
        <v>-4.6151733398437498E-7</v>
      </c>
      <c r="D245" s="1">
        <v>-6.6864013671874997E-7</v>
      </c>
      <c r="E245" s="1">
        <v>-9.7076416015624994E-8</v>
      </c>
    </row>
    <row r="246" spans="1:5" x14ac:dyDescent="0.25">
      <c r="A246" s="1">
        <v>0.90423583984375</v>
      </c>
      <c r="B246" s="1">
        <v>-2.5582885742187499E-7</v>
      </c>
      <c r="C246" s="1">
        <v>-4.6383666992187497E-7</v>
      </c>
      <c r="D246" s="1">
        <v>-6.7169189453124995E-7</v>
      </c>
      <c r="E246" s="1">
        <v>-9.8724365234375001E-8</v>
      </c>
    </row>
    <row r="247" spans="1:5" x14ac:dyDescent="0.25">
      <c r="A247" s="1">
        <v>0.90179443359375</v>
      </c>
      <c r="B247" s="1">
        <v>-2.5833129882812501E-7</v>
      </c>
      <c r="C247" s="1">
        <v>-4.6942138671875E-7</v>
      </c>
      <c r="D247" s="1">
        <v>-6.7108154296874997E-7</v>
      </c>
      <c r="E247" s="1">
        <v>-1.0083007812499999E-7</v>
      </c>
    </row>
    <row r="248" spans="1:5" x14ac:dyDescent="0.25">
      <c r="A248" s="1">
        <v>0.89935302734375</v>
      </c>
      <c r="B248" s="1">
        <v>-2.6470947265624998E-7</v>
      </c>
      <c r="C248" s="1">
        <v>-4.7537231445312496E-7</v>
      </c>
      <c r="D248" s="1">
        <v>-6.7352294921874998E-7</v>
      </c>
      <c r="E248" s="1">
        <v>-1.0266113281249999E-7</v>
      </c>
    </row>
    <row r="249" spans="1:5" x14ac:dyDescent="0.25">
      <c r="A249" s="1">
        <v>0.89691162109375</v>
      </c>
      <c r="B249" s="1">
        <v>-2.6791381835937501E-7</v>
      </c>
      <c r="C249" s="1">
        <v>-4.76470947265625E-7</v>
      </c>
      <c r="D249" s="1">
        <v>-6.7687988281249995E-7</v>
      </c>
      <c r="E249" s="1">
        <v>-1.0418701171875E-7</v>
      </c>
    </row>
    <row r="250" spans="1:5" x14ac:dyDescent="0.25">
      <c r="A250" s="1">
        <v>0.89447021484375</v>
      </c>
      <c r="B250" s="1">
        <v>-2.7157592773437497E-7</v>
      </c>
      <c r="C250" s="1">
        <v>-4.8541259765625E-7</v>
      </c>
      <c r="D250" s="1">
        <v>-6.9519042968749994E-7</v>
      </c>
      <c r="E250" s="1">
        <v>-1.0577392578125E-7</v>
      </c>
    </row>
    <row r="251" spans="1:5" x14ac:dyDescent="0.25">
      <c r="A251" s="1">
        <v>0.89202880859375</v>
      </c>
      <c r="B251" s="1">
        <v>-2.7435302734374999E-7</v>
      </c>
      <c r="C251" s="1">
        <v>-4.9096679687499994E-7</v>
      </c>
      <c r="D251" s="1">
        <v>-7.0190429687499999E-7</v>
      </c>
      <c r="E251" s="1">
        <v>-1.0772705078124999E-7</v>
      </c>
    </row>
    <row r="252" spans="1:5" x14ac:dyDescent="0.25">
      <c r="A252" s="1">
        <v>0.88958740234375</v>
      </c>
      <c r="B252" s="1">
        <v>-2.7566528320312498E-7</v>
      </c>
      <c r="C252" s="1">
        <v>-4.9676513671875002E-7</v>
      </c>
      <c r="D252" s="1">
        <v>-7.0404052734375001E-7</v>
      </c>
      <c r="E252" s="1">
        <v>-1.09466552734375E-7</v>
      </c>
    </row>
    <row r="253" spans="1:5" x14ac:dyDescent="0.25">
      <c r="A253" s="1">
        <v>0.88714599609375</v>
      </c>
      <c r="B253" s="1">
        <v>-2.8189086914062501E-7</v>
      </c>
      <c r="C253" s="1">
        <v>-5.0073242187499997E-7</v>
      </c>
      <c r="D253" s="1">
        <v>-7.1563720703124996E-7</v>
      </c>
      <c r="E253" s="1">
        <v>-1.1160278320312499E-7</v>
      </c>
    </row>
    <row r="254" spans="1:5" x14ac:dyDescent="0.25">
      <c r="A254" s="1">
        <v>0.88470458984375</v>
      </c>
      <c r="B254" s="1">
        <v>-2.8283691406250001E-7</v>
      </c>
      <c r="C254" s="1">
        <v>-5.0518798828124998E-7</v>
      </c>
      <c r="D254" s="1">
        <v>-7.1960449218750001E-7</v>
      </c>
      <c r="E254" s="1">
        <v>-1.1401367187499999E-7</v>
      </c>
    </row>
    <row r="255" spans="1:5" x14ac:dyDescent="0.25">
      <c r="A255" s="1">
        <v>0.88226318359375</v>
      </c>
      <c r="B255" s="1">
        <v>-2.9211425781249997E-7</v>
      </c>
      <c r="C255" s="1">
        <v>-5.0601196289062495E-7</v>
      </c>
      <c r="D255" s="1">
        <v>-7.1777343749999998E-7</v>
      </c>
      <c r="E255" s="1">
        <v>-1.1581420898437499E-7</v>
      </c>
    </row>
    <row r="256" spans="1:5" x14ac:dyDescent="0.25">
      <c r="A256" s="1">
        <v>0.87982177734375</v>
      </c>
      <c r="B256" s="1">
        <v>-2.9248046874999996E-7</v>
      </c>
      <c r="C256" s="1">
        <v>-5.1376342773437498E-7</v>
      </c>
      <c r="D256" s="1">
        <v>-7.2540283203124998E-7</v>
      </c>
      <c r="E256" s="1">
        <v>-1.180419921875E-7</v>
      </c>
    </row>
    <row r="257" spans="1:5" x14ac:dyDescent="0.25">
      <c r="A257" s="1">
        <v>0.87738037109375</v>
      </c>
      <c r="B257" s="1">
        <v>-2.9388427734374999E-7</v>
      </c>
      <c r="C257" s="1">
        <v>-5.2047729492187502E-7</v>
      </c>
      <c r="D257" s="1">
        <v>-7.3822021484374999E-7</v>
      </c>
      <c r="E257" s="1">
        <v>-1.1996459960937499E-7</v>
      </c>
    </row>
    <row r="258" spans="1:5" x14ac:dyDescent="0.25">
      <c r="A258" s="1">
        <v>0.87493896484375</v>
      </c>
      <c r="B258" s="1">
        <v>-2.9995727539062498E-7</v>
      </c>
      <c r="C258" s="1">
        <v>-5.2169799804687497E-7</v>
      </c>
      <c r="D258" s="1">
        <v>-7.4493408203124993E-7</v>
      </c>
      <c r="E258" s="1">
        <v>-1.2155151367187499E-7</v>
      </c>
    </row>
    <row r="259" spans="1:5" x14ac:dyDescent="0.25">
      <c r="A259" s="1">
        <v>0.87249755859375</v>
      </c>
      <c r="B259" s="1">
        <v>-2.9940795898437501E-7</v>
      </c>
      <c r="C259" s="1">
        <v>-5.2764892578124999E-7</v>
      </c>
      <c r="D259" s="1">
        <v>-7.4554443359375001E-7</v>
      </c>
      <c r="E259" s="1">
        <v>-1.240234375E-7</v>
      </c>
    </row>
    <row r="260" spans="1:5" x14ac:dyDescent="0.25">
      <c r="A260" s="1">
        <v>0.87005615234375</v>
      </c>
      <c r="B260" s="1">
        <v>-3.0584716796874999E-7</v>
      </c>
      <c r="C260" s="1">
        <v>-5.31890869140625E-7</v>
      </c>
      <c r="D260" s="1">
        <v>-7.5378417968749999E-7</v>
      </c>
      <c r="E260" s="1">
        <v>-1.25274658203125E-7</v>
      </c>
    </row>
    <row r="261" spans="1:5" x14ac:dyDescent="0.25">
      <c r="A261" s="1">
        <v>0.86761474609375</v>
      </c>
      <c r="B261" s="1">
        <v>-3.0880737304687499E-7</v>
      </c>
      <c r="C261" s="1">
        <v>-5.3851318359374995E-7</v>
      </c>
      <c r="D261" s="1">
        <v>-7.5469970703124995E-7</v>
      </c>
      <c r="E261" s="1">
        <v>-1.2744140625E-7</v>
      </c>
    </row>
    <row r="262" spans="1:5" x14ac:dyDescent="0.25">
      <c r="A262" s="1">
        <v>0.86517333984375</v>
      </c>
      <c r="B262" s="1">
        <v>-3.1170654296874997E-7</v>
      </c>
      <c r="C262" s="1">
        <v>-5.3616333007812493E-7</v>
      </c>
      <c r="D262" s="1">
        <v>-7.6904296875000001E-7</v>
      </c>
      <c r="E262" s="1">
        <v>-1.28662109375E-7</v>
      </c>
    </row>
    <row r="263" spans="1:5" x14ac:dyDescent="0.25">
      <c r="A263" s="1">
        <v>0.86273193359375</v>
      </c>
      <c r="B263" s="1">
        <v>-3.1652832031249998E-7</v>
      </c>
      <c r="C263" s="1">
        <v>-5.44281005859375E-7</v>
      </c>
      <c r="D263" s="1">
        <v>-7.7484130859374998E-7</v>
      </c>
      <c r="E263" s="1">
        <v>-1.31256103515625E-7</v>
      </c>
    </row>
    <row r="264" spans="1:5" x14ac:dyDescent="0.25">
      <c r="A264" s="1">
        <v>0.86029052734375</v>
      </c>
      <c r="B264" s="1">
        <v>-3.1726074218749997E-7</v>
      </c>
      <c r="C264" s="1">
        <v>-5.4971313476562493E-7</v>
      </c>
      <c r="D264" s="1">
        <v>-7.7453613281249999E-7</v>
      </c>
      <c r="E264" s="1">
        <v>-1.3330078124999998E-7</v>
      </c>
    </row>
    <row r="265" spans="1:5" x14ac:dyDescent="0.25">
      <c r="A265" s="1">
        <v>0.85784912109375</v>
      </c>
      <c r="B265" s="1">
        <v>-3.2312011718750001E-7</v>
      </c>
      <c r="C265" s="1">
        <v>-5.5667114257812501E-7</v>
      </c>
      <c r="D265" s="1">
        <v>-7.7667236328125001E-7</v>
      </c>
      <c r="E265" s="1">
        <v>-1.3430786132812499E-7</v>
      </c>
    </row>
    <row r="266" spans="1:5" x14ac:dyDescent="0.25">
      <c r="A266" s="1">
        <v>0.85540771484375</v>
      </c>
      <c r="B266" s="1">
        <v>-3.2482910156249997E-7</v>
      </c>
      <c r="C266" s="1">
        <v>-5.6686401367187493E-7</v>
      </c>
      <c r="D266" s="1">
        <v>-7.9376220703124995E-7</v>
      </c>
      <c r="E266" s="1">
        <v>-1.3729858398437499E-7</v>
      </c>
    </row>
    <row r="267" spans="1:5" x14ac:dyDescent="0.25">
      <c r="A267" s="1">
        <v>0.85296630859375</v>
      </c>
      <c r="B267" s="1">
        <v>-3.2708740234375E-7</v>
      </c>
      <c r="C267" s="1">
        <v>-5.6515502929687502E-7</v>
      </c>
      <c r="D267" s="1">
        <v>-8.0017089843750001E-7</v>
      </c>
      <c r="E267" s="1">
        <v>-1.3946533203124998E-7</v>
      </c>
    </row>
    <row r="268" spans="1:5" x14ac:dyDescent="0.25">
      <c r="A268" s="1">
        <v>0.85052490234375</v>
      </c>
      <c r="B268" s="1">
        <v>-3.33282470703125E-7</v>
      </c>
      <c r="C268" s="1">
        <v>-5.74127197265625E-7</v>
      </c>
      <c r="D268" s="1">
        <v>-7.9986572265624991E-7</v>
      </c>
      <c r="E268" s="1">
        <v>-1.4212036132812499E-7</v>
      </c>
    </row>
    <row r="269" spans="1:5" x14ac:dyDescent="0.25">
      <c r="A269" s="1">
        <v>0.84808349609375</v>
      </c>
      <c r="B269" s="1">
        <v>-3.3435058593749996E-7</v>
      </c>
      <c r="C269" s="1">
        <v>-5.7571411132812499E-7</v>
      </c>
      <c r="D269" s="1">
        <v>-8.0474853515624993E-7</v>
      </c>
      <c r="E269" s="1">
        <v>-1.4352416992187499E-7</v>
      </c>
    </row>
    <row r="270" spans="1:5" x14ac:dyDescent="0.25">
      <c r="A270" s="1">
        <v>0.84564208984375</v>
      </c>
      <c r="B270" s="1">
        <v>-3.39202880859375E-7</v>
      </c>
      <c r="C270" s="1">
        <v>-5.8270263671875E-7</v>
      </c>
      <c r="D270" s="1">
        <v>-8.1115722656249998E-7</v>
      </c>
      <c r="E270" s="1">
        <v>-1.4602661132812501E-7</v>
      </c>
    </row>
    <row r="271" spans="1:5" x14ac:dyDescent="0.25">
      <c r="A271" s="1">
        <v>0.84320068359375</v>
      </c>
      <c r="B271" s="1">
        <v>-3.3981323242187497E-7</v>
      </c>
      <c r="C271" s="1">
        <v>-5.8615112304687495E-7</v>
      </c>
      <c r="D271" s="1">
        <v>-8.2275390624999993E-7</v>
      </c>
      <c r="E271" s="1">
        <v>-1.4849853515624999E-7</v>
      </c>
    </row>
    <row r="272" spans="1:5" x14ac:dyDescent="0.25">
      <c r="A272" s="1">
        <v>0.84075927734375</v>
      </c>
      <c r="B272" s="1">
        <v>-3.4274291992187499E-7</v>
      </c>
      <c r="C272" s="1">
        <v>-5.8663940429687502E-7</v>
      </c>
      <c r="D272" s="1">
        <v>-8.2824707031249992E-7</v>
      </c>
      <c r="E272" s="1">
        <v>-1.5020751953125E-7</v>
      </c>
    </row>
    <row r="273" spans="1:5" x14ac:dyDescent="0.25">
      <c r="A273" s="1">
        <v>0.83831787109375</v>
      </c>
      <c r="B273" s="1">
        <v>-3.4985351562500001E-7</v>
      </c>
      <c r="C273" s="1">
        <v>-5.9484863281249997E-7</v>
      </c>
      <c r="D273" s="1">
        <v>-8.3496093749999997E-7</v>
      </c>
      <c r="E273" s="1">
        <v>-1.51947021484375E-7</v>
      </c>
    </row>
    <row r="274" spans="1:5" x14ac:dyDescent="0.25">
      <c r="A274" s="1">
        <v>0.83587646484375</v>
      </c>
      <c r="B274" s="1">
        <v>-3.521728515625E-7</v>
      </c>
      <c r="C274" s="1">
        <v>-5.9799194335937493E-7</v>
      </c>
      <c r="D274" s="1">
        <v>-8.3801269531249995E-7</v>
      </c>
      <c r="E274" s="1">
        <v>-1.5463256835937498E-7</v>
      </c>
    </row>
    <row r="275" spans="1:5" x14ac:dyDescent="0.25">
      <c r="A275" s="1">
        <v>0.83343505859375</v>
      </c>
      <c r="B275" s="1">
        <v>-3.577880859375E-7</v>
      </c>
      <c r="C275" s="1">
        <v>-6.0470581054687498E-7</v>
      </c>
      <c r="D275" s="1">
        <v>-8.5113525390624994E-7</v>
      </c>
      <c r="E275" s="1">
        <v>-1.56768798828125E-7</v>
      </c>
    </row>
    <row r="276" spans="1:5" x14ac:dyDescent="0.25">
      <c r="A276" s="1">
        <v>0.83099365234375</v>
      </c>
      <c r="B276" s="1">
        <v>-3.5855102539062497E-7</v>
      </c>
      <c r="C276" s="1">
        <v>-6.1645507812499998E-7</v>
      </c>
      <c r="D276" s="1">
        <v>-8.4594726562499994E-7</v>
      </c>
      <c r="E276" s="1">
        <v>-1.5863037109374998E-7</v>
      </c>
    </row>
    <row r="277" spans="1:5" x14ac:dyDescent="0.25">
      <c r="A277" s="1">
        <v>0.82855224609375</v>
      </c>
      <c r="B277" s="1">
        <v>-3.6145019531249996E-7</v>
      </c>
      <c r="C277" s="1">
        <v>-6.2072753906250001E-7</v>
      </c>
      <c r="D277" s="1">
        <v>-8.5632324218749994E-7</v>
      </c>
      <c r="E277" s="1">
        <v>-1.60919189453125E-7</v>
      </c>
    </row>
    <row r="278" spans="1:5" x14ac:dyDescent="0.25">
      <c r="A278" s="1">
        <v>0.82611083984375</v>
      </c>
      <c r="B278" s="1">
        <v>-3.6633300781249997E-7</v>
      </c>
      <c r="C278" s="1">
        <v>-6.2408447265624998E-7</v>
      </c>
      <c r="D278" s="1">
        <v>-8.6151123046874994E-7</v>
      </c>
      <c r="E278" s="1">
        <v>-1.629638671875E-7</v>
      </c>
    </row>
    <row r="279" spans="1:5" x14ac:dyDescent="0.25">
      <c r="A279" s="1">
        <v>0.82366943359375</v>
      </c>
      <c r="B279" s="1">
        <v>-3.6663818359374996E-7</v>
      </c>
      <c r="C279" s="1">
        <v>-6.2530517578124993E-7</v>
      </c>
      <c r="D279" s="1">
        <v>-8.6853027343749998E-7</v>
      </c>
      <c r="E279" s="1">
        <v>-1.6522216796874999E-7</v>
      </c>
    </row>
    <row r="280" spans="1:5" x14ac:dyDescent="0.25">
      <c r="A280" s="1">
        <v>0.82122802734375</v>
      </c>
      <c r="B280" s="1">
        <v>-3.74725341796875E-7</v>
      </c>
      <c r="C280" s="1">
        <v>-6.3690185546874999E-7</v>
      </c>
      <c r="D280" s="1">
        <v>-8.8623046875E-7</v>
      </c>
      <c r="E280" s="1">
        <v>-1.6677856445312498E-7</v>
      </c>
    </row>
    <row r="281" spans="1:5" x14ac:dyDescent="0.25">
      <c r="A281" s="1">
        <v>0.81878662109375</v>
      </c>
      <c r="B281" s="1">
        <v>-3.7643432617187496E-7</v>
      </c>
      <c r="C281" s="1">
        <v>-6.4056396484374995E-7</v>
      </c>
      <c r="D281" s="1">
        <v>-8.8439941406249996E-7</v>
      </c>
      <c r="E281" s="1">
        <v>-1.6903686523437499E-7</v>
      </c>
    </row>
    <row r="282" spans="1:5" x14ac:dyDescent="0.25">
      <c r="A282" s="1">
        <v>0.81634521484375</v>
      </c>
      <c r="B282" s="1">
        <v>-3.8067626953124997E-7</v>
      </c>
      <c r="C282" s="1">
        <v>-6.4697265625E-7</v>
      </c>
      <c r="D282" s="1">
        <v>-8.9050292968749993E-7</v>
      </c>
      <c r="E282" s="1">
        <v>-1.7065429687499999E-7</v>
      </c>
    </row>
    <row r="283" spans="1:5" x14ac:dyDescent="0.25">
      <c r="A283" s="1">
        <v>0.81390380859375</v>
      </c>
      <c r="B283" s="1">
        <v>-3.8409423828125E-7</v>
      </c>
      <c r="C283" s="1">
        <v>-6.5093994140624995E-7</v>
      </c>
      <c r="D283" s="1">
        <v>-9.0209960937499998E-7</v>
      </c>
      <c r="E283" s="1">
        <v>-1.7236328124999998E-7</v>
      </c>
    </row>
    <row r="284" spans="1:5" x14ac:dyDescent="0.25">
      <c r="A284" s="1">
        <v>0.81146240234375</v>
      </c>
      <c r="B284" s="1">
        <v>-3.8696289062499996E-7</v>
      </c>
      <c r="C284" s="1">
        <v>-6.5399169921874993E-7</v>
      </c>
      <c r="D284" s="1">
        <v>-9.0118408203124992E-7</v>
      </c>
      <c r="E284" s="1">
        <v>-1.74530029296875E-7</v>
      </c>
    </row>
    <row r="285" spans="1:5" x14ac:dyDescent="0.25">
      <c r="A285" s="1">
        <v>0.80902099609375</v>
      </c>
      <c r="B285" s="1">
        <v>-3.9251708984375001E-7</v>
      </c>
      <c r="C285" s="1">
        <v>-6.6741943359375002E-7</v>
      </c>
      <c r="D285" s="1">
        <v>-9.0301513671874995E-7</v>
      </c>
      <c r="E285" s="1">
        <v>-1.7663574218749999E-7</v>
      </c>
    </row>
    <row r="286" spans="1:5" x14ac:dyDescent="0.25">
      <c r="A286" s="1">
        <v>0.80657958984375</v>
      </c>
      <c r="B286" s="1">
        <v>-3.9218139648437499E-7</v>
      </c>
      <c r="C286" s="1">
        <v>-6.6253662109375E-7</v>
      </c>
      <c r="D286" s="1">
        <v>-9.1491699218749999E-7</v>
      </c>
      <c r="E286" s="1">
        <v>-1.7883300781249999E-7</v>
      </c>
    </row>
    <row r="287" spans="1:5" x14ac:dyDescent="0.25">
      <c r="A287" s="1">
        <v>0.80413818359375</v>
      </c>
      <c r="B287" s="1">
        <v>-4.0118408203124999E-7</v>
      </c>
      <c r="C287" s="1">
        <v>-6.7169189453124995E-7</v>
      </c>
      <c r="D287" s="1">
        <v>-9.1705322265625001E-7</v>
      </c>
      <c r="E287" s="1">
        <v>-1.80511474609375E-7</v>
      </c>
    </row>
    <row r="288" spans="1:5" x14ac:dyDescent="0.25">
      <c r="A288" s="1">
        <v>0.80169677734375</v>
      </c>
      <c r="B288" s="1">
        <v>-4.0322875976562497E-7</v>
      </c>
      <c r="C288" s="1">
        <v>-6.7504882812499992E-7</v>
      </c>
      <c r="D288" s="1">
        <v>-9.2132568359374994E-7</v>
      </c>
      <c r="E288" s="1">
        <v>-1.8283081054687499E-7</v>
      </c>
    </row>
    <row r="289" spans="1:5" x14ac:dyDescent="0.25">
      <c r="A289" s="1">
        <v>0.79925537109375</v>
      </c>
      <c r="B289" s="1">
        <v>-4.0310668945312501E-7</v>
      </c>
      <c r="C289" s="1">
        <v>-6.8420410156249997E-7</v>
      </c>
      <c r="D289" s="1">
        <v>-9.3475341796874992E-7</v>
      </c>
      <c r="E289" s="1">
        <v>-1.8438720703124999E-7</v>
      </c>
    </row>
    <row r="290" spans="1:5" x14ac:dyDescent="0.25">
      <c r="A290" s="1">
        <v>0.79681396484375</v>
      </c>
      <c r="B290" s="1">
        <v>-4.0820312499999997E-7</v>
      </c>
      <c r="C290" s="1">
        <v>-6.8725585937499995E-7</v>
      </c>
      <c r="D290" s="1">
        <v>-9.381103515625E-7</v>
      </c>
      <c r="E290" s="1">
        <v>-1.8600463867187499E-7</v>
      </c>
    </row>
    <row r="291" spans="1:5" x14ac:dyDescent="0.25">
      <c r="A291" s="1">
        <v>0.79437255859375</v>
      </c>
      <c r="B291" s="1">
        <v>-4.119873046875E-7</v>
      </c>
      <c r="C291" s="1">
        <v>-6.9335937500000002E-7</v>
      </c>
      <c r="D291" s="1">
        <v>-9.3719482421874993E-7</v>
      </c>
      <c r="E291" s="1">
        <v>-1.8804931640625E-7</v>
      </c>
    </row>
    <row r="292" spans="1:5" x14ac:dyDescent="0.25">
      <c r="A292" s="1">
        <v>0.79193115234375</v>
      </c>
      <c r="B292" s="1">
        <v>-4.1516113281249999E-7</v>
      </c>
      <c r="C292" s="1">
        <v>-6.964111328125E-7</v>
      </c>
      <c r="D292" s="1">
        <v>-9.4726562499999994E-7</v>
      </c>
      <c r="E292" s="1">
        <v>-1.90460205078125E-7</v>
      </c>
    </row>
    <row r="293" spans="1:5" x14ac:dyDescent="0.25">
      <c r="A293" s="1">
        <v>0.78948974609375</v>
      </c>
      <c r="B293" s="1">
        <v>-4.1912841796874999E-7</v>
      </c>
      <c r="C293" s="1">
        <v>-6.9824218749999993E-7</v>
      </c>
      <c r="D293" s="1">
        <v>-9.5153808593749998E-7</v>
      </c>
      <c r="E293" s="1">
        <v>-1.9290161132812498E-7</v>
      </c>
    </row>
    <row r="294" spans="1:5" x14ac:dyDescent="0.25">
      <c r="A294" s="1">
        <v>0.78704833984375</v>
      </c>
      <c r="B294" s="1">
        <v>-4.2202758789062498E-7</v>
      </c>
      <c r="C294" s="1">
        <v>-7.1594238281249995E-7</v>
      </c>
      <c r="D294" s="1">
        <v>-9.6527099609374995E-7</v>
      </c>
      <c r="E294" s="1">
        <v>-1.94244384765625E-7</v>
      </c>
    </row>
    <row r="295" spans="1:5" x14ac:dyDescent="0.25">
      <c r="A295" s="1">
        <v>0.78460693359375</v>
      </c>
      <c r="B295" s="1">
        <v>-4.263916015625E-7</v>
      </c>
      <c r="C295" s="1">
        <v>-7.1380615234374993E-7</v>
      </c>
      <c r="D295" s="1">
        <v>-9.6862792968749992E-7</v>
      </c>
      <c r="E295" s="1">
        <v>-1.9570922851562498E-7</v>
      </c>
    </row>
    <row r="296" spans="1:5" x14ac:dyDescent="0.25">
      <c r="A296" s="1">
        <v>0.78216552734375</v>
      </c>
      <c r="B296" s="1">
        <v>-4.2800903320312498E-7</v>
      </c>
      <c r="C296" s="1">
        <v>-7.1350097656249994E-7</v>
      </c>
      <c r="D296" s="1">
        <v>-9.7442626953125E-7</v>
      </c>
      <c r="E296" s="1">
        <v>-1.97418212890625E-7</v>
      </c>
    </row>
    <row r="297" spans="1:5" x14ac:dyDescent="0.25">
      <c r="A297" s="1">
        <v>0.77972412109375</v>
      </c>
      <c r="B297" s="1">
        <v>-4.3304443359374998E-7</v>
      </c>
      <c r="C297" s="1">
        <v>-7.2509765625E-7</v>
      </c>
      <c r="D297" s="1">
        <v>-9.7534179687499986E-7</v>
      </c>
      <c r="E297" s="1">
        <v>-1.9909667968749998E-7</v>
      </c>
    </row>
    <row r="298" spans="1:5" x14ac:dyDescent="0.25">
      <c r="A298" s="1">
        <v>0.77728271484375</v>
      </c>
      <c r="B298" s="1">
        <v>-4.3557739257812498E-7</v>
      </c>
      <c r="C298" s="1">
        <v>-7.2174072265624992E-7</v>
      </c>
      <c r="D298" s="1">
        <v>-9.8632812500000005E-7</v>
      </c>
      <c r="E298" s="1">
        <v>-2.01416015625E-7</v>
      </c>
    </row>
    <row r="299" spans="1:5" x14ac:dyDescent="0.25">
      <c r="A299" s="1">
        <v>0.77484130859375</v>
      </c>
      <c r="B299" s="1">
        <v>-4.3844604492187499E-7</v>
      </c>
      <c r="C299" s="1">
        <v>-7.3913574218749995E-7</v>
      </c>
      <c r="D299" s="1">
        <v>-9.9670410156250005E-7</v>
      </c>
      <c r="E299" s="1">
        <v>-2.0318603515625E-7</v>
      </c>
    </row>
    <row r="300" spans="1:5" x14ac:dyDescent="0.25">
      <c r="A300" s="1">
        <v>0.77239990234375</v>
      </c>
      <c r="B300" s="1">
        <v>-4.4415283203124998E-7</v>
      </c>
      <c r="C300" s="1">
        <v>-7.4340820312499999E-7</v>
      </c>
      <c r="D300" s="1">
        <v>-9.9029541015624999E-7</v>
      </c>
      <c r="E300" s="1">
        <v>-2.0431518554687499E-7</v>
      </c>
    </row>
    <row r="301" spans="1:5" x14ac:dyDescent="0.25">
      <c r="A301" s="1">
        <v>0.76995849609375</v>
      </c>
      <c r="B301" s="1">
        <v>-4.4540405273437496E-7</v>
      </c>
      <c r="C301" s="1">
        <v>-7.4035644531250001E-7</v>
      </c>
      <c r="D301" s="1">
        <v>-1.0028076171875E-6</v>
      </c>
      <c r="E301" s="1">
        <v>-2.0703125E-7</v>
      </c>
    </row>
    <row r="302" spans="1:5" x14ac:dyDescent="0.25">
      <c r="A302" s="1">
        <v>0.76751708984375</v>
      </c>
      <c r="B302" s="1">
        <v>-4.4985961914062497E-7</v>
      </c>
      <c r="C302" s="1">
        <v>-7.4401855468749997E-7</v>
      </c>
      <c r="D302" s="1">
        <v>-1.0086059570312499E-6</v>
      </c>
      <c r="E302" s="1">
        <v>-2.0849609374999999E-7</v>
      </c>
    </row>
    <row r="303" spans="1:5" x14ac:dyDescent="0.25">
      <c r="A303" s="1">
        <v>0.76507568359375</v>
      </c>
      <c r="B303" s="1">
        <v>-4.5040893554687499E-7</v>
      </c>
      <c r="C303" s="1">
        <v>-7.5195312499999996E-7</v>
      </c>
      <c r="D303" s="1">
        <v>-1.0244750976562499E-6</v>
      </c>
      <c r="E303" s="1">
        <v>-2.1066284179687498E-7</v>
      </c>
    </row>
    <row r="304" spans="1:5" x14ac:dyDescent="0.25">
      <c r="A304" s="1">
        <v>0.76263427734375</v>
      </c>
      <c r="B304" s="1">
        <v>-4.5468139648437497E-7</v>
      </c>
      <c r="C304" s="1">
        <v>-7.5714111328124996E-7</v>
      </c>
      <c r="D304" s="1">
        <v>-1.0247802734375E-6</v>
      </c>
      <c r="E304" s="1">
        <v>-2.1212768554687499E-7</v>
      </c>
    </row>
    <row r="305" spans="1:5" x14ac:dyDescent="0.25">
      <c r="A305" s="1">
        <v>0.76019287109375</v>
      </c>
      <c r="B305" s="1">
        <v>-4.6072387695312498E-7</v>
      </c>
      <c r="C305" s="1">
        <v>-7.5836181640625002E-7</v>
      </c>
      <c r="D305" s="1">
        <v>-1.0284423828125E-6</v>
      </c>
      <c r="E305" s="1">
        <v>-2.1423339843749998E-7</v>
      </c>
    </row>
    <row r="306" spans="1:5" x14ac:dyDescent="0.25">
      <c r="A306" s="1">
        <v>0.75775146484375</v>
      </c>
      <c r="B306" s="1">
        <v>-4.62860107421875E-7</v>
      </c>
      <c r="C306" s="1">
        <v>-7.7941894531250001E-7</v>
      </c>
      <c r="D306" s="1">
        <v>-1.0348510742187499E-6</v>
      </c>
      <c r="E306" s="1">
        <v>-2.1554565429687499E-7</v>
      </c>
    </row>
    <row r="307" spans="1:5" x14ac:dyDescent="0.25">
      <c r="A307" s="1">
        <v>0.75531005859375</v>
      </c>
      <c r="B307" s="1">
        <v>-4.6920776367187499E-7</v>
      </c>
      <c r="C307" s="1">
        <v>-7.6782226562499995E-7</v>
      </c>
      <c r="D307" s="1">
        <v>-1.0412597656249999E-6</v>
      </c>
      <c r="E307" s="1">
        <v>-2.177734375E-7</v>
      </c>
    </row>
    <row r="308" spans="1:5" x14ac:dyDescent="0.25">
      <c r="A308" s="1">
        <v>0.75286865234375</v>
      </c>
      <c r="B308" s="1">
        <v>-4.7161865234374997E-7</v>
      </c>
      <c r="C308" s="1">
        <v>-7.7575683593749994E-7</v>
      </c>
      <c r="D308" s="1">
        <v>-1.0488891601562499E-6</v>
      </c>
      <c r="E308" s="1">
        <v>-2.20184326171875E-7</v>
      </c>
    </row>
    <row r="309" spans="1:5" x14ac:dyDescent="0.25">
      <c r="A309" s="1">
        <v>0.75042724609375</v>
      </c>
      <c r="B309" s="1">
        <v>-4.7415161132812496E-7</v>
      </c>
      <c r="C309" s="1">
        <v>-7.8979492187500001E-7</v>
      </c>
      <c r="D309" s="1">
        <v>-1.06353759765625E-6</v>
      </c>
      <c r="E309" s="1">
        <v>-2.21588134765625E-7</v>
      </c>
    </row>
    <row r="310" spans="1:5" x14ac:dyDescent="0.25">
      <c r="A310" s="1">
        <v>0.74798583984375</v>
      </c>
      <c r="B310" s="1">
        <v>-4.7860717773437497E-7</v>
      </c>
      <c r="C310" s="1">
        <v>-7.9284667968749999E-7</v>
      </c>
      <c r="D310" s="1">
        <v>-1.0650634765625E-6</v>
      </c>
      <c r="E310" s="1">
        <v>-2.2463989257812498E-7</v>
      </c>
    </row>
    <row r="311" spans="1:5" x14ac:dyDescent="0.25">
      <c r="A311" s="1">
        <v>0.74554443359375</v>
      </c>
      <c r="B311" s="1">
        <v>-4.8141479492187503E-7</v>
      </c>
      <c r="C311" s="1">
        <v>-7.9589843749999997E-7</v>
      </c>
      <c r="D311" s="1">
        <v>-1.0702514648437499E-6</v>
      </c>
      <c r="E311" s="1">
        <v>-2.26318359375E-7</v>
      </c>
    </row>
    <row r="312" spans="1:5" x14ac:dyDescent="0.25">
      <c r="A312" s="1">
        <v>0.74310302734375</v>
      </c>
      <c r="B312" s="1">
        <v>-4.8663330078124995E-7</v>
      </c>
      <c r="C312" s="1">
        <v>-7.9589843749999997E-7</v>
      </c>
      <c r="D312" s="1">
        <v>-1.0711669921875E-6</v>
      </c>
      <c r="E312" s="1">
        <v>-2.2760009765624998E-7</v>
      </c>
    </row>
    <row r="313" spans="1:5" x14ac:dyDescent="0.25">
      <c r="A313" s="1">
        <v>0.74066162109375</v>
      </c>
      <c r="B313" s="1">
        <v>-4.8739624023437497E-7</v>
      </c>
      <c r="C313" s="1">
        <v>-7.9986572265624991E-7</v>
      </c>
      <c r="D313" s="1">
        <v>-1.0882568359374999E-6</v>
      </c>
      <c r="E313" s="1">
        <v>-2.2930908203125E-7</v>
      </c>
    </row>
    <row r="314" spans="1:5" x14ac:dyDescent="0.25">
      <c r="A314" s="1">
        <v>0.73822021484375</v>
      </c>
      <c r="B314" s="1">
        <v>-4.9310302734374996E-7</v>
      </c>
      <c r="C314" s="1">
        <v>-8.0718994140624993E-7</v>
      </c>
      <c r="D314" s="1">
        <v>-1.0858154296875E-6</v>
      </c>
      <c r="E314" s="1">
        <v>-2.3159790039062498E-7</v>
      </c>
    </row>
    <row r="315" spans="1:5" x14ac:dyDescent="0.25">
      <c r="A315" s="1">
        <v>0.73577880859375</v>
      </c>
      <c r="B315" s="1">
        <v>-4.9850463867187496E-7</v>
      </c>
      <c r="C315" s="1">
        <v>-8.1451416015624995E-7</v>
      </c>
      <c r="D315" s="1">
        <v>-1.0968017578125E-6</v>
      </c>
      <c r="E315" s="1">
        <v>-2.3364257812499999E-7</v>
      </c>
    </row>
    <row r="316" spans="1:5" x14ac:dyDescent="0.25">
      <c r="A316" s="1">
        <v>0.73333740234375</v>
      </c>
      <c r="B316" s="1">
        <v>-4.9862670898437498E-7</v>
      </c>
      <c r="C316" s="1">
        <v>-8.0993652343749993E-7</v>
      </c>
      <c r="D316" s="1">
        <v>-1.1047363281249999E-6</v>
      </c>
      <c r="E316" s="1">
        <v>-2.3626708984374999E-7</v>
      </c>
    </row>
    <row r="317" spans="1:5" x14ac:dyDescent="0.25">
      <c r="A317" s="1">
        <v>0.73089599609375</v>
      </c>
      <c r="B317" s="1">
        <v>-5.0509643554687499E-7</v>
      </c>
      <c r="C317" s="1">
        <v>-8.2702636718749997E-7</v>
      </c>
      <c r="D317" s="1">
        <v>-1.10321044921875E-6</v>
      </c>
      <c r="E317" s="1">
        <v>-2.3782348632812499E-7</v>
      </c>
    </row>
    <row r="318" spans="1:5" x14ac:dyDescent="0.25">
      <c r="A318" s="1">
        <v>0.72845458984375</v>
      </c>
      <c r="B318" s="1">
        <v>-5.0445556640624999E-7</v>
      </c>
      <c r="C318" s="1">
        <v>-8.2946777343749998E-7</v>
      </c>
      <c r="D318" s="1">
        <v>-1.11053466796875E-6</v>
      </c>
      <c r="E318" s="1">
        <v>-2.4035644531249998E-7</v>
      </c>
    </row>
    <row r="319" spans="1:5" x14ac:dyDescent="0.25">
      <c r="A319" s="1">
        <v>0.72601318359375</v>
      </c>
      <c r="B319" s="1">
        <v>-5.1242065429687501E-7</v>
      </c>
      <c r="C319" s="1">
        <v>-8.3404541015625E-7</v>
      </c>
      <c r="D319" s="1">
        <v>-1.11968994140625E-6</v>
      </c>
      <c r="E319" s="1">
        <v>-2.42279052734375E-7</v>
      </c>
    </row>
    <row r="320" spans="1:5" x14ac:dyDescent="0.25">
      <c r="A320" s="1">
        <v>0.72357177734375</v>
      </c>
      <c r="B320" s="1">
        <v>-5.1681518554687496E-7</v>
      </c>
      <c r="C320" s="1">
        <v>-8.4197998046875E-7</v>
      </c>
      <c r="D320" s="1">
        <v>-1.1270141601562499E-6</v>
      </c>
      <c r="E320" s="1">
        <v>-2.4304199218749997E-7</v>
      </c>
    </row>
    <row r="321" spans="1:5" x14ac:dyDescent="0.25">
      <c r="A321" s="1">
        <v>0.72113037109375</v>
      </c>
      <c r="B321" s="1">
        <v>-5.1504516601562499E-7</v>
      </c>
      <c r="C321" s="1">
        <v>-8.4075927734374994E-7</v>
      </c>
      <c r="D321" s="1">
        <v>-1.1318969726562499E-6</v>
      </c>
      <c r="E321" s="1">
        <v>-2.457275390625E-7</v>
      </c>
    </row>
    <row r="322" spans="1:5" x14ac:dyDescent="0.25">
      <c r="A322" s="1">
        <v>0.71868896484375</v>
      </c>
      <c r="B322" s="1">
        <v>-5.2249145507812502E-7</v>
      </c>
      <c r="C322" s="1">
        <v>-8.4686279296875001E-7</v>
      </c>
      <c r="D322" s="1">
        <v>-1.148681640625E-6</v>
      </c>
      <c r="E322" s="1">
        <v>-2.4853515625000001E-7</v>
      </c>
    </row>
    <row r="323" spans="1:5" x14ac:dyDescent="0.25">
      <c r="A323" s="1">
        <v>0.71624755859375</v>
      </c>
      <c r="B323" s="1">
        <v>-5.2334594726562493E-7</v>
      </c>
      <c r="C323" s="1">
        <v>-8.5601806640624996E-7</v>
      </c>
      <c r="D323" s="1">
        <v>-1.1529541015625E-6</v>
      </c>
      <c r="E323" s="1">
        <v>-2.5039672851562501E-7</v>
      </c>
    </row>
    <row r="324" spans="1:5" x14ac:dyDescent="0.25">
      <c r="A324" s="1">
        <v>0.71380615234375</v>
      </c>
      <c r="B324" s="1">
        <v>-5.2954101562499998E-7</v>
      </c>
      <c r="C324" s="1">
        <v>-8.6334228515624997E-7</v>
      </c>
      <c r="D324" s="1">
        <v>-1.1456298828124999E-6</v>
      </c>
      <c r="E324" s="1">
        <v>-2.5277709960937501E-7</v>
      </c>
    </row>
    <row r="325" spans="1:5" x14ac:dyDescent="0.25">
      <c r="A325" s="1">
        <v>0.71136474609375</v>
      </c>
      <c r="B325" s="1">
        <v>-5.3204345703124994E-7</v>
      </c>
      <c r="C325" s="1">
        <v>-8.6456298828124993E-7</v>
      </c>
      <c r="D325" s="1">
        <v>-1.1657714843749999E-6</v>
      </c>
      <c r="E325" s="1">
        <v>-2.5549316406249998E-7</v>
      </c>
    </row>
    <row r="326" spans="1:5" x14ac:dyDescent="0.25">
      <c r="A326" s="1">
        <v>0.70892333984375</v>
      </c>
      <c r="B326" s="1">
        <v>-5.3338623046875001E-7</v>
      </c>
      <c r="C326" s="1">
        <v>-8.6975097656249993E-7</v>
      </c>
      <c r="D326" s="1">
        <v>-1.17218017578125E-6</v>
      </c>
      <c r="E326" s="1">
        <v>-2.5726318359375E-7</v>
      </c>
    </row>
    <row r="327" spans="1:5" x14ac:dyDescent="0.25">
      <c r="A327" s="1">
        <v>0.70648193359375</v>
      </c>
      <c r="B327" s="1">
        <v>-5.4010009765624995E-7</v>
      </c>
      <c r="C327" s="1">
        <v>-8.7890624999999998E-7</v>
      </c>
      <c r="D327" s="1">
        <v>-1.17767333984375E-6</v>
      </c>
      <c r="E327" s="1">
        <v>-2.5970458984375001E-7</v>
      </c>
    </row>
    <row r="328" spans="1:5" x14ac:dyDescent="0.25">
      <c r="A328" s="1">
        <v>0.70404052734375</v>
      </c>
      <c r="B328" s="1">
        <v>-5.4055786132812499E-7</v>
      </c>
      <c r="C328" s="1">
        <v>-8.7707519531249994E-7</v>
      </c>
      <c r="D328" s="1">
        <v>-1.1822509765624999E-6</v>
      </c>
      <c r="E328" s="1">
        <v>-2.6202392578125E-7</v>
      </c>
    </row>
    <row r="329" spans="1:5" x14ac:dyDescent="0.25">
      <c r="A329" s="1">
        <v>0.70159912109375</v>
      </c>
      <c r="B329" s="1">
        <v>-5.4608154296875001E-7</v>
      </c>
      <c r="C329" s="1">
        <v>-8.9172363281249998E-7</v>
      </c>
      <c r="D329" s="1">
        <v>-1.18804931640625E-6</v>
      </c>
      <c r="E329" s="1">
        <v>-2.6306152343749998E-7</v>
      </c>
    </row>
    <row r="330" spans="1:5" x14ac:dyDescent="0.25">
      <c r="A330" s="1">
        <v>0.69915771484375</v>
      </c>
      <c r="B330" s="1">
        <v>-5.4885864257812492E-7</v>
      </c>
      <c r="C330" s="1">
        <v>-8.9233398437499996E-7</v>
      </c>
      <c r="D330" s="1">
        <v>-1.1941528320312499E-6</v>
      </c>
      <c r="E330" s="1">
        <v>-2.6644897460937497E-7</v>
      </c>
    </row>
    <row r="331" spans="1:5" x14ac:dyDescent="0.25">
      <c r="A331" s="1">
        <v>0.69671630859375</v>
      </c>
      <c r="B331" s="1">
        <v>-5.5340576171875002E-7</v>
      </c>
      <c r="C331" s="1">
        <v>-9.0240478515624997E-7</v>
      </c>
      <c r="D331" s="1">
        <v>-1.2045288085937499E-6</v>
      </c>
      <c r="E331" s="1">
        <v>-2.6806640625E-7</v>
      </c>
    </row>
    <row r="332" spans="1:5" x14ac:dyDescent="0.25">
      <c r="A332" s="1">
        <v>0.69427490234375</v>
      </c>
      <c r="B332" s="1">
        <v>-5.5801391601562497E-7</v>
      </c>
      <c r="C332" s="1">
        <v>-9.0270996093749996E-7</v>
      </c>
      <c r="D332" s="1">
        <v>-1.2051391601562499E-6</v>
      </c>
      <c r="E332" s="1">
        <v>-2.7044677734375E-7</v>
      </c>
    </row>
    <row r="333" spans="1:5" x14ac:dyDescent="0.25">
      <c r="A333" s="1">
        <v>0.69183349609375</v>
      </c>
      <c r="B333" s="1">
        <v>-5.5844116210937498E-7</v>
      </c>
      <c r="C333" s="1">
        <v>-9.0728759765624998E-7</v>
      </c>
      <c r="D333" s="1">
        <v>-1.2194824218749999E-6</v>
      </c>
      <c r="E333" s="1">
        <v>-2.73193359375E-7</v>
      </c>
    </row>
    <row r="334" spans="1:5" x14ac:dyDescent="0.25">
      <c r="A334" s="1">
        <v>0.68939208984375</v>
      </c>
      <c r="B334" s="1">
        <v>-5.6387329101562501E-7</v>
      </c>
      <c r="C334" s="1">
        <v>-9.1583251953124995E-7</v>
      </c>
      <c r="D334" s="1">
        <v>-1.23016357421875E-6</v>
      </c>
      <c r="E334" s="1">
        <v>-2.7484130859375E-7</v>
      </c>
    </row>
    <row r="335" spans="1:5" x14ac:dyDescent="0.25">
      <c r="A335" s="1">
        <v>0.68695068359375</v>
      </c>
      <c r="B335" s="1">
        <v>-5.6628417968749999E-7</v>
      </c>
      <c r="C335" s="1">
        <v>-9.2620849609374995E-7</v>
      </c>
      <c r="D335" s="1">
        <v>-1.2380981445312498E-6</v>
      </c>
      <c r="E335" s="1">
        <v>-2.7725219726562498E-7</v>
      </c>
    </row>
    <row r="336" spans="1:5" x14ac:dyDescent="0.25">
      <c r="A336" s="1">
        <v>0.68450927734375</v>
      </c>
      <c r="B336" s="1">
        <v>-5.6985473632812496E-7</v>
      </c>
      <c r="C336" s="1">
        <v>-9.2498779296875E-7</v>
      </c>
      <c r="D336" s="1">
        <v>-1.23870849609375E-6</v>
      </c>
      <c r="E336" s="1">
        <v>-2.7941894531249998E-7</v>
      </c>
    </row>
    <row r="337" spans="1:5" x14ac:dyDescent="0.25">
      <c r="A337" s="1">
        <v>0.68206787109375</v>
      </c>
      <c r="B337" s="1">
        <v>-5.7507324218749999E-7</v>
      </c>
      <c r="C337" s="1">
        <v>-9.27734375E-7</v>
      </c>
      <c r="D337" s="1">
        <v>-1.2429809570312499E-6</v>
      </c>
      <c r="E337" s="1">
        <v>-2.8149414062499999E-7</v>
      </c>
    </row>
    <row r="338" spans="1:5" x14ac:dyDescent="0.25">
      <c r="A338" s="1">
        <v>0.67962646484375</v>
      </c>
      <c r="B338" s="1">
        <v>-5.7647705078125002E-7</v>
      </c>
      <c r="C338" s="1">
        <v>-9.3261718749999991E-7</v>
      </c>
      <c r="D338" s="1">
        <v>-1.2408447265624998E-6</v>
      </c>
      <c r="E338" s="1">
        <v>-2.83355712890625E-7</v>
      </c>
    </row>
    <row r="339" spans="1:5" x14ac:dyDescent="0.25">
      <c r="A339" s="1">
        <v>0.67718505859375</v>
      </c>
      <c r="B339" s="1">
        <v>-5.8285522460937494E-7</v>
      </c>
      <c r="C339" s="1">
        <v>-9.4543457031249991E-7</v>
      </c>
      <c r="D339" s="1">
        <v>-1.263427734375E-6</v>
      </c>
      <c r="E339" s="1">
        <v>-2.8521728515625E-7</v>
      </c>
    </row>
    <row r="340" spans="1:5" x14ac:dyDescent="0.25">
      <c r="A340" s="1">
        <v>0.67474365234375</v>
      </c>
      <c r="B340" s="1">
        <v>-5.8496093749999992E-7</v>
      </c>
      <c r="C340" s="1">
        <v>-9.4818115234374991E-7</v>
      </c>
      <c r="D340" s="1">
        <v>-1.2725830078125E-6</v>
      </c>
      <c r="E340" s="1">
        <v>-2.8732299804687499E-7</v>
      </c>
    </row>
    <row r="341" spans="1:5" x14ac:dyDescent="0.25">
      <c r="A341" s="1">
        <v>0.67230224609375</v>
      </c>
      <c r="B341" s="1">
        <v>-5.8670043945312497E-7</v>
      </c>
      <c r="C341" s="1">
        <v>-9.5794677734375004E-7</v>
      </c>
      <c r="D341" s="1">
        <v>-1.27655029296875E-6</v>
      </c>
      <c r="E341" s="1">
        <v>-2.8900146484374998E-7</v>
      </c>
    </row>
    <row r="342" spans="1:5" x14ac:dyDescent="0.25">
      <c r="A342" s="1">
        <v>0.66986083984375</v>
      </c>
      <c r="B342" s="1">
        <v>-5.9442138671874996E-7</v>
      </c>
      <c r="C342" s="1">
        <v>-9.6069335937500003E-7</v>
      </c>
      <c r="D342" s="1">
        <v>-1.2844848632812499E-6</v>
      </c>
      <c r="E342" s="1">
        <v>-2.9138183593749998E-7</v>
      </c>
    </row>
    <row r="343" spans="1:5" x14ac:dyDescent="0.25">
      <c r="A343" s="1">
        <v>0.66741943359375</v>
      </c>
      <c r="B343" s="1">
        <v>-5.9603881835937499E-7</v>
      </c>
      <c r="C343" s="1">
        <v>-9.7137451171874991E-7</v>
      </c>
      <c r="D343" s="1">
        <v>-1.2884521484375E-6</v>
      </c>
      <c r="E343" s="1">
        <v>-2.9388427734374999E-7</v>
      </c>
    </row>
    <row r="344" spans="1:5" x14ac:dyDescent="0.25">
      <c r="A344" s="1">
        <v>0.66497802734375</v>
      </c>
      <c r="B344" s="1">
        <v>-6.0073852539062493E-7</v>
      </c>
      <c r="C344" s="1">
        <v>-9.7229003906249998E-7</v>
      </c>
      <c r="D344" s="1">
        <v>-1.2945556640625E-6</v>
      </c>
      <c r="E344" s="1">
        <v>-2.9592895507812497E-7</v>
      </c>
    </row>
    <row r="345" spans="1:5" x14ac:dyDescent="0.25">
      <c r="A345" s="1">
        <v>0.66253662109375</v>
      </c>
      <c r="B345" s="1">
        <v>-6.0668945312499995E-7</v>
      </c>
      <c r="C345" s="1">
        <v>-9.768676757812499E-7</v>
      </c>
      <c r="D345" s="1">
        <v>-1.30096435546875E-6</v>
      </c>
      <c r="E345" s="1">
        <v>-2.9745483398437496E-7</v>
      </c>
    </row>
    <row r="346" spans="1:5" x14ac:dyDescent="0.25">
      <c r="A346" s="1">
        <v>0.66009521484375</v>
      </c>
      <c r="B346" s="1">
        <v>-6.1004638671875003E-7</v>
      </c>
      <c r="C346" s="1">
        <v>-9.7839355468749995E-7</v>
      </c>
      <c r="D346" s="1">
        <v>-1.300048828125E-6</v>
      </c>
      <c r="E346" s="1">
        <v>-2.9904174804687501E-7</v>
      </c>
    </row>
    <row r="347" spans="1:5" x14ac:dyDescent="0.25">
      <c r="A347" s="1">
        <v>0.65765380859375</v>
      </c>
      <c r="B347" s="1">
        <v>-6.1614990234374999E-7</v>
      </c>
      <c r="C347" s="1">
        <v>-9.8663330078124993E-7</v>
      </c>
      <c r="D347" s="1">
        <v>-1.32232666015625E-6</v>
      </c>
      <c r="E347" s="1">
        <v>-3.0242919921875001E-7</v>
      </c>
    </row>
    <row r="348" spans="1:5" x14ac:dyDescent="0.25">
      <c r="A348" s="1">
        <v>0.65521240234375</v>
      </c>
      <c r="B348" s="1">
        <v>-6.1676025390624996E-7</v>
      </c>
      <c r="C348" s="1">
        <v>-1.0003662109374999E-6</v>
      </c>
      <c r="D348" s="1">
        <v>-1.3253784179687499E-6</v>
      </c>
      <c r="E348" s="1">
        <v>-3.0401611328125001E-7</v>
      </c>
    </row>
    <row r="349" spans="1:5" x14ac:dyDescent="0.25">
      <c r="A349" s="1">
        <v>0.65277099609375</v>
      </c>
      <c r="B349" s="1">
        <v>-6.2408447265624998E-7</v>
      </c>
      <c r="C349" s="1">
        <v>-9.9884033203124985E-7</v>
      </c>
      <c r="D349" s="1">
        <v>-1.3265991210937498E-6</v>
      </c>
      <c r="E349" s="1">
        <v>-3.05755615234375E-7</v>
      </c>
    </row>
    <row r="350" spans="1:5" x14ac:dyDescent="0.25">
      <c r="A350" s="1">
        <v>0.65032958984375</v>
      </c>
      <c r="B350" s="1">
        <v>-6.2561035156249992E-7</v>
      </c>
      <c r="C350" s="1">
        <v>-1.0058593749999999E-6</v>
      </c>
      <c r="D350" s="1">
        <v>-1.33819580078125E-6</v>
      </c>
      <c r="E350" s="1">
        <v>-3.0722045898437499E-7</v>
      </c>
    </row>
    <row r="351" spans="1:5" x14ac:dyDescent="0.25">
      <c r="A351" s="1">
        <v>0.64788818359375</v>
      </c>
      <c r="B351" s="1">
        <v>-6.3171386718749999E-7</v>
      </c>
      <c r="C351" s="1">
        <v>-1.0089111328125E-6</v>
      </c>
      <c r="D351" s="1">
        <v>-1.3473510742187498E-6</v>
      </c>
      <c r="E351" s="1">
        <v>-3.0902099609374999E-7</v>
      </c>
    </row>
    <row r="352" spans="1:5" x14ac:dyDescent="0.25">
      <c r="A352" s="1">
        <v>0.64544677734375</v>
      </c>
      <c r="B352" s="1">
        <v>-6.3598632812499992E-7</v>
      </c>
      <c r="C352" s="1">
        <v>-1.0174560546875E-6</v>
      </c>
      <c r="D352" s="1">
        <v>-1.35955810546875E-6</v>
      </c>
      <c r="E352" s="1">
        <v>-3.1112670898437498E-7</v>
      </c>
    </row>
    <row r="353" spans="1:5" x14ac:dyDescent="0.25">
      <c r="A353" s="1">
        <v>0.64300537109375</v>
      </c>
      <c r="B353" s="1">
        <v>-6.3507080078124996E-7</v>
      </c>
      <c r="C353" s="1">
        <v>-1.02294921875E-6</v>
      </c>
      <c r="D353" s="1">
        <v>-1.3586425781249999E-6</v>
      </c>
      <c r="E353" s="1">
        <v>-3.1298828124999998E-7</v>
      </c>
    </row>
    <row r="354" spans="1:5" x14ac:dyDescent="0.25">
      <c r="A354" s="1">
        <v>0.64056396484375</v>
      </c>
      <c r="B354" s="1">
        <v>-6.4117431640624992E-7</v>
      </c>
      <c r="C354" s="1">
        <v>-1.0293579101562499E-6</v>
      </c>
      <c r="D354" s="1">
        <v>-1.3684082031249999E-6</v>
      </c>
      <c r="E354" s="1">
        <v>-3.1530761718749997E-7</v>
      </c>
    </row>
    <row r="355" spans="1:5" x14ac:dyDescent="0.25">
      <c r="A355" s="1">
        <v>0.63812255859375</v>
      </c>
      <c r="B355" s="1">
        <v>-6.4483642578124998E-7</v>
      </c>
      <c r="C355" s="1">
        <v>-1.033935546875E-6</v>
      </c>
      <c r="D355" s="1">
        <v>-1.3821411132812499E-6</v>
      </c>
      <c r="E355" s="1">
        <v>-3.16497802734375E-7</v>
      </c>
    </row>
    <row r="356" spans="1:5" x14ac:dyDescent="0.25">
      <c r="A356" s="1">
        <v>0.63568115234375</v>
      </c>
      <c r="B356" s="1">
        <v>-6.4880371093749993E-7</v>
      </c>
      <c r="C356" s="1">
        <v>-1.03668212890625E-6</v>
      </c>
      <c r="D356" s="1">
        <v>-1.3775634765625E-6</v>
      </c>
      <c r="E356" s="1">
        <v>-3.1939697265624999E-7</v>
      </c>
    </row>
    <row r="357" spans="1:5" x14ac:dyDescent="0.25">
      <c r="A357" s="1">
        <v>0.63323974609375</v>
      </c>
      <c r="B357" s="1">
        <v>-6.5124511718749993E-7</v>
      </c>
      <c r="C357" s="1">
        <v>-1.04217529296875E-6</v>
      </c>
      <c r="D357" s="1">
        <v>-1.3983154296875E-6</v>
      </c>
      <c r="E357" s="1">
        <v>-3.2077026367187499E-7</v>
      </c>
    </row>
    <row r="358" spans="1:5" x14ac:dyDescent="0.25">
      <c r="A358" s="1">
        <v>0.63079833984375</v>
      </c>
      <c r="B358" s="1">
        <v>-6.5429687500000002E-7</v>
      </c>
      <c r="C358" s="1">
        <v>-1.0534667968749999E-6</v>
      </c>
      <c r="D358" s="1">
        <v>-1.4050292968749999E-6</v>
      </c>
      <c r="E358" s="1">
        <v>-3.2257080078124999E-7</v>
      </c>
    </row>
    <row r="359" spans="1:5" x14ac:dyDescent="0.25">
      <c r="A359" s="1">
        <v>0.62835693359375</v>
      </c>
      <c r="B359" s="1">
        <v>-6.5979003906250001E-7</v>
      </c>
      <c r="C359" s="1">
        <v>-1.0546875E-6</v>
      </c>
      <c r="D359" s="1">
        <v>-1.40869140625E-6</v>
      </c>
      <c r="E359" s="1">
        <v>-3.24859619140625E-7</v>
      </c>
    </row>
    <row r="360" spans="1:5" x14ac:dyDescent="0.25">
      <c r="A360" s="1">
        <v>0.62591552734375</v>
      </c>
      <c r="B360" s="1">
        <v>-6.6162109374999994E-7</v>
      </c>
      <c r="C360" s="1">
        <v>-1.0632324218749999E-6</v>
      </c>
      <c r="D360" s="1">
        <v>-1.4166259765624999E-6</v>
      </c>
      <c r="E360" s="1">
        <v>-3.2653808593749998E-7</v>
      </c>
    </row>
    <row r="361" spans="1:5" x14ac:dyDescent="0.25">
      <c r="A361" s="1">
        <v>0.62347412109375</v>
      </c>
      <c r="B361" s="1">
        <v>-6.6711425781249992E-7</v>
      </c>
      <c r="C361" s="1">
        <v>-1.06781005859375E-6</v>
      </c>
      <c r="D361" s="1">
        <v>-1.43707275390625E-6</v>
      </c>
      <c r="E361" s="1">
        <v>-3.2778930664062496E-7</v>
      </c>
    </row>
    <row r="362" spans="1:5" x14ac:dyDescent="0.25">
      <c r="A362" s="1">
        <v>0.62103271484375</v>
      </c>
      <c r="B362" s="1">
        <v>-6.6864013671874997E-7</v>
      </c>
      <c r="C362" s="1">
        <v>-1.0763549804687499E-6</v>
      </c>
      <c r="D362" s="1">
        <v>-1.4306640624999999E-6</v>
      </c>
      <c r="E362" s="1">
        <v>-3.30841064453125E-7</v>
      </c>
    </row>
    <row r="363" spans="1:5" x14ac:dyDescent="0.25">
      <c r="A363" s="1">
        <v>0.61859130859375</v>
      </c>
      <c r="B363" s="1">
        <v>-6.7199707031249994E-7</v>
      </c>
      <c r="C363" s="1">
        <v>-1.08245849609375E-6</v>
      </c>
      <c r="D363" s="1">
        <v>-1.43280029296875E-6</v>
      </c>
      <c r="E363" s="1">
        <v>-3.33221435546875E-7</v>
      </c>
    </row>
    <row r="364" spans="1:5" x14ac:dyDescent="0.25">
      <c r="A364" s="1">
        <v>0.61614990234375</v>
      </c>
      <c r="B364" s="1">
        <v>-6.7993164062499993E-7</v>
      </c>
      <c r="C364" s="1">
        <v>-1.0894775390624999E-6</v>
      </c>
      <c r="D364" s="1">
        <v>-1.4385986328124998E-6</v>
      </c>
      <c r="E364" s="1">
        <v>-3.3499145507812497E-7</v>
      </c>
    </row>
    <row r="365" spans="1:5" x14ac:dyDescent="0.25">
      <c r="A365" s="1">
        <v>0.61370849609375</v>
      </c>
      <c r="B365" s="1">
        <v>-6.7962646484374994E-7</v>
      </c>
      <c r="C365" s="1">
        <v>-1.0968017578125E-6</v>
      </c>
      <c r="D365" s="1">
        <v>-1.455078125E-6</v>
      </c>
      <c r="E365" s="1">
        <v>-3.3715820312499996E-7</v>
      </c>
    </row>
    <row r="366" spans="1:5" x14ac:dyDescent="0.25">
      <c r="A366" s="1">
        <v>0.61126708984375</v>
      </c>
      <c r="B366" s="1">
        <v>-6.8572998046875001E-7</v>
      </c>
      <c r="C366" s="1">
        <v>-1.0903930664062499E-6</v>
      </c>
      <c r="D366" s="1">
        <v>-1.456298828125E-6</v>
      </c>
      <c r="E366" s="1">
        <v>-3.3914184570312499E-7</v>
      </c>
    </row>
    <row r="367" spans="1:5" x14ac:dyDescent="0.25">
      <c r="A367" s="1">
        <v>0.60882568359375</v>
      </c>
      <c r="B367" s="1">
        <v>-6.8542480468749992E-7</v>
      </c>
      <c r="C367" s="1">
        <v>-1.10382080078125E-6</v>
      </c>
      <c r="D367" s="1">
        <v>-1.45782470703125E-6</v>
      </c>
      <c r="E367" s="1">
        <v>-3.4109497070312498E-7</v>
      </c>
    </row>
    <row r="368" spans="1:5" x14ac:dyDescent="0.25">
      <c r="A368" s="1">
        <v>0.60638427734375</v>
      </c>
      <c r="B368" s="1">
        <v>-6.8969726562499996E-7</v>
      </c>
      <c r="C368" s="1">
        <v>-1.1090087890624999E-6</v>
      </c>
      <c r="D368" s="1">
        <v>-1.46881103515625E-6</v>
      </c>
      <c r="E368" s="1">
        <v>-3.4307861328125001E-7</v>
      </c>
    </row>
    <row r="369" spans="1:5" x14ac:dyDescent="0.25">
      <c r="A369" s="1">
        <v>0.60394287109375</v>
      </c>
      <c r="B369" s="1">
        <v>-6.9732666015624996E-7</v>
      </c>
      <c r="C369" s="1">
        <v>-1.1145019531249999E-6</v>
      </c>
      <c r="D369" s="1">
        <v>-1.480712890625E-6</v>
      </c>
      <c r="E369" s="1">
        <v>-3.4631347656249996E-7</v>
      </c>
    </row>
    <row r="370" spans="1:5" x14ac:dyDescent="0.25">
      <c r="A370" s="1">
        <v>0.60150146484375</v>
      </c>
      <c r="B370" s="1">
        <v>-6.9915771484374999E-7</v>
      </c>
      <c r="C370" s="1">
        <v>-1.1224365234375E-6</v>
      </c>
      <c r="D370" s="1">
        <v>-1.49505615234375E-6</v>
      </c>
      <c r="E370" s="1">
        <v>-3.4698486328125E-7</v>
      </c>
    </row>
    <row r="371" spans="1:5" x14ac:dyDescent="0.25">
      <c r="A371" s="1">
        <v>0.59906005859375</v>
      </c>
      <c r="B371" s="1">
        <v>-7.0404052734375001E-7</v>
      </c>
      <c r="C371" s="1">
        <v>-1.1288452148437499E-6</v>
      </c>
      <c r="D371" s="1">
        <v>-1.50482177734375E-6</v>
      </c>
      <c r="E371" s="1">
        <v>-3.4902954101562498E-7</v>
      </c>
    </row>
    <row r="372" spans="1:5" x14ac:dyDescent="0.25">
      <c r="A372" s="1">
        <v>0.59661865234375</v>
      </c>
      <c r="B372" s="1">
        <v>-7.0709228515624999E-7</v>
      </c>
      <c r="C372" s="1">
        <v>-1.1346435546874999E-6</v>
      </c>
      <c r="D372" s="1">
        <v>-1.5008544921874998E-6</v>
      </c>
      <c r="E372" s="1">
        <v>-3.5171508789062496E-7</v>
      </c>
    </row>
    <row r="373" spans="1:5" x14ac:dyDescent="0.25">
      <c r="A373" s="1">
        <v>0.59417724609375</v>
      </c>
      <c r="B373" s="1">
        <v>-7.1197509765625E-7</v>
      </c>
      <c r="C373" s="1">
        <v>-1.1407470703124999E-6</v>
      </c>
      <c r="D373" s="1">
        <v>-1.51947021484375E-6</v>
      </c>
      <c r="E373" s="1">
        <v>-3.5400390624999998E-7</v>
      </c>
    </row>
    <row r="374" spans="1:5" x14ac:dyDescent="0.25">
      <c r="A374" s="1">
        <v>0.59173583984375</v>
      </c>
      <c r="B374" s="1">
        <v>-7.1685791015625001E-7</v>
      </c>
      <c r="C374" s="1">
        <v>-1.148681640625E-6</v>
      </c>
      <c r="D374" s="1">
        <v>-1.5167236328125E-6</v>
      </c>
      <c r="E374" s="1">
        <v>-3.5614013671874999E-7</v>
      </c>
    </row>
    <row r="375" spans="1:5" x14ac:dyDescent="0.25">
      <c r="A375" s="1">
        <v>0.58929443359375</v>
      </c>
      <c r="B375" s="1">
        <v>-7.1838378906249995E-7</v>
      </c>
      <c r="C375" s="1">
        <v>-1.1422729492187499E-6</v>
      </c>
      <c r="D375" s="1">
        <v>-1.52984619140625E-6</v>
      </c>
      <c r="E375" s="1">
        <v>-3.5742187500000001E-7</v>
      </c>
    </row>
    <row r="376" spans="1:5" x14ac:dyDescent="0.25">
      <c r="A376" s="1">
        <v>0.58685302734375</v>
      </c>
      <c r="B376" s="1">
        <v>-7.2479248046875001E-7</v>
      </c>
      <c r="C376" s="1">
        <v>-1.1593627929687499E-6</v>
      </c>
      <c r="D376" s="1">
        <v>-1.5527343749999998E-6</v>
      </c>
      <c r="E376" s="1">
        <v>-3.5980224609375E-7</v>
      </c>
    </row>
    <row r="377" spans="1:5" x14ac:dyDescent="0.25">
      <c r="A377" s="1">
        <v>0.58441162109375</v>
      </c>
      <c r="B377" s="1">
        <v>-7.2814941406249998E-7</v>
      </c>
      <c r="C377" s="1">
        <v>-1.158447265625E-6</v>
      </c>
      <c r="D377" s="1">
        <v>-1.5484619140625E-6</v>
      </c>
      <c r="E377" s="1">
        <v>-3.62548828125E-7</v>
      </c>
    </row>
    <row r="378" spans="1:5" x14ac:dyDescent="0.25">
      <c r="A378" s="1">
        <v>0.58197021484375</v>
      </c>
      <c r="B378" s="1">
        <v>-7.3272705078125E-7</v>
      </c>
      <c r="C378" s="1">
        <v>-1.1685180664062499E-6</v>
      </c>
      <c r="D378" s="1">
        <v>-1.56280517578125E-6</v>
      </c>
      <c r="E378" s="1">
        <v>-3.6544799804687499E-7</v>
      </c>
    </row>
    <row r="379" spans="1:5" x14ac:dyDescent="0.25">
      <c r="A379" s="1">
        <v>0.57952880859375</v>
      </c>
      <c r="B379" s="1">
        <v>-7.3516845703125001E-7</v>
      </c>
      <c r="C379" s="1">
        <v>-1.1773681640624999E-6</v>
      </c>
      <c r="D379" s="1">
        <v>-1.5673828124999999E-6</v>
      </c>
      <c r="E379" s="1">
        <v>-3.6721801757812501E-7</v>
      </c>
    </row>
    <row r="380" spans="1:5" x14ac:dyDescent="0.25">
      <c r="A380" s="1">
        <v>0.57708740234375</v>
      </c>
      <c r="B380" s="1">
        <v>-7.3760986328125002E-7</v>
      </c>
      <c r="C380" s="1">
        <v>-1.1767578124999999E-6</v>
      </c>
      <c r="D380" s="1">
        <v>-1.5750122070312499E-6</v>
      </c>
      <c r="E380" s="1">
        <v>-3.7002563476562496E-7</v>
      </c>
    </row>
    <row r="381" spans="1:5" x14ac:dyDescent="0.25">
      <c r="A381" s="1">
        <v>0.57464599609375</v>
      </c>
      <c r="B381" s="1">
        <v>-7.4554443359375001E-7</v>
      </c>
      <c r="C381" s="1">
        <v>-1.1807250976562499E-6</v>
      </c>
      <c r="D381" s="1">
        <v>-1.5783691406249999E-6</v>
      </c>
      <c r="E381" s="1">
        <v>-3.7249755859374999E-7</v>
      </c>
    </row>
    <row r="382" spans="1:5" x14ac:dyDescent="0.25">
      <c r="A382" s="1">
        <v>0.57220458984375</v>
      </c>
      <c r="B382" s="1">
        <v>-7.4554443359375001E-7</v>
      </c>
      <c r="C382" s="1">
        <v>-1.1965942382812498E-6</v>
      </c>
      <c r="D382" s="1">
        <v>-1.5875244140624999E-6</v>
      </c>
      <c r="E382" s="1">
        <v>-3.7420654296874996E-7</v>
      </c>
    </row>
    <row r="383" spans="1:5" x14ac:dyDescent="0.25">
      <c r="A383" s="1">
        <v>0.56976318359375</v>
      </c>
      <c r="B383" s="1">
        <v>-7.5317382812500002E-7</v>
      </c>
      <c r="C383" s="1">
        <v>-1.2084960937499999E-6</v>
      </c>
      <c r="D383" s="1">
        <v>-1.61407470703125E-6</v>
      </c>
      <c r="E383" s="1">
        <v>-3.7713623046874998E-7</v>
      </c>
    </row>
    <row r="384" spans="1:5" x14ac:dyDescent="0.25">
      <c r="A384" s="1">
        <v>0.56732177734375</v>
      </c>
      <c r="B384" s="1">
        <v>-7.5958251953124997E-7</v>
      </c>
      <c r="C384" s="1">
        <v>-1.212158203125E-6</v>
      </c>
      <c r="D384" s="1">
        <v>-1.6104125976562499E-6</v>
      </c>
      <c r="E384" s="1">
        <v>-3.7969970703125E-7</v>
      </c>
    </row>
    <row r="385" spans="1:5" x14ac:dyDescent="0.25">
      <c r="A385" s="1">
        <v>0.56488037109375</v>
      </c>
      <c r="B385" s="1">
        <v>-7.5836181640625002E-7</v>
      </c>
      <c r="C385" s="1">
        <v>-1.2127685546874999E-6</v>
      </c>
      <c r="D385" s="1">
        <v>-1.61346435546875E-6</v>
      </c>
      <c r="E385" s="1">
        <v>-3.82080078125E-7</v>
      </c>
    </row>
    <row r="386" spans="1:5" x14ac:dyDescent="0.25">
      <c r="A386" s="1">
        <v>0.56243896484375</v>
      </c>
      <c r="B386" s="1">
        <v>-7.6568603515624993E-7</v>
      </c>
      <c r="C386" s="1">
        <v>-1.221923828125E-6</v>
      </c>
      <c r="D386" s="1">
        <v>-1.6259765625E-6</v>
      </c>
      <c r="E386" s="1">
        <v>-3.8418579101562498E-7</v>
      </c>
    </row>
    <row r="387" spans="1:5" x14ac:dyDescent="0.25">
      <c r="A387" s="1">
        <v>0.55999755859375</v>
      </c>
      <c r="B387" s="1">
        <v>-7.6721191406249997E-7</v>
      </c>
      <c r="C387" s="1">
        <v>-1.2319946289062499E-6</v>
      </c>
      <c r="D387" s="1">
        <v>-1.6375732421875E-6</v>
      </c>
      <c r="E387" s="1">
        <v>-3.8708496093749997E-7</v>
      </c>
    </row>
    <row r="388" spans="1:5" x14ac:dyDescent="0.25">
      <c r="A388" s="1">
        <v>0.55755615234375</v>
      </c>
      <c r="B388" s="1">
        <v>-7.7423095703125001E-7</v>
      </c>
      <c r="C388" s="1">
        <v>-1.23504638671875E-6</v>
      </c>
      <c r="D388" s="1">
        <v>-1.6433715820312499E-6</v>
      </c>
      <c r="E388" s="1">
        <v>-3.8980102539062499E-7</v>
      </c>
    </row>
    <row r="389" spans="1:5" x14ac:dyDescent="0.25">
      <c r="A389" s="1">
        <v>0.55511474609375</v>
      </c>
      <c r="B389" s="1">
        <v>-7.7514648437499997E-7</v>
      </c>
      <c r="C389" s="1">
        <v>-1.24420166015625E-6</v>
      </c>
      <c r="D389" s="1">
        <v>-1.6519165039062499E-6</v>
      </c>
      <c r="E389" s="1">
        <v>-3.9190673828124998E-7</v>
      </c>
    </row>
    <row r="390" spans="1:5" x14ac:dyDescent="0.25">
      <c r="A390" s="1">
        <v>0.55267333984375</v>
      </c>
      <c r="B390" s="1">
        <v>-7.8033447265624997E-7</v>
      </c>
      <c r="C390" s="1">
        <v>-1.2493896484374999E-6</v>
      </c>
      <c r="D390" s="1">
        <v>-1.6580200195312499E-6</v>
      </c>
      <c r="E390" s="1">
        <v>-3.9398193359374999E-7</v>
      </c>
    </row>
    <row r="391" spans="1:5" x14ac:dyDescent="0.25">
      <c r="A391" s="1">
        <v>0.55023193359375</v>
      </c>
      <c r="B391" s="1">
        <v>-7.8399658203124993E-7</v>
      </c>
      <c r="C391" s="1">
        <v>-1.2548828124999999E-6</v>
      </c>
      <c r="D391" s="1">
        <v>-1.6613769531249999E-6</v>
      </c>
      <c r="E391" s="1">
        <v>-3.9724731445312497E-7</v>
      </c>
    </row>
    <row r="392" spans="1:5" x14ac:dyDescent="0.25">
      <c r="A392" s="1">
        <v>0.54779052734375</v>
      </c>
      <c r="B392" s="1">
        <v>-7.8521728515624998E-7</v>
      </c>
      <c r="C392" s="1">
        <v>-1.26007080078125E-6</v>
      </c>
      <c r="D392" s="1">
        <v>-1.68060302734375E-6</v>
      </c>
      <c r="E392" s="1">
        <v>-3.9883422851562497E-7</v>
      </c>
    </row>
    <row r="393" spans="1:5" x14ac:dyDescent="0.25">
      <c r="A393" s="1">
        <v>0.54534912109375</v>
      </c>
      <c r="B393" s="1">
        <v>-7.9254150390625E-7</v>
      </c>
      <c r="C393" s="1">
        <v>-1.2768554687499999E-6</v>
      </c>
      <c r="D393" s="1">
        <v>-1.6906738281249999E-6</v>
      </c>
      <c r="E393" s="1">
        <v>-4.0130615234375001E-7</v>
      </c>
    </row>
    <row r="394" spans="1:5" x14ac:dyDescent="0.25">
      <c r="A394" s="1">
        <v>0.54290771484375</v>
      </c>
      <c r="B394" s="1">
        <v>-7.9650878906249995E-7</v>
      </c>
      <c r="C394" s="1">
        <v>-1.2805175781249999E-6</v>
      </c>
      <c r="D394" s="1">
        <v>-1.6995239257812499E-6</v>
      </c>
      <c r="E394" s="1">
        <v>-4.0356445312499999E-7</v>
      </c>
    </row>
    <row r="395" spans="1:5" x14ac:dyDescent="0.25">
      <c r="A395" s="1">
        <v>0.54046630859375</v>
      </c>
      <c r="B395" s="1">
        <v>-8.0017089843750001E-7</v>
      </c>
      <c r="C395" s="1">
        <v>-1.2860107421874999E-6</v>
      </c>
      <c r="D395" s="1">
        <v>-1.7095947265625E-6</v>
      </c>
      <c r="E395" s="1">
        <v>-4.0655517578124996E-7</v>
      </c>
    </row>
    <row r="396" spans="1:5" x14ac:dyDescent="0.25">
      <c r="A396" s="1">
        <v>0.53802490234375</v>
      </c>
      <c r="B396" s="1">
        <v>-8.0810546875E-7</v>
      </c>
      <c r="C396" s="1">
        <v>-1.29608154296875E-6</v>
      </c>
      <c r="D396" s="1">
        <v>-1.7175292968749999E-6</v>
      </c>
      <c r="E396" s="1">
        <v>-4.0853881835937499E-7</v>
      </c>
    </row>
    <row r="397" spans="1:5" x14ac:dyDescent="0.25">
      <c r="A397" s="1">
        <v>0.53558349609375</v>
      </c>
      <c r="B397" s="1">
        <v>-8.0993652343749993E-7</v>
      </c>
      <c r="C397" s="1">
        <v>-1.2976074218749999E-6</v>
      </c>
      <c r="D397" s="1">
        <v>-1.7297363281249998E-6</v>
      </c>
      <c r="E397" s="1">
        <v>-4.1152954101562496E-7</v>
      </c>
    </row>
    <row r="398" spans="1:5" x14ac:dyDescent="0.25">
      <c r="A398" s="1">
        <v>0.53314208984375</v>
      </c>
      <c r="B398" s="1">
        <v>-8.1726074218749995E-7</v>
      </c>
      <c r="C398" s="1">
        <v>-1.30279541015625E-6</v>
      </c>
      <c r="D398" s="1">
        <v>-1.74468994140625E-6</v>
      </c>
      <c r="E398" s="1">
        <v>-4.14215087890625E-7</v>
      </c>
    </row>
    <row r="399" spans="1:5" x14ac:dyDescent="0.25">
      <c r="A399" s="1">
        <v>0.53070068359375</v>
      </c>
      <c r="B399" s="1">
        <v>-8.1542968749999992E-7</v>
      </c>
      <c r="C399" s="1">
        <v>-1.3183593749999999E-6</v>
      </c>
      <c r="D399" s="1">
        <v>-1.7507934570312499E-6</v>
      </c>
      <c r="E399" s="1">
        <v>-4.16229248046875E-7</v>
      </c>
    </row>
    <row r="400" spans="1:5" x14ac:dyDescent="0.25">
      <c r="A400" s="1">
        <v>0.52825927734375</v>
      </c>
      <c r="B400" s="1">
        <v>-8.2214355468749996E-7</v>
      </c>
      <c r="C400" s="1">
        <v>-1.32232666015625E-6</v>
      </c>
      <c r="D400" s="1">
        <v>-1.7663574218749998E-6</v>
      </c>
      <c r="E400" s="1">
        <v>-4.1937255859374997E-7</v>
      </c>
    </row>
    <row r="401" spans="1:5" x14ac:dyDescent="0.25">
      <c r="A401" s="1">
        <v>0.52581787109375</v>
      </c>
      <c r="B401" s="1">
        <v>-8.2794189453124993E-7</v>
      </c>
      <c r="C401" s="1">
        <v>-1.3314819335937499E-6</v>
      </c>
      <c r="D401" s="1">
        <v>-1.76544189453125E-6</v>
      </c>
      <c r="E401" s="1">
        <v>-4.2144775390624998E-7</v>
      </c>
    </row>
    <row r="402" spans="1:5" x14ac:dyDescent="0.25">
      <c r="A402" s="1">
        <v>0.52337646484375</v>
      </c>
      <c r="B402" s="1">
        <v>-8.3343505859374992E-7</v>
      </c>
      <c r="C402" s="1">
        <v>-1.34429931640625E-6</v>
      </c>
      <c r="D402" s="1">
        <v>-1.7694091796874999E-6</v>
      </c>
      <c r="E402" s="1">
        <v>-4.2471313476562496E-7</v>
      </c>
    </row>
    <row r="403" spans="1:5" x14ac:dyDescent="0.25">
      <c r="A403" s="1">
        <v>0.52093505859375</v>
      </c>
      <c r="B403" s="1">
        <v>-8.4014892578124997E-7</v>
      </c>
      <c r="C403" s="1">
        <v>-1.3476562499999999E-6</v>
      </c>
      <c r="D403" s="1">
        <v>-1.78558349609375E-6</v>
      </c>
      <c r="E403" s="1">
        <v>-4.2733764648437499E-7</v>
      </c>
    </row>
    <row r="404" spans="1:5" x14ac:dyDescent="0.25">
      <c r="A404" s="1">
        <v>0.51849365234375</v>
      </c>
      <c r="B404" s="1">
        <v>-8.4472656249999999E-7</v>
      </c>
      <c r="C404" s="1">
        <v>-1.35345458984375E-6</v>
      </c>
      <c r="D404" s="1">
        <v>-1.8066406249999999E-6</v>
      </c>
      <c r="E404" s="1">
        <v>-4.2984008789062496E-7</v>
      </c>
    </row>
    <row r="405" spans="1:5" x14ac:dyDescent="0.25">
      <c r="A405" s="1">
        <v>0.51605224609375</v>
      </c>
      <c r="B405" s="1">
        <v>-8.4625244140624993E-7</v>
      </c>
      <c r="C405" s="1">
        <v>-1.3674926757812499E-6</v>
      </c>
      <c r="D405" s="1">
        <v>-1.7977905273437499E-6</v>
      </c>
      <c r="E405" s="1">
        <v>-4.3096923828124997E-7</v>
      </c>
    </row>
    <row r="406" spans="1:5" x14ac:dyDescent="0.25">
      <c r="A406" s="1">
        <v>0.51361083984375</v>
      </c>
      <c r="B406" s="1">
        <v>-8.5418701171874992E-7</v>
      </c>
      <c r="C406" s="1">
        <v>-1.3711547851562499E-6</v>
      </c>
      <c r="D406" s="1">
        <v>-1.8142700195312499E-6</v>
      </c>
      <c r="E406" s="1">
        <v>-4.3447875976562499E-7</v>
      </c>
    </row>
    <row r="407" spans="1:5" x14ac:dyDescent="0.25">
      <c r="A407" s="1">
        <v>0.51116943359375</v>
      </c>
      <c r="B407" s="1">
        <v>-8.5540771484374998E-7</v>
      </c>
      <c r="C407" s="1">
        <v>-1.3812255859374998E-6</v>
      </c>
      <c r="D407" s="1">
        <v>-1.8353271484375E-6</v>
      </c>
      <c r="E407" s="1">
        <v>-4.3716430664062498E-7</v>
      </c>
    </row>
    <row r="408" spans="1:5" x14ac:dyDescent="0.25">
      <c r="A408" s="1">
        <v>0.50872802734375</v>
      </c>
      <c r="B408" s="1">
        <v>-8.6364746093749996E-7</v>
      </c>
      <c r="C408" s="1">
        <v>-1.3934326171875E-6</v>
      </c>
      <c r="D408" s="1">
        <v>-1.85333251953125E-6</v>
      </c>
      <c r="E408" s="1">
        <v>-4.3997192382812498E-7</v>
      </c>
    </row>
    <row r="409" spans="1:5" x14ac:dyDescent="0.25">
      <c r="A409" s="1">
        <v>0.50628662109375</v>
      </c>
      <c r="B409" s="1">
        <v>-8.6853027343749998E-7</v>
      </c>
      <c r="C409" s="1">
        <v>-1.3925170898437499E-6</v>
      </c>
      <c r="D409" s="1">
        <v>-1.8438720703124998E-6</v>
      </c>
      <c r="E409" s="1">
        <v>-4.4229125976562497E-7</v>
      </c>
    </row>
    <row r="410" spans="1:5" x14ac:dyDescent="0.25">
      <c r="A410" s="1">
        <v>0.50384521484375</v>
      </c>
      <c r="B410" s="1">
        <v>-8.7402343749999996E-7</v>
      </c>
      <c r="C410" s="1">
        <v>-1.397705078125E-6</v>
      </c>
      <c r="D410" s="1">
        <v>-1.8612670898437499E-6</v>
      </c>
      <c r="E410" s="1">
        <v>-4.4503784179687496E-7</v>
      </c>
    </row>
    <row r="411" spans="1:5" x14ac:dyDescent="0.25">
      <c r="A411" s="1">
        <v>0.50140380859375</v>
      </c>
      <c r="B411" s="1">
        <v>-8.7615966796874998E-7</v>
      </c>
      <c r="C411" s="1">
        <v>-1.4080810546875E-6</v>
      </c>
      <c r="D411" s="1">
        <v>-1.8749999999999998E-6</v>
      </c>
      <c r="E411" s="1">
        <v>-4.4717407226562498E-7</v>
      </c>
    </row>
    <row r="412" spans="1:5" x14ac:dyDescent="0.25">
      <c r="A412" s="1">
        <v>0.49896240234375</v>
      </c>
      <c r="B412" s="1">
        <v>-8.8226318359374995E-7</v>
      </c>
      <c r="C412" s="1">
        <v>-1.4215087890624999E-6</v>
      </c>
      <c r="D412" s="1">
        <v>-1.8832397460937498E-6</v>
      </c>
      <c r="E412" s="1">
        <v>-4.5022583007812496E-7</v>
      </c>
    </row>
    <row r="413" spans="1:5" x14ac:dyDescent="0.25">
      <c r="A413" s="1">
        <v>0.49652099609375</v>
      </c>
      <c r="B413" s="1">
        <v>-8.8836669921874991E-7</v>
      </c>
      <c r="C413" s="1">
        <v>-1.424560546875E-6</v>
      </c>
      <c r="D413" s="1">
        <v>-1.8972778320312499E-6</v>
      </c>
      <c r="E413" s="1">
        <v>-4.5315551757812498E-7</v>
      </c>
    </row>
    <row r="414" spans="1:5" x14ac:dyDescent="0.25">
      <c r="A414" s="1">
        <v>0.49407958984375</v>
      </c>
      <c r="B414" s="1">
        <v>-8.9233398437499996E-7</v>
      </c>
      <c r="C414" s="1">
        <v>-1.4373779296874999E-6</v>
      </c>
      <c r="D414" s="1">
        <v>-1.9113159179687497E-6</v>
      </c>
      <c r="E414" s="1">
        <v>-4.5538330078124998E-7</v>
      </c>
    </row>
    <row r="415" spans="1:5" x14ac:dyDescent="0.25">
      <c r="A415" s="1">
        <v>0.49163818359375</v>
      </c>
      <c r="B415" s="1">
        <v>-9.0362548828124992E-7</v>
      </c>
      <c r="C415" s="1">
        <v>-1.4434814453124998E-6</v>
      </c>
      <c r="D415" s="1">
        <v>-1.9152832031249999E-6</v>
      </c>
      <c r="E415" s="1">
        <v>-4.578857421875E-7</v>
      </c>
    </row>
    <row r="416" spans="1:5" x14ac:dyDescent="0.25">
      <c r="A416" s="1">
        <v>0.48919677734375</v>
      </c>
      <c r="B416" s="1">
        <v>-9.0484619140624998E-7</v>
      </c>
      <c r="C416" s="1">
        <v>-1.4498901367187499E-6</v>
      </c>
      <c r="D416" s="1">
        <v>-1.9396972656249997E-6</v>
      </c>
      <c r="E416" s="1">
        <v>-4.6057128906249999E-7</v>
      </c>
    </row>
    <row r="417" spans="1:5" x14ac:dyDescent="0.25">
      <c r="A417" s="1">
        <v>0.48675537109375</v>
      </c>
      <c r="B417" s="1">
        <v>-9.0637207031249992E-7</v>
      </c>
      <c r="C417" s="1">
        <v>-1.46392822265625E-6</v>
      </c>
      <c r="D417" s="1">
        <v>-1.9464111328125001E-6</v>
      </c>
      <c r="E417" s="1">
        <v>-4.6356201171874996E-7</v>
      </c>
    </row>
    <row r="418" spans="1:5" x14ac:dyDescent="0.25">
      <c r="A418" s="1">
        <v>0.48431396484375</v>
      </c>
      <c r="B418" s="1">
        <v>-9.1308593749999996E-7</v>
      </c>
      <c r="C418" s="1">
        <v>-1.47247314453125E-6</v>
      </c>
      <c r="D418" s="1">
        <v>-1.9625854492187498E-6</v>
      </c>
      <c r="E418" s="1">
        <v>-4.666748046875E-7</v>
      </c>
    </row>
    <row r="419" spans="1:5" x14ac:dyDescent="0.25">
      <c r="A419" s="1">
        <v>0.48187255859375</v>
      </c>
      <c r="B419" s="1">
        <v>-9.1766357421874998E-7</v>
      </c>
      <c r="C419" s="1">
        <v>-1.47796630859375E-6</v>
      </c>
      <c r="D419" s="1">
        <v>-1.9540405273437501E-6</v>
      </c>
      <c r="E419" s="1">
        <v>-4.6932983398437496E-7</v>
      </c>
    </row>
    <row r="420" spans="1:5" x14ac:dyDescent="0.25">
      <c r="A420" s="1">
        <v>0.47943115234375</v>
      </c>
      <c r="B420" s="1">
        <v>-9.2376708984374995E-7</v>
      </c>
      <c r="C420" s="1">
        <v>-1.4837646484374999E-6</v>
      </c>
      <c r="D420" s="1">
        <v>-1.98272705078125E-6</v>
      </c>
      <c r="E420" s="1">
        <v>-4.7222900390625E-7</v>
      </c>
    </row>
    <row r="421" spans="1:5" x14ac:dyDescent="0.25">
      <c r="A421" s="1">
        <v>0.47698974609375</v>
      </c>
      <c r="B421" s="1">
        <v>-9.2926025390624994E-7</v>
      </c>
      <c r="C421" s="1">
        <v>-1.49383544921875E-6</v>
      </c>
      <c r="D421" s="1">
        <v>-1.9830322265624999E-6</v>
      </c>
      <c r="E421" s="1">
        <v>-4.7442626953124997E-7</v>
      </c>
    </row>
    <row r="422" spans="1:5" x14ac:dyDescent="0.25">
      <c r="A422" s="1">
        <v>0.47454833984375</v>
      </c>
      <c r="B422" s="1">
        <v>-9.3231201171874992E-7</v>
      </c>
      <c r="C422" s="1">
        <v>-1.50482177734375E-6</v>
      </c>
      <c r="D422" s="1">
        <v>-1.99462890625E-6</v>
      </c>
      <c r="E422" s="1">
        <v>-4.7723388671874997E-7</v>
      </c>
    </row>
    <row r="423" spans="1:5" x14ac:dyDescent="0.25">
      <c r="A423" s="1">
        <v>0.47210693359375</v>
      </c>
      <c r="B423" s="1">
        <v>-9.3597412109374998E-7</v>
      </c>
      <c r="C423" s="1">
        <v>-1.5087890624999999E-6</v>
      </c>
      <c r="D423" s="1">
        <v>-2.0166015625E-6</v>
      </c>
      <c r="E423" s="1">
        <v>-4.80224609375E-7</v>
      </c>
    </row>
    <row r="424" spans="1:5" x14ac:dyDescent="0.25">
      <c r="A424" s="1">
        <v>0.46966552734375</v>
      </c>
      <c r="B424" s="1">
        <v>-9.4177246093749996E-7</v>
      </c>
      <c r="C424" s="1">
        <v>-1.5274047851562499E-6</v>
      </c>
      <c r="D424" s="1">
        <v>-2.0135498046874999E-6</v>
      </c>
      <c r="E424" s="1">
        <v>-4.8233032226562499E-7</v>
      </c>
    </row>
    <row r="425" spans="1:5" x14ac:dyDescent="0.25">
      <c r="A425" s="1">
        <v>0.46722412109375</v>
      </c>
      <c r="B425" s="1">
        <v>-9.5001220703124994E-7</v>
      </c>
      <c r="C425" s="1">
        <v>-1.52557373046875E-6</v>
      </c>
      <c r="D425" s="1">
        <v>-2.0294189453125001E-6</v>
      </c>
      <c r="E425" s="1">
        <v>-4.8538208007812497E-7</v>
      </c>
    </row>
    <row r="426" spans="1:5" x14ac:dyDescent="0.25">
      <c r="A426" s="1">
        <v>0.46478271484375</v>
      </c>
      <c r="B426" s="1">
        <v>-9.5275878906249993E-7</v>
      </c>
      <c r="C426" s="1">
        <v>-1.5347290039062498E-6</v>
      </c>
      <c r="D426" s="1">
        <v>-2.0477294921874998E-6</v>
      </c>
      <c r="E426" s="1">
        <v>-4.8791503906249996E-7</v>
      </c>
    </row>
    <row r="427" spans="1:5" x14ac:dyDescent="0.25">
      <c r="A427" s="1">
        <v>0.46234130859375</v>
      </c>
      <c r="B427" s="1">
        <v>-9.5886230468749989E-7</v>
      </c>
      <c r="C427" s="1">
        <v>-1.5447998046874999E-6</v>
      </c>
      <c r="D427" s="1">
        <v>-2.0422363281249998E-6</v>
      </c>
      <c r="E427" s="1">
        <v>-4.9176025390625E-7</v>
      </c>
    </row>
    <row r="428" spans="1:5" x14ac:dyDescent="0.25">
      <c r="A428" s="1">
        <v>0.45989990234375</v>
      </c>
      <c r="B428" s="1">
        <v>-9.6618652343750002E-7</v>
      </c>
      <c r="C428" s="1">
        <v>-1.5515136718749999E-6</v>
      </c>
      <c r="D428" s="1">
        <v>-2.0611572265625001E-6</v>
      </c>
      <c r="E428" s="1">
        <v>-4.9395751953124997E-7</v>
      </c>
    </row>
    <row r="429" spans="1:5" x14ac:dyDescent="0.25">
      <c r="A429" s="1">
        <v>0.45745849609375</v>
      </c>
      <c r="B429" s="1">
        <v>-9.6771240234374985E-7</v>
      </c>
      <c r="C429" s="1">
        <v>-1.55059814453125E-6</v>
      </c>
      <c r="D429" s="1">
        <v>-2.0867919921874999E-6</v>
      </c>
      <c r="E429" s="1">
        <v>-4.9581909179687493E-7</v>
      </c>
    </row>
    <row r="430" spans="1:5" x14ac:dyDescent="0.25">
      <c r="A430" s="1">
        <v>0.45501708984375</v>
      </c>
      <c r="B430" s="1">
        <v>-9.7534179687499986E-7</v>
      </c>
      <c r="C430" s="1">
        <v>-1.5707397460937498E-6</v>
      </c>
      <c r="D430" s="1">
        <v>-2.09075927734375E-6</v>
      </c>
      <c r="E430" s="1">
        <v>-4.9859619140624995E-7</v>
      </c>
    </row>
    <row r="431" spans="1:5" x14ac:dyDescent="0.25">
      <c r="A431" s="1">
        <v>0.45257568359375</v>
      </c>
      <c r="B431" s="1">
        <v>-9.7778320312499997E-7</v>
      </c>
      <c r="C431" s="1">
        <v>-1.5783691406249999E-6</v>
      </c>
      <c r="D431" s="1">
        <v>-2.088623046875E-6</v>
      </c>
      <c r="E431" s="1">
        <v>-5.0183105468750001E-7</v>
      </c>
    </row>
    <row r="432" spans="1:5" x14ac:dyDescent="0.25">
      <c r="A432" s="1">
        <v>0.45013427734375</v>
      </c>
      <c r="B432" s="1">
        <v>-9.8480224609375E-7</v>
      </c>
      <c r="C432" s="1">
        <v>-1.5914916992187498E-6</v>
      </c>
      <c r="D432" s="1">
        <v>-2.1139526367187499E-6</v>
      </c>
      <c r="E432" s="1">
        <v>-5.0558471679687495E-7</v>
      </c>
    </row>
    <row r="433" spans="1:5" x14ac:dyDescent="0.25">
      <c r="A433" s="1">
        <v>0.44769287109375</v>
      </c>
      <c r="B433" s="1">
        <v>-9.9426269531249993E-7</v>
      </c>
      <c r="C433" s="1">
        <v>-1.5963745117187499E-6</v>
      </c>
      <c r="D433" s="1">
        <v>-2.1362304687499998E-6</v>
      </c>
      <c r="E433" s="1">
        <v>-5.0863647460937493E-7</v>
      </c>
    </row>
    <row r="434" spans="1:5" x14ac:dyDescent="0.25">
      <c r="A434" s="1">
        <v>0.44525146484375</v>
      </c>
      <c r="B434" s="1">
        <v>-9.9548339843749988E-7</v>
      </c>
      <c r="C434" s="1">
        <v>-1.6012573242187499E-6</v>
      </c>
      <c r="D434" s="1">
        <v>-2.142333984375E-6</v>
      </c>
      <c r="E434" s="1">
        <v>-5.1110839843749997E-7</v>
      </c>
    </row>
    <row r="435" spans="1:5" x14ac:dyDescent="0.25">
      <c r="A435" s="1">
        <v>0.44281005859375</v>
      </c>
      <c r="B435" s="1">
        <v>-1.0031127929687499E-6</v>
      </c>
      <c r="C435" s="1">
        <v>-1.6165161132812499E-6</v>
      </c>
      <c r="D435" s="1">
        <v>-2.1511840820312499E-6</v>
      </c>
      <c r="E435" s="1">
        <v>-5.1461791992187499E-7</v>
      </c>
    </row>
    <row r="436" spans="1:5" x14ac:dyDescent="0.25">
      <c r="A436" s="1">
        <v>0.44036865234375</v>
      </c>
      <c r="B436" s="1">
        <v>-1.0052490234374999E-6</v>
      </c>
      <c r="C436" s="1">
        <v>-1.6235351562499999E-6</v>
      </c>
      <c r="D436" s="1">
        <v>-2.1710205078124998E-6</v>
      </c>
      <c r="E436" s="1">
        <v>-5.1672363281249997E-7</v>
      </c>
    </row>
    <row r="437" spans="1:5" x14ac:dyDescent="0.25">
      <c r="A437" s="1">
        <v>0.43792724609375</v>
      </c>
      <c r="B437" s="1">
        <v>-1.0101318359374999E-6</v>
      </c>
      <c r="C437" s="1">
        <v>-1.6394042968749999E-6</v>
      </c>
      <c r="D437" s="1">
        <v>-2.1878051757812497E-6</v>
      </c>
      <c r="E437" s="1">
        <v>-5.1977539062499996E-7</v>
      </c>
    </row>
    <row r="438" spans="1:5" x14ac:dyDescent="0.25">
      <c r="A438" s="1">
        <v>0.43548583984375</v>
      </c>
      <c r="B438" s="1">
        <v>-1.0189819335937499E-6</v>
      </c>
      <c r="C438" s="1">
        <v>-1.64581298828125E-6</v>
      </c>
      <c r="D438" s="1">
        <v>-2.1990966796875E-6</v>
      </c>
      <c r="E438" s="1">
        <v>-5.2365112304687502E-7</v>
      </c>
    </row>
    <row r="439" spans="1:5" x14ac:dyDescent="0.25">
      <c r="A439" s="1">
        <v>0.43304443359375</v>
      </c>
      <c r="B439" s="1">
        <v>-1.02081298828125E-6</v>
      </c>
      <c r="C439" s="1">
        <v>-1.64794921875E-6</v>
      </c>
      <c r="D439" s="1">
        <v>-2.1963500976562498E-6</v>
      </c>
      <c r="E439" s="1">
        <v>-5.2563476562499999E-7</v>
      </c>
    </row>
    <row r="440" spans="1:5" x14ac:dyDescent="0.25">
      <c r="A440" s="1">
        <v>0.43060302734375</v>
      </c>
      <c r="B440" s="1">
        <v>-1.0308837890624999E-6</v>
      </c>
      <c r="C440" s="1">
        <v>-1.6613769531249999E-6</v>
      </c>
      <c r="D440" s="1">
        <v>-2.2189331054687499E-6</v>
      </c>
      <c r="E440" s="1">
        <v>-5.29876708984375E-7</v>
      </c>
    </row>
    <row r="441" spans="1:5" x14ac:dyDescent="0.25">
      <c r="A441" s="1">
        <v>0.42816162109375</v>
      </c>
      <c r="B441" s="1">
        <v>-1.0382080078125E-6</v>
      </c>
      <c r="C441" s="1">
        <v>-1.67205810546875E-6</v>
      </c>
      <c r="D441" s="1">
        <v>-2.2195434570312501E-6</v>
      </c>
      <c r="E441" s="1">
        <v>-5.3161621093749994E-7</v>
      </c>
    </row>
    <row r="442" spans="1:5" x14ac:dyDescent="0.25">
      <c r="A442" s="1">
        <v>0.42572021484375</v>
      </c>
      <c r="B442" s="1">
        <v>-1.0406494140625E-6</v>
      </c>
      <c r="C442" s="1">
        <v>-1.6799926757812498E-6</v>
      </c>
      <c r="D442" s="1">
        <v>-2.2586059570312498E-6</v>
      </c>
      <c r="E442" s="1">
        <v>-5.3546142578124997E-7</v>
      </c>
    </row>
    <row r="443" spans="1:5" x14ac:dyDescent="0.25">
      <c r="A443" s="1">
        <v>0.42327880859375</v>
      </c>
      <c r="B443" s="1">
        <v>-1.0443115234375E-6</v>
      </c>
      <c r="C443" s="1">
        <v>-1.6946411132812499E-6</v>
      </c>
      <c r="D443" s="1">
        <v>-2.2552490234374998E-6</v>
      </c>
      <c r="E443" s="1">
        <v>-5.3961181640624999E-7</v>
      </c>
    </row>
    <row r="444" spans="1:5" x14ac:dyDescent="0.25">
      <c r="A444" s="1">
        <v>0.42083740234375</v>
      </c>
      <c r="B444" s="1">
        <v>-1.0543823242187499E-6</v>
      </c>
      <c r="C444" s="1">
        <v>-1.7059326171874999E-6</v>
      </c>
      <c r="D444" s="1">
        <v>-2.2637939453124999E-6</v>
      </c>
      <c r="E444" s="1">
        <v>-5.4254150390624996E-7</v>
      </c>
    </row>
    <row r="445" spans="1:5" x14ac:dyDescent="0.25">
      <c r="A445" s="1">
        <v>0.41839599609375</v>
      </c>
      <c r="B445" s="1">
        <v>-1.06231689453125E-6</v>
      </c>
      <c r="C445" s="1">
        <v>-1.7111206054687498E-6</v>
      </c>
      <c r="D445" s="1">
        <v>-2.286376953125E-6</v>
      </c>
      <c r="E445" s="1">
        <v>-5.4431152343749993E-7</v>
      </c>
    </row>
    <row r="446" spans="1:5" x14ac:dyDescent="0.25">
      <c r="A446" s="1">
        <v>0.41595458984375</v>
      </c>
      <c r="B446" s="1">
        <v>-1.0659790039062499E-6</v>
      </c>
      <c r="C446" s="1">
        <v>-1.7169189453124999E-6</v>
      </c>
      <c r="D446" s="1">
        <v>-2.2967529296874998E-6</v>
      </c>
      <c r="E446" s="1">
        <v>-5.4739379882812494E-7</v>
      </c>
    </row>
    <row r="447" spans="1:5" x14ac:dyDescent="0.25">
      <c r="A447" s="1">
        <v>0.41351318359375</v>
      </c>
      <c r="B447" s="1">
        <v>-1.0729980468749999E-6</v>
      </c>
      <c r="C447" s="1">
        <v>-1.73309326171875E-6</v>
      </c>
      <c r="D447" s="1">
        <v>-2.3052978515624999E-6</v>
      </c>
      <c r="E447" s="1">
        <v>-5.50201416015625E-7</v>
      </c>
    </row>
    <row r="448" spans="1:5" x14ac:dyDescent="0.25">
      <c r="A448" s="1">
        <v>0.41107177734375</v>
      </c>
      <c r="B448" s="1">
        <v>-1.07879638671875E-6</v>
      </c>
      <c r="C448" s="1">
        <v>-1.7346191406249998E-6</v>
      </c>
      <c r="D448" s="1">
        <v>-2.3184204101562499E-6</v>
      </c>
      <c r="E448" s="1">
        <v>-5.5355834960937497E-7</v>
      </c>
    </row>
    <row r="449" spans="1:5" x14ac:dyDescent="0.25">
      <c r="A449" s="1">
        <v>0.40863037109375</v>
      </c>
      <c r="B449" s="1">
        <v>-1.08245849609375E-6</v>
      </c>
      <c r="C449" s="1">
        <v>-1.7443847656249999E-6</v>
      </c>
      <c r="D449" s="1">
        <v>-2.3248291015624999E-6</v>
      </c>
      <c r="E449" s="1">
        <v>-5.5725097656249995E-7</v>
      </c>
    </row>
    <row r="450" spans="1:5" x14ac:dyDescent="0.25">
      <c r="A450" s="1">
        <v>0.40618896484375</v>
      </c>
      <c r="B450" s="1">
        <v>-1.08856201171875E-6</v>
      </c>
      <c r="C450" s="1">
        <v>-1.7581176757812498E-6</v>
      </c>
      <c r="D450" s="1">
        <v>-2.3541259765625E-6</v>
      </c>
      <c r="E450" s="1">
        <v>-5.6027221679687501E-7</v>
      </c>
    </row>
    <row r="451" spans="1:5" x14ac:dyDescent="0.25">
      <c r="A451" s="1">
        <v>0.40374755859375</v>
      </c>
      <c r="B451" s="1">
        <v>-1.09405517578125E-6</v>
      </c>
      <c r="C451" s="1">
        <v>-1.7639160156249999E-6</v>
      </c>
      <c r="D451" s="1">
        <v>-2.3565673828124999E-6</v>
      </c>
      <c r="E451" s="1">
        <v>-5.6243896484374995E-7</v>
      </c>
    </row>
    <row r="452" spans="1:5" x14ac:dyDescent="0.25">
      <c r="A452" s="1">
        <v>0.40130615234375</v>
      </c>
      <c r="B452" s="1">
        <v>-1.1016845703125E-6</v>
      </c>
      <c r="C452" s="1">
        <v>-1.7846679687499999E-6</v>
      </c>
      <c r="D452" s="1">
        <v>-2.3785400390624999E-6</v>
      </c>
      <c r="E452" s="1">
        <v>-5.6585693359374998E-7</v>
      </c>
    </row>
    <row r="453" spans="1:5" x14ac:dyDescent="0.25">
      <c r="A453" s="1">
        <v>0.39886474609375</v>
      </c>
      <c r="B453" s="1">
        <v>-1.10992431640625E-6</v>
      </c>
      <c r="C453" s="1">
        <v>-1.7926025390625E-6</v>
      </c>
      <c r="D453" s="1">
        <v>-2.3806762695312499E-6</v>
      </c>
      <c r="E453" s="1">
        <v>-5.6903076171874998E-7</v>
      </c>
    </row>
    <row r="454" spans="1:5" x14ac:dyDescent="0.25">
      <c r="A454" s="1">
        <v>0.39642333984375</v>
      </c>
      <c r="B454" s="1">
        <v>-1.1090087890624999E-6</v>
      </c>
      <c r="C454" s="1">
        <v>-1.8032836914062499E-6</v>
      </c>
      <c r="D454" s="1">
        <v>-2.3968505859375E-6</v>
      </c>
      <c r="E454" s="1">
        <v>-5.7211303710937499E-7</v>
      </c>
    </row>
    <row r="455" spans="1:5" x14ac:dyDescent="0.25">
      <c r="A455" s="1">
        <v>0.39398193359375</v>
      </c>
      <c r="B455" s="1">
        <v>-1.12091064453125E-6</v>
      </c>
      <c r="C455" s="1">
        <v>-1.8109130859374999E-6</v>
      </c>
      <c r="D455" s="1">
        <v>-2.42523193359375E-6</v>
      </c>
      <c r="E455" s="1">
        <v>-5.7440185546874995E-7</v>
      </c>
    </row>
    <row r="456" spans="1:5" x14ac:dyDescent="0.25">
      <c r="A456" s="1">
        <v>0.39154052734375</v>
      </c>
      <c r="B456" s="1">
        <v>-1.1206054687499999E-6</v>
      </c>
      <c r="C456" s="1">
        <v>-1.8209838867187498E-6</v>
      </c>
      <c r="D456" s="1">
        <v>-2.4362182617187499E-6</v>
      </c>
      <c r="E456" s="1">
        <v>-5.7739257812499998E-7</v>
      </c>
    </row>
    <row r="457" spans="1:5" x14ac:dyDescent="0.25">
      <c r="A457" s="1">
        <v>0.38909912109375</v>
      </c>
      <c r="B457" s="1">
        <v>-1.13128662109375E-6</v>
      </c>
      <c r="C457" s="1">
        <v>-1.8328857421874999E-6</v>
      </c>
      <c r="D457" s="1">
        <v>-2.4591064453125E-6</v>
      </c>
      <c r="E457" s="1">
        <v>-5.8206176757812499E-7</v>
      </c>
    </row>
    <row r="458" spans="1:5" x14ac:dyDescent="0.25">
      <c r="A458" s="1">
        <v>0.38665771484375</v>
      </c>
      <c r="B458" s="1">
        <v>-1.1364746093749999E-6</v>
      </c>
      <c r="C458" s="1">
        <v>-1.8441772460937499E-6</v>
      </c>
      <c r="D458" s="1">
        <v>-2.4639892578124998E-6</v>
      </c>
      <c r="E458" s="1">
        <v>-5.8544921874999999E-7</v>
      </c>
    </row>
    <row r="459" spans="1:5" x14ac:dyDescent="0.25">
      <c r="A459" s="1">
        <v>0.38421630859375</v>
      </c>
      <c r="B459" s="1">
        <v>-1.1441040039062499E-6</v>
      </c>
      <c r="C459" s="1">
        <v>-1.8521118164062498E-6</v>
      </c>
      <c r="D459" s="1">
        <v>-2.4868774414062498E-6</v>
      </c>
      <c r="E459" s="1">
        <v>-5.8737182617187501E-7</v>
      </c>
    </row>
    <row r="460" spans="1:5" x14ac:dyDescent="0.25">
      <c r="A460" s="1">
        <v>0.38177490234375</v>
      </c>
      <c r="B460" s="1">
        <v>-1.15081787109375E-6</v>
      </c>
      <c r="C460" s="1">
        <v>-1.8612670898437499E-6</v>
      </c>
      <c r="D460" s="1">
        <v>-2.49298095703125E-6</v>
      </c>
      <c r="E460" s="1">
        <v>-5.9085083007812499E-7</v>
      </c>
    </row>
    <row r="461" spans="1:5" x14ac:dyDescent="0.25">
      <c r="A461" s="1">
        <v>0.37933349609375</v>
      </c>
      <c r="B461" s="1">
        <v>-1.1523437499999998E-6</v>
      </c>
      <c r="C461" s="1">
        <v>-1.88446044921875E-6</v>
      </c>
      <c r="D461" s="1">
        <v>-2.5024414062499997E-6</v>
      </c>
      <c r="E461" s="1">
        <v>-5.9341430664062501E-7</v>
      </c>
    </row>
    <row r="462" spans="1:5" x14ac:dyDescent="0.25">
      <c r="A462" s="1">
        <v>0.37689208984375</v>
      </c>
      <c r="B462" s="1">
        <v>-1.1621093749999999E-6</v>
      </c>
      <c r="C462" s="1">
        <v>-1.88385009765625E-6</v>
      </c>
      <c r="D462" s="1">
        <v>-2.5225830078124999E-6</v>
      </c>
      <c r="E462" s="1">
        <v>-5.9640502929687494E-7</v>
      </c>
    </row>
    <row r="463" spans="1:5" x14ac:dyDescent="0.25">
      <c r="A463" s="1">
        <v>0.37445068359375</v>
      </c>
      <c r="B463" s="1">
        <v>-1.1657714843749999E-6</v>
      </c>
      <c r="C463" s="1">
        <v>-1.8972778320312499E-6</v>
      </c>
      <c r="D463" s="1">
        <v>-2.53875732421875E-6</v>
      </c>
      <c r="E463" s="1">
        <v>-6.0018920898437501E-7</v>
      </c>
    </row>
    <row r="464" spans="1:5" x14ac:dyDescent="0.25">
      <c r="A464" s="1">
        <v>0.37200927734375</v>
      </c>
      <c r="B464" s="1">
        <v>-1.1712646484374999E-6</v>
      </c>
      <c r="C464" s="1">
        <v>-1.9079589843749998E-6</v>
      </c>
      <c r="D464" s="1">
        <v>-2.5646972656249997E-6</v>
      </c>
      <c r="E464" s="1">
        <v>-6.0485839843750002E-7</v>
      </c>
    </row>
    <row r="465" spans="1:5" x14ac:dyDescent="0.25">
      <c r="A465" s="1">
        <v>0.36956787109375</v>
      </c>
      <c r="B465" s="1">
        <v>-1.1807250976562499E-6</v>
      </c>
      <c r="C465" s="1">
        <v>-1.9168090820312497E-6</v>
      </c>
      <c r="D465" s="1">
        <v>-2.5805664062499999E-6</v>
      </c>
      <c r="E465" s="1">
        <v>-6.0882568359374997E-7</v>
      </c>
    </row>
    <row r="466" spans="1:5" x14ac:dyDescent="0.25">
      <c r="A466" s="1">
        <v>0.36712646484375</v>
      </c>
      <c r="B466" s="1">
        <v>-1.1859130859375E-6</v>
      </c>
      <c r="C466" s="1">
        <v>-1.9326782226562499E-6</v>
      </c>
      <c r="D466" s="1">
        <v>-2.5817871093749998E-6</v>
      </c>
      <c r="E466" s="1">
        <v>-6.1096191406249999E-7</v>
      </c>
    </row>
    <row r="467" spans="1:5" x14ac:dyDescent="0.25">
      <c r="A467" s="1">
        <v>0.36468505859375</v>
      </c>
      <c r="B467" s="1">
        <v>-1.195068359375E-6</v>
      </c>
      <c r="C467" s="1">
        <v>-1.9430541992187497E-6</v>
      </c>
      <c r="D467" s="1">
        <v>-2.6141357421875E-6</v>
      </c>
      <c r="E467" s="1">
        <v>-6.1462402343749994E-7</v>
      </c>
    </row>
    <row r="468" spans="1:5" x14ac:dyDescent="0.25">
      <c r="A468" s="1">
        <v>0.36224365234375</v>
      </c>
      <c r="B468" s="1">
        <v>-1.19781494140625E-6</v>
      </c>
      <c r="C468" s="1">
        <v>-1.9519042968750001E-6</v>
      </c>
      <c r="D468" s="1">
        <v>-2.6232910156249998E-6</v>
      </c>
      <c r="E468" s="1">
        <v>-6.1737060546874994E-7</v>
      </c>
    </row>
    <row r="469" spans="1:5" x14ac:dyDescent="0.25">
      <c r="A469" s="1">
        <v>0.35980224609375</v>
      </c>
      <c r="B469" s="1">
        <v>-1.20391845703125E-6</v>
      </c>
      <c r="C469" s="1">
        <v>-1.9616699218750001E-6</v>
      </c>
      <c r="D469" s="1">
        <v>-2.6431274414062498E-6</v>
      </c>
      <c r="E469" s="1">
        <v>-6.2164306640624998E-7</v>
      </c>
    </row>
    <row r="470" spans="1:5" x14ac:dyDescent="0.25">
      <c r="A470" s="1">
        <v>0.35736083984375</v>
      </c>
      <c r="B470" s="1">
        <v>-1.2145996093749999E-6</v>
      </c>
      <c r="C470" s="1">
        <v>-1.9793701171875E-6</v>
      </c>
      <c r="D470" s="1">
        <v>-2.65899658203125E-6</v>
      </c>
      <c r="E470" s="1">
        <v>-6.2469482421874996E-7</v>
      </c>
    </row>
    <row r="471" spans="1:5" x14ac:dyDescent="0.25">
      <c r="A471" s="1">
        <v>0.35491943359375</v>
      </c>
      <c r="B471" s="1">
        <v>-1.21795654296875E-6</v>
      </c>
      <c r="C471" s="1">
        <v>-1.9900512695312497E-6</v>
      </c>
      <c r="D471" s="1">
        <v>-2.66876220703125E-6</v>
      </c>
      <c r="E471" s="1">
        <v>-6.2835693359375002E-7</v>
      </c>
    </row>
    <row r="472" spans="1:5" x14ac:dyDescent="0.25">
      <c r="A472" s="1">
        <v>0.35247802734375</v>
      </c>
      <c r="B472" s="1">
        <v>-1.2255859375E-6</v>
      </c>
      <c r="C472" s="1">
        <v>-2.00469970703125E-6</v>
      </c>
      <c r="D472" s="1">
        <v>-2.6980590820312501E-6</v>
      </c>
      <c r="E472" s="1">
        <v>-6.2988281249999996E-7</v>
      </c>
    </row>
    <row r="473" spans="1:5" x14ac:dyDescent="0.25">
      <c r="A473" s="1">
        <v>0.35003662109375</v>
      </c>
      <c r="B473" s="1">
        <v>-1.23321533203125E-6</v>
      </c>
      <c r="C473" s="1">
        <v>-2.0162963867187501E-6</v>
      </c>
      <c r="D473" s="1">
        <v>-2.7001953124999997E-6</v>
      </c>
      <c r="E473" s="1">
        <v>-6.3385009765625001E-7</v>
      </c>
    </row>
    <row r="474" spans="1:5" x14ac:dyDescent="0.25">
      <c r="A474" s="1">
        <v>0.34759521484375</v>
      </c>
      <c r="B474" s="1">
        <v>-1.2371826171875E-6</v>
      </c>
      <c r="C474" s="1">
        <v>-2.0291137695312498E-6</v>
      </c>
      <c r="D474" s="1">
        <v>-2.7252197265624997E-6</v>
      </c>
      <c r="E474" s="1">
        <v>-6.3812255859374994E-7</v>
      </c>
    </row>
    <row r="475" spans="1:5" x14ac:dyDescent="0.25">
      <c r="A475" s="1">
        <v>0.34515380859375</v>
      </c>
      <c r="B475" s="1">
        <v>-1.2506103515624999E-6</v>
      </c>
      <c r="C475" s="1">
        <v>-2.0397949218749999E-6</v>
      </c>
      <c r="D475" s="1">
        <v>-2.7368164062499999E-6</v>
      </c>
      <c r="E475" s="1">
        <v>-6.4208984374999999E-7</v>
      </c>
    </row>
    <row r="476" spans="1:5" x14ac:dyDescent="0.25">
      <c r="A476" s="1">
        <v>0.34271240234375</v>
      </c>
      <c r="B476" s="1">
        <v>-1.2542724609374999E-6</v>
      </c>
      <c r="C476" s="1">
        <v>-2.0489501953124997E-6</v>
      </c>
      <c r="D476" s="1">
        <v>-2.7581787109375001E-6</v>
      </c>
      <c r="E476" s="1">
        <v>-6.4575195312499995E-7</v>
      </c>
    </row>
    <row r="477" spans="1:5" x14ac:dyDescent="0.25">
      <c r="A477" s="1">
        <v>0.34027099609375</v>
      </c>
      <c r="B477" s="1">
        <v>-1.2615966796874998E-6</v>
      </c>
      <c r="C477" s="1">
        <v>-2.0623779296875E-6</v>
      </c>
      <c r="D477" s="1">
        <v>-2.77374267578125E-6</v>
      </c>
      <c r="E477" s="1">
        <v>-6.4819335937499995E-7</v>
      </c>
    </row>
    <row r="478" spans="1:5" x14ac:dyDescent="0.25">
      <c r="A478" s="1">
        <v>0.33782958984375</v>
      </c>
      <c r="B478" s="1">
        <v>-1.2667846679687499E-6</v>
      </c>
      <c r="C478" s="1">
        <v>-2.080078125E-6</v>
      </c>
      <c r="D478" s="1">
        <v>-2.7981567382812498E-6</v>
      </c>
      <c r="E478" s="1">
        <v>-6.5307617187499997E-7</v>
      </c>
    </row>
    <row r="479" spans="1:5" x14ac:dyDescent="0.25">
      <c r="A479" s="1">
        <v>0.33538818359375</v>
      </c>
      <c r="B479" s="1">
        <v>-1.2750244140624999E-6</v>
      </c>
      <c r="C479" s="1">
        <v>-2.08648681640625E-6</v>
      </c>
      <c r="D479" s="1">
        <v>-2.8124999999999998E-6</v>
      </c>
      <c r="E479" s="1">
        <v>-6.5673828124999992E-7</v>
      </c>
    </row>
    <row r="480" spans="1:5" x14ac:dyDescent="0.25">
      <c r="A480" s="1">
        <v>0.33294677734375</v>
      </c>
      <c r="B480" s="1">
        <v>-1.2847900390625E-6</v>
      </c>
      <c r="C480" s="1">
        <v>-2.0971679687500001E-6</v>
      </c>
      <c r="D480" s="1">
        <v>-2.8329467773437499E-6</v>
      </c>
      <c r="E480" s="1">
        <v>-6.5948486328125002E-7</v>
      </c>
    </row>
    <row r="481" spans="1:5" x14ac:dyDescent="0.25">
      <c r="A481" s="1">
        <v>0.33050537109375</v>
      </c>
      <c r="B481" s="1">
        <v>-1.287841796875E-6</v>
      </c>
      <c r="C481" s="1">
        <v>-2.1096801757812499E-6</v>
      </c>
      <c r="D481" s="1">
        <v>-2.8594970703124997E-6</v>
      </c>
      <c r="E481" s="1">
        <v>-6.6345214843749997E-7</v>
      </c>
    </row>
    <row r="482" spans="1:5" x14ac:dyDescent="0.25">
      <c r="A482" s="1">
        <v>0.32806396484375</v>
      </c>
      <c r="B482" s="1">
        <v>-1.2942504882812499E-6</v>
      </c>
      <c r="C482" s="1">
        <v>-2.1289062500000001E-6</v>
      </c>
      <c r="D482" s="1">
        <v>-2.8747558593749998E-6</v>
      </c>
      <c r="E482" s="1">
        <v>-6.6711425781249992E-7</v>
      </c>
    </row>
    <row r="483" spans="1:5" x14ac:dyDescent="0.25">
      <c r="A483" s="1">
        <v>0.32562255859375</v>
      </c>
      <c r="B483" s="1">
        <v>-1.3006591796874999E-6</v>
      </c>
      <c r="C483" s="1">
        <v>-2.1350097656249998E-6</v>
      </c>
      <c r="D483" s="1">
        <v>-2.8930664062499999E-6</v>
      </c>
      <c r="E483" s="1">
        <v>-6.7169189453124995E-7</v>
      </c>
    </row>
    <row r="484" spans="1:5" x14ac:dyDescent="0.25">
      <c r="A484" s="1">
        <v>0.32318115234375</v>
      </c>
      <c r="B484" s="1">
        <v>-1.31317138671875E-6</v>
      </c>
      <c r="C484" s="1">
        <v>-2.1463012695312501E-6</v>
      </c>
      <c r="D484" s="1">
        <v>-2.9129028320312498E-6</v>
      </c>
      <c r="E484" s="1">
        <v>-6.7474365234374993E-7</v>
      </c>
    </row>
    <row r="485" spans="1:5" x14ac:dyDescent="0.25">
      <c r="A485" s="1">
        <v>0.32073974609375</v>
      </c>
      <c r="B485" s="1">
        <v>-1.3171386718749999E-6</v>
      </c>
      <c r="C485" s="1">
        <v>-2.1615600585937497E-6</v>
      </c>
      <c r="D485" s="1">
        <v>-2.9293823242187498E-6</v>
      </c>
      <c r="E485" s="1">
        <v>-6.7626953124999997E-7</v>
      </c>
    </row>
    <row r="486" spans="1:5" x14ac:dyDescent="0.25">
      <c r="A486" s="1">
        <v>0.31829833984375</v>
      </c>
      <c r="B486" s="1">
        <v>-1.3247680664062499E-6</v>
      </c>
      <c r="C486" s="1">
        <v>-2.1755981445312498E-6</v>
      </c>
      <c r="D486" s="1">
        <v>-2.94189453125E-6</v>
      </c>
      <c r="E486" s="1">
        <v>-6.8206787109374995E-7</v>
      </c>
    </row>
    <row r="487" spans="1:5" x14ac:dyDescent="0.25">
      <c r="A487" s="1">
        <v>0.31585693359375</v>
      </c>
      <c r="B487" s="1">
        <v>-1.33270263671875E-6</v>
      </c>
      <c r="C487" s="1">
        <v>-2.1868896484375E-6</v>
      </c>
      <c r="D487" s="1">
        <v>-2.9623413085937497E-6</v>
      </c>
      <c r="E487" s="1">
        <v>-6.8603515625E-7</v>
      </c>
    </row>
    <row r="488" spans="1:5" x14ac:dyDescent="0.25">
      <c r="A488" s="1">
        <v>0.31341552734375</v>
      </c>
      <c r="B488" s="1">
        <v>-1.33544921875E-6</v>
      </c>
      <c r="C488" s="1">
        <v>-2.1911621093750001E-6</v>
      </c>
      <c r="D488" s="1">
        <v>-2.9727172851562499E-6</v>
      </c>
      <c r="E488" s="1">
        <v>-6.8939208984374997E-7</v>
      </c>
    </row>
    <row r="489" spans="1:5" x14ac:dyDescent="0.25">
      <c r="A489" s="1">
        <v>0.31097412109375</v>
      </c>
      <c r="B489" s="1">
        <v>-1.3458251953125E-6</v>
      </c>
      <c r="C489" s="1">
        <v>-2.21099853515625E-6</v>
      </c>
      <c r="D489" s="1">
        <v>-3.0017089843749997E-6</v>
      </c>
      <c r="E489" s="1">
        <v>-6.9458007812499997E-7</v>
      </c>
    </row>
    <row r="490" spans="1:5" x14ac:dyDescent="0.25">
      <c r="A490" s="1">
        <v>0.30853271484375</v>
      </c>
      <c r="B490" s="1">
        <v>-1.3531494140624999E-6</v>
      </c>
      <c r="C490" s="1">
        <v>-2.2225952148437498E-6</v>
      </c>
      <c r="D490" s="1">
        <v>-3.0145263671874998E-6</v>
      </c>
      <c r="E490" s="1">
        <v>-6.9732666015624996E-7</v>
      </c>
    </row>
    <row r="491" spans="1:5" x14ac:dyDescent="0.25">
      <c r="A491" s="1">
        <v>0.30609130859375</v>
      </c>
      <c r="B491" s="1">
        <v>-1.3616943359375E-6</v>
      </c>
      <c r="C491" s="1">
        <v>-2.2402954101562501E-6</v>
      </c>
      <c r="D491" s="1">
        <v>-3.0401611328125E-6</v>
      </c>
      <c r="E491" s="1">
        <v>-7.0373535156250002E-7</v>
      </c>
    </row>
    <row r="492" spans="1:5" x14ac:dyDescent="0.25">
      <c r="A492" s="1">
        <v>0.30364990234375</v>
      </c>
      <c r="B492" s="1">
        <v>-1.3665771484375E-6</v>
      </c>
      <c r="C492" s="1">
        <v>-2.2528076171874999E-6</v>
      </c>
      <c r="D492" s="1">
        <v>-3.0590820312499999E-6</v>
      </c>
      <c r="E492" s="1">
        <v>-7.0526123046874996E-7</v>
      </c>
    </row>
    <row r="493" spans="1:5" x14ac:dyDescent="0.25">
      <c r="A493" s="1">
        <v>0.30120849609375</v>
      </c>
      <c r="B493" s="1">
        <v>-1.3732910156249999E-6</v>
      </c>
      <c r="C493" s="1">
        <v>-2.2555541992187501E-6</v>
      </c>
      <c r="D493" s="1">
        <v>-3.0899047851562498E-6</v>
      </c>
      <c r="E493" s="1">
        <v>-7.0922851562500001E-7</v>
      </c>
    </row>
    <row r="494" spans="1:5" x14ac:dyDescent="0.25">
      <c r="A494" s="1">
        <v>0.29876708984375</v>
      </c>
      <c r="B494" s="1">
        <v>-1.3818359375E-6</v>
      </c>
      <c r="C494" s="1">
        <v>-2.28302001953125E-6</v>
      </c>
      <c r="D494" s="1">
        <v>-3.0953979492187498E-6</v>
      </c>
      <c r="E494" s="1">
        <v>-7.1411132812500002E-7</v>
      </c>
    </row>
    <row r="495" spans="1:5" x14ac:dyDescent="0.25">
      <c r="A495" s="1">
        <v>0.29632568359375</v>
      </c>
      <c r="B495" s="1">
        <v>-1.3882446289062499E-6</v>
      </c>
      <c r="C495" s="1">
        <v>-2.2927856445312501E-6</v>
      </c>
      <c r="D495" s="1">
        <v>-3.1082153320312499E-6</v>
      </c>
      <c r="E495" s="1">
        <v>-7.1685791015625001E-7</v>
      </c>
    </row>
    <row r="496" spans="1:5" x14ac:dyDescent="0.25">
      <c r="A496" s="1">
        <v>0.29388427734375</v>
      </c>
      <c r="B496" s="1">
        <v>-1.3970947265625E-6</v>
      </c>
      <c r="C496" s="1">
        <v>-2.308349609375E-6</v>
      </c>
      <c r="D496" s="1">
        <v>-3.13079833984375E-6</v>
      </c>
      <c r="E496" s="1">
        <v>-7.2265624999999999E-7</v>
      </c>
    </row>
    <row r="497" spans="1:5" x14ac:dyDescent="0.25">
      <c r="A497" s="1">
        <v>0.29144287109375</v>
      </c>
      <c r="B497" s="1">
        <v>-1.4044189453125E-6</v>
      </c>
      <c r="C497" s="1">
        <v>-2.3220825195312497E-6</v>
      </c>
      <c r="D497" s="1">
        <v>-3.1567382812499997E-6</v>
      </c>
      <c r="E497" s="1">
        <v>-7.2601318359374996E-7</v>
      </c>
    </row>
    <row r="498" spans="1:5" x14ac:dyDescent="0.25">
      <c r="A498" s="1">
        <v>0.28900146484375</v>
      </c>
      <c r="B498" s="1">
        <v>-1.40655517578125E-6</v>
      </c>
      <c r="C498" s="1">
        <v>-2.3260498046874999E-6</v>
      </c>
      <c r="D498" s="1">
        <v>-3.1665039062499997E-6</v>
      </c>
      <c r="E498" s="1">
        <v>-7.3120117187499996E-7</v>
      </c>
    </row>
    <row r="499" spans="1:5" x14ac:dyDescent="0.25">
      <c r="A499" s="1">
        <v>0.28656005859375</v>
      </c>
      <c r="B499" s="1">
        <v>-1.4190673828125E-6</v>
      </c>
      <c r="C499" s="1">
        <v>-2.3428344726562497E-6</v>
      </c>
      <c r="D499" s="1">
        <v>-3.1854248046875E-6</v>
      </c>
      <c r="E499" s="1">
        <v>-7.3394775390624995E-7</v>
      </c>
    </row>
    <row r="500" spans="1:5" x14ac:dyDescent="0.25">
      <c r="A500" s="1">
        <v>0.28411865234375</v>
      </c>
      <c r="B500" s="1">
        <v>-1.42333984375E-6</v>
      </c>
      <c r="C500" s="1">
        <v>-2.349853515625E-6</v>
      </c>
      <c r="D500" s="1">
        <v>-3.2055664062499998E-6</v>
      </c>
      <c r="E500" s="1">
        <v>-7.3760986328125002E-7</v>
      </c>
    </row>
    <row r="501" spans="1:5" x14ac:dyDescent="0.25">
      <c r="A501" s="1">
        <v>0.28167724609375</v>
      </c>
      <c r="B501" s="1">
        <v>-1.4303588867187498E-6</v>
      </c>
      <c r="C501" s="1">
        <v>-2.3730468749999999E-6</v>
      </c>
      <c r="D501" s="1">
        <v>-3.233642578125E-6</v>
      </c>
      <c r="E501" s="1">
        <v>-7.4157714843749996E-7</v>
      </c>
    </row>
    <row r="502" spans="1:5" x14ac:dyDescent="0.25">
      <c r="A502" s="1">
        <v>0.27923583984375</v>
      </c>
      <c r="B502" s="1">
        <v>-1.4401245117187499E-6</v>
      </c>
      <c r="C502" s="1">
        <v>-2.3876953124999997E-6</v>
      </c>
      <c r="D502" s="1">
        <v>-3.2495117187499997E-6</v>
      </c>
      <c r="E502" s="1">
        <v>-7.4615478515624999E-7</v>
      </c>
    </row>
    <row r="503" spans="1:5" x14ac:dyDescent="0.25">
      <c r="A503" s="1">
        <v>0.27679443359375</v>
      </c>
      <c r="B503" s="1">
        <v>-1.4456176757812499E-6</v>
      </c>
      <c r="C503" s="1">
        <v>-2.3959350585937499E-6</v>
      </c>
      <c r="D503" s="1">
        <v>-3.2708740234374999E-6</v>
      </c>
      <c r="E503" s="1">
        <v>-7.5012207031249993E-7</v>
      </c>
    </row>
    <row r="504" spans="1:5" x14ac:dyDescent="0.25">
      <c r="A504" s="1">
        <v>0.27435302734375</v>
      </c>
      <c r="B504" s="1">
        <v>-1.4569091796874999E-6</v>
      </c>
      <c r="C504" s="1">
        <v>-2.4090576171874999E-6</v>
      </c>
      <c r="D504" s="1">
        <v>-3.2861328124999999E-6</v>
      </c>
      <c r="E504" s="1">
        <v>-7.5347900390625E-7</v>
      </c>
    </row>
    <row r="505" spans="1:5" x14ac:dyDescent="0.25">
      <c r="A505" s="1">
        <v>0.27191162109375</v>
      </c>
      <c r="B505" s="1">
        <v>-1.4596557617187499E-6</v>
      </c>
      <c r="C505" s="1">
        <v>-2.4111938476562499E-6</v>
      </c>
      <c r="D505" s="1">
        <v>-3.2891845703125E-6</v>
      </c>
      <c r="E505" s="1">
        <v>-7.5714111328124996E-7</v>
      </c>
    </row>
    <row r="506" spans="1:5" x14ac:dyDescent="0.25">
      <c r="A506" s="1">
        <v>0.26947021484375</v>
      </c>
      <c r="B506" s="1">
        <v>-1.4712524414062499E-6</v>
      </c>
      <c r="C506" s="1">
        <v>-2.4353027343749999E-6</v>
      </c>
      <c r="D506" s="1">
        <v>-3.3221435546875E-6</v>
      </c>
      <c r="E506" s="1">
        <v>-7.6202392578124997E-7</v>
      </c>
    </row>
    <row r="507" spans="1:5" x14ac:dyDescent="0.25">
      <c r="A507" s="1">
        <v>0.26702880859375</v>
      </c>
      <c r="B507" s="1">
        <v>-1.4788818359374999E-6</v>
      </c>
      <c r="C507" s="1">
        <v>-2.4508666992187498E-6</v>
      </c>
      <c r="D507" s="1">
        <v>-3.3276367187499999E-6</v>
      </c>
      <c r="E507" s="1">
        <v>-7.6538085937499994E-7</v>
      </c>
    </row>
    <row r="508" spans="1:5" x14ac:dyDescent="0.25">
      <c r="A508" s="1">
        <v>0.26458740234375</v>
      </c>
      <c r="B508" s="1">
        <v>-1.4825439453124999E-6</v>
      </c>
      <c r="C508" s="1">
        <v>-2.46124267578125E-6</v>
      </c>
      <c r="D508" s="1">
        <v>-3.336181640625E-6</v>
      </c>
      <c r="E508" s="1">
        <v>-7.6904296875000001E-7</v>
      </c>
    </row>
    <row r="509" spans="1:5" x14ac:dyDescent="0.25">
      <c r="A509" s="1">
        <v>0.26214599609375</v>
      </c>
      <c r="B509" s="1">
        <v>-1.4956665039062499E-6</v>
      </c>
      <c r="C509" s="1">
        <v>-2.4737548828124998E-6</v>
      </c>
      <c r="D509" s="1">
        <v>-3.3831787109375E-6</v>
      </c>
      <c r="E509" s="1">
        <v>-7.7331542968749994E-7</v>
      </c>
    </row>
    <row r="510" spans="1:5" x14ac:dyDescent="0.25">
      <c r="A510" s="1">
        <v>0.25970458984375</v>
      </c>
      <c r="B510" s="1">
        <v>-1.50146484375E-6</v>
      </c>
      <c r="C510" s="1">
        <v>-2.4890136718749998E-6</v>
      </c>
      <c r="D510" s="1">
        <v>-3.399658203125E-6</v>
      </c>
      <c r="E510" s="1">
        <v>-7.7575683593749994E-7</v>
      </c>
    </row>
    <row r="511" spans="1:5" x14ac:dyDescent="0.25">
      <c r="A511" s="1">
        <v>0.25726318359375</v>
      </c>
      <c r="B511" s="1">
        <v>-1.5069580078125E-6</v>
      </c>
      <c r="C511" s="1">
        <v>-2.5024414062499997E-6</v>
      </c>
      <c r="D511" s="1">
        <v>-3.4106445312499999E-6</v>
      </c>
      <c r="E511" s="1">
        <v>-7.8094482421874994E-7</v>
      </c>
    </row>
    <row r="512" spans="1:5" x14ac:dyDescent="0.25">
      <c r="A512" s="1">
        <v>0.25482177734375</v>
      </c>
      <c r="B512" s="1">
        <v>-1.5142822265624999E-6</v>
      </c>
      <c r="C512" s="1">
        <v>-2.5152587890624998E-6</v>
      </c>
      <c r="D512" s="1">
        <v>-3.4277343749999997E-6</v>
      </c>
      <c r="E512" s="1">
        <v>-7.8613281249999994E-7</v>
      </c>
    </row>
    <row r="513" spans="1:5" x14ac:dyDescent="0.25">
      <c r="A513" s="1">
        <v>0.25238037109375</v>
      </c>
      <c r="B513" s="1">
        <v>-1.5228271484375E-6</v>
      </c>
      <c r="C513" s="1">
        <v>-2.5363159179687497E-6</v>
      </c>
      <c r="D513" s="1">
        <v>-3.4561157226562497E-6</v>
      </c>
      <c r="E513" s="1">
        <v>-7.8918457031249993E-7</v>
      </c>
    </row>
    <row r="514" spans="1:5" x14ac:dyDescent="0.25">
      <c r="A514" s="1">
        <v>0.24993896484375</v>
      </c>
      <c r="B514" s="1">
        <v>-1.5292358398437498E-6</v>
      </c>
      <c r="C514" s="1">
        <v>-2.5433349609374999E-6</v>
      </c>
      <c r="D514" s="1">
        <v>-3.4774780273437499E-6</v>
      </c>
      <c r="E514" s="1">
        <v>-7.9223632812500001E-7</v>
      </c>
    </row>
    <row r="515" spans="1:5" x14ac:dyDescent="0.25">
      <c r="A515" s="1">
        <v>0.24749755859375</v>
      </c>
      <c r="B515" s="1">
        <v>-1.5396118164062498E-6</v>
      </c>
      <c r="C515" s="1">
        <v>-2.5643920898437498E-6</v>
      </c>
      <c r="D515" s="1">
        <v>-3.4857177734374996E-6</v>
      </c>
      <c r="E515" s="1">
        <v>-7.9528808593749999E-7</v>
      </c>
    </row>
    <row r="516" spans="1:5" x14ac:dyDescent="0.25">
      <c r="A516" s="1">
        <v>0.24505615234375</v>
      </c>
      <c r="B516" s="1">
        <v>-1.5509033203124999E-6</v>
      </c>
      <c r="C516" s="1">
        <v>-2.5778198242187497E-6</v>
      </c>
      <c r="D516" s="1">
        <v>-3.5128784179687497E-6</v>
      </c>
      <c r="E516" s="1">
        <v>-7.9956054687499993E-7</v>
      </c>
    </row>
    <row r="517" spans="1:5" x14ac:dyDescent="0.25">
      <c r="A517" s="1">
        <v>0.24261474609375</v>
      </c>
      <c r="B517" s="1">
        <v>-1.55670166015625E-6</v>
      </c>
      <c r="C517" s="1">
        <v>-2.5885009765624998E-6</v>
      </c>
      <c r="D517" s="1">
        <v>-3.5189819335937499E-6</v>
      </c>
      <c r="E517" s="1">
        <v>-8.0291748046875E-7</v>
      </c>
    </row>
    <row r="518" spans="1:5" x14ac:dyDescent="0.25">
      <c r="A518" s="1">
        <v>0.24017333984375</v>
      </c>
      <c r="B518" s="1">
        <v>-1.5591430664062499E-6</v>
      </c>
      <c r="C518" s="1">
        <v>-2.5924682617187499E-6</v>
      </c>
      <c r="D518" s="1">
        <v>-3.5519409179687498E-6</v>
      </c>
      <c r="E518" s="1">
        <v>-8.0688476562499995E-7</v>
      </c>
    </row>
    <row r="519" spans="1:5" x14ac:dyDescent="0.25">
      <c r="A519" s="1">
        <v>0.23773193359375</v>
      </c>
      <c r="B519" s="1">
        <v>-1.5682983398437499E-6</v>
      </c>
      <c r="C519" s="1">
        <v>-2.6126098632812497E-6</v>
      </c>
      <c r="D519" s="1">
        <v>-3.5705566406249998E-6</v>
      </c>
      <c r="E519" s="1">
        <v>-8.0963134765624994E-7</v>
      </c>
    </row>
    <row r="520" spans="1:5" x14ac:dyDescent="0.25">
      <c r="A520" s="1">
        <v>0.23529052734375</v>
      </c>
      <c r="B520" s="1">
        <v>-1.5762329101562498E-6</v>
      </c>
      <c r="C520" s="1">
        <v>-2.6245117187499998E-6</v>
      </c>
      <c r="D520" s="1">
        <v>-3.5638427734374998E-6</v>
      </c>
      <c r="E520" s="1">
        <v>-8.1451416015624995E-7</v>
      </c>
    </row>
    <row r="521" spans="1:5" x14ac:dyDescent="0.25">
      <c r="A521" s="1">
        <v>0.23284912109375</v>
      </c>
      <c r="B521" s="1">
        <v>-1.5853881835937499E-6</v>
      </c>
      <c r="C521" s="1">
        <v>-2.6336669921875001E-6</v>
      </c>
      <c r="D521" s="1">
        <v>-3.6026000976562496E-6</v>
      </c>
      <c r="E521" s="1">
        <v>-8.184814453125E-7</v>
      </c>
    </row>
    <row r="522" spans="1:5" x14ac:dyDescent="0.25">
      <c r="A522" s="1">
        <v>0.23040771484375</v>
      </c>
      <c r="B522" s="1">
        <v>-1.5914916992187498E-6</v>
      </c>
      <c r="C522" s="1">
        <v>-2.6446533203125E-6</v>
      </c>
      <c r="D522" s="1">
        <v>-3.61358642578125E-6</v>
      </c>
      <c r="E522" s="1">
        <v>-8.2092285156250001E-7</v>
      </c>
    </row>
    <row r="523" spans="1:5" x14ac:dyDescent="0.25">
      <c r="A523" s="1">
        <v>0.22796630859375</v>
      </c>
      <c r="B523" s="1">
        <v>-1.5991210937499999E-6</v>
      </c>
      <c r="C523" s="1">
        <v>-2.6629638671874997E-6</v>
      </c>
      <c r="D523" s="1">
        <v>-3.6502075195312498E-6</v>
      </c>
      <c r="E523" s="1">
        <v>-8.2550048828124993E-7</v>
      </c>
    </row>
    <row r="524" spans="1:5" x14ac:dyDescent="0.25">
      <c r="A524" s="1">
        <v>0.22552490234375</v>
      </c>
      <c r="B524" s="1">
        <v>-1.6046142578124998E-6</v>
      </c>
      <c r="C524" s="1">
        <v>-2.6623535156249999E-6</v>
      </c>
      <c r="D524" s="1">
        <v>-3.6502075195312498E-6</v>
      </c>
      <c r="E524" s="1">
        <v>-8.2794189453124993E-7</v>
      </c>
    </row>
    <row r="525" spans="1:5" x14ac:dyDescent="0.25">
      <c r="A525" s="1">
        <v>0.22308349609375</v>
      </c>
      <c r="B525" s="1">
        <v>-1.61407470703125E-6</v>
      </c>
      <c r="C525" s="1">
        <v>-2.6837158203124997E-6</v>
      </c>
      <c r="D525" s="1">
        <v>-3.6651611328125E-6</v>
      </c>
      <c r="E525" s="1">
        <v>-8.3160400390625E-7</v>
      </c>
    </row>
    <row r="526" spans="1:5" x14ac:dyDescent="0.25">
      <c r="A526" s="1">
        <v>0.22064208984375</v>
      </c>
      <c r="B526" s="1">
        <v>-1.6198730468749999E-6</v>
      </c>
      <c r="C526" s="1">
        <v>-2.7023315429687497E-6</v>
      </c>
      <c r="D526" s="1">
        <v>-3.6877441406249997E-6</v>
      </c>
      <c r="E526" s="1">
        <v>-8.3465576171874998E-7</v>
      </c>
    </row>
    <row r="527" spans="1:5" x14ac:dyDescent="0.25">
      <c r="A527" s="1">
        <v>0.21820068359375</v>
      </c>
      <c r="B527" s="1">
        <v>-1.6265869140625E-6</v>
      </c>
      <c r="C527" s="1">
        <v>-2.7133178710937497E-6</v>
      </c>
      <c r="D527" s="1">
        <v>-3.699951171875E-6</v>
      </c>
      <c r="E527" s="1">
        <v>-8.3801269531249995E-7</v>
      </c>
    </row>
    <row r="528" spans="1:5" x14ac:dyDescent="0.25">
      <c r="A528" s="1">
        <v>0.21575927734375</v>
      </c>
      <c r="B528" s="1">
        <v>-1.63482666015625E-6</v>
      </c>
      <c r="C528" s="1">
        <v>-2.7236938476562499E-6</v>
      </c>
      <c r="D528" s="1">
        <v>-3.72283935546875E-6</v>
      </c>
      <c r="E528" s="1">
        <v>-8.4289550781249996E-7</v>
      </c>
    </row>
    <row r="529" spans="1:5" x14ac:dyDescent="0.25">
      <c r="A529" s="1">
        <v>0.21331787109375</v>
      </c>
      <c r="B529" s="1">
        <v>-1.6421508789062499E-6</v>
      </c>
      <c r="C529" s="1">
        <v>-2.7313232421874999E-6</v>
      </c>
      <c r="D529" s="1">
        <v>-3.72833251953125E-6</v>
      </c>
      <c r="E529" s="1">
        <v>-8.4716796875E-7</v>
      </c>
    </row>
    <row r="530" spans="1:5" x14ac:dyDescent="0.25">
      <c r="A530" s="1">
        <v>0.21087646484375</v>
      </c>
      <c r="B530" s="1">
        <v>-1.64947509765625E-6</v>
      </c>
      <c r="C530" s="1">
        <v>-2.7514648437499997E-6</v>
      </c>
      <c r="D530" s="1">
        <v>-3.7387084960937498E-6</v>
      </c>
      <c r="E530" s="1">
        <v>-8.5083007812499996E-7</v>
      </c>
    </row>
    <row r="531" spans="1:5" x14ac:dyDescent="0.25">
      <c r="A531" s="1">
        <v>0.20843505859375</v>
      </c>
      <c r="B531" s="1">
        <v>-1.6580200195312499E-6</v>
      </c>
      <c r="C531" s="1">
        <v>-2.7630615234374999E-6</v>
      </c>
      <c r="D531" s="1">
        <v>-3.7796020507812496E-6</v>
      </c>
      <c r="E531" s="1">
        <v>-8.5540771484374998E-7</v>
      </c>
    </row>
    <row r="532" spans="1:5" x14ac:dyDescent="0.25">
      <c r="A532" s="1">
        <v>0.20599365234375</v>
      </c>
      <c r="B532" s="1">
        <v>-1.6595458984374999E-6</v>
      </c>
      <c r="C532" s="1">
        <v>-2.7789306640625001E-6</v>
      </c>
      <c r="D532" s="1">
        <v>-3.7908935546874999E-6</v>
      </c>
      <c r="E532" s="1">
        <v>-8.5693359374999992E-7</v>
      </c>
    </row>
    <row r="533" spans="1:5" x14ac:dyDescent="0.25">
      <c r="A533" s="1">
        <v>0.20355224609375</v>
      </c>
      <c r="B533" s="1">
        <v>-1.6690063476562499E-6</v>
      </c>
      <c r="C533" s="1">
        <v>-2.7804565429687499E-6</v>
      </c>
      <c r="D533" s="1">
        <v>-3.8150024414062495E-6</v>
      </c>
      <c r="E533" s="1">
        <v>-8.5968017578124991E-7</v>
      </c>
    </row>
    <row r="534" spans="1:5" x14ac:dyDescent="0.25">
      <c r="A534" s="1">
        <v>0.20111083984375</v>
      </c>
      <c r="B534" s="1">
        <v>-1.68060302734375E-6</v>
      </c>
      <c r="C534" s="1">
        <v>-2.7999877929687499E-6</v>
      </c>
      <c r="D534" s="1">
        <v>-3.81256103515625E-6</v>
      </c>
      <c r="E534" s="1">
        <v>-8.6517333984375001E-7</v>
      </c>
    </row>
    <row r="535" spans="1:5" x14ac:dyDescent="0.25">
      <c r="A535" s="1">
        <v>0.19866943359375</v>
      </c>
      <c r="B535" s="1">
        <v>-1.6836547851562499E-6</v>
      </c>
      <c r="C535" s="1">
        <v>-2.8106689453125E-6</v>
      </c>
      <c r="D535" s="1">
        <v>-3.8418579101562501E-6</v>
      </c>
      <c r="E535" s="1">
        <v>-8.67919921875E-7</v>
      </c>
    </row>
    <row r="536" spans="1:5" x14ac:dyDescent="0.25">
      <c r="A536" s="1">
        <v>0.19622802734375</v>
      </c>
      <c r="B536" s="1">
        <v>-1.69158935546875E-6</v>
      </c>
      <c r="C536" s="1">
        <v>-2.8228759765625E-6</v>
      </c>
      <c r="D536" s="1">
        <v>-3.8684082031249995E-6</v>
      </c>
      <c r="E536" s="1">
        <v>-8.7188720703124994E-7</v>
      </c>
    </row>
    <row r="537" spans="1:5" x14ac:dyDescent="0.25">
      <c r="A537" s="1">
        <v>0.19378662109375</v>
      </c>
      <c r="B537" s="1">
        <v>-1.6983032226562499E-6</v>
      </c>
      <c r="C537" s="1">
        <v>-2.8378295898437497E-6</v>
      </c>
      <c r="D537" s="1">
        <v>-3.8793945312499995E-6</v>
      </c>
      <c r="E537" s="1">
        <v>-8.7524414062499991E-7</v>
      </c>
    </row>
    <row r="538" spans="1:5" x14ac:dyDescent="0.25">
      <c r="A538" s="1">
        <v>0.19134521484375</v>
      </c>
      <c r="B538" s="1">
        <v>-1.705322265625E-6</v>
      </c>
      <c r="C538" s="1">
        <v>-2.8335571289062501E-6</v>
      </c>
      <c r="D538" s="1">
        <v>-3.8861083984374994E-6</v>
      </c>
      <c r="E538" s="1">
        <v>-8.7799072265624991E-7</v>
      </c>
    </row>
    <row r="539" spans="1:5" x14ac:dyDescent="0.25">
      <c r="A539" s="1">
        <v>0.18890380859375</v>
      </c>
      <c r="B539" s="1">
        <v>-1.7160034179687499E-6</v>
      </c>
      <c r="C539" s="1">
        <v>-2.8613281249999999E-6</v>
      </c>
      <c r="D539" s="1">
        <v>-3.9077758789062499E-6</v>
      </c>
      <c r="E539" s="1">
        <v>-8.8073730468750001E-7</v>
      </c>
    </row>
    <row r="540" spans="1:5" x14ac:dyDescent="0.25">
      <c r="A540" s="1">
        <v>0.18646240234375</v>
      </c>
      <c r="B540" s="1">
        <v>-1.7221069335937498E-6</v>
      </c>
      <c r="C540" s="1">
        <v>-2.8683471679687497E-6</v>
      </c>
      <c r="D540" s="1">
        <v>-3.92059326171875E-6</v>
      </c>
      <c r="E540" s="1">
        <v>-8.8409423828124998E-7</v>
      </c>
    </row>
    <row r="541" spans="1:5" x14ac:dyDescent="0.25">
      <c r="A541" s="1">
        <v>0.18402099609375</v>
      </c>
      <c r="B541" s="1">
        <v>-1.7306518554687499E-6</v>
      </c>
      <c r="C541" s="1">
        <v>-2.8805541992187501E-6</v>
      </c>
      <c r="D541" s="1">
        <v>-3.9501953125E-6</v>
      </c>
      <c r="E541" s="1">
        <v>-8.8836669921874991E-7</v>
      </c>
    </row>
    <row r="542" spans="1:5" x14ac:dyDescent="0.25">
      <c r="A542" s="1">
        <v>0.18157958984375</v>
      </c>
      <c r="B542" s="1">
        <v>-1.73370361328125E-6</v>
      </c>
      <c r="C542" s="1">
        <v>-2.8912353515624997E-6</v>
      </c>
      <c r="D542" s="1">
        <v>-3.9556884765624995E-6</v>
      </c>
      <c r="E542" s="1">
        <v>-8.9263916015624995E-7</v>
      </c>
    </row>
    <row r="543" spans="1:5" x14ac:dyDescent="0.25">
      <c r="A543" s="1">
        <v>0.17913818359375</v>
      </c>
      <c r="B543" s="1">
        <v>-1.7431640624999999E-6</v>
      </c>
      <c r="C543" s="1">
        <v>-2.9000854492187497E-6</v>
      </c>
      <c r="D543" s="1">
        <v>-3.9682006835937502E-6</v>
      </c>
      <c r="E543" s="1">
        <v>-8.9538574218749994E-7</v>
      </c>
    </row>
    <row r="544" spans="1:5" x14ac:dyDescent="0.25">
      <c r="A544" s="1">
        <v>0.17669677734375</v>
      </c>
      <c r="B544" s="1">
        <v>-1.7498779296874999E-6</v>
      </c>
      <c r="C544" s="1">
        <v>-2.9147338867187499E-6</v>
      </c>
      <c r="D544" s="1">
        <v>-3.9862060546874996E-6</v>
      </c>
      <c r="E544" s="1">
        <v>-8.9996337890624997E-7</v>
      </c>
    </row>
    <row r="545" spans="1:5" x14ac:dyDescent="0.25">
      <c r="A545" s="1">
        <v>0.17425537109375</v>
      </c>
      <c r="B545" s="1">
        <v>-1.7526245117187498E-6</v>
      </c>
      <c r="C545" s="1">
        <v>-2.9269409179687499E-6</v>
      </c>
      <c r="D545" s="1">
        <v>-4.01031494140625E-6</v>
      </c>
      <c r="E545" s="1">
        <v>-9.0301513671874995E-7</v>
      </c>
    </row>
    <row r="546" spans="1:5" x14ac:dyDescent="0.25">
      <c r="A546" s="1">
        <v>0.17181396484375</v>
      </c>
      <c r="B546" s="1">
        <v>-1.7639160156249999E-6</v>
      </c>
      <c r="C546" s="1">
        <v>-2.9431152343749999E-6</v>
      </c>
      <c r="D546" s="1">
        <v>-4.0051269531249999E-6</v>
      </c>
      <c r="E546" s="1">
        <v>-9.0576171874999994E-7</v>
      </c>
    </row>
    <row r="547" spans="1:5" x14ac:dyDescent="0.25">
      <c r="A547" s="1">
        <v>0.16937255859375</v>
      </c>
      <c r="B547" s="1">
        <v>-1.7681884765625E-6</v>
      </c>
      <c r="C547" s="1">
        <v>-2.9379272460937498E-6</v>
      </c>
      <c r="D547" s="1">
        <v>-4.0316772460937502E-6</v>
      </c>
      <c r="E547" s="1">
        <v>-9.09423828125E-7</v>
      </c>
    </row>
    <row r="548" spans="1:5" x14ac:dyDescent="0.25">
      <c r="A548" s="1">
        <v>0.16693115234375</v>
      </c>
      <c r="B548" s="1">
        <v>-1.7822265625E-6</v>
      </c>
      <c r="C548" s="1">
        <v>-2.9556274414062497E-6</v>
      </c>
      <c r="D548" s="1">
        <v>-4.0499877929687498E-6</v>
      </c>
      <c r="E548" s="1">
        <v>-9.1369628906249993E-7</v>
      </c>
    </row>
    <row r="549" spans="1:5" x14ac:dyDescent="0.25">
      <c r="A549" s="1">
        <v>0.16448974609375</v>
      </c>
      <c r="B549" s="1">
        <v>-1.78619384765625E-6</v>
      </c>
      <c r="C549" s="1">
        <v>-2.9653930664062498E-6</v>
      </c>
      <c r="D549" s="1">
        <v>-4.0542602539062499E-6</v>
      </c>
      <c r="E549" s="1">
        <v>-9.1644287109374993E-7</v>
      </c>
    </row>
    <row r="550" spans="1:5" x14ac:dyDescent="0.25">
      <c r="A550" s="1">
        <v>0.16204833984375</v>
      </c>
      <c r="B550" s="1">
        <v>-1.7868041992187499E-6</v>
      </c>
      <c r="C550" s="1">
        <v>-2.9837036132812499E-6</v>
      </c>
      <c r="D550" s="1">
        <v>-4.0844726562499996E-6</v>
      </c>
      <c r="E550" s="1">
        <v>-9.2041015624999998E-7</v>
      </c>
    </row>
    <row r="551" spans="1:5" x14ac:dyDescent="0.25">
      <c r="A551" s="1">
        <v>0.15960693359375</v>
      </c>
      <c r="B551" s="1">
        <v>-1.7984008789062499E-6</v>
      </c>
      <c r="C551" s="1">
        <v>-2.9919433593750001E-6</v>
      </c>
      <c r="D551" s="1">
        <v>-4.0914916992187498E-6</v>
      </c>
      <c r="E551" s="1">
        <v>-9.2315673828124997E-7</v>
      </c>
    </row>
    <row r="552" spans="1:5" x14ac:dyDescent="0.25">
      <c r="A552" s="1">
        <v>0.15716552734375</v>
      </c>
      <c r="B552" s="1">
        <v>-1.7996215820312498E-6</v>
      </c>
      <c r="C552" s="1">
        <v>-3.004150390625E-6</v>
      </c>
      <c r="D552" s="1">
        <v>-4.0994262695312502E-6</v>
      </c>
      <c r="E552" s="1">
        <v>-9.2803955078124999E-7</v>
      </c>
    </row>
    <row r="553" spans="1:5" x14ac:dyDescent="0.25">
      <c r="A553" s="1">
        <v>0.15472412109375</v>
      </c>
      <c r="B553" s="1">
        <v>-1.8078613281249998E-6</v>
      </c>
      <c r="C553" s="1">
        <v>-3.0090332031249998E-6</v>
      </c>
      <c r="D553" s="1">
        <v>-4.1226196289062496E-6</v>
      </c>
      <c r="E553" s="1">
        <v>-9.3139648437499995E-7</v>
      </c>
    </row>
    <row r="554" spans="1:5" x14ac:dyDescent="0.25">
      <c r="A554" s="1">
        <v>0.15228271484375</v>
      </c>
      <c r="B554" s="1">
        <v>-1.8154907226562498E-6</v>
      </c>
      <c r="C554" s="1">
        <v>-3.0291748046875E-6</v>
      </c>
      <c r="D554" s="1">
        <v>-4.1342163085937502E-6</v>
      </c>
      <c r="E554" s="1">
        <v>-9.3444824218749994E-7</v>
      </c>
    </row>
    <row r="555" spans="1:5" x14ac:dyDescent="0.25">
      <c r="A555" s="1">
        <v>0.14984130859375</v>
      </c>
      <c r="B555" s="1">
        <v>-1.8209838867187498E-6</v>
      </c>
      <c r="C555" s="1">
        <v>-3.0288696289062497E-6</v>
      </c>
      <c r="D555" s="1">
        <v>-4.1354370117187497E-6</v>
      </c>
      <c r="E555" s="1">
        <v>-9.3505859374999991E-7</v>
      </c>
    </row>
    <row r="556" spans="1:5" x14ac:dyDescent="0.25">
      <c r="A556" s="1">
        <v>0.14739990234375</v>
      </c>
      <c r="B556" s="1">
        <v>-1.8304443359375E-6</v>
      </c>
      <c r="C556" s="1">
        <v>-3.0523681640624999E-6</v>
      </c>
      <c r="D556" s="1">
        <v>-4.1574096679687497E-6</v>
      </c>
      <c r="E556" s="1">
        <v>-9.3933105468749995E-7</v>
      </c>
    </row>
    <row r="557" spans="1:5" x14ac:dyDescent="0.25">
      <c r="A557" s="1">
        <v>0.14495849609375</v>
      </c>
      <c r="B557" s="1">
        <v>-1.8338012695312499E-6</v>
      </c>
      <c r="C557" s="1">
        <v>-3.0502319335937499E-6</v>
      </c>
      <c r="D557" s="1">
        <v>-4.1864013671874999E-6</v>
      </c>
      <c r="E557" s="1">
        <v>-9.4207763671874994E-7</v>
      </c>
    </row>
    <row r="558" spans="1:5" x14ac:dyDescent="0.25">
      <c r="A558" s="1">
        <v>0.14251708984375</v>
      </c>
      <c r="B558" s="1">
        <v>-1.8392944335937499E-6</v>
      </c>
      <c r="C558" s="1">
        <v>-3.0618286132812497E-6</v>
      </c>
      <c r="D558" s="1">
        <v>-4.1912841796874997E-6</v>
      </c>
      <c r="E558" s="1">
        <v>-9.4635009765624998E-7</v>
      </c>
    </row>
    <row r="559" spans="1:5" x14ac:dyDescent="0.25">
      <c r="A559" s="1">
        <v>0.14007568359375</v>
      </c>
      <c r="B559" s="1">
        <v>-1.844482421875E-6</v>
      </c>
      <c r="C559" s="1">
        <v>-3.076171875E-6</v>
      </c>
      <c r="D559" s="1">
        <v>-4.2065429687499997E-6</v>
      </c>
      <c r="E559" s="1">
        <v>-9.5001220703124994E-7</v>
      </c>
    </row>
    <row r="560" spans="1:5" x14ac:dyDescent="0.25">
      <c r="A560" s="1">
        <v>0.13763427734375</v>
      </c>
      <c r="B560" s="1">
        <v>-1.8530273437499999E-6</v>
      </c>
      <c r="C560" s="1">
        <v>-3.0899047851562498E-6</v>
      </c>
      <c r="D560" s="1">
        <v>-4.2166137695312496E-6</v>
      </c>
      <c r="E560" s="1">
        <v>-9.5184326171874997E-7</v>
      </c>
    </row>
    <row r="561" spans="1:5" x14ac:dyDescent="0.25">
      <c r="A561" s="1">
        <v>0.13519287109375</v>
      </c>
      <c r="B561" s="1">
        <v>-1.8612670898437499E-6</v>
      </c>
      <c r="C561" s="1">
        <v>-3.0966186523437497E-6</v>
      </c>
      <c r="D561" s="1">
        <v>-4.2398071289062499E-6</v>
      </c>
      <c r="E561" s="1">
        <v>-9.5581054687500002E-7</v>
      </c>
    </row>
    <row r="562" spans="1:5" x14ac:dyDescent="0.25">
      <c r="A562" s="1">
        <v>0.13275146484375</v>
      </c>
      <c r="B562" s="1">
        <v>-1.8661499023437499E-6</v>
      </c>
      <c r="C562" s="1">
        <v>-3.1072998046874998E-6</v>
      </c>
      <c r="D562" s="1">
        <v>-4.2523193359374997E-6</v>
      </c>
      <c r="E562" s="1">
        <v>-9.5947265624999987E-7</v>
      </c>
    </row>
    <row r="563" spans="1:5" x14ac:dyDescent="0.25">
      <c r="A563" s="1">
        <v>0.13031005859375</v>
      </c>
      <c r="B563" s="1">
        <v>-1.8716430664062499E-6</v>
      </c>
      <c r="C563" s="1">
        <v>-3.11004638671875E-6</v>
      </c>
      <c r="D563" s="1">
        <v>-4.26361083984375E-6</v>
      </c>
      <c r="E563" s="1">
        <v>-9.6252441406249996E-7</v>
      </c>
    </row>
    <row r="564" spans="1:5" x14ac:dyDescent="0.25">
      <c r="A564" s="1">
        <v>0.12786865234375</v>
      </c>
      <c r="B564" s="1">
        <v>-1.876220703125E-6</v>
      </c>
      <c r="C564" s="1">
        <v>-3.1173706054687497E-6</v>
      </c>
      <c r="D564" s="1">
        <v>-4.2626953125E-6</v>
      </c>
      <c r="E564" s="1">
        <v>-9.6527099609374995E-7</v>
      </c>
    </row>
    <row r="565" spans="1:5" x14ac:dyDescent="0.25">
      <c r="A565" s="1">
        <v>0.12542724609375</v>
      </c>
      <c r="B565" s="1">
        <v>-1.88232421875E-6</v>
      </c>
      <c r="C565" s="1">
        <v>-3.1481933593750001E-6</v>
      </c>
      <c r="D565" s="1">
        <v>-4.293212890625E-6</v>
      </c>
      <c r="E565" s="1">
        <v>-9.6954345703124999E-7</v>
      </c>
    </row>
    <row r="566" spans="1:5" x14ac:dyDescent="0.25">
      <c r="A566" s="1">
        <v>0.12298583984375</v>
      </c>
      <c r="B566" s="1">
        <v>-1.8917846679687499E-6</v>
      </c>
      <c r="C566" s="1">
        <v>-3.1408691406249999E-6</v>
      </c>
      <c r="D566" s="1">
        <v>-4.2971801757812497E-6</v>
      </c>
      <c r="E566" s="1">
        <v>-9.7229003906249998E-7</v>
      </c>
    </row>
    <row r="567" spans="1:5" x14ac:dyDescent="0.25">
      <c r="A567" s="1">
        <v>0.12054443359375</v>
      </c>
      <c r="B567" s="1">
        <v>-1.89544677734375E-6</v>
      </c>
      <c r="C567" s="1">
        <v>-3.1594848632812499E-6</v>
      </c>
      <c r="D567" s="1">
        <v>-4.3200683593749997E-6</v>
      </c>
      <c r="E567" s="1">
        <v>-9.7625732421874993E-7</v>
      </c>
    </row>
    <row r="568" spans="1:5" x14ac:dyDescent="0.25">
      <c r="A568" s="1">
        <v>0.11810302734375</v>
      </c>
      <c r="B568" s="1">
        <v>-1.90521240234375E-6</v>
      </c>
      <c r="C568" s="1">
        <v>-3.1695556640624998E-6</v>
      </c>
      <c r="D568" s="1">
        <v>-4.3099975585937498E-6</v>
      </c>
      <c r="E568" s="1">
        <v>-9.7930908203125001E-7</v>
      </c>
    </row>
    <row r="569" spans="1:5" x14ac:dyDescent="0.25">
      <c r="A569" s="1">
        <v>0.11566162109375</v>
      </c>
      <c r="B569" s="1">
        <v>-1.9064331054687499E-6</v>
      </c>
      <c r="C569" s="1">
        <v>-3.1793212890624998E-6</v>
      </c>
      <c r="D569" s="1">
        <v>-4.3432617187500001E-6</v>
      </c>
      <c r="E569" s="1">
        <v>-9.8114013671874994E-7</v>
      </c>
    </row>
    <row r="570" spans="1:5" x14ac:dyDescent="0.25">
      <c r="A570" s="1">
        <v>0.11322021484375</v>
      </c>
      <c r="B570" s="1">
        <v>-1.9168090820312497E-6</v>
      </c>
      <c r="C570" s="1">
        <v>-3.1881713867187498E-6</v>
      </c>
      <c r="D570" s="1">
        <v>-4.3643188476562499E-6</v>
      </c>
      <c r="E570" s="1">
        <v>-9.8480224609375E-7</v>
      </c>
    </row>
    <row r="571" spans="1:5" x14ac:dyDescent="0.25">
      <c r="A571" s="1">
        <v>0.11077880859375</v>
      </c>
      <c r="B571" s="1">
        <v>-1.9207763671874999E-6</v>
      </c>
      <c r="C571" s="1">
        <v>-3.1967163085937499E-6</v>
      </c>
      <c r="D571" s="1">
        <v>-4.3627929687500001E-6</v>
      </c>
      <c r="E571" s="1">
        <v>-9.8632812500000005E-7</v>
      </c>
    </row>
    <row r="572" spans="1:5" x14ac:dyDescent="0.25">
      <c r="A572" s="1">
        <v>0.10833740234375</v>
      </c>
      <c r="B572" s="1">
        <v>-1.9244384765624997E-6</v>
      </c>
      <c r="C572" s="1">
        <v>-3.2122802734374998E-6</v>
      </c>
      <c r="D572" s="1">
        <v>-4.3786621093749999E-6</v>
      </c>
      <c r="E572" s="1">
        <v>-9.9060058593749987E-7</v>
      </c>
    </row>
    <row r="573" spans="1:5" x14ac:dyDescent="0.25">
      <c r="A573" s="1">
        <v>0.10589599609375</v>
      </c>
      <c r="B573" s="1">
        <v>-1.9351196289062498E-6</v>
      </c>
      <c r="C573" s="1">
        <v>-3.2110595703124998E-6</v>
      </c>
      <c r="D573" s="1">
        <v>-4.39483642578125E-6</v>
      </c>
      <c r="E573" s="1">
        <v>-9.9395751953125005E-7</v>
      </c>
    </row>
    <row r="574" spans="1:5" x14ac:dyDescent="0.25">
      <c r="A574" s="1">
        <v>0.10345458984375</v>
      </c>
      <c r="B574" s="1">
        <v>-1.9409179687500001E-6</v>
      </c>
      <c r="C574" s="1">
        <v>-3.24005126953125E-6</v>
      </c>
      <c r="D574" s="1">
        <v>-4.4042968750000001E-6</v>
      </c>
      <c r="E574" s="1">
        <v>-9.9609374999999986E-7</v>
      </c>
    </row>
    <row r="575" spans="1:5" x14ac:dyDescent="0.25">
      <c r="A575" s="1">
        <v>0.10101318359375</v>
      </c>
      <c r="B575" s="1">
        <v>-1.94549560546875E-6</v>
      </c>
      <c r="C575" s="1">
        <v>-3.2446289062499999E-6</v>
      </c>
      <c r="D575" s="1">
        <v>-4.42108154296875E-6</v>
      </c>
      <c r="E575" s="1">
        <v>-1.0015869140625001E-6</v>
      </c>
    </row>
    <row r="576" spans="1:5" x14ac:dyDescent="0.25">
      <c r="A576" s="1">
        <v>9.857177734375E-2</v>
      </c>
      <c r="B576" s="1">
        <v>-1.9534301757812499E-6</v>
      </c>
      <c r="C576" s="1">
        <v>-3.2495117187499997E-6</v>
      </c>
      <c r="D576" s="1">
        <v>-4.4503784179687496E-6</v>
      </c>
      <c r="E576" s="1">
        <v>-1.0046386718749999E-6</v>
      </c>
    </row>
    <row r="577" spans="1:5" x14ac:dyDescent="0.25">
      <c r="A577" s="1">
        <v>9.613037109375E-2</v>
      </c>
      <c r="B577" s="1">
        <v>-1.9583129882812497E-6</v>
      </c>
      <c r="C577" s="1">
        <v>-3.2574462890625E-6</v>
      </c>
      <c r="D577" s="1">
        <v>-4.4403076171874997E-6</v>
      </c>
      <c r="E577" s="1">
        <v>-1.00677490234375E-6</v>
      </c>
    </row>
    <row r="578" spans="1:5" x14ac:dyDescent="0.25">
      <c r="A578" s="1">
        <v>9.368896484375E-2</v>
      </c>
      <c r="B578" s="1">
        <v>-1.9686889648437499E-6</v>
      </c>
      <c r="C578" s="1">
        <v>-3.2714843749999997E-6</v>
      </c>
      <c r="D578" s="1">
        <v>-4.4696044921875002E-6</v>
      </c>
      <c r="E578" s="1">
        <v>-1.0107421874999999E-6</v>
      </c>
    </row>
    <row r="579" spans="1:5" x14ac:dyDescent="0.25">
      <c r="A579" s="1">
        <v>9.124755859375E-2</v>
      </c>
      <c r="B579" s="1">
        <v>-1.9726562500000001E-6</v>
      </c>
      <c r="C579" s="1">
        <v>-3.2888793945312497E-6</v>
      </c>
      <c r="D579" s="1">
        <v>-4.4833374023437495E-6</v>
      </c>
      <c r="E579" s="1">
        <v>-1.0147094726562501E-6</v>
      </c>
    </row>
    <row r="580" spans="1:5" x14ac:dyDescent="0.25">
      <c r="A580" s="1">
        <v>8.880615234375E-2</v>
      </c>
      <c r="B580" s="1">
        <v>-1.9854736328124998E-6</v>
      </c>
      <c r="C580" s="1">
        <v>-3.2943725585937497E-6</v>
      </c>
      <c r="D580" s="1">
        <v>-4.4934082031249995E-6</v>
      </c>
      <c r="E580" s="1">
        <v>-1.01654052734375E-6</v>
      </c>
    </row>
    <row r="581" spans="1:5" x14ac:dyDescent="0.25">
      <c r="A581" s="1">
        <v>8.636474609375E-2</v>
      </c>
      <c r="B581" s="1">
        <v>-1.9931030273437498E-6</v>
      </c>
      <c r="C581" s="1">
        <v>-3.3016967773437498E-6</v>
      </c>
      <c r="D581" s="1">
        <v>-4.5101928710937501E-6</v>
      </c>
      <c r="E581" s="1">
        <v>-1.019287109375E-6</v>
      </c>
    </row>
    <row r="582" spans="1:5" x14ac:dyDescent="0.25">
      <c r="A582" s="1">
        <v>8.392333984375E-2</v>
      </c>
      <c r="B582" s="1">
        <v>-1.9915771484375E-6</v>
      </c>
      <c r="C582" s="1">
        <v>-3.3105468749999998E-6</v>
      </c>
      <c r="D582" s="1">
        <v>-4.5202636718750001E-6</v>
      </c>
      <c r="E582" s="1">
        <v>-1.0226440429687499E-6</v>
      </c>
    </row>
    <row r="583" spans="1:5" x14ac:dyDescent="0.25">
      <c r="A583" s="1">
        <v>8.148193359375E-2</v>
      </c>
      <c r="B583" s="1">
        <v>-2.0028686523437498E-6</v>
      </c>
      <c r="C583" s="1">
        <v>-3.3212280273437499E-6</v>
      </c>
      <c r="D583" s="1">
        <v>-4.5233154296874997E-6</v>
      </c>
      <c r="E583" s="1">
        <v>-1.0281372070312499E-6</v>
      </c>
    </row>
    <row r="584" spans="1:5" x14ac:dyDescent="0.25">
      <c r="A584" s="1">
        <v>7.904052734375E-2</v>
      </c>
      <c r="B584" s="1">
        <v>-2.0040893554687498E-6</v>
      </c>
      <c r="C584" s="1">
        <v>-3.3380126953124997E-6</v>
      </c>
      <c r="D584" s="1">
        <v>-4.5410156249999996E-6</v>
      </c>
      <c r="E584" s="1">
        <v>-1.0314941406249999E-6</v>
      </c>
    </row>
    <row r="585" spans="1:5" x14ac:dyDescent="0.25">
      <c r="A585" s="1">
        <v>7.659912109375E-2</v>
      </c>
      <c r="B585" s="1">
        <v>-2.0108032226562497E-6</v>
      </c>
      <c r="C585" s="1">
        <v>-3.33953857421875E-6</v>
      </c>
      <c r="D585" s="1">
        <v>-4.5626831054687501E-6</v>
      </c>
      <c r="E585" s="1">
        <v>-1.0357666015624999E-6</v>
      </c>
    </row>
    <row r="586" spans="1:5" x14ac:dyDescent="0.25">
      <c r="A586" s="1">
        <v>7.415771484375E-2</v>
      </c>
      <c r="B586" s="1">
        <v>-2.0211791992187499E-6</v>
      </c>
      <c r="C586" s="1">
        <v>-3.35357666015625E-6</v>
      </c>
      <c r="D586" s="1">
        <v>-4.5669555664062502E-6</v>
      </c>
      <c r="E586" s="1">
        <v>-1.03790283203125E-6</v>
      </c>
    </row>
    <row r="587" spans="1:5" x14ac:dyDescent="0.25">
      <c r="A587" s="1">
        <v>7.171630859375E-2</v>
      </c>
      <c r="B587" s="1">
        <v>-2.0233154296874999E-6</v>
      </c>
      <c r="C587" s="1">
        <v>-3.3587646484374997E-6</v>
      </c>
      <c r="D587" s="1">
        <v>-4.5861816406249999E-6</v>
      </c>
      <c r="E587" s="1">
        <v>-1.0418701171874999E-6</v>
      </c>
    </row>
    <row r="588" spans="1:5" x14ac:dyDescent="0.25">
      <c r="A588" s="1">
        <v>6.927490234375E-2</v>
      </c>
      <c r="B588" s="1">
        <v>-2.0306396484375001E-6</v>
      </c>
      <c r="C588" s="1">
        <v>-3.3709716796874997E-6</v>
      </c>
      <c r="D588" s="1">
        <v>-4.5950317382812494E-6</v>
      </c>
      <c r="E588" s="1">
        <v>-1.0461425781249999E-6</v>
      </c>
    </row>
    <row r="589" spans="1:5" x14ac:dyDescent="0.25">
      <c r="A589" s="1">
        <v>6.683349609375E-2</v>
      </c>
      <c r="B589" s="1">
        <v>-2.0388793945312498E-6</v>
      </c>
      <c r="C589" s="1">
        <v>-3.3847045898437498E-6</v>
      </c>
      <c r="D589" s="1">
        <v>-4.6069335937499995E-6</v>
      </c>
      <c r="E589" s="1">
        <v>-1.0485839843750001E-6</v>
      </c>
    </row>
    <row r="590" spans="1:5" x14ac:dyDescent="0.25">
      <c r="A590" s="1">
        <v>6.439208984375E-2</v>
      </c>
      <c r="B590" s="1">
        <v>-2.0465087890624998E-6</v>
      </c>
      <c r="C590" s="1">
        <v>-3.3966064453124999E-6</v>
      </c>
      <c r="D590" s="1">
        <v>-4.6221923828124995E-6</v>
      </c>
      <c r="E590" s="1">
        <v>-1.05316162109375E-6</v>
      </c>
    </row>
    <row r="591" spans="1:5" x14ac:dyDescent="0.25">
      <c r="A591" s="1">
        <v>6.195068359375E-2</v>
      </c>
      <c r="B591" s="1">
        <v>-2.0507812499999999E-6</v>
      </c>
      <c r="C591" s="1">
        <v>-3.4130859374999998E-6</v>
      </c>
      <c r="D591" s="1">
        <v>-4.6417236328124995E-6</v>
      </c>
      <c r="E591" s="1">
        <v>-1.05682373046875E-6</v>
      </c>
    </row>
    <row r="592" spans="1:5" x14ac:dyDescent="0.25">
      <c r="A592" s="1">
        <v>5.950927734375E-2</v>
      </c>
      <c r="B592" s="1">
        <v>-2.0578002929687501E-6</v>
      </c>
      <c r="C592" s="1">
        <v>-3.408203125E-6</v>
      </c>
      <c r="D592" s="1">
        <v>-4.6511840820312497E-6</v>
      </c>
      <c r="E592" s="1">
        <v>-1.0610961914062499E-6</v>
      </c>
    </row>
    <row r="593" spans="1:5" x14ac:dyDescent="0.25">
      <c r="A593" s="1">
        <v>5.706787109375E-2</v>
      </c>
      <c r="B593" s="1">
        <v>-2.0663452148437498E-6</v>
      </c>
      <c r="C593" s="1">
        <v>-3.4271240234374999E-6</v>
      </c>
      <c r="D593" s="1">
        <v>-4.6539306640624999E-6</v>
      </c>
      <c r="E593" s="1">
        <v>-1.0647583007812499E-6</v>
      </c>
    </row>
    <row r="594" spans="1:5" x14ac:dyDescent="0.25">
      <c r="A594" s="1">
        <v>5.462646484375E-2</v>
      </c>
      <c r="B594" s="1">
        <v>-2.0687866210937501E-6</v>
      </c>
      <c r="C594" s="1">
        <v>-3.43353271484375E-6</v>
      </c>
      <c r="D594" s="1">
        <v>-4.6710205078125E-6</v>
      </c>
      <c r="E594" s="1">
        <v>-1.06903076171875E-6</v>
      </c>
    </row>
    <row r="595" spans="1:5" x14ac:dyDescent="0.25">
      <c r="A595" s="1">
        <v>5.218505859375E-2</v>
      </c>
      <c r="B595" s="1">
        <v>-2.0751953124999997E-6</v>
      </c>
      <c r="C595" s="1">
        <v>-3.4423828124999999E-6</v>
      </c>
      <c r="D595" s="1">
        <v>-4.6893310546874997E-6</v>
      </c>
      <c r="E595" s="1">
        <v>-1.0723876953124999E-6</v>
      </c>
    </row>
    <row r="596" spans="1:5" x14ac:dyDescent="0.25">
      <c r="A596" s="1">
        <v>4.974365234375E-2</v>
      </c>
      <c r="B596" s="1">
        <v>-2.0773315429687497E-6</v>
      </c>
      <c r="C596" s="1">
        <v>-3.4561157226562497E-6</v>
      </c>
      <c r="D596" s="1">
        <v>-4.7024536132812501E-6</v>
      </c>
      <c r="E596" s="1">
        <v>-1.075439453125E-6</v>
      </c>
    </row>
    <row r="597" spans="1:5" x14ac:dyDescent="0.25">
      <c r="A597" s="1">
        <v>4.730224609375E-2</v>
      </c>
      <c r="B597" s="1">
        <v>-2.0883178710937497E-6</v>
      </c>
      <c r="C597" s="1">
        <v>-3.46954345703125E-6</v>
      </c>
      <c r="D597" s="1">
        <v>-4.7113037109374997E-6</v>
      </c>
      <c r="E597" s="1">
        <v>-1.08154296875E-6</v>
      </c>
    </row>
    <row r="598" spans="1:5" x14ac:dyDescent="0.25">
      <c r="A598" s="1">
        <v>4.486083984375E-2</v>
      </c>
      <c r="B598" s="1">
        <v>-2.0977783203124999E-6</v>
      </c>
      <c r="C598" s="1">
        <v>-3.46832275390625E-6</v>
      </c>
      <c r="D598" s="1">
        <v>-4.7357177734374995E-6</v>
      </c>
      <c r="E598" s="1">
        <v>-1.085205078125E-6</v>
      </c>
    </row>
    <row r="599" spans="1:5" x14ac:dyDescent="0.25">
      <c r="A599" s="1">
        <v>4.241943359375E-2</v>
      </c>
      <c r="B599" s="1">
        <v>-2.1051025390625E-6</v>
      </c>
      <c r="C599" s="1">
        <v>-3.4866333007812497E-6</v>
      </c>
      <c r="D599" s="1">
        <v>-4.7433471679687495E-6</v>
      </c>
      <c r="E599" s="1">
        <v>-1.0882568359374999E-6</v>
      </c>
    </row>
    <row r="600" spans="1:5" x14ac:dyDescent="0.25">
      <c r="A600" s="1">
        <v>3.997802734375E-2</v>
      </c>
      <c r="B600" s="1">
        <v>-2.1102905273437501E-6</v>
      </c>
      <c r="C600" s="1">
        <v>-3.4951782226562498E-6</v>
      </c>
      <c r="D600" s="1">
        <v>-4.7744750976562502E-6</v>
      </c>
      <c r="E600" s="1">
        <v>-1.09130859375E-6</v>
      </c>
    </row>
    <row r="601" spans="1:5" x14ac:dyDescent="0.25">
      <c r="A601" s="1">
        <v>3.753662109375E-2</v>
      </c>
      <c r="B601" s="1">
        <v>-2.1157836914062501E-6</v>
      </c>
      <c r="C601" s="1">
        <v>-3.4933471679687496E-6</v>
      </c>
      <c r="D601" s="1">
        <v>-4.7634887695312502E-6</v>
      </c>
      <c r="E601" s="1">
        <v>-1.0955810546875E-6</v>
      </c>
    </row>
    <row r="602" spans="1:5" x14ac:dyDescent="0.25">
      <c r="A602" s="1">
        <v>3.509521484375E-2</v>
      </c>
      <c r="B602" s="1">
        <v>-2.1200561523437497E-6</v>
      </c>
      <c r="C602" s="1">
        <v>-3.5116577148437497E-6</v>
      </c>
      <c r="D602" s="1">
        <v>-4.7738647460937496E-6</v>
      </c>
      <c r="E602" s="1">
        <v>-1.10015869140625E-6</v>
      </c>
    </row>
    <row r="603" spans="1:5" x14ac:dyDescent="0.25">
      <c r="A603" s="1">
        <v>3.265380859375E-2</v>
      </c>
      <c r="B603" s="1">
        <v>-2.1286010742187498E-6</v>
      </c>
      <c r="C603" s="1">
        <v>-3.5330200195312499E-6</v>
      </c>
      <c r="D603" s="1">
        <v>-4.7921752929687501E-6</v>
      </c>
      <c r="E603" s="1">
        <v>-1.1007690429687499E-6</v>
      </c>
    </row>
    <row r="604" spans="1:5" x14ac:dyDescent="0.25">
      <c r="A604" s="1">
        <v>3.021240234375E-2</v>
      </c>
      <c r="B604" s="1">
        <v>-2.1340942382812498E-6</v>
      </c>
      <c r="C604" s="1">
        <v>-3.5382080078125E-6</v>
      </c>
      <c r="D604" s="1">
        <v>-4.8110961914062495E-6</v>
      </c>
      <c r="E604" s="1">
        <v>-1.107177734375E-6</v>
      </c>
    </row>
    <row r="605" spans="1:5" x14ac:dyDescent="0.25">
      <c r="A605" s="1">
        <v>2.777099609375E-2</v>
      </c>
      <c r="B605" s="1">
        <v>-2.1426391601562498E-6</v>
      </c>
      <c r="C605" s="1">
        <v>-3.54278564453125E-6</v>
      </c>
      <c r="D605" s="1">
        <v>-4.8107910156250001E-6</v>
      </c>
      <c r="E605" s="1">
        <v>-1.11053466796875E-6</v>
      </c>
    </row>
    <row r="606" spans="1:5" x14ac:dyDescent="0.25">
      <c r="A606" s="1">
        <v>2.532958984375E-2</v>
      </c>
      <c r="B606" s="1">
        <v>-2.1450805664062497E-6</v>
      </c>
      <c r="C606" s="1">
        <v>-3.5461425781249999E-6</v>
      </c>
      <c r="D606" s="1">
        <v>-4.8379516601562501E-6</v>
      </c>
      <c r="E606" s="1">
        <v>-1.1151123046874999E-6</v>
      </c>
    </row>
    <row r="607" spans="1:5" x14ac:dyDescent="0.25">
      <c r="A607" s="1">
        <v>2.288818359375E-2</v>
      </c>
      <c r="B607" s="1">
        <v>-2.1536254882812498E-6</v>
      </c>
      <c r="C607" s="1">
        <v>-3.5589599609375E-6</v>
      </c>
      <c r="D607" s="1">
        <v>-4.8330688476562495E-6</v>
      </c>
      <c r="E607" s="1">
        <v>-1.116943359375E-6</v>
      </c>
    </row>
    <row r="608" spans="1:5" x14ac:dyDescent="0.25">
      <c r="A608" s="1">
        <v>2.044677734375E-2</v>
      </c>
      <c r="B608" s="1">
        <v>-2.1591186523437498E-6</v>
      </c>
      <c r="C608" s="1">
        <v>-3.5693359374999998E-6</v>
      </c>
      <c r="D608" s="1">
        <v>-4.8550415039062494E-6</v>
      </c>
      <c r="E608" s="1">
        <v>-1.12030029296875E-6</v>
      </c>
    </row>
    <row r="609" spans="1:5" x14ac:dyDescent="0.25">
      <c r="A609" s="1">
        <v>1.800537109375E-2</v>
      </c>
      <c r="B609" s="1">
        <v>-2.1649169921875001E-6</v>
      </c>
      <c r="C609" s="1">
        <v>-3.5812377929687499E-6</v>
      </c>
      <c r="D609" s="1">
        <v>-4.8593139648437495E-6</v>
      </c>
      <c r="E609" s="1">
        <v>-1.12457275390625E-6</v>
      </c>
    </row>
    <row r="610" spans="1:5" x14ac:dyDescent="0.25">
      <c r="A610" s="1">
        <v>1.556396484375E-2</v>
      </c>
      <c r="B610" s="1">
        <v>-2.1731567382812499E-6</v>
      </c>
      <c r="C610" s="1">
        <v>-3.58978271484375E-6</v>
      </c>
      <c r="D610" s="1">
        <v>-4.8635864257812495E-6</v>
      </c>
      <c r="E610" s="1">
        <v>-1.1270141601562499E-6</v>
      </c>
    </row>
    <row r="611" spans="1:5" x14ac:dyDescent="0.25">
      <c r="A611" s="1">
        <v>1.312255859375E-2</v>
      </c>
      <c r="B611" s="1">
        <v>-2.1771240234375E-6</v>
      </c>
      <c r="C611" s="1">
        <v>-3.5989379882812498E-6</v>
      </c>
      <c r="D611" s="1">
        <v>-4.8681640624999999E-6</v>
      </c>
      <c r="E611" s="1">
        <v>-1.13067626953125E-6</v>
      </c>
    </row>
    <row r="612" spans="1:5" x14ac:dyDescent="0.25">
      <c r="A612" s="1">
        <v>1.068115234375E-2</v>
      </c>
      <c r="B612" s="1">
        <v>-2.1844482421874997E-6</v>
      </c>
      <c r="C612" s="1">
        <v>-3.6129760742187499E-6</v>
      </c>
      <c r="D612" s="1">
        <v>-4.8992919921874996E-6</v>
      </c>
      <c r="E612" s="1">
        <v>-1.1331176757812499E-6</v>
      </c>
    </row>
    <row r="613" spans="1:5" x14ac:dyDescent="0.25">
      <c r="A613" s="1">
        <v>8.23974609375E-3</v>
      </c>
      <c r="B613" s="1">
        <v>-2.19024658203125E-6</v>
      </c>
      <c r="C613" s="1">
        <v>-3.6187744140624997E-6</v>
      </c>
      <c r="D613" s="1">
        <v>-4.9160766601562495E-6</v>
      </c>
      <c r="E613" s="1">
        <v>-1.1380004882812499E-6</v>
      </c>
    </row>
    <row r="614" spans="1:5" x14ac:dyDescent="0.25">
      <c r="A614" s="1">
        <v>5.79833984375E-3</v>
      </c>
      <c r="B614" s="1">
        <v>-2.1939086914062499E-6</v>
      </c>
      <c r="C614" s="1">
        <v>-3.6248779296874999E-6</v>
      </c>
      <c r="D614" s="1">
        <v>-4.9230957031249997E-6</v>
      </c>
      <c r="E614" s="1">
        <v>-1.138916015625E-6</v>
      </c>
    </row>
    <row r="615" spans="1:5" x14ac:dyDescent="0.25">
      <c r="A615" s="1">
        <v>3.35693359375E-3</v>
      </c>
      <c r="B615" s="1">
        <v>-2.2039794921874998E-6</v>
      </c>
      <c r="C615" s="1">
        <v>-3.6334228515625E-6</v>
      </c>
      <c r="D615" s="1">
        <v>-4.9185180664062494E-6</v>
      </c>
      <c r="E615" s="1">
        <v>-1.1444091796875E-6</v>
      </c>
    </row>
    <row r="616" spans="1:5" x14ac:dyDescent="0.25">
      <c r="A616" s="1">
        <v>9.1552734375E-4</v>
      </c>
      <c r="B616" s="1">
        <v>-2.2091674804687499E-6</v>
      </c>
      <c r="C616" s="1">
        <v>-3.6392211914062498E-6</v>
      </c>
      <c r="D616" s="1">
        <v>-4.9285888671875001E-6</v>
      </c>
      <c r="E616" s="1">
        <v>-1.14593505859375E-6</v>
      </c>
    </row>
    <row r="617" spans="1:5" x14ac:dyDescent="0.25">
      <c r="A617" s="1">
        <v>-1.52587890625E-3</v>
      </c>
      <c r="B617" s="1">
        <v>-2.2161865234374997E-6</v>
      </c>
      <c r="C617" s="1">
        <v>-3.6459350585937498E-6</v>
      </c>
      <c r="D617" s="1">
        <v>-4.9490356445312494E-6</v>
      </c>
      <c r="E617" s="1">
        <v>-1.1483764648437499E-6</v>
      </c>
    </row>
    <row r="618" spans="1:5" x14ac:dyDescent="0.25">
      <c r="A618" s="1">
        <v>-3.96728515625E-3</v>
      </c>
      <c r="B618" s="1">
        <v>-2.2198486328125E-6</v>
      </c>
      <c r="C618" s="1">
        <v>-3.6502075195312498E-6</v>
      </c>
      <c r="D618" s="1">
        <v>-4.9691772460937501E-6</v>
      </c>
      <c r="E618" s="1">
        <v>-1.1523437499999998E-6</v>
      </c>
    </row>
    <row r="619" spans="1:5" x14ac:dyDescent="0.25">
      <c r="A619" s="1">
        <v>-6.40869140625E-3</v>
      </c>
      <c r="B619" s="1">
        <v>-2.2229003906250001E-6</v>
      </c>
      <c r="C619" s="1">
        <v>-3.6743164062499998E-6</v>
      </c>
      <c r="D619" s="1">
        <v>-4.9780273437499996E-6</v>
      </c>
      <c r="E619" s="1">
        <v>-1.15570068359375E-6</v>
      </c>
    </row>
    <row r="620" spans="1:5" x14ac:dyDescent="0.25">
      <c r="A620" s="1">
        <v>-8.85009765625E-3</v>
      </c>
      <c r="B620" s="1">
        <v>-2.2344970703124998E-6</v>
      </c>
      <c r="C620" s="1">
        <v>-3.6776733398437498E-6</v>
      </c>
      <c r="D620" s="1">
        <v>-4.9905395507812494E-6</v>
      </c>
      <c r="E620" s="1">
        <v>-1.15692138671875E-6</v>
      </c>
    </row>
    <row r="621" spans="1:5" x14ac:dyDescent="0.25">
      <c r="A621" s="1">
        <v>-1.129150390625E-2</v>
      </c>
      <c r="B621" s="1">
        <v>-2.23846435546875E-6</v>
      </c>
      <c r="C621" s="1">
        <v>-3.69232177734375E-6</v>
      </c>
      <c r="D621" s="1">
        <v>-4.9862670898437494E-6</v>
      </c>
      <c r="E621" s="1">
        <v>-1.16058349609375E-6</v>
      </c>
    </row>
    <row r="622" spans="1:5" x14ac:dyDescent="0.25">
      <c r="A622" s="1">
        <v>-1.373291015625E-2</v>
      </c>
      <c r="B622" s="1">
        <v>-2.2473144531249999E-6</v>
      </c>
      <c r="C622" s="1">
        <v>-3.6959838867187499E-6</v>
      </c>
      <c r="D622" s="1">
        <v>-5.0247192382812497E-6</v>
      </c>
      <c r="E622" s="1">
        <v>-1.16455078125E-6</v>
      </c>
    </row>
    <row r="623" spans="1:5" x14ac:dyDescent="0.25">
      <c r="A623" s="1">
        <v>-1.617431640625E-2</v>
      </c>
      <c r="B623" s="1">
        <v>-2.2528076171874999E-6</v>
      </c>
      <c r="C623" s="1">
        <v>-3.6993408203124998E-6</v>
      </c>
      <c r="D623" s="1">
        <v>-5.0280761718749997E-6</v>
      </c>
      <c r="E623" s="1">
        <v>-1.16729736328125E-6</v>
      </c>
    </row>
    <row r="624" spans="1:5" x14ac:dyDescent="0.25">
      <c r="A624" s="1">
        <v>-1.861572265625E-2</v>
      </c>
      <c r="B624" s="1">
        <v>-2.2583007812499999E-6</v>
      </c>
      <c r="C624" s="1">
        <v>-3.7164306640625E-6</v>
      </c>
      <c r="D624" s="1">
        <v>-5.0323486328124997E-6</v>
      </c>
      <c r="E624" s="1">
        <v>-1.16790771484375E-6</v>
      </c>
    </row>
    <row r="625" spans="1:5" x14ac:dyDescent="0.25">
      <c r="A625" s="1">
        <v>-2.105712890625E-2</v>
      </c>
      <c r="B625" s="1">
        <v>-2.2625732421874999E-6</v>
      </c>
      <c r="C625" s="1">
        <v>-3.7210083007812499E-6</v>
      </c>
      <c r="D625" s="1">
        <v>-5.0451660156249998E-6</v>
      </c>
      <c r="E625" s="1">
        <v>-1.1706542968749999E-6</v>
      </c>
    </row>
    <row r="626" spans="1:5" x14ac:dyDescent="0.25">
      <c r="A626" s="1">
        <v>-2.349853515625E-2</v>
      </c>
      <c r="B626" s="1">
        <v>-2.2702026367187499E-6</v>
      </c>
      <c r="C626" s="1">
        <v>-3.73382568359375E-6</v>
      </c>
      <c r="D626" s="1">
        <v>-5.0668334960937495E-6</v>
      </c>
      <c r="E626" s="1">
        <v>-1.17279052734375E-6</v>
      </c>
    </row>
    <row r="627" spans="1:5" x14ac:dyDescent="0.25">
      <c r="A627" s="1">
        <v>-2.593994140625E-2</v>
      </c>
      <c r="B627" s="1">
        <v>-2.27325439453125E-6</v>
      </c>
      <c r="C627" s="1">
        <v>-3.7463378906249998E-6</v>
      </c>
      <c r="D627" s="1">
        <v>-5.0820922851562495E-6</v>
      </c>
      <c r="E627" s="1">
        <v>-1.175537109375E-6</v>
      </c>
    </row>
    <row r="628" spans="1:5" x14ac:dyDescent="0.25">
      <c r="A628" s="1">
        <v>-2.838134765625E-2</v>
      </c>
      <c r="B628" s="1">
        <v>-2.2778320312499999E-6</v>
      </c>
      <c r="C628" s="1">
        <v>-3.7628173828124998E-6</v>
      </c>
      <c r="D628" s="1">
        <v>-5.0848388671874997E-6</v>
      </c>
      <c r="E628" s="1">
        <v>-1.1779785156249999E-6</v>
      </c>
    </row>
    <row r="629" spans="1:5" x14ac:dyDescent="0.25">
      <c r="A629" s="1">
        <v>-3.082275390625E-2</v>
      </c>
      <c r="B629" s="1">
        <v>-2.2851562500000001E-6</v>
      </c>
      <c r="C629" s="1">
        <v>-3.7704467773437498E-6</v>
      </c>
      <c r="D629" s="1">
        <v>-5.0845336914062494E-6</v>
      </c>
      <c r="E629" s="1">
        <v>-1.1807250976562499E-6</v>
      </c>
    </row>
    <row r="630" spans="1:5" x14ac:dyDescent="0.25">
      <c r="A630" s="1">
        <v>-3.326416015625E-2</v>
      </c>
      <c r="B630" s="1">
        <v>-2.2946166992187498E-6</v>
      </c>
      <c r="C630" s="1">
        <v>-3.7689208984375E-6</v>
      </c>
      <c r="D630" s="1">
        <v>-5.1110839843749997E-6</v>
      </c>
      <c r="E630" s="1">
        <v>-1.18255615234375E-6</v>
      </c>
    </row>
    <row r="631" spans="1:5" x14ac:dyDescent="0.25">
      <c r="A631" s="1">
        <v>-3.570556640625E-2</v>
      </c>
      <c r="B631" s="1">
        <v>-2.2985839843749999E-6</v>
      </c>
      <c r="C631" s="1">
        <v>-3.7835693359374998E-6</v>
      </c>
      <c r="D631" s="1">
        <v>-5.1129150390624998E-6</v>
      </c>
      <c r="E631" s="1">
        <v>-1.1849975585937499E-6</v>
      </c>
    </row>
    <row r="632" spans="1:5" x14ac:dyDescent="0.25">
      <c r="A632" s="1">
        <v>-3.814697265625E-2</v>
      </c>
      <c r="B632" s="1">
        <v>-2.3052978515624999E-6</v>
      </c>
      <c r="C632" s="1">
        <v>-3.7902832031249997E-6</v>
      </c>
      <c r="D632" s="1">
        <v>-5.1339721679687497E-6</v>
      </c>
      <c r="E632" s="1">
        <v>-1.1877441406249999E-6</v>
      </c>
    </row>
    <row r="633" spans="1:5" x14ac:dyDescent="0.25">
      <c r="A633" s="1">
        <v>-4.058837890625E-2</v>
      </c>
      <c r="B633" s="1">
        <v>-2.3080444335937501E-6</v>
      </c>
      <c r="C633" s="1">
        <v>-3.8055419921874997E-6</v>
      </c>
      <c r="D633" s="1">
        <v>-5.1293945312499994E-6</v>
      </c>
      <c r="E633" s="1">
        <v>-1.1892700195312499E-6</v>
      </c>
    </row>
    <row r="634" spans="1:5" x14ac:dyDescent="0.25">
      <c r="A634" s="1">
        <v>-4.302978515625E-2</v>
      </c>
      <c r="B634" s="1">
        <v>-2.3153686523437498E-6</v>
      </c>
      <c r="C634" s="1">
        <v>-3.8082885742187499E-6</v>
      </c>
      <c r="D634" s="1">
        <v>-5.1492309570312497E-6</v>
      </c>
      <c r="E634" s="1">
        <v>-1.1914062499999999E-6</v>
      </c>
    </row>
    <row r="635" spans="1:5" x14ac:dyDescent="0.25">
      <c r="A635" s="1">
        <v>-4.547119140625E-2</v>
      </c>
      <c r="B635" s="1">
        <v>-2.3239135742187499E-6</v>
      </c>
      <c r="C635" s="1">
        <v>-3.8153076171874998E-6</v>
      </c>
      <c r="D635" s="1">
        <v>-5.1715087890625E-6</v>
      </c>
      <c r="E635" s="1">
        <v>-1.1911010742187499E-6</v>
      </c>
    </row>
    <row r="636" spans="1:5" x14ac:dyDescent="0.25">
      <c r="A636" s="1">
        <v>-4.791259765625E-2</v>
      </c>
      <c r="B636" s="1">
        <v>-2.32574462890625E-6</v>
      </c>
      <c r="C636" s="1">
        <v>-3.8284301757812502E-6</v>
      </c>
      <c r="D636" s="1">
        <v>-5.1690673828125001E-6</v>
      </c>
      <c r="E636" s="1">
        <v>-1.1941528320312499E-6</v>
      </c>
    </row>
    <row r="637" spans="1:5" x14ac:dyDescent="0.25">
      <c r="A637" s="1">
        <v>-5.035400390625E-2</v>
      </c>
      <c r="B637" s="1">
        <v>-2.33551025390625E-6</v>
      </c>
      <c r="C637" s="1">
        <v>-3.8302612304687495E-6</v>
      </c>
      <c r="D637" s="1">
        <v>-5.1641845703124994E-6</v>
      </c>
      <c r="E637" s="1">
        <v>-1.1965942382812498E-6</v>
      </c>
    </row>
    <row r="638" spans="1:5" x14ac:dyDescent="0.25">
      <c r="A638" s="1">
        <v>-5.279541015625E-2</v>
      </c>
      <c r="B638" s="1">
        <v>-2.3394775390624998E-6</v>
      </c>
      <c r="C638" s="1">
        <v>-3.8476562499999999E-6</v>
      </c>
      <c r="D638" s="1">
        <v>-5.19012451171875E-6</v>
      </c>
      <c r="E638" s="1">
        <v>-1.1987304687499999E-6</v>
      </c>
    </row>
    <row r="639" spans="1:5" x14ac:dyDescent="0.25">
      <c r="A639" s="1">
        <v>-5.523681640625E-2</v>
      </c>
      <c r="B639" s="1">
        <v>-2.3446655273437499E-6</v>
      </c>
      <c r="C639" s="1">
        <v>-3.8504028320312501E-6</v>
      </c>
      <c r="D639" s="1">
        <v>-5.2035522460937498E-6</v>
      </c>
      <c r="E639" s="1">
        <v>-1.2002563476562499E-6</v>
      </c>
    </row>
    <row r="640" spans="1:5" x14ac:dyDescent="0.25">
      <c r="A640" s="1">
        <v>-5.767822265625E-2</v>
      </c>
      <c r="B640" s="1">
        <v>-2.3529052734375001E-6</v>
      </c>
      <c r="C640" s="1">
        <v>-3.8629150390624999E-6</v>
      </c>
      <c r="D640" s="1">
        <v>-5.2221679687499998E-6</v>
      </c>
      <c r="E640" s="1">
        <v>-1.2014770507812499E-6</v>
      </c>
    </row>
    <row r="641" spans="1:5" x14ac:dyDescent="0.25">
      <c r="A641" s="1">
        <v>-6.011962890625E-2</v>
      </c>
      <c r="B641" s="1">
        <v>-2.3522949218749999E-6</v>
      </c>
      <c r="C641" s="1">
        <v>-3.8732910156250002E-6</v>
      </c>
      <c r="D641" s="1">
        <v>-5.2261352539062496E-6</v>
      </c>
      <c r="E641" s="1">
        <v>-1.2036132812499999E-6</v>
      </c>
    </row>
    <row r="642" spans="1:5" x14ac:dyDescent="0.25">
      <c r="A642" s="1">
        <v>-6.256103515625E-2</v>
      </c>
      <c r="B642" s="1">
        <v>-2.36175537109375E-6</v>
      </c>
      <c r="C642" s="1">
        <v>-3.8793945312499995E-6</v>
      </c>
      <c r="D642" s="1">
        <v>-5.2392578125E-6</v>
      </c>
      <c r="E642" s="1">
        <v>-1.2072753906249999E-6</v>
      </c>
    </row>
    <row r="643" spans="1:5" x14ac:dyDescent="0.25">
      <c r="A643" s="1">
        <v>-6.500244140625E-2</v>
      </c>
      <c r="B643" s="1">
        <v>-2.3635864257812497E-6</v>
      </c>
      <c r="C643" s="1">
        <v>-3.8806152343749999E-6</v>
      </c>
      <c r="D643" s="1">
        <v>-5.2496337890624993E-6</v>
      </c>
      <c r="E643" s="1">
        <v>-1.2084960937499999E-6</v>
      </c>
    </row>
    <row r="644" spans="1:5" x14ac:dyDescent="0.25">
      <c r="A644" s="1">
        <v>-6.744384765625E-2</v>
      </c>
      <c r="B644" s="1">
        <v>-2.3742675781249998E-6</v>
      </c>
      <c r="C644" s="1">
        <v>-3.8919067382812501E-6</v>
      </c>
      <c r="D644" s="1">
        <v>-5.2542114257812497E-6</v>
      </c>
      <c r="E644" s="1">
        <v>-1.20941162109375E-6</v>
      </c>
    </row>
    <row r="645" spans="1:5" x14ac:dyDescent="0.25">
      <c r="A645" s="1">
        <v>-6.988525390625E-2</v>
      </c>
      <c r="B645" s="1">
        <v>-2.3757934570312501E-6</v>
      </c>
      <c r="C645" s="1">
        <v>-3.9080810546875002E-6</v>
      </c>
      <c r="D645" s="1">
        <v>-5.2554321289062501E-6</v>
      </c>
      <c r="E645" s="1">
        <v>-1.2127685546874999E-6</v>
      </c>
    </row>
    <row r="646" spans="1:5" x14ac:dyDescent="0.25">
      <c r="A646" s="1">
        <v>-7.232666015625E-2</v>
      </c>
      <c r="B646" s="1">
        <v>-2.3773193359374999E-6</v>
      </c>
      <c r="C646" s="1">
        <v>-3.9065551757812495E-6</v>
      </c>
      <c r="D646" s="1">
        <v>-5.2868652343750002E-6</v>
      </c>
      <c r="E646" s="1">
        <v>-1.21368408203125E-6</v>
      </c>
    </row>
    <row r="647" spans="1:5" x14ac:dyDescent="0.25">
      <c r="A647" s="1">
        <v>-7.476806640625E-2</v>
      </c>
      <c r="B647" s="1">
        <v>-2.3867797851562501E-6</v>
      </c>
      <c r="C647" s="1">
        <v>-3.9212036132812498E-6</v>
      </c>
      <c r="D647" s="1">
        <v>-5.2954101562499994E-6</v>
      </c>
      <c r="E647" s="1">
        <v>-1.2161254882812499E-6</v>
      </c>
    </row>
    <row r="648" spans="1:5" x14ac:dyDescent="0.25">
      <c r="A648" s="1">
        <v>-7.720947265625E-2</v>
      </c>
      <c r="B648" s="1">
        <v>-2.3910522460937501E-6</v>
      </c>
      <c r="C648" s="1">
        <v>-3.9324951171875001E-6</v>
      </c>
      <c r="D648" s="1">
        <v>-5.3250122070312493E-6</v>
      </c>
      <c r="E648" s="1">
        <v>-1.2182617187499999E-6</v>
      </c>
    </row>
    <row r="649" spans="1:5" x14ac:dyDescent="0.25">
      <c r="A649" s="1">
        <v>-7.965087890625E-2</v>
      </c>
      <c r="B649" s="1">
        <v>-2.3974609374999997E-6</v>
      </c>
      <c r="C649" s="1">
        <v>-3.9389038085937497E-6</v>
      </c>
      <c r="D649" s="1">
        <v>-5.31463623046875E-6</v>
      </c>
      <c r="E649" s="1">
        <v>-1.21978759765625E-6</v>
      </c>
    </row>
    <row r="650" spans="1:5" x14ac:dyDescent="0.25">
      <c r="A650" s="1">
        <v>-8.209228515625E-2</v>
      </c>
      <c r="B650" s="1">
        <v>-2.4020385742187501E-6</v>
      </c>
      <c r="C650" s="1">
        <v>-3.9526367187499999E-6</v>
      </c>
      <c r="D650" s="1">
        <v>-5.3128051757812498E-6</v>
      </c>
      <c r="E650" s="1">
        <v>-1.2213134765625E-6</v>
      </c>
    </row>
    <row r="651" spans="1:5" x14ac:dyDescent="0.25">
      <c r="A651" s="1">
        <v>-8.453369140625E-2</v>
      </c>
      <c r="B651" s="1">
        <v>-2.4026489257812498E-6</v>
      </c>
      <c r="C651" s="1">
        <v>-3.9572143554687502E-6</v>
      </c>
      <c r="D651" s="1">
        <v>-5.3213500976562499E-6</v>
      </c>
      <c r="E651" s="1">
        <v>-1.2243652343749999E-6</v>
      </c>
    </row>
    <row r="652" spans="1:5" x14ac:dyDescent="0.25">
      <c r="A652" s="1">
        <v>-8.697509765625E-2</v>
      </c>
      <c r="B652" s="1">
        <v>-2.4111938476562499E-6</v>
      </c>
      <c r="C652" s="1">
        <v>-3.9602661132812499E-6</v>
      </c>
      <c r="D652" s="1">
        <v>-5.3506469726562496E-6</v>
      </c>
      <c r="E652" s="1">
        <v>-1.2277221679687498E-6</v>
      </c>
    </row>
    <row r="653" spans="1:5" x14ac:dyDescent="0.25">
      <c r="A653" s="1">
        <v>-8.941650390625E-2</v>
      </c>
      <c r="B653" s="1">
        <v>-2.4176025390625E-6</v>
      </c>
      <c r="C653" s="1">
        <v>-3.97308349609375E-6</v>
      </c>
      <c r="D653" s="1">
        <v>-5.3726196289062495E-6</v>
      </c>
      <c r="E653" s="1">
        <v>-1.23016357421875E-6</v>
      </c>
    </row>
    <row r="654" spans="1:5" x14ac:dyDescent="0.25">
      <c r="A654" s="1">
        <v>-9.185791015625E-2</v>
      </c>
      <c r="B654" s="1">
        <v>-2.4224853515624998E-6</v>
      </c>
      <c r="C654" s="1">
        <v>-3.980712890625E-6</v>
      </c>
      <c r="D654" s="1">
        <v>-5.3656005859375001E-6</v>
      </c>
      <c r="E654" s="1">
        <v>-1.2322998046875E-6</v>
      </c>
    </row>
    <row r="655" spans="1:5" x14ac:dyDescent="0.25">
      <c r="A655" s="1">
        <v>-9.429931640625E-2</v>
      </c>
      <c r="B655" s="1">
        <v>-2.4267578124999998E-6</v>
      </c>
      <c r="C655" s="1">
        <v>-3.9794921874999996E-6</v>
      </c>
      <c r="D655" s="1">
        <v>-5.3817749023437494E-6</v>
      </c>
      <c r="E655" s="1">
        <v>-1.2341308593749999E-6</v>
      </c>
    </row>
    <row r="656" spans="1:5" x14ac:dyDescent="0.25">
      <c r="A656" s="1">
        <v>-9.674072265625E-2</v>
      </c>
      <c r="B656" s="1">
        <v>-2.4325561523437501E-6</v>
      </c>
      <c r="C656" s="1">
        <v>-3.9984130859374999E-6</v>
      </c>
      <c r="D656" s="1">
        <v>-5.3900146484375E-6</v>
      </c>
      <c r="E656" s="1">
        <v>-1.2353515624999999E-6</v>
      </c>
    </row>
    <row r="657" spans="1:5" x14ac:dyDescent="0.25">
      <c r="A657" s="1">
        <v>-9.918212890625E-2</v>
      </c>
      <c r="B657" s="1">
        <v>-2.4417114257812499E-6</v>
      </c>
      <c r="C657" s="1">
        <v>-4.0060424804687499E-6</v>
      </c>
      <c r="D657" s="1">
        <v>-5.4119873046874999E-6</v>
      </c>
      <c r="E657" s="1">
        <v>-1.23931884765625E-6</v>
      </c>
    </row>
    <row r="658" spans="1:5" x14ac:dyDescent="0.25">
      <c r="A658" s="1">
        <v>-0.10162353515625</v>
      </c>
      <c r="B658" s="1">
        <v>-2.4417114257812499E-6</v>
      </c>
      <c r="C658" s="1">
        <v>-4.01885986328125E-6</v>
      </c>
      <c r="D658" s="1">
        <v>-5.4135131835937498E-6</v>
      </c>
      <c r="E658" s="1">
        <v>-1.2396240234374999E-6</v>
      </c>
    </row>
    <row r="659" spans="1:5" x14ac:dyDescent="0.25">
      <c r="A659" s="1">
        <v>-0.10406494140625</v>
      </c>
      <c r="B659" s="1">
        <v>-2.45147705078125E-6</v>
      </c>
      <c r="C659" s="1">
        <v>-4.0258789062499994E-6</v>
      </c>
      <c r="D659" s="1">
        <v>-5.4193115234374996E-6</v>
      </c>
      <c r="E659" s="1">
        <v>-1.24267578125E-6</v>
      </c>
    </row>
    <row r="660" spans="1:5" x14ac:dyDescent="0.25">
      <c r="A660" s="1">
        <v>-0.10650634765625</v>
      </c>
      <c r="B660" s="1">
        <v>-2.4542236328124997E-6</v>
      </c>
      <c r="C660" s="1">
        <v>-4.0197753906250001E-6</v>
      </c>
      <c r="D660" s="1">
        <v>-5.4379272460937496E-6</v>
      </c>
      <c r="E660" s="1">
        <v>-1.2445068359374999E-6</v>
      </c>
    </row>
    <row r="661" spans="1:5" x14ac:dyDescent="0.25">
      <c r="A661" s="1">
        <v>-0.10894775390625</v>
      </c>
      <c r="B661" s="1">
        <v>-2.4551391601562498E-6</v>
      </c>
      <c r="C661" s="1">
        <v>-4.0341186523437501E-6</v>
      </c>
      <c r="D661" s="1">
        <v>-5.4583740234374997E-6</v>
      </c>
      <c r="E661" s="1">
        <v>-1.2469482421875E-6</v>
      </c>
    </row>
    <row r="662" spans="1:5" x14ac:dyDescent="0.25">
      <c r="A662" s="1">
        <v>-0.11138916015625</v>
      </c>
      <c r="B662" s="1">
        <v>-2.4621582031250001E-6</v>
      </c>
      <c r="C662" s="1">
        <v>-4.0533447265624998E-6</v>
      </c>
      <c r="D662" s="1">
        <v>-5.4748535156250001E-6</v>
      </c>
      <c r="E662" s="1">
        <v>-1.2493896484374999E-6</v>
      </c>
    </row>
    <row r="663" spans="1:5" x14ac:dyDescent="0.25">
      <c r="A663" s="1">
        <v>-0.11383056640625</v>
      </c>
      <c r="B663" s="1">
        <v>-2.4664306640625001E-6</v>
      </c>
      <c r="C663" s="1">
        <v>-4.0594482421875E-6</v>
      </c>
      <c r="D663" s="1">
        <v>-5.4769897460937497E-6</v>
      </c>
      <c r="E663" s="1">
        <v>-1.24969482421875E-6</v>
      </c>
    </row>
    <row r="664" spans="1:5" x14ac:dyDescent="0.25">
      <c r="A664" s="1">
        <v>-0.11627197265625</v>
      </c>
      <c r="B664" s="1">
        <v>-2.4691772460937499E-6</v>
      </c>
      <c r="C664" s="1">
        <v>-4.0640258789062495E-6</v>
      </c>
      <c r="D664" s="1">
        <v>-5.4879760742187497E-6</v>
      </c>
      <c r="E664" s="1">
        <v>-1.2518310546875E-6</v>
      </c>
    </row>
    <row r="665" spans="1:5" x14ac:dyDescent="0.25">
      <c r="A665" s="1">
        <v>-0.11871337890625</v>
      </c>
      <c r="B665" s="1">
        <v>-2.474365234375E-6</v>
      </c>
      <c r="C665" s="1">
        <v>-4.0634155273437497E-6</v>
      </c>
      <c r="D665" s="1">
        <v>-5.5004882812499995E-6</v>
      </c>
      <c r="E665" s="1">
        <v>-1.2515258789062499E-6</v>
      </c>
    </row>
    <row r="666" spans="1:5" x14ac:dyDescent="0.25">
      <c r="A666" s="1">
        <v>-0.12115478515625</v>
      </c>
      <c r="B666" s="1">
        <v>-2.4789428710937499E-6</v>
      </c>
      <c r="C666" s="1">
        <v>-4.0737915039062499E-6</v>
      </c>
      <c r="D666" s="1">
        <v>-5.4968261718750001E-6</v>
      </c>
      <c r="E666" s="1">
        <v>-1.253662109375E-6</v>
      </c>
    </row>
    <row r="667" spans="1:5" x14ac:dyDescent="0.25">
      <c r="A667" s="1">
        <v>-0.12359619140625</v>
      </c>
      <c r="B667" s="1">
        <v>-2.4832153320312499E-6</v>
      </c>
      <c r="C667" s="1">
        <v>-4.0814208984374999E-6</v>
      </c>
      <c r="D667" s="1">
        <v>-5.5120849609375001E-6</v>
      </c>
      <c r="E667" s="1">
        <v>-1.2554931640624999E-6</v>
      </c>
    </row>
    <row r="668" spans="1:5" x14ac:dyDescent="0.25">
      <c r="A668" s="1">
        <v>-0.12603759765625</v>
      </c>
      <c r="B668" s="1">
        <v>-2.4826049804687497E-6</v>
      </c>
      <c r="C668" s="1">
        <v>-4.0832519531250001E-6</v>
      </c>
      <c r="D668" s="1">
        <v>-5.5142211914062497E-6</v>
      </c>
      <c r="E668" s="1">
        <v>-1.2554931640624999E-6</v>
      </c>
    </row>
    <row r="669" spans="1:5" x14ac:dyDescent="0.25">
      <c r="A669" s="1">
        <v>-0.12847900390625</v>
      </c>
      <c r="B669" s="1">
        <v>-2.4908447265624999E-6</v>
      </c>
      <c r="C669" s="1">
        <v>-4.0991210937499998E-6</v>
      </c>
      <c r="D669" s="1">
        <v>-5.51788330078125E-6</v>
      </c>
      <c r="E669" s="1">
        <v>-1.2582397460937499E-6</v>
      </c>
    </row>
    <row r="670" spans="1:5" x14ac:dyDescent="0.25">
      <c r="A670" s="1">
        <v>-0.13092041015625</v>
      </c>
      <c r="B670" s="1">
        <v>-2.49176025390625E-6</v>
      </c>
      <c r="C670" s="1">
        <v>-4.0969848632812494E-6</v>
      </c>
      <c r="D670" s="1">
        <v>-5.5224609374999995E-6</v>
      </c>
      <c r="E670" s="1">
        <v>-1.258544921875E-6</v>
      </c>
    </row>
    <row r="671" spans="1:5" x14ac:dyDescent="0.25">
      <c r="A671" s="1">
        <v>-0.13336181640625</v>
      </c>
      <c r="B671" s="1">
        <v>-2.4969482421874997E-6</v>
      </c>
      <c r="C671" s="1">
        <v>-4.10430908203125E-6</v>
      </c>
      <c r="D671" s="1">
        <v>-5.5413818359374997E-6</v>
      </c>
      <c r="E671" s="1">
        <v>-1.2603759765624999E-6</v>
      </c>
    </row>
    <row r="672" spans="1:5" x14ac:dyDescent="0.25">
      <c r="A672" s="1">
        <v>-0.13580322265625</v>
      </c>
      <c r="B672" s="1">
        <v>-2.4996948242187499E-6</v>
      </c>
      <c r="C672" s="1">
        <v>-4.1140747070312496E-6</v>
      </c>
      <c r="D672" s="1">
        <v>-5.5453491210937495E-6</v>
      </c>
      <c r="E672" s="1">
        <v>-1.2619018554687499E-6</v>
      </c>
    </row>
    <row r="673" spans="1:5" x14ac:dyDescent="0.25">
      <c r="A673" s="1">
        <v>-0.13824462890625</v>
      </c>
      <c r="B673" s="1">
        <v>-2.5006103515625E-6</v>
      </c>
      <c r="C673" s="1">
        <v>-4.1220092773437499E-6</v>
      </c>
      <c r="D673" s="1">
        <v>-5.54931640625E-6</v>
      </c>
      <c r="E673" s="1">
        <v>-1.2637329101562499E-6</v>
      </c>
    </row>
    <row r="674" spans="1:5" x14ac:dyDescent="0.25">
      <c r="A674" s="1">
        <v>-0.14068603515625</v>
      </c>
      <c r="B674" s="1">
        <v>-2.5079345703125001E-6</v>
      </c>
      <c r="C674" s="1">
        <v>-4.12811279296875E-6</v>
      </c>
      <c r="D674" s="1">
        <v>-5.5651855468749998E-6</v>
      </c>
      <c r="E674" s="1">
        <v>-1.26495361328125E-6</v>
      </c>
    </row>
    <row r="675" spans="1:5" x14ac:dyDescent="0.25">
      <c r="A675" s="1">
        <v>-0.14312744140625</v>
      </c>
      <c r="B675" s="1">
        <v>-2.5094604492187499E-6</v>
      </c>
      <c r="C675" s="1">
        <v>-4.1287231445312498E-6</v>
      </c>
      <c r="D675" s="1">
        <v>-5.5682373046874995E-6</v>
      </c>
      <c r="E675" s="1">
        <v>-1.2677001953125E-6</v>
      </c>
    </row>
    <row r="676" spans="1:5" x14ac:dyDescent="0.25">
      <c r="A676" s="1">
        <v>-0.14556884765625</v>
      </c>
      <c r="B676" s="1">
        <v>-2.5198364257812497E-6</v>
      </c>
      <c r="C676" s="1">
        <v>-4.1333007812500001E-6</v>
      </c>
      <c r="D676" s="1">
        <v>-5.5725097656249995E-6</v>
      </c>
      <c r="E676" s="1">
        <v>-1.2667846679687499E-6</v>
      </c>
    </row>
    <row r="677" spans="1:5" x14ac:dyDescent="0.25">
      <c r="A677" s="1">
        <v>-0.14801025390625</v>
      </c>
      <c r="B677" s="1">
        <v>-2.5189208984375001E-6</v>
      </c>
      <c r="C677" s="1">
        <v>-4.1284179687499995E-6</v>
      </c>
      <c r="D677" s="1">
        <v>-5.5960083007812502E-6</v>
      </c>
      <c r="E677" s="1">
        <v>-1.2701416015624999E-6</v>
      </c>
    </row>
    <row r="678" spans="1:5" x14ac:dyDescent="0.25">
      <c r="A678" s="1">
        <v>-0.15045166015625</v>
      </c>
      <c r="B678" s="1">
        <v>-2.5170898437499999E-6</v>
      </c>
      <c r="C678" s="1">
        <v>-4.1485595703125002E-6</v>
      </c>
      <c r="D678" s="1">
        <v>-5.5935668945312494E-6</v>
      </c>
      <c r="E678" s="1">
        <v>-1.2707519531249999E-6</v>
      </c>
    </row>
    <row r="679" spans="1:5" x14ac:dyDescent="0.25">
      <c r="A679" s="1">
        <v>-0.15289306640625</v>
      </c>
      <c r="B679" s="1">
        <v>-2.5228881835937498E-6</v>
      </c>
      <c r="C679" s="1">
        <v>-4.1494750976562502E-6</v>
      </c>
      <c r="D679" s="1">
        <v>-5.6011962890624994E-6</v>
      </c>
      <c r="E679" s="1">
        <v>-1.2713623046874999E-6</v>
      </c>
    </row>
    <row r="680" spans="1:5" x14ac:dyDescent="0.25">
      <c r="A680" s="1">
        <v>-0.15533447265625</v>
      </c>
      <c r="B680" s="1">
        <v>-2.5262451171874998E-6</v>
      </c>
      <c r="C680" s="1">
        <v>-4.1561889648437502E-6</v>
      </c>
      <c r="D680" s="1">
        <v>-5.6072998046874996E-6</v>
      </c>
      <c r="E680" s="1">
        <v>-1.2734985351562499E-6</v>
      </c>
    </row>
    <row r="681" spans="1:5" x14ac:dyDescent="0.25">
      <c r="A681" s="1">
        <v>-0.15777587890625</v>
      </c>
      <c r="B681" s="1">
        <v>-2.5292968749999999E-6</v>
      </c>
      <c r="C681" s="1">
        <v>-4.1604614257812502E-6</v>
      </c>
      <c r="D681" s="1">
        <v>-5.63140869140625E-6</v>
      </c>
      <c r="E681" s="1">
        <v>-1.2734985351562499E-6</v>
      </c>
    </row>
    <row r="682" spans="1:5" x14ac:dyDescent="0.25">
      <c r="A682" s="1">
        <v>-0.16021728515625</v>
      </c>
      <c r="B682" s="1">
        <v>-2.5326538085937498E-6</v>
      </c>
      <c r="C682" s="1">
        <v>-4.1659545898437498E-6</v>
      </c>
      <c r="D682" s="1">
        <v>-5.6198120117187494E-6</v>
      </c>
      <c r="E682" s="1">
        <v>-1.27593994140625E-6</v>
      </c>
    </row>
    <row r="683" spans="1:5" x14ac:dyDescent="0.25">
      <c r="A683" s="1">
        <v>-0.16265869140625</v>
      </c>
      <c r="B683" s="1">
        <v>-2.53662109375E-6</v>
      </c>
      <c r="C683" s="1">
        <v>-4.1735839843749998E-6</v>
      </c>
      <c r="D683" s="1">
        <v>-5.62042236328125E-6</v>
      </c>
      <c r="E683" s="1">
        <v>-1.2762451171874999E-6</v>
      </c>
    </row>
    <row r="684" spans="1:5" x14ac:dyDescent="0.25">
      <c r="A684" s="1">
        <v>-0.16510009765625</v>
      </c>
      <c r="B684" s="1">
        <v>-2.5402832031249998E-6</v>
      </c>
      <c r="C684" s="1">
        <v>-4.1818237304687495E-6</v>
      </c>
      <c r="D684" s="1">
        <v>-5.6436157226562495E-6</v>
      </c>
      <c r="E684" s="1">
        <v>-1.278076171875E-6</v>
      </c>
    </row>
    <row r="685" spans="1:5" x14ac:dyDescent="0.25">
      <c r="A685" s="1">
        <v>-0.16754150390625</v>
      </c>
      <c r="B685" s="1">
        <v>-2.5393676757812498E-6</v>
      </c>
      <c r="C685" s="1">
        <v>-4.1857910156250001E-6</v>
      </c>
      <c r="D685" s="1">
        <v>-5.6454467773437496E-6</v>
      </c>
      <c r="E685" s="1">
        <v>-1.2811279296874999E-6</v>
      </c>
    </row>
    <row r="686" spans="1:5" x14ac:dyDescent="0.25">
      <c r="A686" s="1">
        <v>-0.16998291015625</v>
      </c>
      <c r="B686" s="1">
        <v>-2.5454711914062499E-6</v>
      </c>
      <c r="C686" s="1">
        <v>-4.1894531249999996E-6</v>
      </c>
      <c r="D686" s="1">
        <v>-5.6539916992187497E-6</v>
      </c>
      <c r="E686" s="1">
        <v>-1.28204345703125E-6</v>
      </c>
    </row>
    <row r="687" spans="1:5" x14ac:dyDescent="0.25">
      <c r="A687" s="1">
        <v>-0.17242431640625</v>
      </c>
      <c r="B687" s="1">
        <v>-2.547607421875E-6</v>
      </c>
      <c r="C687" s="1">
        <v>-4.2037963867187495E-6</v>
      </c>
      <c r="D687" s="1">
        <v>-5.65765380859375E-6</v>
      </c>
      <c r="E687" s="1">
        <v>-1.2826538085937499E-6</v>
      </c>
    </row>
    <row r="688" spans="1:5" x14ac:dyDescent="0.25">
      <c r="A688" s="1">
        <v>-0.17486572265625</v>
      </c>
      <c r="B688" s="1">
        <v>-2.5546264648437498E-6</v>
      </c>
      <c r="C688" s="1">
        <v>-4.2089843749999996E-6</v>
      </c>
      <c r="D688" s="1">
        <v>-5.6536865234374994E-6</v>
      </c>
      <c r="E688" s="1">
        <v>-1.2850952148437498E-6</v>
      </c>
    </row>
    <row r="689" spans="1:5" x14ac:dyDescent="0.25">
      <c r="A689" s="1">
        <v>-0.17730712890625</v>
      </c>
      <c r="B689" s="1">
        <v>-2.5598144531249999E-6</v>
      </c>
      <c r="C689" s="1">
        <v>-4.2092895507812499E-6</v>
      </c>
      <c r="D689" s="1">
        <v>-5.6735229492187498E-6</v>
      </c>
      <c r="E689" s="1">
        <v>-1.2854003906249999E-6</v>
      </c>
    </row>
    <row r="690" spans="1:5" x14ac:dyDescent="0.25">
      <c r="A690" s="1">
        <v>-0.17974853515625</v>
      </c>
      <c r="B690" s="1">
        <v>-2.5567626953124998E-6</v>
      </c>
      <c r="C690" s="1">
        <v>-4.2126464843749999E-6</v>
      </c>
      <c r="D690" s="1">
        <v>-5.6854248046874998E-6</v>
      </c>
      <c r="E690" s="1">
        <v>-1.2875366210937499E-6</v>
      </c>
    </row>
    <row r="691" spans="1:5" x14ac:dyDescent="0.25">
      <c r="A691" s="1">
        <v>-0.18218994140625</v>
      </c>
      <c r="B691" s="1">
        <v>-2.5646972656249997E-6</v>
      </c>
      <c r="C691" s="1">
        <v>-4.2150878906249998E-6</v>
      </c>
      <c r="D691" s="1">
        <v>-5.6820678710937498E-6</v>
      </c>
      <c r="E691" s="1">
        <v>-1.2881469726562499E-6</v>
      </c>
    </row>
    <row r="692" spans="1:5" x14ac:dyDescent="0.25">
      <c r="A692" s="1">
        <v>-0.18463134765625</v>
      </c>
      <c r="B692" s="1">
        <v>-2.5634765624999997E-6</v>
      </c>
      <c r="C692" s="1">
        <v>-4.2285156249999997E-6</v>
      </c>
      <c r="D692" s="1">
        <v>-5.6774902343749995E-6</v>
      </c>
      <c r="E692" s="1">
        <v>-1.2915039062499999E-6</v>
      </c>
    </row>
    <row r="693" spans="1:5" x14ac:dyDescent="0.25">
      <c r="A693" s="1">
        <v>-0.18707275390625</v>
      </c>
      <c r="B693" s="1">
        <v>-2.5689697265624997E-6</v>
      </c>
      <c r="C693" s="1">
        <v>-4.2300415039062495E-6</v>
      </c>
      <c r="D693" s="1">
        <v>-5.7019042968749993E-6</v>
      </c>
      <c r="E693" s="1">
        <v>-1.2936401367187499E-6</v>
      </c>
    </row>
    <row r="694" spans="1:5" x14ac:dyDescent="0.25">
      <c r="A694" s="1">
        <v>-0.18951416015625</v>
      </c>
      <c r="B694" s="1">
        <v>-2.5723266601562497E-6</v>
      </c>
      <c r="C694" s="1">
        <v>-4.24072265625E-6</v>
      </c>
      <c r="D694" s="1">
        <v>-5.7156372070312495E-6</v>
      </c>
      <c r="E694" s="1">
        <v>-1.29669189453125E-6</v>
      </c>
    </row>
    <row r="695" spans="1:5" x14ac:dyDescent="0.25">
      <c r="A695" s="1">
        <v>-0.19195556640625</v>
      </c>
      <c r="B695" s="1">
        <v>-2.5756835937500001E-6</v>
      </c>
      <c r="C695" s="1">
        <v>-4.2388916015624999E-6</v>
      </c>
      <c r="D695" s="1">
        <v>-5.7189941406249995E-6</v>
      </c>
      <c r="E695" s="1">
        <v>-1.2979125976562499E-6</v>
      </c>
    </row>
    <row r="696" spans="1:5" x14ac:dyDescent="0.25">
      <c r="A696" s="1">
        <v>-0.19439697265625</v>
      </c>
      <c r="B696" s="1">
        <v>-2.5793457031249999E-6</v>
      </c>
      <c r="C696" s="1">
        <v>-4.2398071289062499E-6</v>
      </c>
      <c r="D696" s="1">
        <v>-5.7168579101562499E-6</v>
      </c>
      <c r="E696" s="1">
        <v>-1.3003540039062499E-6</v>
      </c>
    </row>
    <row r="697" spans="1:5" x14ac:dyDescent="0.25">
      <c r="A697" s="1">
        <v>-0.19683837890625</v>
      </c>
      <c r="B697" s="1">
        <v>-2.58026123046875E-6</v>
      </c>
      <c r="C697" s="1">
        <v>-4.2535400390625001E-6</v>
      </c>
      <c r="D697" s="1">
        <v>-5.7260131835937497E-6</v>
      </c>
      <c r="E697" s="1">
        <v>-1.3012695312499999E-6</v>
      </c>
    </row>
    <row r="698" spans="1:5" x14ac:dyDescent="0.25">
      <c r="A698" s="1">
        <v>-0.19927978515625</v>
      </c>
      <c r="B698" s="1">
        <v>-2.5836181640625E-6</v>
      </c>
      <c r="C698" s="1">
        <v>-4.2648315429687496E-6</v>
      </c>
      <c r="D698" s="1">
        <v>-5.7403564453124997E-6</v>
      </c>
      <c r="E698" s="1">
        <v>-1.3031005859374998E-6</v>
      </c>
    </row>
    <row r="699" spans="1:5" x14ac:dyDescent="0.25">
      <c r="A699" s="1">
        <v>-0.20172119140625</v>
      </c>
      <c r="B699" s="1">
        <v>-2.5933837890625E-6</v>
      </c>
      <c r="C699" s="1">
        <v>-4.2639160156249995E-6</v>
      </c>
      <c r="D699" s="1">
        <v>-5.7550048828124999E-6</v>
      </c>
      <c r="E699" s="1">
        <v>-1.3046264648437499E-6</v>
      </c>
    </row>
    <row r="700" spans="1:5" x14ac:dyDescent="0.25">
      <c r="A700" s="1">
        <v>-0.20416259765625</v>
      </c>
      <c r="B700" s="1">
        <v>-2.5949096679687498E-6</v>
      </c>
      <c r="C700" s="1">
        <v>-4.2694091796874999E-6</v>
      </c>
      <c r="D700" s="1">
        <v>-5.7586669921874994E-6</v>
      </c>
      <c r="E700" s="1">
        <v>-1.3079833984374999E-6</v>
      </c>
    </row>
    <row r="701" spans="1:5" x14ac:dyDescent="0.25">
      <c r="A701" s="1">
        <v>-0.20660400390625</v>
      </c>
      <c r="B701" s="1">
        <v>-2.6019287109375001E-6</v>
      </c>
      <c r="C701" s="1">
        <v>-4.2779541015625E-6</v>
      </c>
      <c r="D701" s="1">
        <v>-5.7641601562499998E-6</v>
      </c>
      <c r="E701" s="1">
        <v>-1.3095092773437499E-6</v>
      </c>
    </row>
    <row r="702" spans="1:5" x14ac:dyDescent="0.25">
      <c r="A702" s="1">
        <v>-0.20904541015625</v>
      </c>
      <c r="B702" s="1">
        <v>-2.6025390624999998E-6</v>
      </c>
      <c r="C702" s="1">
        <v>-4.2819213867187497E-6</v>
      </c>
      <c r="D702" s="1">
        <v>-5.7781982421874994E-6</v>
      </c>
      <c r="E702" s="1">
        <v>-1.3116455078124999E-6</v>
      </c>
    </row>
    <row r="703" spans="1:5" x14ac:dyDescent="0.25">
      <c r="A703" s="1">
        <v>-0.21148681640625</v>
      </c>
      <c r="B703" s="1">
        <v>-2.6068115234374999E-6</v>
      </c>
      <c r="C703" s="1">
        <v>-4.2849731445312502E-6</v>
      </c>
      <c r="D703" s="1">
        <v>-5.7998657226562499E-6</v>
      </c>
      <c r="E703" s="1">
        <v>-1.31317138671875E-6</v>
      </c>
    </row>
    <row r="704" spans="1:5" x14ac:dyDescent="0.25">
      <c r="A704" s="1">
        <v>-0.21392822265625</v>
      </c>
      <c r="B704" s="1">
        <v>-2.6116943359374997E-6</v>
      </c>
      <c r="C704" s="1">
        <v>-4.3029785156249996E-6</v>
      </c>
      <c r="D704" s="1">
        <v>-5.7794189453124998E-6</v>
      </c>
      <c r="E704" s="1">
        <v>-1.31591796875E-6</v>
      </c>
    </row>
    <row r="705" spans="1:5" x14ac:dyDescent="0.25">
      <c r="A705" s="1">
        <v>-0.21636962890625</v>
      </c>
      <c r="B705" s="1">
        <v>-2.6129150390625001E-6</v>
      </c>
      <c r="C705" s="1">
        <v>-4.2944335937499995E-6</v>
      </c>
      <c r="D705" s="1">
        <v>-5.7910156249999995E-6</v>
      </c>
      <c r="E705" s="1">
        <v>-1.3165283203124999E-6</v>
      </c>
    </row>
    <row r="706" spans="1:5" x14ac:dyDescent="0.25">
      <c r="A706" s="1">
        <v>-0.21881103515625</v>
      </c>
      <c r="B706" s="1">
        <v>-2.6168823242187498E-6</v>
      </c>
      <c r="C706" s="1">
        <v>-4.3032836914062499E-6</v>
      </c>
      <c r="D706" s="1">
        <v>-5.7891845703124994E-6</v>
      </c>
      <c r="E706" s="1">
        <v>-1.319580078125E-6</v>
      </c>
    </row>
    <row r="707" spans="1:5" x14ac:dyDescent="0.25">
      <c r="A707" s="1">
        <v>-0.22125244140625</v>
      </c>
      <c r="B707" s="1">
        <v>-2.6190185546874998E-6</v>
      </c>
      <c r="C707" s="1">
        <v>-4.3063354492187496E-6</v>
      </c>
      <c r="D707" s="1">
        <v>-5.8099365234374998E-6</v>
      </c>
      <c r="E707" s="1">
        <v>-1.3226318359374999E-6</v>
      </c>
    </row>
    <row r="708" spans="1:5" x14ac:dyDescent="0.25">
      <c r="A708" s="1">
        <v>-0.22369384765625</v>
      </c>
      <c r="B708" s="1">
        <v>-2.6281738281250001E-6</v>
      </c>
      <c r="C708" s="1">
        <v>-4.3182373046874996E-6</v>
      </c>
      <c r="D708" s="1">
        <v>-5.8132934570312498E-6</v>
      </c>
      <c r="E708" s="1">
        <v>-1.3259887695312499E-6</v>
      </c>
    </row>
    <row r="709" spans="1:5" x14ac:dyDescent="0.25">
      <c r="A709" s="1">
        <v>-0.22613525390625</v>
      </c>
      <c r="B709" s="1">
        <v>-2.6300048828124998E-6</v>
      </c>
      <c r="C709" s="1">
        <v>-4.3258666992187496E-6</v>
      </c>
      <c r="D709" s="1">
        <v>-5.8285522460937498E-6</v>
      </c>
      <c r="E709" s="1">
        <v>-1.3265991210937498E-6</v>
      </c>
    </row>
    <row r="710" spans="1:5" x14ac:dyDescent="0.25">
      <c r="A710" s="1">
        <v>-0.22857666015625</v>
      </c>
      <c r="B710" s="1">
        <v>-2.6290893554687497E-6</v>
      </c>
      <c r="C710" s="1">
        <v>-4.32037353515625E-6</v>
      </c>
      <c r="D710" s="1">
        <v>-5.82366943359375E-6</v>
      </c>
      <c r="E710" s="1">
        <v>-1.3314819335937499E-6</v>
      </c>
    </row>
    <row r="711" spans="1:5" x14ac:dyDescent="0.25">
      <c r="A711" s="1">
        <v>-0.23101806640625</v>
      </c>
      <c r="B711" s="1">
        <v>-2.63916015625E-6</v>
      </c>
      <c r="C711" s="1">
        <v>-4.3392944335937495E-6</v>
      </c>
      <c r="D711" s="1">
        <v>-5.8328247070312498E-6</v>
      </c>
      <c r="E711" s="1">
        <v>-1.33331298828125E-6</v>
      </c>
    </row>
    <row r="712" spans="1:5" x14ac:dyDescent="0.25">
      <c r="A712" s="1">
        <v>-0.23345947265625</v>
      </c>
      <c r="B712" s="1">
        <v>-2.6379394531250001E-6</v>
      </c>
      <c r="C712" s="1">
        <v>-4.3417358398437494E-6</v>
      </c>
      <c r="D712" s="1">
        <v>-5.8358764648437495E-6</v>
      </c>
      <c r="E712" s="1">
        <v>-1.33544921875E-6</v>
      </c>
    </row>
    <row r="713" spans="1:5" x14ac:dyDescent="0.25">
      <c r="A713" s="1">
        <v>-0.23590087890625</v>
      </c>
      <c r="B713" s="1">
        <v>-2.6449584960937499E-6</v>
      </c>
      <c r="C713" s="1">
        <v>-4.3353271484374998E-6</v>
      </c>
      <c r="D713" s="1">
        <v>-5.8529663085937496E-6</v>
      </c>
      <c r="E713" s="1">
        <v>-1.3378906249999999E-6</v>
      </c>
    </row>
    <row r="714" spans="1:5" x14ac:dyDescent="0.25">
      <c r="A714" s="1">
        <v>-0.23834228515625</v>
      </c>
      <c r="B714" s="1">
        <v>-2.6519775390624997E-6</v>
      </c>
      <c r="C714" s="1">
        <v>-4.3368530273437496E-6</v>
      </c>
      <c r="D714" s="1">
        <v>-5.8374023437499993E-6</v>
      </c>
      <c r="E714" s="1">
        <v>-1.3418579101562499E-6</v>
      </c>
    </row>
    <row r="715" spans="1:5" x14ac:dyDescent="0.25">
      <c r="A715" s="1">
        <v>-0.24078369140625</v>
      </c>
      <c r="B715" s="1">
        <v>-2.6519775390624997E-6</v>
      </c>
      <c r="C715" s="1">
        <v>-4.354248046875E-6</v>
      </c>
      <c r="D715" s="1">
        <v>-5.8615112304687497E-6</v>
      </c>
      <c r="E715" s="1">
        <v>-1.34521484375E-6</v>
      </c>
    </row>
    <row r="716" spans="1:5" x14ac:dyDescent="0.25">
      <c r="A716" s="1">
        <v>-0.24322509765625</v>
      </c>
      <c r="B716" s="1">
        <v>-2.6547241210937499E-6</v>
      </c>
      <c r="C716" s="1">
        <v>-4.3664550781249995E-6</v>
      </c>
      <c r="D716" s="1">
        <v>-5.8749389648437496E-6</v>
      </c>
      <c r="E716" s="1">
        <v>-1.3470458984375E-6</v>
      </c>
    </row>
    <row r="717" spans="1:5" x14ac:dyDescent="0.25">
      <c r="A717" s="1">
        <v>-0.24566650390625</v>
      </c>
      <c r="B717" s="1">
        <v>-2.6620483398437501E-6</v>
      </c>
      <c r="C717" s="1">
        <v>-4.3746948242187502E-6</v>
      </c>
      <c r="D717" s="1">
        <v>-5.8792114257812496E-6</v>
      </c>
      <c r="E717" s="1">
        <v>-1.351318359375E-6</v>
      </c>
    </row>
    <row r="718" spans="1:5" x14ac:dyDescent="0.25">
      <c r="A718" s="1">
        <v>-0.24810791015625</v>
      </c>
      <c r="B718" s="1">
        <v>-2.6660156249999998E-6</v>
      </c>
      <c r="C718" s="1">
        <v>-4.3780517578125001E-6</v>
      </c>
      <c r="D718" s="1">
        <v>-5.8740234374999995E-6</v>
      </c>
      <c r="E718" s="1">
        <v>-1.35406494140625E-6</v>
      </c>
    </row>
    <row r="719" spans="1:5" x14ac:dyDescent="0.25">
      <c r="A719" s="1">
        <v>-0.25054931640625</v>
      </c>
      <c r="B719" s="1">
        <v>-2.6702880859374998E-6</v>
      </c>
      <c r="C719" s="1">
        <v>-4.3701171874999998E-6</v>
      </c>
      <c r="D719" s="1">
        <v>-5.9020996093749997E-6</v>
      </c>
      <c r="E719" s="1">
        <v>-1.356201171875E-6</v>
      </c>
    </row>
    <row r="720" spans="1:5" x14ac:dyDescent="0.25">
      <c r="A720" s="1">
        <v>-0.25299072265625</v>
      </c>
      <c r="B720" s="1">
        <v>-2.6718139648437501E-6</v>
      </c>
      <c r="C720" s="1">
        <v>-4.3826293945312496E-6</v>
      </c>
      <c r="D720" s="1">
        <v>-5.9027099609374994E-6</v>
      </c>
      <c r="E720" s="1">
        <v>-1.3580322265624999E-6</v>
      </c>
    </row>
    <row r="721" spans="1:5" x14ac:dyDescent="0.25">
      <c r="A721" s="1">
        <v>-0.25543212890625</v>
      </c>
      <c r="B721" s="1">
        <v>-2.6806640625E-6</v>
      </c>
      <c r="C721" s="1">
        <v>-4.3908691406249994E-6</v>
      </c>
      <c r="D721" s="1">
        <v>-5.9060668945312494E-6</v>
      </c>
      <c r="E721" s="1">
        <v>-1.3619995117187499E-6</v>
      </c>
    </row>
    <row r="722" spans="1:5" x14ac:dyDescent="0.25">
      <c r="A722" s="1">
        <v>-0.25787353515625</v>
      </c>
      <c r="B722" s="1">
        <v>-2.6803588867187497E-6</v>
      </c>
      <c r="C722" s="1">
        <v>-4.4030761718749997E-6</v>
      </c>
      <c r="D722" s="1">
        <v>-5.9170532226562494E-6</v>
      </c>
      <c r="E722" s="1">
        <v>-1.3653564453124998E-6</v>
      </c>
    </row>
    <row r="723" spans="1:5" x14ac:dyDescent="0.25">
      <c r="A723" s="1">
        <v>-0.26031494140625</v>
      </c>
      <c r="B723" s="1">
        <v>-2.6864624023437499E-6</v>
      </c>
      <c r="C723" s="1">
        <v>-4.4079589843749995E-6</v>
      </c>
      <c r="D723" s="1">
        <v>-5.93719482421875E-6</v>
      </c>
      <c r="E723" s="1">
        <v>-1.36871337890625E-6</v>
      </c>
    </row>
    <row r="724" spans="1:5" x14ac:dyDescent="0.25">
      <c r="A724" s="1">
        <v>-0.26275634765625</v>
      </c>
      <c r="B724" s="1">
        <v>-2.69073486328125E-6</v>
      </c>
      <c r="C724" s="1">
        <v>-4.4094848632812502E-6</v>
      </c>
      <c r="D724" s="1">
        <v>-5.9298706054687495E-6</v>
      </c>
      <c r="E724" s="1">
        <v>-1.3714599609375E-6</v>
      </c>
    </row>
    <row r="725" spans="1:5" x14ac:dyDescent="0.25">
      <c r="A725" s="1">
        <v>-0.26519775390625</v>
      </c>
      <c r="B725" s="1">
        <v>-2.6956176757812498E-6</v>
      </c>
      <c r="C725" s="1">
        <v>-4.4158935546874999E-6</v>
      </c>
      <c r="D725" s="1">
        <v>-5.9506225585937499E-6</v>
      </c>
      <c r="E725" s="1">
        <v>-1.3745117187499999E-6</v>
      </c>
    </row>
    <row r="726" spans="1:5" x14ac:dyDescent="0.25">
      <c r="A726" s="1">
        <v>-0.26763916015625</v>
      </c>
      <c r="B726" s="1">
        <v>-2.6995849609374999E-6</v>
      </c>
      <c r="C726" s="1">
        <v>-4.4259643554687498E-6</v>
      </c>
      <c r="D726" s="1">
        <v>-5.9494018554687495E-6</v>
      </c>
      <c r="E726" s="1">
        <v>-1.376953125E-6</v>
      </c>
    </row>
    <row r="727" spans="1:5" x14ac:dyDescent="0.25">
      <c r="A727" s="1">
        <v>-0.27008056640625</v>
      </c>
      <c r="B727" s="1">
        <v>-2.7081298828125E-6</v>
      </c>
      <c r="C727" s="1">
        <v>-4.4335937499999998E-6</v>
      </c>
      <c r="D727" s="1">
        <v>-5.9625244140624999E-6</v>
      </c>
      <c r="E727" s="1">
        <v>-1.38092041015625E-6</v>
      </c>
    </row>
    <row r="728" spans="1:5" x14ac:dyDescent="0.25">
      <c r="A728" s="1">
        <v>-0.27252197265625</v>
      </c>
      <c r="B728" s="1">
        <v>-2.7105712890624999E-6</v>
      </c>
      <c r="C728" s="1">
        <v>-4.4326782226562497E-6</v>
      </c>
      <c r="D728" s="1">
        <v>-5.9692382812499999E-6</v>
      </c>
      <c r="E728" s="1">
        <v>-1.3861083984374999E-6</v>
      </c>
    </row>
    <row r="729" spans="1:5" x14ac:dyDescent="0.25">
      <c r="A729" s="1">
        <v>-0.27496337890625</v>
      </c>
      <c r="B729" s="1">
        <v>-2.7130126953124998E-6</v>
      </c>
      <c r="C729" s="1">
        <v>-4.44732666015625E-6</v>
      </c>
      <c r="D729" s="1">
        <v>-5.9756469726562495E-6</v>
      </c>
      <c r="E729" s="1">
        <v>-1.3882446289062499E-6</v>
      </c>
    </row>
    <row r="730" spans="1:5" x14ac:dyDescent="0.25">
      <c r="A730" s="1">
        <v>-0.27740478515625</v>
      </c>
      <c r="B730" s="1">
        <v>-2.7172851562499998E-6</v>
      </c>
      <c r="C730" s="1">
        <v>-4.4522094726562498E-6</v>
      </c>
      <c r="D730" s="1">
        <v>-5.9774780273437497E-6</v>
      </c>
      <c r="E730" s="1">
        <v>-1.3916015624999998E-6</v>
      </c>
    </row>
    <row r="731" spans="1:5" x14ac:dyDescent="0.25">
      <c r="A731" s="1">
        <v>-0.27984619140625</v>
      </c>
      <c r="B731" s="1">
        <v>-2.72674560546875E-6</v>
      </c>
      <c r="C731" s="1">
        <v>-4.4570922851562496E-6</v>
      </c>
      <c r="D731" s="1">
        <v>-5.9927368164062497E-6</v>
      </c>
      <c r="E731" s="1">
        <v>-1.3952636718749999E-6</v>
      </c>
    </row>
    <row r="732" spans="1:5" x14ac:dyDescent="0.25">
      <c r="A732" s="1">
        <v>-0.28228759765625</v>
      </c>
      <c r="B732" s="1">
        <v>-2.7304077148437498E-6</v>
      </c>
      <c r="C732" s="1">
        <v>-4.47021484375E-6</v>
      </c>
      <c r="D732" s="1">
        <v>-6.0128784179687495E-6</v>
      </c>
      <c r="E732" s="1">
        <v>-1.4001464843749999E-6</v>
      </c>
    </row>
    <row r="733" spans="1:5" x14ac:dyDescent="0.25">
      <c r="A733" s="1">
        <v>-0.28472900390625</v>
      </c>
      <c r="B733" s="1">
        <v>-2.7395629882812501E-6</v>
      </c>
      <c r="C733" s="1">
        <v>-4.4729614257812502E-6</v>
      </c>
      <c r="D733" s="1">
        <v>-6.0028076171875004E-6</v>
      </c>
      <c r="E733" s="1">
        <v>-1.4047241210937498E-6</v>
      </c>
    </row>
    <row r="734" spans="1:5" x14ac:dyDescent="0.25">
      <c r="A734" s="1">
        <v>-0.28717041015625</v>
      </c>
      <c r="B734" s="1">
        <v>-2.7435302734374998E-6</v>
      </c>
      <c r="C734" s="1">
        <v>-4.4827270507812498E-6</v>
      </c>
      <c r="D734" s="1">
        <v>-6.0150146484375008E-6</v>
      </c>
      <c r="E734" s="1">
        <v>-1.40869140625E-6</v>
      </c>
    </row>
    <row r="735" spans="1:5" x14ac:dyDescent="0.25">
      <c r="A735" s="1">
        <v>-0.28961181640625</v>
      </c>
      <c r="B735" s="1">
        <v>-2.7478027343749998E-6</v>
      </c>
      <c r="C735" s="1">
        <v>-4.48883056640625E-6</v>
      </c>
      <c r="D735" s="1">
        <v>-6.0272216796875003E-6</v>
      </c>
      <c r="E735" s="1">
        <v>-1.4123535156249998E-6</v>
      </c>
    </row>
    <row r="736" spans="1:5" x14ac:dyDescent="0.25">
      <c r="A736" s="1">
        <v>-0.29205322265625</v>
      </c>
      <c r="B736" s="1">
        <v>-2.7542114257812499E-6</v>
      </c>
      <c r="C736" s="1">
        <v>-4.4879150390624999E-6</v>
      </c>
      <c r="D736" s="1">
        <v>-6.0211181640625001E-6</v>
      </c>
      <c r="E736" s="1">
        <v>-1.4151000976562498E-6</v>
      </c>
    </row>
    <row r="737" spans="1:5" x14ac:dyDescent="0.25">
      <c r="A737" s="1">
        <v>-0.29449462890625</v>
      </c>
      <c r="B737" s="1">
        <v>-2.7584838867187499E-6</v>
      </c>
      <c r="C737" s="1">
        <v>-4.5053100585937495E-6</v>
      </c>
      <c r="D737" s="1">
        <v>-6.0638427734375005E-6</v>
      </c>
      <c r="E737" s="1">
        <v>-1.4215087890624999E-6</v>
      </c>
    </row>
    <row r="738" spans="1:5" x14ac:dyDescent="0.25">
      <c r="A738" s="1">
        <v>-0.29693603515625</v>
      </c>
      <c r="B738" s="1">
        <v>-2.7658081054687501E-6</v>
      </c>
      <c r="C738" s="1">
        <v>-4.5095825195312495E-6</v>
      </c>
      <c r="D738" s="1">
        <v>-6.0607910156250008E-6</v>
      </c>
      <c r="E738" s="1">
        <v>-1.4254760742187498E-6</v>
      </c>
    </row>
    <row r="739" spans="1:5" x14ac:dyDescent="0.25">
      <c r="A739" s="1">
        <v>-0.29937744140625</v>
      </c>
      <c r="B739" s="1">
        <v>-2.7713012695312501E-6</v>
      </c>
      <c r="C739" s="1">
        <v>-4.5196533203124994E-6</v>
      </c>
      <c r="D739" s="1">
        <v>-6.0668945312500001E-6</v>
      </c>
      <c r="E739" s="1">
        <v>-1.4303588867187498E-6</v>
      </c>
    </row>
    <row r="740" spans="1:5" x14ac:dyDescent="0.25">
      <c r="A740" s="1">
        <v>-0.30181884765625</v>
      </c>
      <c r="B740" s="1">
        <v>-2.78228759765625E-6</v>
      </c>
      <c r="C740" s="1">
        <v>-4.5254516601562502E-6</v>
      </c>
      <c r="D740" s="1">
        <v>-6.0699462890625006E-6</v>
      </c>
      <c r="E740" s="1">
        <v>-1.434326171875E-6</v>
      </c>
    </row>
    <row r="741" spans="1:5" x14ac:dyDescent="0.25">
      <c r="A741" s="1">
        <v>-0.30426025390625</v>
      </c>
      <c r="B741" s="1">
        <v>-2.7871704101562498E-6</v>
      </c>
      <c r="C741" s="1">
        <v>-4.5410156249999996E-6</v>
      </c>
      <c r="D741" s="1">
        <v>-6.0821533203125002E-6</v>
      </c>
      <c r="E741" s="1">
        <v>-1.4389038085937499E-6</v>
      </c>
    </row>
    <row r="742" spans="1:5" x14ac:dyDescent="0.25">
      <c r="A742" s="1">
        <v>-0.30670166015625</v>
      </c>
      <c r="B742" s="1">
        <v>-2.7880859374999999E-6</v>
      </c>
      <c r="C742" s="1">
        <v>-4.5434570312499995E-6</v>
      </c>
      <c r="D742" s="1">
        <v>-6.0913085937500008E-6</v>
      </c>
      <c r="E742" s="1">
        <v>-1.4450073242187499E-6</v>
      </c>
    </row>
    <row r="743" spans="1:5" x14ac:dyDescent="0.25">
      <c r="A743" s="1">
        <v>-0.30914306640625</v>
      </c>
      <c r="B743" s="1">
        <v>-2.79754638671875E-6</v>
      </c>
      <c r="C743" s="1">
        <v>-4.5550537109375001E-6</v>
      </c>
      <c r="D743" s="1">
        <v>-6.0943603515625005E-6</v>
      </c>
      <c r="E743" s="1">
        <v>-1.4501953125E-6</v>
      </c>
    </row>
    <row r="744" spans="1:5" x14ac:dyDescent="0.25">
      <c r="A744" s="1">
        <v>-0.31158447265625</v>
      </c>
      <c r="B744" s="1">
        <v>-2.8048706054687497E-6</v>
      </c>
      <c r="C744" s="1">
        <v>-4.56512451171875E-6</v>
      </c>
      <c r="D744" s="1">
        <v>-6.1126708984375002E-6</v>
      </c>
      <c r="E744" s="1">
        <v>-1.455078125E-6</v>
      </c>
    </row>
    <row r="745" spans="1:5" x14ac:dyDescent="0.25">
      <c r="A745" s="1">
        <v>-0.31402587890625</v>
      </c>
      <c r="B745" s="1">
        <v>-2.81524658203125E-6</v>
      </c>
      <c r="C745" s="1">
        <v>-4.5751953124999999E-6</v>
      </c>
      <c r="D745" s="1">
        <v>-6.1218261718750009E-6</v>
      </c>
      <c r="E745" s="1">
        <v>-1.4593505859374998E-6</v>
      </c>
    </row>
    <row r="746" spans="1:5" x14ac:dyDescent="0.25">
      <c r="A746" s="1">
        <v>-0.31646728515625</v>
      </c>
      <c r="B746" s="1">
        <v>-2.8207397460937499E-6</v>
      </c>
      <c r="C746" s="1">
        <v>-4.5889282226562501E-6</v>
      </c>
      <c r="D746" s="1">
        <v>-6.1462402343750007E-6</v>
      </c>
      <c r="E746" s="1">
        <v>-1.4645385742187499E-6</v>
      </c>
    </row>
    <row r="747" spans="1:5" x14ac:dyDescent="0.25">
      <c r="A747" s="1">
        <v>-0.31890869140625</v>
      </c>
      <c r="B747" s="1">
        <v>-2.82379150390625E-6</v>
      </c>
      <c r="C747" s="1">
        <v>-4.5944213867187497E-6</v>
      </c>
      <c r="D747" s="1">
        <v>-6.1462402343750007E-6</v>
      </c>
      <c r="E747" s="1">
        <v>-1.4718627929687499E-6</v>
      </c>
    </row>
    <row r="748" spans="1:5" x14ac:dyDescent="0.25">
      <c r="A748" s="1">
        <v>-0.32135009765625</v>
      </c>
      <c r="B748" s="1">
        <v>-2.8314208984375E-6</v>
      </c>
      <c r="C748" s="1">
        <v>-4.5950317382812494E-6</v>
      </c>
      <c r="D748" s="1">
        <v>-6.1523437500000009E-6</v>
      </c>
      <c r="E748" s="1">
        <v>-1.47796630859375E-6</v>
      </c>
    </row>
    <row r="749" spans="1:5" x14ac:dyDescent="0.25">
      <c r="A749" s="1">
        <v>-0.32379150390625</v>
      </c>
      <c r="B749" s="1">
        <v>-2.8408813476562498E-6</v>
      </c>
      <c r="C749" s="1">
        <v>-4.6115112304687498E-6</v>
      </c>
      <c r="D749" s="1">
        <v>-6.1614990234375007E-6</v>
      </c>
      <c r="E749" s="1">
        <v>-1.4849853515624998E-6</v>
      </c>
    </row>
    <row r="750" spans="1:5" x14ac:dyDescent="0.25">
      <c r="A750" s="1">
        <v>-0.32623291015625</v>
      </c>
      <c r="B750" s="1">
        <v>-2.84912109375E-6</v>
      </c>
      <c r="C750" s="1">
        <v>-4.62188720703125E-6</v>
      </c>
      <c r="D750" s="1">
        <v>-6.1920166015625008E-6</v>
      </c>
      <c r="E750" s="1">
        <v>-1.4923095703125E-6</v>
      </c>
    </row>
    <row r="751" spans="1:5" x14ac:dyDescent="0.25">
      <c r="A751" s="1">
        <v>-0.32867431640625</v>
      </c>
      <c r="B751" s="1">
        <v>-2.8558349609374999E-6</v>
      </c>
      <c r="C751" s="1">
        <v>-4.6313476562500002E-6</v>
      </c>
      <c r="D751" s="1">
        <v>-6.1981201171875001E-6</v>
      </c>
      <c r="E751" s="1">
        <v>-1.4971923828125E-6</v>
      </c>
    </row>
    <row r="752" spans="1:5" x14ac:dyDescent="0.25">
      <c r="A752" s="1">
        <v>-0.33111572265625</v>
      </c>
      <c r="B752" s="1">
        <v>-2.8631591796875E-6</v>
      </c>
      <c r="C752" s="1">
        <v>-4.6456909179687501E-6</v>
      </c>
      <c r="D752" s="1">
        <v>-6.2103271484375004E-6</v>
      </c>
      <c r="E752" s="1">
        <v>-1.5032958984374999E-6</v>
      </c>
    </row>
    <row r="753" spans="1:5" x14ac:dyDescent="0.25">
      <c r="A753" s="1">
        <v>-0.33355712890625</v>
      </c>
      <c r="B753" s="1">
        <v>-2.8692626953124998E-6</v>
      </c>
      <c r="C753" s="1">
        <v>-4.65576171875E-6</v>
      </c>
      <c r="D753" s="1">
        <v>-6.2164306640625006E-6</v>
      </c>
      <c r="E753" s="1">
        <v>-1.51092529296875E-6</v>
      </c>
    </row>
    <row r="754" spans="1:5" x14ac:dyDescent="0.25">
      <c r="A754" s="1">
        <v>-0.33599853515625</v>
      </c>
      <c r="B754" s="1">
        <v>-2.8802490234374997E-6</v>
      </c>
      <c r="C754" s="1">
        <v>-4.6612548828124996E-6</v>
      </c>
      <c r="D754" s="1">
        <v>-6.2164306640625006E-6</v>
      </c>
      <c r="E754" s="1">
        <v>-1.5185546875E-6</v>
      </c>
    </row>
    <row r="755" spans="1:5" x14ac:dyDescent="0.25">
      <c r="A755" s="1">
        <v>-0.33843994140625</v>
      </c>
      <c r="B755" s="1">
        <v>-2.8887939453124998E-6</v>
      </c>
      <c r="C755" s="1">
        <v>-4.68109130859375E-6</v>
      </c>
      <c r="D755" s="1">
        <v>-6.2316894531250006E-6</v>
      </c>
      <c r="E755" s="1">
        <v>-1.52496337890625E-6</v>
      </c>
    </row>
    <row r="756" spans="1:5" x14ac:dyDescent="0.25">
      <c r="A756" s="1">
        <v>-0.34088134765625</v>
      </c>
      <c r="B756" s="1">
        <v>-2.8976440429687498E-6</v>
      </c>
      <c r="C756" s="1">
        <v>-4.6868896484374998E-6</v>
      </c>
      <c r="D756" s="1">
        <v>-6.2622070312500006E-6</v>
      </c>
      <c r="E756" s="1">
        <v>-1.5338134765625E-6</v>
      </c>
    </row>
    <row r="757" spans="1:5" x14ac:dyDescent="0.25">
      <c r="A757" s="1">
        <v>-0.34332275390625</v>
      </c>
      <c r="B757" s="1">
        <v>-2.9052734374999998E-6</v>
      </c>
      <c r="C757" s="1">
        <v>-4.6997070312499999E-6</v>
      </c>
      <c r="D757" s="1">
        <v>-6.2683105468750008E-6</v>
      </c>
      <c r="E757" s="1">
        <v>-1.5411376953124999E-6</v>
      </c>
    </row>
    <row r="758" spans="1:5" x14ac:dyDescent="0.25">
      <c r="A758" s="1">
        <v>-0.34576416015625</v>
      </c>
      <c r="B758" s="1">
        <v>-2.9202270507812499E-6</v>
      </c>
      <c r="C758" s="1">
        <v>-4.7201538085937501E-6</v>
      </c>
      <c r="D758" s="1">
        <v>-6.2774658203125007E-6</v>
      </c>
      <c r="E758" s="1">
        <v>-1.5502929687499999E-6</v>
      </c>
    </row>
    <row r="759" spans="1:5" x14ac:dyDescent="0.25">
      <c r="A759" s="1">
        <v>-0.34820556640625</v>
      </c>
      <c r="B759" s="1">
        <v>-2.9263305664062497E-6</v>
      </c>
      <c r="C759" s="1">
        <v>-4.7222900390624997E-6</v>
      </c>
      <c r="D759" s="1">
        <v>-6.2988281250000009E-6</v>
      </c>
      <c r="E759" s="1">
        <v>-1.5570068359374999E-6</v>
      </c>
    </row>
    <row r="760" spans="1:5" x14ac:dyDescent="0.25">
      <c r="A760" s="1">
        <v>-0.35064697265625</v>
      </c>
      <c r="B760" s="1">
        <v>-2.9376220703124999E-6</v>
      </c>
      <c r="C760" s="1">
        <v>-4.7296142578125002E-6</v>
      </c>
      <c r="D760" s="1">
        <v>-6.3049316406250002E-6</v>
      </c>
      <c r="E760" s="1">
        <v>-1.56494140625E-6</v>
      </c>
    </row>
    <row r="761" spans="1:5" x14ac:dyDescent="0.25">
      <c r="A761" s="1">
        <v>-0.35308837890625</v>
      </c>
      <c r="B761" s="1">
        <v>-2.94189453125E-6</v>
      </c>
      <c r="C761" s="1">
        <v>-4.7442626953124996E-6</v>
      </c>
      <c r="D761" s="1">
        <v>-6.3262939453125004E-6</v>
      </c>
      <c r="E761" s="1">
        <v>-1.5740966796875E-6</v>
      </c>
    </row>
    <row r="762" spans="1:5" x14ac:dyDescent="0.25">
      <c r="A762" s="1">
        <v>-0.35552978515625</v>
      </c>
      <c r="B762" s="1">
        <v>-2.9504394531250001E-6</v>
      </c>
      <c r="C762" s="1">
        <v>-4.75738525390625E-6</v>
      </c>
      <c r="D762" s="1">
        <v>-6.3293457031250009E-6</v>
      </c>
      <c r="E762" s="1">
        <v>-1.58355712890625E-6</v>
      </c>
    </row>
    <row r="763" spans="1:5" x14ac:dyDescent="0.25">
      <c r="A763" s="1">
        <v>-0.35797119140625</v>
      </c>
      <c r="B763" s="1">
        <v>-2.9663085937499998E-6</v>
      </c>
      <c r="C763" s="1">
        <v>-4.7732543945312498E-6</v>
      </c>
      <c r="D763" s="1">
        <v>-6.3568115234375004E-6</v>
      </c>
      <c r="E763" s="1">
        <v>-1.5948486328125E-6</v>
      </c>
    </row>
    <row r="764" spans="1:5" x14ac:dyDescent="0.25">
      <c r="A764" s="1">
        <v>-0.36041259765625</v>
      </c>
      <c r="B764" s="1">
        <v>-2.9772949218749998E-6</v>
      </c>
      <c r="C764" s="1">
        <v>-4.7866821289062497E-6</v>
      </c>
      <c r="D764" s="1">
        <v>-6.3537597656250007E-6</v>
      </c>
      <c r="E764" s="1">
        <v>-1.6049194335937499E-6</v>
      </c>
    </row>
    <row r="765" spans="1:5" x14ac:dyDescent="0.25">
      <c r="A765" s="1">
        <v>-0.36285400390625</v>
      </c>
      <c r="B765" s="1">
        <v>-2.98980712890625E-6</v>
      </c>
      <c r="C765" s="1">
        <v>-4.7940063476562494E-6</v>
      </c>
      <c r="D765" s="1">
        <v>-6.3781738281250006E-6</v>
      </c>
      <c r="E765" s="1">
        <v>-1.61407470703125E-6</v>
      </c>
    </row>
    <row r="766" spans="1:5" x14ac:dyDescent="0.25">
      <c r="A766" s="1">
        <v>-0.36529541015625</v>
      </c>
      <c r="B766" s="1">
        <v>-3.0004882812499997E-6</v>
      </c>
      <c r="C766" s="1">
        <v>-4.8190307617187498E-6</v>
      </c>
      <c r="D766" s="1">
        <v>-6.3873291015625004E-6</v>
      </c>
      <c r="E766" s="1">
        <v>-1.6241455078124999E-6</v>
      </c>
    </row>
    <row r="767" spans="1:5" x14ac:dyDescent="0.25">
      <c r="A767" s="1">
        <v>-0.36773681640625</v>
      </c>
      <c r="B767" s="1">
        <v>-3.01177978515625E-6</v>
      </c>
      <c r="C767" s="1">
        <v>-4.8220825195312495E-6</v>
      </c>
      <c r="D767" s="1">
        <v>-6.4208984375000001E-6</v>
      </c>
      <c r="E767" s="1">
        <v>-1.6363525390625E-6</v>
      </c>
    </row>
    <row r="768" spans="1:5" x14ac:dyDescent="0.25">
      <c r="A768" s="1">
        <v>-0.37017822265625</v>
      </c>
      <c r="B768" s="1">
        <v>-3.0233764648437497E-6</v>
      </c>
      <c r="C768" s="1">
        <v>-4.8397827148437494E-6</v>
      </c>
      <c r="D768" s="1">
        <v>-6.4239501953125006E-6</v>
      </c>
      <c r="E768" s="1">
        <v>-1.6470336914062499E-6</v>
      </c>
    </row>
    <row r="769" spans="1:5" x14ac:dyDescent="0.25">
      <c r="A769" s="1">
        <v>-0.37261962890625</v>
      </c>
      <c r="B769" s="1">
        <v>-3.0377197265624997E-6</v>
      </c>
      <c r="C769" s="1">
        <v>-4.85565185546875E-6</v>
      </c>
      <c r="D769" s="1">
        <v>-6.4483642578125005E-6</v>
      </c>
      <c r="E769" s="1">
        <v>-1.6592407226562498E-6</v>
      </c>
    </row>
    <row r="770" spans="1:5" x14ac:dyDescent="0.25">
      <c r="A770" s="1">
        <v>-0.37506103515625</v>
      </c>
      <c r="B770" s="1">
        <v>-3.0496215820312497E-6</v>
      </c>
      <c r="C770" s="1">
        <v>-4.8767089843749999E-6</v>
      </c>
      <c r="D770" s="1">
        <v>-6.4697265625000007E-6</v>
      </c>
      <c r="E770" s="1">
        <v>-1.67083740234375E-6</v>
      </c>
    </row>
    <row r="771" spans="1:5" x14ac:dyDescent="0.25">
      <c r="A771" s="1">
        <v>-0.37750244140625</v>
      </c>
      <c r="B771" s="1">
        <v>-3.065185546875E-6</v>
      </c>
      <c r="C771" s="1">
        <v>-4.8861694335937501E-6</v>
      </c>
      <c r="D771" s="1">
        <v>-6.4758300781250008E-6</v>
      </c>
      <c r="E771" s="1">
        <v>-1.6836547851562499E-6</v>
      </c>
    </row>
    <row r="772" spans="1:5" x14ac:dyDescent="0.25">
      <c r="A772" s="1">
        <v>-0.37994384765625</v>
      </c>
      <c r="B772" s="1">
        <v>-3.07952880859375E-6</v>
      </c>
      <c r="C772" s="1">
        <v>-4.9133300781250001E-6</v>
      </c>
      <c r="D772" s="1">
        <v>-6.4971923828125002E-6</v>
      </c>
      <c r="E772" s="1">
        <v>-1.6955566406249999E-6</v>
      </c>
    </row>
    <row r="773" spans="1:5" x14ac:dyDescent="0.25">
      <c r="A773" s="1">
        <v>-0.38238525390625</v>
      </c>
      <c r="B773" s="1">
        <v>-3.0929565429687499E-6</v>
      </c>
      <c r="C773" s="1">
        <v>-4.9163818359374998E-6</v>
      </c>
      <c r="D773" s="1">
        <v>-6.5124511718750002E-6</v>
      </c>
      <c r="E773" s="1">
        <v>-1.7108154296875E-6</v>
      </c>
    </row>
    <row r="774" spans="1:5" x14ac:dyDescent="0.25">
      <c r="A774" s="1">
        <v>-0.38482666015625</v>
      </c>
      <c r="B774" s="1">
        <v>-3.1069946289062499E-6</v>
      </c>
      <c r="C774" s="1">
        <v>-4.9401855468749999E-6</v>
      </c>
      <c r="D774" s="1">
        <v>-6.5429687500000002E-6</v>
      </c>
      <c r="E774" s="1">
        <v>-1.7242431640624998E-6</v>
      </c>
    </row>
    <row r="775" spans="1:5" x14ac:dyDescent="0.25">
      <c r="A775" s="1">
        <v>-0.38726806640625</v>
      </c>
      <c r="B775" s="1">
        <v>-3.1225585937499998E-6</v>
      </c>
      <c r="C775" s="1">
        <v>-4.9633789062499994E-6</v>
      </c>
      <c r="D775" s="1">
        <v>-6.5612792968750007E-6</v>
      </c>
      <c r="E775" s="1">
        <v>-1.73858642578125E-6</v>
      </c>
    </row>
    <row r="776" spans="1:5" x14ac:dyDescent="0.25">
      <c r="A776" s="1">
        <v>-0.38970947265625</v>
      </c>
      <c r="B776" s="1">
        <v>-3.1378173828124998E-6</v>
      </c>
      <c r="C776" s="1">
        <v>-4.9813842773437496E-6</v>
      </c>
      <c r="D776" s="1">
        <v>-6.5826416015625009E-6</v>
      </c>
      <c r="E776" s="1">
        <v>-1.7520141601562499E-6</v>
      </c>
    </row>
    <row r="777" spans="1:5" x14ac:dyDescent="0.25">
      <c r="A777" s="1">
        <v>-0.39215087890625</v>
      </c>
      <c r="B777" s="1">
        <v>-3.1579589843749997E-6</v>
      </c>
      <c r="C777" s="1">
        <v>-4.9981689453124994E-6</v>
      </c>
      <c r="D777" s="1">
        <v>-6.6009521484375006E-6</v>
      </c>
      <c r="E777" s="1">
        <v>-1.7678833007812499E-6</v>
      </c>
    </row>
    <row r="778" spans="1:5" x14ac:dyDescent="0.25">
      <c r="A778" s="1">
        <v>-0.39459228515625</v>
      </c>
      <c r="B778" s="1">
        <v>-3.1741333007812497E-6</v>
      </c>
      <c r="C778" s="1">
        <v>-5.0146484374999998E-6</v>
      </c>
      <c r="D778" s="1">
        <v>-6.6162109375000006E-6</v>
      </c>
      <c r="E778" s="1">
        <v>-1.7840576171874999E-6</v>
      </c>
    </row>
    <row r="779" spans="1:5" x14ac:dyDescent="0.25">
      <c r="A779" s="1">
        <v>-0.39703369140625</v>
      </c>
      <c r="B779" s="1">
        <v>-3.18878173828125E-6</v>
      </c>
      <c r="C779" s="1">
        <v>-5.0473022460937494E-6</v>
      </c>
      <c r="D779" s="1">
        <v>-6.6406250000000005E-6</v>
      </c>
      <c r="E779" s="1">
        <v>-1.80023193359375E-6</v>
      </c>
    </row>
    <row r="780" spans="1:5" x14ac:dyDescent="0.25">
      <c r="A780" s="1">
        <v>-0.39947509765625</v>
      </c>
      <c r="B780" s="1">
        <v>-3.2064819335937499E-6</v>
      </c>
      <c r="C780" s="1">
        <v>-5.0619506835937497E-6</v>
      </c>
      <c r="D780" s="1">
        <v>-6.6680908203125008E-6</v>
      </c>
      <c r="E780" s="1">
        <v>-1.8164062499999999E-6</v>
      </c>
    </row>
    <row r="781" spans="1:5" x14ac:dyDescent="0.25">
      <c r="A781" s="1">
        <v>-0.40191650390625</v>
      </c>
      <c r="B781" s="1">
        <v>-3.2223510742187497E-6</v>
      </c>
      <c r="C781" s="1">
        <v>-5.0906372070312496E-6</v>
      </c>
      <c r="D781" s="1">
        <v>-6.6833496093750009E-6</v>
      </c>
      <c r="E781" s="1">
        <v>-1.8341064453125E-6</v>
      </c>
    </row>
    <row r="782" spans="1:5" x14ac:dyDescent="0.25">
      <c r="A782" s="1">
        <v>-0.40435791015625</v>
      </c>
      <c r="B782" s="1">
        <v>-3.2461547851562498E-6</v>
      </c>
      <c r="C782" s="1">
        <v>-5.1205444335937498E-6</v>
      </c>
      <c r="D782" s="1">
        <v>-6.7138671875000009E-6</v>
      </c>
      <c r="E782" s="1">
        <v>-1.8530273437499999E-6</v>
      </c>
    </row>
    <row r="783" spans="1:5" x14ac:dyDescent="0.25">
      <c r="A783" s="1">
        <v>-0.40679931640625</v>
      </c>
      <c r="B783" s="1">
        <v>-3.2656860351562498E-6</v>
      </c>
      <c r="C783" s="1">
        <v>-5.1345825195312495E-6</v>
      </c>
      <c r="D783" s="1">
        <v>-6.7413330078125004E-6</v>
      </c>
      <c r="E783" s="1">
        <v>-1.8716430664062499E-6</v>
      </c>
    </row>
    <row r="784" spans="1:5" x14ac:dyDescent="0.25">
      <c r="A784" s="1">
        <v>-0.40924072265625</v>
      </c>
      <c r="B784" s="1">
        <v>-3.2803344726562496E-6</v>
      </c>
      <c r="C784" s="1">
        <v>-5.1614379882812501E-6</v>
      </c>
      <c r="D784" s="1">
        <v>-6.7901611328125009E-6</v>
      </c>
      <c r="E784" s="1">
        <v>-1.8905639648437499E-6</v>
      </c>
    </row>
    <row r="785" spans="1:5" x14ac:dyDescent="0.25">
      <c r="A785" s="1">
        <v>-0.41168212890625</v>
      </c>
      <c r="B785" s="1">
        <v>-3.3087158203124997E-6</v>
      </c>
      <c r="C785" s="1">
        <v>-5.17578125E-6</v>
      </c>
      <c r="D785" s="1">
        <v>-6.7993164062500008E-6</v>
      </c>
      <c r="E785" s="1">
        <v>-1.9113159179687497E-6</v>
      </c>
    </row>
    <row r="786" spans="1:5" x14ac:dyDescent="0.25">
      <c r="A786" s="1">
        <v>-0.41412353515625</v>
      </c>
      <c r="B786" s="1">
        <v>-3.3261108398437497E-6</v>
      </c>
      <c r="C786" s="1">
        <v>-5.20965576171875E-6</v>
      </c>
      <c r="D786" s="1">
        <v>-6.8328857421875005E-6</v>
      </c>
      <c r="E786" s="1">
        <v>-1.932373046875E-6</v>
      </c>
    </row>
    <row r="787" spans="1:5" x14ac:dyDescent="0.25">
      <c r="A787" s="1">
        <v>-0.41656494140625</v>
      </c>
      <c r="B787" s="1">
        <v>-3.3486938476562498E-6</v>
      </c>
      <c r="C787" s="1">
        <v>-5.2386474609374994E-6</v>
      </c>
      <c r="D787" s="1">
        <v>-6.8572998046875003E-6</v>
      </c>
      <c r="E787" s="1">
        <v>-1.9546508789062499E-6</v>
      </c>
    </row>
    <row r="788" spans="1:5" x14ac:dyDescent="0.25">
      <c r="A788" s="1">
        <v>-0.41900634765625</v>
      </c>
      <c r="B788" s="1">
        <v>-3.3721923828125E-6</v>
      </c>
      <c r="C788" s="1">
        <v>-5.2682495117187502E-6</v>
      </c>
      <c r="D788" s="1">
        <v>-6.9000244140625007E-6</v>
      </c>
      <c r="E788" s="1">
        <v>-1.9760131835937501E-6</v>
      </c>
    </row>
    <row r="789" spans="1:5" x14ac:dyDescent="0.25">
      <c r="A789" s="1">
        <v>-0.42144775390625</v>
      </c>
      <c r="B789" s="1">
        <v>-3.39630126953125E-6</v>
      </c>
      <c r="C789" s="1">
        <v>-5.2947998046874996E-6</v>
      </c>
      <c r="D789" s="1">
        <v>-6.9244384765625006E-6</v>
      </c>
      <c r="E789" s="1">
        <v>-1.9982910156249999E-6</v>
      </c>
    </row>
    <row r="790" spans="1:5" x14ac:dyDescent="0.25">
      <c r="A790" s="1">
        <v>-0.42388916015625</v>
      </c>
      <c r="B790" s="1">
        <v>-3.4240722656249998E-6</v>
      </c>
      <c r="C790" s="1">
        <v>-5.3213500976562499E-6</v>
      </c>
      <c r="D790" s="1">
        <v>-6.9519042968750009E-6</v>
      </c>
      <c r="E790" s="1">
        <v>-2.0208740234375E-6</v>
      </c>
    </row>
    <row r="791" spans="1:5" x14ac:dyDescent="0.25">
      <c r="A791" s="1">
        <v>-0.42633056640625</v>
      </c>
      <c r="B791" s="1">
        <v>-3.4478759765624999E-6</v>
      </c>
      <c r="C791" s="1">
        <v>-5.3549194335937496E-6</v>
      </c>
      <c r="D791" s="1">
        <v>-6.9763183593750008E-6</v>
      </c>
      <c r="E791" s="1">
        <v>-2.0452880859374999E-6</v>
      </c>
    </row>
    <row r="792" spans="1:5" x14ac:dyDescent="0.25">
      <c r="A792" s="1">
        <v>-0.42877197265625</v>
      </c>
      <c r="B792" s="1">
        <v>-3.4747314453124997E-6</v>
      </c>
      <c r="C792" s="1">
        <v>-5.3921508789062496E-6</v>
      </c>
      <c r="D792" s="1">
        <v>-7.0220947265625008E-6</v>
      </c>
      <c r="E792" s="1">
        <v>-2.0715332031249999E-6</v>
      </c>
    </row>
    <row r="793" spans="1:5" x14ac:dyDescent="0.25">
      <c r="A793" s="1">
        <v>-0.43121337890625</v>
      </c>
      <c r="B793" s="1">
        <v>-3.4994506835937498E-6</v>
      </c>
      <c r="C793" s="1">
        <v>-5.4260253906249996E-6</v>
      </c>
      <c r="D793" s="1">
        <v>-7.0526123046875008E-6</v>
      </c>
      <c r="E793" s="1">
        <v>-2.0968627929687498E-6</v>
      </c>
    </row>
    <row r="794" spans="1:5" x14ac:dyDescent="0.25">
      <c r="A794" s="1">
        <v>-0.43365478515625</v>
      </c>
      <c r="B794" s="1">
        <v>-3.5266113281249999E-6</v>
      </c>
      <c r="C794" s="1">
        <v>-5.4568481445312499E-6</v>
      </c>
      <c r="D794" s="1">
        <v>-7.0770263671875007E-6</v>
      </c>
      <c r="E794" s="1">
        <v>-2.1234130859375001E-6</v>
      </c>
    </row>
    <row r="795" spans="1:5" x14ac:dyDescent="0.25">
      <c r="A795" s="1">
        <v>-0.43609619140625</v>
      </c>
      <c r="B795" s="1">
        <v>-3.5586547851562497E-6</v>
      </c>
      <c r="C795" s="1">
        <v>-5.4907226562499999E-6</v>
      </c>
      <c r="D795" s="1">
        <v>-7.1014404296875005E-6</v>
      </c>
      <c r="E795" s="1">
        <v>-2.1514892578124998E-6</v>
      </c>
    </row>
    <row r="796" spans="1:5" x14ac:dyDescent="0.25">
      <c r="A796" s="1">
        <v>-0.43853759765625</v>
      </c>
      <c r="B796" s="1">
        <v>-3.5900878906249998E-6</v>
      </c>
      <c r="C796" s="1">
        <v>-5.5349731445312501E-6</v>
      </c>
      <c r="D796" s="1">
        <v>-7.1624755859375006E-6</v>
      </c>
      <c r="E796" s="1">
        <v>-2.1798706054687498E-6</v>
      </c>
    </row>
    <row r="797" spans="1:5" x14ac:dyDescent="0.25">
      <c r="A797" s="1">
        <v>-0.44097900390625</v>
      </c>
      <c r="B797" s="1">
        <v>-3.6212158203124996E-6</v>
      </c>
      <c r="C797" s="1">
        <v>-5.5722045898437501E-6</v>
      </c>
      <c r="D797" s="1">
        <v>-7.205200195312501E-6</v>
      </c>
      <c r="E797" s="1">
        <v>-2.2079467773437499E-6</v>
      </c>
    </row>
    <row r="798" spans="1:5" x14ac:dyDescent="0.25">
      <c r="A798" s="1">
        <v>-0.44342041015625</v>
      </c>
      <c r="B798" s="1">
        <v>-3.6578369140624998E-6</v>
      </c>
      <c r="C798" s="1">
        <v>-5.6027221679687501E-6</v>
      </c>
      <c r="D798" s="1">
        <v>-7.2448730468750008E-6</v>
      </c>
      <c r="E798" s="1">
        <v>-2.2375488281249999E-6</v>
      </c>
    </row>
    <row r="799" spans="1:5" x14ac:dyDescent="0.25">
      <c r="A799" s="1">
        <v>-0.44586181640625</v>
      </c>
      <c r="B799" s="1">
        <v>-3.6849975585937499E-6</v>
      </c>
      <c r="C799" s="1">
        <v>-5.6469726562499995E-6</v>
      </c>
      <c r="D799" s="1">
        <v>-7.2723388671875004E-6</v>
      </c>
      <c r="E799" s="1">
        <v>-2.2702026367187499E-6</v>
      </c>
    </row>
    <row r="800" spans="1:5" x14ac:dyDescent="0.25">
      <c r="A800" s="1">
        <v>-0.44830322265625</v>
      </c>
      <c r="B800" s="1">
        <v>-3.721923828125E-6</v>
      </c>
      <c r="C800" s="1">
        <v>-5.6948852539062499E-6</v>
      </c>
      <c r="D800" s="1">
        <v>-7.3272705078125002E-6</v>
      </c>
      <c r="E800" s="1">
        <v>-2.30072021484375E-6</v>
      </c>
    </row>
    <row r="801" spans="1:5" x14ac:dyDescent="0.25">
      <c r="A801" s="1">
        <v>-0.45074462890625</v>
      </c>
      <c r="B801" s="1">
        <v>-3.7548828124999999E-6</v>
      </c>
      <c r="C801" s="1">
        <v>-5.7315063476562501E-6</v>
      </c>
      <c r="D801" s="1">
        <v>-7.366943359375001E-6</v>
      </c>
      <c r="E801" s="1">
        <v>-2.3324584960937499E-6</v>
      </c>
    </row>
    <row r="802" spans="1:5" x14ac:dyDescent="0.25">
      <c r="A802" s="1">
        <v>-0.45318603515625</v>
      </c>
      <c r="B802" s="1">
        <v>-3.7939453125E-6</v>
      </c>
      <c r="C802" s="1">
        <v>-5.7745361328125E-6</v>
      </c>
      <c r="D802" s="1">
        <v>-7.4066162109375008E-6</v>
      </c>
      <c r="E802" s="1">
        <v>-2.3666381835937498E-6</v>
      </c>
    </row>
    <row r="803" spans="1:5" x14ac:dyDescent="0.25">
      <c r="A803" s="1">
        <v>-0.45562744140625</v>
      </c>
      <c r="B803" s="1">
        <v>-3.8290405273437499E-6</v>
      </c>
      <c r="C803" s="1">
        <v>-5.8096313476562495E-6</v>
      </c>
      <c r="D803" s="1">
        <v>-7.4645996093750004E-6</v>
      </c>
      <c r="E803" s="1">
        <v>-2.4023437499999999E-6</v>
      </c>
    </row>
    <row r="804" spans="1:5" x14ac:dyDescent="0.25">
      <c r="A804" s="1">
        <v>-0.45806884765625</v>
      </c>
      <c r="B804" s="1">
        <v>-3.8735961914062496E-6</v>
      </c>
      <c r="C804" s="1">
        <v>-5.8666992187499998E-6</v>
      </c>
      <c r="D804" s="1">
        <v>-7.5195312500000002E-6</v>
      </c>
      <c r="E804" s="1">
        <v>-2.4380493164062501E-6</v>
      </c>
    </row>
    <row r="805" spans="1:5" x14ac:dyDescent="0.25">
      <c r="A805" s="1">
        <v>-0.46051025390625</v>
      </c>
      <c r="B805" s="1">
        <v>-3.9071655273437501E-6</v>
      </c>
      <c r="C805" s="1">
        <v>-5.9194946289062501E-6</v>
      </c>
      <c r="D805" s="1">
        <v>-7.5653076171875003E-6</v>
      </c>
      <c r="E805" s="1">
        <v>-2.47314453125E-6</v>
      </c>
    </row>
    <row r="806" spans="1:5" x14ac:dyDescent="0.25">
      <c r="A806" s="1">
        <v>-0.46295166015625</v>
      </c>
      <c r="B806" s="1">
        <v>-3.9443969726562501E-6</v>
      </c>
      <c r="C806" s="1">
        <v>-5.9640502929687498E-6</v>
      </c>
      <c r="D806" s="1">
        <v>-7.620239257812501E-6</v>
      </c>
      <c r="E806" s="1">
        <v>-2.5091552734375E-6</v>
      </c>
    </row>
    <row r="807" spans="1:5" x14ac:dyDescent="0.25">
      <c r="A807" s="1">
        <v>-0.46539306640625</v>
      </c>
      <c r="B807" s="1">
        <v>-3.9880371093749997E-6</v>
      </c>
      <c r="C807" s="1">
        <v>-6.01165771484375E-6</v>
      </c>
      <c r="D807" s="1">
        <v>-7.6629638671875014E-6</v>
      </c>
      <c r="E807" s="1">
        <v>-2.54852294921875E-6</v>
      </c>
    </row>
    <row r="808" spans="1:5" x14ac:dyDescent="0.25">
      <c r="A808" s="1">
        <v>-0.46783447265625</v>
      </c>
      <c r="B808" s="1">
        <v>-4.0338134765624998E-6</v>
      </c>
      <c r="C808" s="1">
        <v>-6.0546875000000006E-6</v>
      </c>
      <c r="D808" s="1">
        <v>-7.7270507812500011E-6</v>
      </c>
      <c r="E808" s="1">
        <v>-2.5888061523437501E-6</v>
      </c>
    </row>
    <row r="809" spans="1:5" x14ac:dyDescent="0.25">
      <c r="A809" s="1">
        <v>-0.47027587890625</v>
      </c>
      <c r="B809" s="1">
        <v>-4.0771484374999999E-6</v>
      </c>
      <c r="C809" s="1">
        <v>-6.1035156250000003E-6</v>
      </c>
      <c r="D809" s="1">
        <v>-7.7758789062500008E-6</v>
      </c>
      <c r="E809" s="1">
        <v>-2.62725830078125E-6</v>
      </c>
    </row>
    <row r="810" spans="1:5" x14ac:dyDescent="0.25">
      <c r="A810" s="1">
        <v>-0.47271728515625</v>
      </c>
      <c r="B810" s="1">
        <v>-4.1247558593750001E-6</v>
      </c>
      <c r="C810" s="1">
        <v>-6.1706542968750006E-6</v>
      </c>
      <c r="D810" s="1">
        <v>-7.8491210937500012E-6</v>
      </c>
      <c r="E810" s="1">
        <v>-2.6681518554687498E-6</v>
      </c>
    </row>
    <row r="811" spans="1:5" x14ac:dyDescent="0.25">
      <c r="A811" s="1">
        <v>-0.47515869140625</v>
      </c>
      <c r="B811" s="1">
        <v>-4.1650390624999997E-6</v>
      </c>
      <c r="C811" s="1">
        <v>-6.2164306640625006E-6</v>
      </c>
      <c r="D811" s="1">
        <v>-7.8948974609375013E-6</v>
      </c>
      <c r="E811" s="1">
        <v>-2.71026611328125E-6</v>
      </c>
    </row>
    <row r="812" spans="1:5" x14ac:dyDescent="0.25">
      <c r="A812" s="1">
        <v>-0.47760009765625</v>
      </c>
      <c r="B812" s="1">
        <v>-4.2163085937500002E-6</v>
      </c>
      <c r="C812" s="1">
        <v>-6.2774658203125007E-6</v>
      </c>
      <c r="D812" s="1">
        <v>-7.9498291015625003E-6</v>
      </c>
      <c r="E812" s="1">
        <v>-2.7536010742187497E-6</v>
      </c>
    </row>
    <row r="813" spans="1:5" x14ac:dyDescent="0.25">
      <c r="A813" s="1">
        <v>-0.48004150390625</v>
      </c>
      <c r="B813" s="1">
        <v>-4.2620849609375002E-6</v>
      </c>
      <c r="C813" s="1">
        <v>-6.3415527343750004E-6</v>
      </c>
      <c r="D813" s="1">
        <v>-8.020019531250001E-6</v>
      </c>
      <c r="E813" s="1">
        <v>-2.7960205078124998E-6</v>
      </c>
    </row>
    <row r="814" spans="1:5" x14ac:dyDescent="0.25">
      <c r="A814" s="1">
        <v>-0.48248291015625</v>
      </c>
      <c r="B814" s="1">
        <v>-4.3130493164062495E-6</v>
      </c>
      <c r="C814" s="1">
        <v>-6.3995361328125008E-6</v>
      </c>
      <c r="D814" s="1">
        <v>-8.0718994140625004E-6</v>
      </c>
      <c r="E814" s="1">
        <v>-2.8430175781249998E-6</v>
      </c>
    </row>
    <row r="815" spans="1:5" x14ac:dyDescent="0.25">
      <c r="A815" s="1">
        <v>-0.48492431640625</v>
      </c>
      <c r="B815" s="1">
        <v>-4.3612670898437494E-6</v>
      </c>
      <c r="C815" s="1">
        <v>-6.4605712890625008E-6</v>
      </c>
      <c r="D815" s="1">
        <v>-8.1359863281250001E-6</v>
      </c>
      <c r="E815" s="1">
        <v>-2.8881835937500001E-6</v>
      </c>
    </row>
    <row r="816" spans="1:5" x14ac:dyDescent="0.25">
      <c r="A816" s="1">
        <v>-0.48736572265625</v>
      </c>
      <c r="B816" s="1">
        <v>-4.4165039062499996E-6</v>
      </c>
      <c r="C816" s="1">
        <v>-6.5216064453125009E-6</v>
      </c>
      <c r="D816" s="1">
        <v>-8.2092285156250005E-6</v>
      </c>
      <c r="E816" s="1">
        <v>-2.9336547851562498E-6</v>
      </c>
    </row>
    <row r="817" spans="1:5" x14ac:dyDescent="0.25">
      <c r="A817" s="1">
        <v>-0.48980712890625</v>
      </c>
      <c r="B817" s="1">
        <v>-4.4723510742187496E-6</v>
      </c>
      <c r="C817" s="1">
        <v>-6.5948486328125004E-6</v>
      </c>
      <c r="D817" s="1">
        <v>-8.2763671874999999E-6</v>
      </c>
      <c r="E817" s="1">
        <v>-2.9840087890624998E-6</v>
      </c>
    </row>
    <row r="818" spans="1:5" x14ac:dyDescent="0.25">
      <c r="A818" s="1">
        <v>-0.49224853515625</v>
      </c>
      <c r="B818" s="1">
        <v>-4.5269775390625E-6</v>
      </c>
      <c r="C818" s="1">
        <v>-6.6467285156250007E-6</v>
      </c>
      <c r="D818" s="1">
        <v>-8.3526611328125E-6</v>
      </c>
      <c r="E818" s="1">
        <v>-3.0307006835937499E-6</v>
      </c>
    </row>
    <row r="819" spans="1:5" x14ac:dyDescent="0.25">
      <c r="A819" s="1">
        <v>-0.49468994140625</v>
      </c>
      <c r="B819" s="1">
        <v>-4.5797729492187494E-6</v>
      </c>
      <c r="C819" s="1">
        <v>-6.7199707031250002E-6</v>
      </c>
      <c r="D819" s="1">
        <v>-8.4259033203125004E-6</v>
      </c>
      <c r="E819" s="1">
        <v>-3.0804443359375001E-6</v>
      </c>
    </row>
    <row r="820" spans="1:5" x14ac:dyDescent="0.25">
      <c r="A820" s="1">
        <v>-0.49713134765625</v>
      </c>
      <c r="B820" s="1">
        <v>-4.6371459960937501E-6</v>
      </c>
      <c r="C820" s="1">
        <v>-6.7871093750000004E-6</v>
      </c>
      <c r="D820" s="1">
        <v>-8.4960937500000011E-6</v>
      </c>
      <c r="E820" s="1">
        <v>-3.1317138671874997E-6</v>
      </c>
    </row>
    <row r="821" spans="1:5" x14ac:dyDescent="0.25">
      <c r="A821" s="1">
        <v>-0.49957275390625</v>
      </c>
      <c r="B821" s="1">
        <v>-4.6948242187500001E-6</v>
      </c>
      <c r="C821" s="1">
        <v>-6.8695068359375007E-6</v>
      </c>
      <c r="D821" s="1">
        <v>-8.5540771484375015E-6</v>
      </c>
      <c r="E821" s="1">
        <v>-3.1814575195312499E-6</v>
      </c>
    </row>
    <row r="822" spans="1:5" x14ac:dyDescent="0.25">
      <c r="A822" s="1">
        <v>-0.50201416015625</v>
      </c>
      <c r="B822" s="1">
        <v>-4.7570800781249997E-6</v>
      </c>
      <c r="C822" s="1">
        <v>-6.9396972656250006E-6</v>
      </c>
      <c r="D822" s="1">
        <v>-8.6425781250000002E-6</v>
      </c>
      <c r="E822" s="1">
        <v>-3.2342529296874997E-6</v>
      </c>
    </row>
    <row r="823" spans="1:5" x14ac:dyDescent="0.25">
      <c r="A823" s="1">
        <v>-0.50445556640625</v>
      </c>
      <c r="B823" s="1">
        <v>-4.8107910156250001E-6</v>
      </c>
      <c r="C823" s="1">
        <v>-7.0037841796875003E-6</v>
      </c>
      <c r="D823" s="1">
        <v>-8.7249755859375013E-6</v>
      </c>
      <c r="E823" s="1">
        <v>-3.28704833984375E-6</v>
      </c>
    </row>
    <row r="824" spans="1:5" x14ac:dyDescent="0.25">
      <c r="A824" s="1">
        <v>-0.50689697265625</v>
      </c>
      <c r="B824" s="1">
        <v>-4.8773193359374997E-6</v>
      </c>
      <c r="C824" s="1">
        <v>-7.0831298828125009E-6</v>
      </c>
      <c r="D824" s="1">
        <v>-8.7982177734375E-6</v>
      </c>
      <c r="E824" s="1">
        <v>-3.3404541015625001E-6</v>
      </c>
    </row>
    <row r="825" spans="1:5" x14ac:dyDescent="0.25">
      <c r="A825" s="1">
        <v>-0.50933837890625</v>
      </c>
      <c r="B825" s="1">
        <v>-4.93865966796875E-6</v>
      </c>
      <c r="C825" s="1">
        <v>-7.1624755859375006E-6</v>
      </c>
      <c r="D825" s="1">
        <v>-8.8836669921875008E-6</v>
      </c>
      <c r="E825" s="1">
        <v>-3.3935546874999998E-6</v>
      </c>
    </row>
    <row r="826" spans="1:5" x14ac:dyDescent="0.25">
      <c r="A826" s="1">
        <v>-0.51177978515625</v>
      </c>
      <c r="B826" s="1">
        <v>-4.998779296875E-6</v>
      </c>
      <c r="C826" s="1">
        <v>-7.2326660156250005E-6</v>
      </c>
      <c r="D826" s="1">
        <v>-8.9721679687500012E-6</v>
      </c>
      <c r="E826" s="1">
        <v>-3.4490966796874999E-6</v>
      </c>
    </row>
    <row r="827" spans="1:5" x14ac:dyDescent="0.25">
      <c r="A827" s="1">
        <v>-0.51422119140625</v>
      </c>
      <c r="B827" s="1">
        <v>-5.0720214843749996E-6</v>
      </c>
      <c r="C827" s="1">
        <v>-7.3120117187500002E-6</v>
      </c>
      <c r="D827" s="1">
        <v>-9.0576171875000003E-6</v>
      </c>
      <c r="E827" s="1">
        <v>-3.50555419921875E-6</v>
      </c>
    </row>
    <row r="828" spans="1:5" x14ac:dyDescent="0.25">
      <c r="A828" s="1">
        <v>-0.51666259765625</v>
      </c>
      <c r="B828" s="1">
        <v>-5.1330566406249996E-6</v>
      </c>
      <c r="C828" s="1">
        <v>-7.4005126953125006E-6</v>
      </c>
      <c r="D828" s="1">
        <v>-9.143066406250001E-6</v>
      </c>
      <c r="E828" s="1">
        <v>-3.5614013671874999E-6</v>
      </c>
    </row>
    <row r="829" spans="1:5" x14ac:dyDescent="0.25">
      <c r="A829" s="1">
        <v>-0.51910400390625</v>
      </c>
      <c r="B829" s="1">
        <v>-5.2008056640624996E-6</v>
      </c>
      <c r="C829" s="1">
        <v>-7.4798583984375004E-6</v>
      </c>
      <c r="D829" s="1">
        <v>-9.2315673828125014E-6</v>
      </c>
      <c r="E829" s="1">
        <v>-3.61907958984375E-6</v>
      </c>
    </row>
    <row r="830" spans="1:5" x14ac:dyDescent="0.25">
      <c r="A830" s="1">
        <v>-0.52154541015625</v>
      </c>
      <c r="B830" s="1">
        <v>-5.2709960937499995E-6</v>
      </c>
      <c r="C830" s="1">
        <v>-7.5683593750000008E-6</v>
      </c>
      <c r="D830" s="1">
        <v>-9.3292236328125008E-6</v>
      </c>
      <c r="E830" s="1">
        <v>-3.6752319335937499E-6</v>
      </c>
    </row>
    <row r="831" spans="1:5" x14ac:dyDescent="0.25">
      <c r="A831" s="1">
        <v>-0.52398681640625</v>
      </c>
      <c r="B831" s="1">
        <v>-5.3414916992187497E-6</v>
      </c>
      <c r="C831" s="1">
        <v>-7.6538085937500007E-6</v>
      </c>
      <c r="D831" s="1">
        <v>-9.4085693359375006E-6</v>
      </c>
      <c r="E831" s="1">
        <v>-3.7326049804687496E-6</v>
      </c>
    </row>
    <row r="832" spans="1:5" x14ac:dyDescent="0.25">
      <c r="A832" s="1">
        <v>-0.52642822265625</v>
      </c>
      <c r="B832" s="1">
        <v>-5.4113769531250002E-6</v>
      </c>
      <c r="C832" s="1">
        <v>-7.7362060546875001E-6</v>
      </c>
      <c r="D832" s="1">
        <v>-9.5245361328125013E-6</v>
      </c>
      <c r="E832" s="1">
        <v>-3.7911987304687498E-6</v>
      </c>
    </row>
    <row r="833" spans="1:5" x14ac:dyDescent="0.25">
      <c r="A833" s="1">
        <v>-0.52886962890625</v>
      </c>
      <c r="B833" s="1">
        <v>-5.4797363281249999E-6</v>
      </c>
      <c r="C833" s="1">
        <v>-7.8277587890625002E-6</v>
      </c>
      <c r="D833" s="1">
        <v>-9.6069335937500007E-6</v>
      </c>
      <c r="E833" s="1">
        <v>-3.8513183593750002E-6</v>
      </c>
    </row>
    <row r="834" spans="1:5" x14ac:dyDescent="0.25">
      <c r="A834" s="1">
        <v>-0.53131103515625</v>
      </c>
      <c r="B834" s="1">
        <v>-5.5572509765624995E-6</v>
      </c>
      <c r="C834" s="1">
        <v>-7.9132080078125009E-6</v>
      </c>
      <c r="D834" s="1">
        <v>-9.6984863281250008E-6</v>
      </c>
      <c r="E834" s="1">
        <v>-3.9105224609375001E-6</v>
      </c>
    </row>
    <row r="835" spans="1:5" x14ac:dyDescent="0.25">
      <c r="A835" s="1">
        <v>-0.53375244140625</v>
      </c>
      <c r="B835" s="1">
        <v>-5.6259155273437496E-6</v>
      </c>
      <c r="C835" s="1">
        <v>-8.0078125000000007E-6</v>
      </c>
      <c r="D835" s="1">
        <v>-9.8052978515625009E-6</v>
      </c>
      <c r="E835" s="1">
        <v>-3.9694213867187497E-6</v>
      </c>
    </row>
    <row r="836" spans="1:5" x14ac:dyDescent="0.25">
      <c r="A836" s="1">
        <v>-0.53619384765625</v>
      </c>
      <c r="B836" s="1">
        <v>-5.7019042968749993E-6</v>
      </c>
      <c r="C836" s="1">
        <v>-8.1085205078125014E-6</v>
      </c>
      <c r="D836" s="1">
        <v>-9.8999023437500007E-6</v>
      </c>
      <c r="E836" s="1">
        <v>-4.0304565429687498E-6</v>
      </c>
    </row>
    <row r="837" spans="1:5" x14ac:dyDescent="0.25">
      <c r="A837" s="1">
        <v>-0.53863525390625</v>
      </c>
      <c r="B837" s="1">
        <v>-5.7751464843749997E-6</v>
      </c>
      <c r="C837" s="1">
        <v>-8.1939697265625005E-6</v>
      </c>
      <c r="D837" s="1">
        <v>-9.9945068359375004E-6</v>
      </c>
      <c r="E837" s="1">
        <v>-4.0899658203125E-6</v>
      </c>
    </row>
    <row r="838" spans="1:5" x14ac:dyDescent="0.25">
      <c r="A838" s="1">
        <v>-0.54107666015625</v>
      </c>
      <c r="B838" s="1">
        <v>-5.8465576171875E-6</v>
      </c>
      <c r="C838" s="1">
        <v>-8.2916259765624999E-6</v>
      </c>
      <c r="D838" s="1">
        <v>-1.0101318359375001E-5</v>
      </c>
      <c r="E838" s="1">
        <v>-4.1519165039062501E-6</v>
      </c>
    </row>
    <row r="839" spans="1:5" x14ac:dyDescent="0.25">
      <c r="A839" s="1">
        <v>-0.54351806640625</v>
      </c>
      <c r="B839" s="1">
        <v>-5.9255981445312494E-6</v>
      </c>
      <c r="C839" s="1">
        <v>-8.389282226562501E-6</v>
      </c>
      <c r="D839" s="1">
        <v>-1.0205078125000001E-5</v>
      </c>
      <c r="E839" s="1">
        <v>-4.2132568359374996E-6</v>
      </c>
    </row>
    <row r="840" spans="1:5" x14ac:dyDescent="0.25">
      <c r="A840" s="1">
        <v>-0.54595947265625</v>
      </c>
      <c r="B840" s="1">
        <v>-6.0009765624999994E-6</v>
      </c>
      <c r="C840" s="1">
        <v>-8.4838867187500008E-6</v>
      </c>
      <c r="D840" s="1">
        <v>-1.0308837890625001E-5</v>
      </c>
      <c r="E840" s="1">
        <v>-4.2736816406249999E-6</v>
      </c>
    </row>
    <row r="841" spans="1:5" x14ac:dyDescent="0.25">
      <c r="A841" s="1">
        <v>-0.54840087890625</v>
      </c>
      <c r="B841" s="1">
        <v>-6.0760498046875008E-6</v>
      </c>
      <c r="C841" s="1">
        <v>-8.5815429687500002E-6</v>
      </c>
      <c r="D841" s="1">
        <v>-1.041259765625E-5</v>
      </c>
      <c r="E841" s="1">
        <v>-4.334716796875E-6</v>
      </c>
    </row>
    <row r="842" spans="1:5" x14ac:dyDescent="0.25">
      <c r="A842" s="1">
        <v>-0.55084228515625</v>
      </c>
      <c r="B842" s="1">
        <v>-6.1523437500000009E-6</v>
      </c>
      <c r="C842" s="1">
        <v>-8.6822509765625009E-6</v>
      </c>
      <c r="D842" s="1">
        <v>-1.0525512695312501E-5</v>
      </c>
      <c r="E842" s="1">
        <v>-4.3951416015624994E-6</v>
      </c>
    </row>
    <row r="843" spans="1:5" x14ac:dyDescent="0.25">
      <c r="A843" s="1">
        <v>-0.55328369140625</v>
      </c>
      <c r="B843" s="1">
        <v>-6.2255859375000004E-6</v>
      </c>
      <c r="C843" s="1">
        <v>-8.7799072265625003E-6</v>
      </c>
      <c r="D843" s="1">
        <v>-1.0635375976562501E-5</v>
      </c>
      <c r="E843" s="1">
        <v>-4.459228515625E-6</v>
      </c>
    </row>
    <row r="844" spans="1:5" x14ac:dyDescent="0.25">
      <c r="A844" s="1">
        <v>-0.55572509765625</v>
      </c>
      <c r="B844" s="1">
        <v>-6.3079833984375007E-6</v>
      </c>
      <c r="C844" s="1">
        <v>-8.8775634765625014E-6</v>
      </c>
      <c r="D844" s="1">
        <v>-1.0739135742187501E-5</v>
      </c>
      <c r="E844" s="1">
        <v>-4.51934814453125E-6</v>
      </c>
    </row>
    <row r="845" spans="1:5" x14ac:dyDescent="0.25">
      <c r="A845" s="1">
        <v>-0.55816650390625</v>
      </c>
      <c r="B845" s="1">
        <v>-6.3873291015625004E-6</v>
      </c>
      <c r="C845" s="1">
        <v>-8.9904785156250009E-6</v>
      </c>
      <c r="D845" s="1">
        <v>-1.0858154296875E-5</v>
      </c>
      <c r="E845" s="1">
        <v>-4.5800781249999997E-6</v>
      </c>
    </row>
    <row r="846" spans="1:5" x14ac:dyDescent="0.25">
      <c r="A846" s="1">
        <v>-0.56060791015625</v>
      </c>
      <c r="B846" s="1">
        <v>-6.4697265625000007E-6</v>
      </c>
      <c r="C846" s="1">
        <v>-9.0942382812500013E-6</v>
      </c>
      <c r="D846" s="1">
        <v>-1.0968017578125002E-5</v>
      </c>
      <c r="E846" s="1">
        <v>-4.6426391601562496E-6</v>
      </c>
    </row>
    <row r="847" spans="1:5" x14ac:dyDescent="0.25">
      <c r="A847" s="1">
        <v>-0.56304931640625</v>
      </c>
      <c r="B847" s="1">
        <v>-6.5460205078125007E-6</v>
      </c>
      <c r="C847" s="1">
        <v>-9.1918945312500007E-6</v>
      </c>
      <c r="D847" s="1">
        <v>-1.1093139648437501E-5</v>
      </c>
      <c r="E847" s="1">
        <v>-4.7027587890624996E-6</v>
      </c>
    </row>
    <row r="848" spans="1:5" x14ac:dyDescent="0.25">
      <c r="A848" s="1">
        <v>-0.56549072265625</v>
      </c>
      <c r="B848" s="1">
        <v>-6.6253662109375005E-6</v>
      </c>
      <c r="C848" s="1">
        <v>-9.3017578125000005E-6</v>
      </c>
      <c r="D848" s="1">
        <v>-1.119384765625E-5</v>
      </c>
      <c r="E848" s="1">
        <v>-4.7628784179687496E-6</v>
      </c>
    </row>
    <row r="849" spans="1:5" x14ac:dyDescent="0.25">
      <c r="A849" s="1">
        <v>-0.56793212890625</v>
      </c>
      <c r="B849" s="1">
        <v>-6.7077636718750007E-6</v>
      </c>
      <c r="C849" s="1">
        <v>-9.4024658203125012E-6</v>
      </c>
      <c r="D849" s="1">
        <v>-1.1312866210937501E-5</v>
      </c>
      <c r="E849" s="1">
        <v>-4.8245239257812494E-6</v>
      </c>
    </row>
    <row r="850" spans="1:5" x14ac:dyDescent="0.25">
      <c r="A850" s="1">
        <v>-0.57037353515625</v>
      </c>
      <c r="B850" s="1">
        <v>-6.7871093750000004E-6</v>
      </c>
      <c r="C850" s="1">
        <v>-9.5062255859375E-6</v>
      </c>
      <c r="D850" s="1">
        <v>-1.1428833007812502E-5</v>
      </c>
      <c r="E850" s="1">
        <v>-4.8846435546874994E-6</v>
      </c>
    </row>
    <row r="851" spans="1:5" x14ac:dyDescent="0.25">
      <c r="A851" s="1">
        <v>-0.57281494140625</v>
      </c>
      <c r="B851" s="1">
        <v>-6.8664550781250002E-6</v>
      </c>
      <c r="C851" s="1">
        <v>-9.6130371093750001E-6</v>
      </c>
      <c r="D851" s="1">
        <v>-1.1544799804687501E-5</v>
      </c>
      <c r="E851" s="1">
        <v>-4.9429321289062501E-6</v>
      </c>
    </row>
    <row r="852" spans="1:5" x14ac:dyDescent="0.25">
      <c r="A852" s="1">
        <v>-0.57525634765625</v>
      </c>
      <c r="B852" s="1">
        <v>-6.9427490234375002E-6</v>
      </c>
      <c r="C852" s="1">
        <v>-9.7259521484375012E-6</v>
      </c>
      <c r="D852" s="1">
        <v>-1.16729736328125E-5</v>
      </c>
      <c r="E852" s="1">
        <v>-5.0039672851562501E-6</v>
      </c>
    </row>
    <row r="853" spans="1:5" x14ac:dyDescent="0.25">
      <c r="A853" s="1">
        <v>-0.57769775390625</v>
      </c>
      <c r="B853" s="1">
        <v>-7.0220947265625008E-6</v>
      </c>
      <c r="C853" s="1">
        <v>-9.8327636718750013E-6</v>
      </c>
      <c r="D853" s="1">
        <v>-1.1773681640625001E-5</v>
      </c>
      <c r="E853" s="1">
        <v>-5.0650024414062493E-6</v>
      </c>
    </row>
    <row r="854" spans="1:5" x14ac:dyDescent="0.25">
      <c r="A854" s="1">
        <v>-0.58013916015625</v>
      </c>
      <c r="B854" s="1">
        <v>-7.1014404296875005E-6</v>
      </c>
      <c r="C854" s="1">
        <v>-9.9487304687500004E-6</v>
      </c>
      <c r="D854" s="1">
        <v>-1.1895751953125001E-5</v>
      </c>
      <c r="E854" s="1">
        <v>-5.12237548828125E-6</v>
      </c>
    </row>
    <row r="855" spans="1:5" x14ac:dyDescent="0.25">
      <c r="A855" s="1">
        <v>-0.58258056640625</v>
      </c>
      <c r="B855" s="1">
        <v>-7.1838378906250008E-6</v>
      </c>
      <c r="C855" s="1">
        <v>-1.0049438476562501E-5</v>
      </c>
      <c r="D855" s="1">
        <v>-1.20269775390625E-5</v>
      </c>
      <c r="E855" s="1">
        <v>-5.1812744140624996E-6</v>
      </c>
    </row>
    <row r="856" spans="1:5" x14ac:dyDescent="0.25">
      <c r="A856" s="1">
        <v>-0.58502197265625</v>
      </c>
      <c r="B856" s="1">
        <v>-7.2631835937500005E-6</v>
      </c>
      <c r="C856" s="1">
        <v>-1.0156250000000001E-5</v>
      </c>
      <c r="D856" s="1">
        <v>-1.2142944335937501E-5</v>
      </c>
      <c r="E856" s="1">
        <v>-5.2386474609374994E-6</v>
      </c>
    </row>
    <row r="857" spans="1:5" x14ac:dyDescent="0.25">
      <c r="A857" s="1">
        <v>-0.58746337890625</v>
      </c>
      <c r="B857" s="1">
        <v>-7.3394775390625006E-6</v>
      </c>
      <c r="C857" s="1">
        <v>-1.0263061523437501E-5</v>
      </c>
      <c r="D857" s="1">
        <v>-1.2261962890625001E-5</v>
      </c>
      <c r="E857" s="1">
        <v>-5.2951049804687499E-6</v>
      </c>
    </row>
    <row r="858" spans="1:5" x14ac:dyDescent="0.25">
      <c r="A858" s="1">
        <v>-0.58990478515625</v>
      </c>
      <c r="B858" s="1">
        <v>-7.4188232421875003E-6</v>
      </c>
      <c r="C858" s="1">
        <v>-1.036376953125E-5</v>
      </c>
      <c r="D858" s="1">
        <v>-1.2384033203125002E-5</v>
      </c>
      <c r="E858" s="1">
        <v>-5.3546142578125001E-6</v>
      </c>
    </row>
    <row r="859" spans="1:5" x14ac:dyDescent="0.25">
      <c r="A859" s="1">
        <v>-0.59234619140625</v>
      </c>
      <c r="B859" s="1">
        <v>-7.5012207031250006E-6</v>
      </c>
      <c r="C859" s="1">
        <v>-1.0482788085937501E-5</v>
      </c>
      <c r="D859" s="1">
        <v>-1.2515258789062501E-5</v>
      </c>
      <c r="E859" s="1">
        <v>-5.4113769531250002E-6</v>
      </c>
    </row>
    <row r="860" spans="1:5" x14ac:dyDescent="0.25">
      <c r="A860" s="1">
        <v>-0.59478759765625</v>
      </c>
      <c r="B860" s="1">
        <v>-7.5775146484375006E-6</v>
      </c>
      <c r="C860" s="1">
        <v>-1.0592651367187501E-5</v>
      </c>
      <c r="D860" s="1">
        <v>-1.2631225585937501E-5</v>
      </c>
      <c r="E860" s="1">
        <v>-5.4647827148437494E-6</v>
      </c>
    </row>
    <row r="861" spans="1:5" x14ac:dyDescent="0.25">
      <c r="A861" s="1">
        <v>-0.59722900390625</v>
      </c>
      <c r="B861" s="1">
        <v>-7.6568603515625004E-6</v>
      </c>
      <c r="C861" s="1">
        <v>-1.0696411132812501E-5</v>
      </c>
      <c r="D861" s="1">
        <v>-1.2750244140625002E-5</v>
      </c>
      <c r="E861" s="1">
        <v>-5.5206298828125002E-6</v>
      </c>
    </row>
    <row r="862" spans="1:5" x14ac:dyDescent="0.25">
      <c r="A862" s="1">
        <v>-0.59967041015625</v>
      </c>
      <c r="B862" s="1">
        <v>-7.7301025390625008E-6</v>
      </c>
      <c r="C862" s="1">
        <v>-1.0803222656250001E-5</v>
      </c>
      <c r="D862" s="1">
        <v>-1.2872314453125E-5</v>
      </c>
      <c r="E862" s="1">
        <v>-5.5752563476562497E-6</v>
      </c>
    </row>
    <row r="863" spans="1:5" x14ac:dyDescent="0.25">
      <c r="A863" s="1">
        <v>-0.60211181640625</v>
      </c>
      <c r="B863" s="1">
        <v>-7.8033447265625012E-6</v>
      </c>
      <c r="C863" s="1">
        <v>-1.0910034179687501E-5</v>
      </c>
      <c r="D863" s="1">
        <v>-1.2991333007812501E-5</v>
      </c>
      <c r="E863" s="1">
        <v>-5.6286621093749998E-6</v>
      </c>
    </row>
    <row r="864" spans="1:5" x14ac:dyDescent="0.25">
      <c r="A864" s="1">
        <v>-0.60455322265625</v>
      </c>
      <c r="B864" s="1">
        <v>-7.8796386718750012E-6</v>
      </c>
      <c r="C864" s="1">
        <v>-1.1019897460937501E-5</v>
      </c>
      <c r="D864" s="1">
        <v>-1.3113403320312501E-5</v>
      </c>
      <c r="E864" s="1">
        <v>-5.6823730468750001E-6</v>
      </c>
    </row>
    <row r="865" spans="1:5" x14ac:dyDescent="0.25">
      <c r="A865" s="1">
        <v>-0.60699462890625</v>
      </c>
      <c r="B865" s="1">
        <v>-7.9559326171875013E-6</v>
      </c>
      <c r="C865" s="1">
        <v>-1.11328125E-5</v>
      </c>
      <c r="D865" s="1">
        <v>-1.3247680664062501E-5</v>
      </c>
      <c r="E865" s="1">
        <v>-5.7345581054687498E-6</v>
      </c>
    </row>
    <row r="866" spans="1:5" x14ac:dyDescent="0.25">
      <c r="A866" s="1">
        <v>-0.60943603515625</v>
      </c>
      <c r="B866" s="1">
        <v>-8.0291748046875E-6</v>
      </c>
      <c r="C866" s="1">
        <v>-1.1233520507812501E-5</v>
      </c>
      <c r="D866" s="1">
        <v>-1.3357543945312501E-5</v>
      </c>
      <c r="E866" s="1">
        <v>-5.7849121093749993E-6</v>
      </c>
    </row>
    <row r="867" spans="1:5" x14ac:dyDescent="0.25">
      <c r="A867" s="1">
        <v>-0.61187744140625</v>
      </c>
      <c r="B867" s="1">
        <v>-8.0993652343750008E-6</v>
      </c>
      <c r="C867" s="1">
        <v>-1.1340332031250001E-5</v>
      </c>
      <c r="D867" s="1">
        <v>-1.3482666015625001E-5</v>
      </c>
      <c r="E867" s="1">
        <v>-5.8349609374999994E-6</v>
      </c>
    </row>
    <row r="868" spans="1:5" x14ac:dyDescent="0.25">
      <c r="A868" s="1">
        <v>-0.61431884765625</v>
      </c>
      <c r="B868" s="1">
        <v>-8.1726074218750012E-6</v>
      </c>
      <c r="C868" s="1">
        <v>-1.1450195312500001E-5</v>
      </c>
      <c r="D868" s="1">
        <v>-1.3607788085937501E-5</v>
      </c>
      <c r="E868" s="1">
        <v>-5.8856201171875001E-6</v>
      </c>
    </row>
    <row r="869" spans="1:5" x14ac:dyDescent="0.25">
      <c r="A869" s="1">
        <v>-0.61676025390625</v>
      </c>
      <c r="B869" s="1">
        <v>-8.2427978515625002E-6</v>
      </c>
      <c r="C869" s="1">
        <v>-1.1553955078125001E-5</v>
      </c>
      <c r="D869" s="1">
        <v>-1.3729858398437501E-5</v>
      </c>
      <c r="E869" s="1">
        <v>-5.9347534179687501E-6</v>
      </c>
    </row>
    <row r="870" spans="1:5" x14ac:dyDescent="0.25">
      <c r="A870" s="1">
        <v>-0.61920166015625</v>
      </c>
      <c r="B870" s="1">
        <v>-8.3129882812500009E-6</v>
      </c>
      <c r="C870" s="1">
        <v>-1.1651611328125001E-5</v>
      </c>
      <c r="D870" s="1">
        <v>-1.3851928710937501E-5</v>
      </c>
      <c r="E870" s="1">
        <v>-5.9823608398437495E-6</v>
      </c>
    </row>
    <row r="871" spans="1:5" x14ac:dyDescent="0.25">
      <c r="A871" s="1">
        <v>-0.62164306640625</v>
      </c>
      <c r="B871" s="1">
        <v>-8.3801269531250003E-6</v>
      </c>
      <c r="C871" s="1">
        <v>-1.17645263671875E-5</v>
      </c>
      <c r="D871" s="1">
        <v>-1.3958740234375001E-5</v>
      </c>
      <c r="E871" s="1">
        <v>-6.0296630859374993E-6</v>
      </c>
    </row>
    <row r="872" spans="1:5" x14ac:dyDescent="0.25">
      <c r="A872" s="1">
        <v>-0.62408447265625</v>
      </c>
      <c r="B872" s="1">
        <v>-8.4533691406250007E-6</v>
      </c>
      <c r="C872" s="1">
        <v>-1.1862182617187501E-5</v>
      </c>
      <c r="D872" s="1">
        <v>-1.4080810546875001E-5</v>
      </c>
      <c r="E872" s="1">
        <v>-6.0699462890625006E-6</v>
      </c>
    </row>
    <row r="873" spans="1:5" x14ac:dyDescent="0.25">
      <c r="A873" s="1">
        <v>-0.62652587890625</v>
      </c>
      <c r="B873" s="1">
        <v>-8.5205078125000001E-6</v>
      </c>
      <c r="C873" s="1">
        <v>-1.1968994140625001E-5</v>
      </c>
      <c r="D873" s="1">
        <v>-1.4208984375E-5</v>
      </c>
      <c r="E873" s="1">
        <v>-6.1187744140625004E-6</v>
      </c>
    </row>
    <row r="874" spans="1:5" x14ac:dyDescent="0.25">
      <c r="A874" s="1">
        <v>-0.62896728515625</v>
      </c>
      <c r="B874" s="1">
        <v>-8.5845947265625015E-6</v>
      </c>
      <c r="C874" s="1">
        <v>-1.2066650390625001E-5</v>
      </c>
      <c r="D874" s="1">
        <v>-1.4315795898437501E-5</v>
      </c>
      <c r="E874" s="1">
        <v>-6.1614990234375007E-6</v>
      </c>
    </row>
    <row r="875" spans="1:5" x14ac:dyDescent="0.25">
      <c r="A875" s="1">
        <v>-0.63140869140625</v>
      </c>
      <c r="B875" s="1">
        <v>-8.6456298828124999E-6</v>
      </c>
      <c r="C875" s="1">
        <v>-1.2170410156250001E-5</v>
      </c>
      <c r="D875" s="1">
        <v>-1.4443969726562502E-5</v>
      </c>
      <c r="E875" s="1">
        <v>-6.2072753906250008E-6</v>
      </c>
    </row>
    <row r="876" spans="1:5" x14ac:dyDescent="0.25">
      <c r="A876" s="1">
        <v>-0.63385009765625</v>
      </c>
      <c r="B876" s="1">
        <v>-8.7097167968750013E-6</v>
      </c>
      <c r="C876" s="1">
        <v>-1.2280273437500001E-5</v>
      </c>
      <c r="D876" s="1">
        <v>-1.4541625976562501E-5</v>
      </c>
      <c r="E876" s="1">
        <v>-6.2500000000000003E-6</v>
      </c>
    </row>
    <row r="877" spans="1:5" x14ac:dyDescent="0.25">
      <c r="A877" s="1">
        <v>-0.63629150390625</v>
      </c>
      <c r="B877" s="1">
        <v>-8.7707519531250014E-6</v>
      </c>
      <c r="C877" s="1">
        <v>-1.23626708984375E-5</v>
      </c>
      <c r="D877" s="1">
        <v>-1.46697998046875E-5</v>
      </c>
      <c r="E877" s="1">
        <v>-6.2927246093750007E-6</v>
      </c>
    </row>
    <row r="878" spans="1:5" x14ac:dyDescent="0.25">
      <c r="A878" s="1">
        <v>-0.63873291015625</v>
      </c>
      <c r="B878" s="1">
        <v>-8.8348388671875011E-6</v>
      </c>
      <c r="C878" s="1">
        <v>-1.2463378906250001E-5</v>
      </c>
      <c r="D878" s="1">
        <v>-1.4782714843750002E-5</v>
      </c>
      <c r="E878" s="1">
        <v>-6.3323974609375005E-6</v>
      </c>
    </row>
    <row r="879" spans="1:5" x14ac:dyDescent="0.25">
      <c r="A879" s="1">
        <v>-0.64117431640625</v>
      </c>
      <c r="B879" s="1">
        <v>-8.8989257812500008E-6</v>
      </c>
      <c r="C879" s="1">
        <v>-1.25640869140625E-5</v>
      </c>
      <c r="D879" s="1">
        <v>-1.4895629882812501E-5</v>
      </c>
      <c r="E879" s="1">
        <v>-6.3751220703125009E-6</v>
      </c>
    </row>
    <row r="880" spans="1:5" x14ac:dyDescent="0.25">
      <c r="A880" s="1">
        <v>-0.64361572265625</v>
      </c>
      <c r="B880" s="1">
        <v>-8.9538574218750015E-6</v>
      </c>
      <c r="C880" s="1">
        <v>-1.2667846679687501E-5</v>
      </c>
      <c r="D880" s="1">
        <v>-1.5017700195312501E-5</v>
      </c>
      <c r="E880" s="1">
        <v>-6.4147949218750008E-6</v>
      </c>
    </row>
    <row r="881" spans="1:5" x14ac:dyDescent="0.25">
      <c r="A881" s="1">
        <v>-0.64605712890625</v>
      </c>
      <c r="B881" s="1">
        <v>-9.0148925781250016E-6</v>
      </c>
      <c r="C881" s="1">
        <v>-1.2753295898437502E-5</v>
      </c>
      <c r="D881" s="1">
        <v>-1.5115356445312501E-5</v>
      </c>
      <c r="E881" s="1">
        <v>-6.4544677734375007E-6</v>
      </c>
    </row>
    <row r="882" spans="1:5" x14ac:dyDescent="0.25">
      <c r="A882" s="1">
        <v>-0.64849853515625</v>
      </c>
      <c r="B882" s="1">
        <v>-9.0667724609375009E-6</v>
      </c>
      <c r="C882" s="1">
        <v>-1.2841796875E-5</v>
      </c>
      <c r="D882" s="1">
        <v>-1.5240478515625002E-5</v>
      </c>
      <c r="E882" s="1">
        <v>-6.4941406250000005E-6</v>
      </c>
    </row>
    <row r="883" spans="1:5" x14ac:dyDescent="0.25">
      <c r="A883" s="1">
        <v>-0.65093994140625</v>
      </c>
      <c r="B883" s="1">
        <v>-9.1247558593750013E-6</v>
      </c>
      <c r="C883" s="1">
        <v>-1.2945556640625001E-5</v>
      </c>
      <c r="D883" s="1">
        <v>-1.5350341796875E-5</v>
      </c>
      <c r="E883" s="1">
        <v>-6.5338134765625004E-6</v>
      </c>
    </row>
    <row r="884" spans="1:5" x14ac:dyDescent="0.25">
      <c r="A884" s="1">
        <v>-0.65338134765625</v>
      </c>
      <c r="B884" s="1">
        <v>-9.1766357421875007E-6</v>
      </c>
      <c r="C884" s="1">
        <v>-1.3037109375000001E-5</v>
      </c>
      <c r="D884" s="1">
        <v>-1.5457153320312502E-5</v>
      </c>
      <c r="E884" s="1">
        <v>-6.5704345703125006E-6</v>
      </c>
    </row>
    <row r="885" spans="1:5" x14ac:dyDescent="0.25">
      <c r="A885" s="1">
        <v>-0.65582275390625</v>
      </c>
      <c r="B885" s="1">
        <v>-9.2285156250000001E-6</v>
      </c>
      <c r="C885" s="1">
        <v>-1.3125610351562501E-5</v>
      </c>
      <c r="D885" s="1">
        <v>-1.5576171875000002E-5</v>
      </c>
      <c r="E885" s="1">
        <v>-6.6070556640625008E-6</v>
      </c>
    </row>
    <row r="886" spans="1:5" x14ac:dyDescent="0.25">
      <c r="A886" s="1">
        <v>-0.65826416015625</v>
      </c>
      <c r="B886" s="1">
        <v>-9.2803955078125011E-6</v>
      </c>
      <c r="C886" s="1">
        <v>-1.3208007812500001E-5</v>
      </c>
      <c r="D886" s="1">
        <v>-1.5667724609375002E-5</v>
      </c>
      <c r="E886" s="1">
        <v>-6.6406250000000005E-6</v>
      </c>
    </row>
    <row r="887" spans="1:5" x14ac:dyDescent="0.25">
      <c r="A887" s="1">
        <v>-0.66070556640625</v>
      </c>
      <c r="B887" s="1">
        <v>-9.3322753906250005E-6</v>
      </c>
      <c r="C887" s="1">
        <v>-1.3308715820312501E-5</v>
      </c>
      <c r="D887" s="1">
        <v>-1.5777587890625E-5</v>
      </c>
      <c r="E887" s="1">
        <v>-6.6772460937500007E-6</v>
      </c>
    </row>
    <row r="888" spans="1:5" x14ac:dyDescent="0.25">
      <c r="A888" s="1">
        <v>-0.66314697265625</v>
      </c>
      <c r="B888" s="1">
        <v>-9.3811035156250002E-6</v>
      </c>
      <c r="C888" s="1">
        <v>-1.3381958007812502E-5</v>
      </c>
      <c r="D888" s="1">
        <v>-1.5887451171875002E-5</v>
      </c>
      <c r="E888" s="1">
        <v>-6.7138671875000009E-6</v>
      </c>
    </row>
    <row r="889" spans="1:5" x14ac:dyDescent="0.25">
      <c r="A889" s="1">
        <v>-0.66558837890625</v>
      </c>
      <c r="B889" s="1">
        <v>-9.4238281250000006E-6</v>
      </c>
      <c r="C889" s="1">
        <v>-1.3470458984375E-5</v>
      </c>
      <c r="D889" s="1">
        <v>-1.5982055664062502E-5</v>
      </c>
      <c r="E889" s="1">
        <v>-6.7443847656250009E-6</v>
      </c>
    </row>
    <row r="890" spans="1:5" x14ac:dyDescent="0.25">
      <c r="A890" s="1">
        <v>-0.66802978515625</v>
      </c>
      <c r="B890" s="1">
        <v>-9.4726562500000003E-6</v>
      </c>
      <c r="C890" s="1">
        <v>-1.3558959960937501E-5</v>
      </c>
      <c r="D890" s="1">
        <v>-1.6098022460937502E-5</v>
      </c>
      <c r="E890" s="1">
        <v>-6.7810058593750003E-6</v>
      </c>
    </row>
    <row r="891" spans="1:5" x14ac:dyDescent="0.25">
      <c r="A891" s="1">
        <v>-0.67047119140625</v>
      </c>
      <c r="B891" s="1">
        <v>-9.521484375E-6</v>
      </c>
      <c r="C891" s="1">
        <v>-1.3641357421875002E-5</v>
      </c>
      <c r="D891" s="1">
        <v>-1.6198730468750002E-5</v>
      </c>
      <c r="E891" s="1">
        <v>-6.8145751953125008E-6</v>
      </c>
    </row>
    <row r="892" spans="1:5" x14ac:dyDescent="0.25">
      <c r="A892" s="1">
        <v>-0.67291259765625</v>
      </c>
      <c r="B892" s="1">
        <v>-9.5642089843750004E-6</v>
      </c>
      <c r="C892" s="1">
        <v>-1.3720703125000002E-5</v>
      </c>
      <c r="D892" s="1">
        <v>-1.6290283203125002E-5</v>
      </c>
      <c r="E892" s="1">
        <v>-6.8481445312500005E-6</v>
      </c>
    </row>
    <row r="893" spans="1:5" x14ac:dyDescent="0.25">
      <c r="A893" s="1">
        <v>-0.67535400390625</v>
      </c>
      <c r="B893" s="1">
        <v>-9.6099853515625004E-6</v>
      </c>
      <c r="C893" s="1">
        <v>-1.3806152343750001E-5</v>
      </c>
      <c r="D893" s="1">
        <v>-1.639404296875E-5</v>
      </c>
      <c r="E893" s="1">
        <v>-6.8786621093750005E-6</v>
      </c>
    </row>
    <row r="894" spans="1:5" x14ac:dyDescent="0.25">
      <c r="A894" s="1">
        <v>-0.67779541015625</v>
      </c>
      <c r="B894" s="1">
        <v>-9.6527099609375008E-6</v>
      </c>
      <c r="C894" s="1">
        <v>-1.3885498046875E-5</v>
      </c>
      <c r="D894" s="1">
        <v>-1.6500854492187502E-5</v>
      </c>
      <c r="E894" s="1">
        <v>-6.9122314453125002E-6</v>
      </c>
    </row>
    <row r="895" spans="1:5" x14ac:dyDescent="0.25">
      <c r="A895" s="1">
        <v>-0.68023681640625</v>
      </c>
      <c r="B895" s="1">
        <v>-9.6954345703125012E-6</v>
      </c>
      <c r="C895" s="1">
        <v>-1.3955688476562501E-5</v>
      </c>
      <c r="D895" s="1">
        <v>-1.6598510742187502E-5</v>
      </c>
      <c r="E895" s="1">
        <v>-6.9458007812500007E-6</v>
      </c>
    </row>
    <row r="896" spans="1:5" x14ac:dyDescent="0.25">
      <c r="A896" s="1">
        <v>-0.68267822265625</v>
      </c>
      <c r="B896" s="1">
        <v>-9.7351074218750002E-6</v>
      </c>
      <c r="C896" s="1">
        <v>-1.4035034179687501E-5</v>
      </c>
      <c r="D896" s="1">
        <v>-1.6690063476562502E-5</v>
      </c>
      <c r="E896" s="1">
        <v>-6.9763183593750008E-6</v>
      </c>
    </row>
    <row r="897" spans="1:5" x14ac:dyDescent="0.25">
      <c r="A897" s="1">
        <v>-0.68511962890625</v>
      </c>
      <c r="B897" s="1">
        <v>-9.7747802734375009E-6</v>
      </c>
      <c r="C897" s="1">
        <v>-1.4120483398437502E-5</v>
      </c>
      <c r="D897" s="1">
        <v>-1.6781616210937502E-5</v>
      </c>
      <c r="E897" s="1">
        <v>-7.0098876953125005E-6</v>
      </c>
    </row>
    <row r="898" spans="1:5" x14ac:dyDescent="0.25">
      <c r="A898" s="1">
        <v>-0.68756103515625</v>
      </c>
      <c r="B898" s="1">
        <v>-9.8175048828125013E-6</v>
      </c>
      <c r="C898" s="1">
        <v>-1.4184570312500001E-5</v>
      </c>
      <c r="D898" s="1">
        <v>-1.6870117187500002E-5</v>
      </c>
      <c r="E898" s="1">
        <v>-7.0434570312500002E-6</v>
      </c>
    </row>
    <row r="899" spans="1:5" x14ac:dyDescent="0.25">
      <c r="A899" s="1">
        <v>-0.69000244140625</v>
      </c>
      <c r="B899" s="1">
        <v>-9.8541259765625006E-6</v>
      </c>
      <c r="C899" s="1">
        <v>-1.4266967773437501E-5</v>
      </c>
      <c r="D899" s="1">
        <v>-1.6970825195312501E-5</v>
      </c>
      <c r="E899" s="1">
        <v>-7.0770263671875007E-6</v>
      </c>
    </row>
    <row r="900" spans="1:5" x14ac:dyDescent="0.25">
      <c r="A900" s="1">
        <v>-0.69244384765625</v>
      </c>
      <c r="B900" s="1">
        <v>-9.8907470703125E-6</v>
      </c>
      <c r="C900" s="1">
        <v>-1.4343261718750001E-5</v>
      </c>
      <c r="D900" s="1">
        <v>-1.7065429687500001E-5</v>
      </c>
      <c r="E900" s="1">
        <v>-7.1105957031250004E-6</v>
      </c>
    </row>
    <row r="901" spans="1:5" x14ac:dyDescent="0.25">
      <c r="A901" s="1">
        <v>-0.69488525390625</v>
      </c>
      <c r="B901" s="1">
        <v>-9.9304199218750007E-6</v>
      </c>
      <c r="C901" s="1">
        <v>-1.4407348632812501E-5</v>
      </c>
      <c r="D901" s="1">
        <v>-1.7156982421875001E-5</v>
      </c>
      <c r="E901" s="1">
        <v>-7.1441650390625009E-6</v>
      </c>
    </row>
    <row r="902" spans="1:5" x14ac:dyDescent="0.25">
      <c r="A902" s="1">
        <v>-0.69732666015625</v>
      </c>
      <c r="B902" s="1">
        <v>-9.9609375000000007E-6</v>
      </c>
      <c r="C902" s="1">
        <v>-1.4477539062500001E-5</v>
      </c>
      <c r="D902" s="1">
        <v>-1.7248535156250001E-5</v>
      </c>
      <c r="E902" s="1">
        <v>-7.1777343750000006E-6</v>
      </c>
    </row>
    <row r="903" spans="1:5" x14ac:dyDescent="0.25">
      <c r="A903" s="1">
        <v>-0.69976806640625</v>
      </c>
      <c r="B903" s="1">
        <v>-9.9975585937500001E-6</v>
      </c>
      <c r="C903" s="1">
        <v>-1.45477294921875E-5</v>
      </c>
      <c r="D903" s="1">
        <v>-1.7340087890625001E-5</v>
      </c>
      <c r="E903" s="1">
        <v>-7.2113037109375003E-6</v>
      </c>
    </row>
    <row r="904" spans="1:5" x14ac:dyDescent="0.25">
      <c r="A904" s="1">
        <v>-0.70220947265625</v>
      </c>
      <c r="B904" s="1">
        <v>-1.0034179687500001E-5</v>
      </c>
      <c r="C904" s="1">
        <v>-1.4627075195312502E-5</v>
      </c>
      <c r="D904" s="1">
        <v>-1.7431640625000001E-5</v>
      </c>
      <c r="E904" s="1">
        <v>-7.2479248046875005E-6</v>
      </c>
    </row>
    <row r="905" spans="1:5" x14ac:dyDescent="0.25">
      <c r="A905" s="1">
        <v>-0.70465087890625</v>
      </c>
      <c r="B905" s="1">
        <v>-1.0064697265625001E-5</v>
      </c>
      <c r="C905" s="1">
        <v>-1.4688110351562502E-5</v>
      </c>
      <c r="D905" s="1">
        <v>-1.7520141601562502E-5</v>
      </c>
      <c r="E905" s="1">
        <v>-7.2845458984375007E-6</v>
      </c>
    </row>
    <row r="906" spans="1:5" x14ac:dyDescent="0.25">
      <c r="A906" s="1">
        <v>-0.70709228515625</v>
      </c>
      <c r="B906" s="1">
        <v>-1.0101318359375001E-5</v>
      </c>
      <c r="C906" s="1">
        <v>-1.4755249023437501E-5</v>
      </c>
      <c r="D906" s="1">
        <v>-1.7605590820312502E-5</v>
      </c>
      <c r="E906" s="1">
        <v>-7.3181152343750004E-6</v>
      </c>
    </row>
    <row r="907" spans="1:5" x14ac:dyDescent="0.25">
      <c r="A907" s="1">
        <v>-0.70953369140625</v>
      </c>
      <c r="B907" s="1">
        <v>-1.0128784179687501E-5</v>
      </c>
      <c r="C907" s="1">
        <v>-1.4819335937500001E-5</v>
      </c>
      <c r="D907" s="1">
        <v>-1.76910400390625E-5</v>
      </c>
      <c r="E907" s="1">
        <v>-7.3577880859375003E-6</v>
      </c>
    </row>
    <row r="908" spans="1:5" x14ac:dyDescent="0.25">
      <c r="A908" s="1">
        <v>-0.71197509765625</v>
      </c>
      <c r="B908" s="1">
        <v>-1.0168457031250002E-5</v>
      </c>
      <c r="C908" s="1">
        <v>-1.4889526367187502E-5</v>
      </c>
      <c r="D908" s="1">
        <v>-1.7767333984375002E-5</v>
      </c>
      <c r="E908" s="1">
        <v>-7.3913574218750008E-6</v>
      </c>
    </row>
    <row r="909" spans="1:5" x14ac:dyDescent="0.25">
      <c r="A909" s="1">
        <v>-0.71441650390625</v>
      </c>
      <c r="B909" s="1">
        <v>-1.0192871093750001E-5</v>
      </c>
      <c r="C909" s="1">
        <v>-1.4956665039062501E-5</v>
      </c>
      <c r="D909" s="1">
        <v>-1.78741455078125E-5</v>
      </c>
      <c r="E909" s="1">
        <v>-7.427978515625001E-6</v>
      </c>
    </row>
    <row r="910" spans="1:5" x14ac:dyDescent="0.25">
      <c r="A910" s="1">
        <v>-0.71685791015625</v>
      </c>
      <c r="B910" s="1">
        <v>-1.02264404296875E-5</v>
      </c>
      <c r="C910" s="1">
        <v>-1.50238037109375E-5</v>
      </c>
      <c r="D910" s="1">
        <v>-1.7938232421875003E-5</v>
      </c>
      <c r="E910" s="1">
        <v>-7.4645996093750004E-6</v>
      </c>
    </row>
    <row r="911" spans="1:5" x14ac:dyDescent="0.25">
      <c r="A911" s="1">
        <v>-0.71929931640625</v>
      </c>
      <c r="B911" s="1">
        <v>-1.0263061523437501E-5</v>
      </c>
      <c r="C911" s="1">
        <v>-1.5084838867187501E-5</v>
      </c>
      <c r="D911" s="1">
        <v>-1.80267333984375E-5</v>
      </c>
      <c r="E911" s="1">
        <v>-7.5012207031250006E-6</v>
      </c>
    </row>
    <row r="912" spans="1:5" x14ac:dyDescent="0.25">
      <c r="A912" s="1">
        <v>-0.72174072265625</v>
      </c>
      <c r="B912" s="1">
        <v>-1.0290527343750002E-5</v>
      </c>
      <c r="C912" s="1">
        <v>-1.5155029296875001E-5</v>
      </c>
      <c r="D912" s="1">
        <v>-1.8115234375000001E-5</v>
      </c>
      <c r="E912" s="1">
        <v>-7.5347900390625003E-6</v>
      </c>
    </row>
    <row r="913" spans="1:5" x14ac:dyDescent="0.25">
      <c r="A913" s="1">
        <v>-0.72418212890625</v>
      </c>
      <c r="B913" s="1">
        <v>-1.0324096679687501E-5</v>
      </c>
      <c r="C913" s="1">
        <v>-1.5228271484375002E-5</v>
      </c>
      <c r="D913" s="1">
        <v>-1.8206787109375001E-5</v>
      </c>
      <c r="E913" s="1">
        <v>-7.5714111328125005E-6</v>
      </c>
    </row>
    <row r="914" spans="1:5" x14ac:dyDescent="0.25">
      <c r="A914" s="1">
        <v>-0.72662353515625</v>
      </c>
      <c r="B914" s="1">
        <v>-1.03515625E-5</v>
      </c>
      <c r="C914" s="1">
        <v>-1.5280151367187501E-5</v>
      </c>
      <c r="D914" s="1">
        <v>-1.8280029296875003E-5</v>
      </c>
      <c r="E914" s="1">
        <v>-7.6080322265625007E-6</v>
      </c>
    </row>
    <row r="915" spans="1:5" x14ac:dyDescent="0.25">
      <c r="A915" s="1">
        <v>-0.72906494140625</v>
      </c>
      <c r="B915" s="1">
        <v>-1.0385131835937501E-5</v>
      </c>
      <c r="C915" s="1">
        <v>-1.5350341796875E-5</v>
      </c>
      <c r="D915" s="1">
        <v>-1.8374633789062502E-5</v>
      </c>
      <c r="E915" s="1">
        <v>-7.6416015625000003E-6</v>
      </c>
    </row>
    <row r="916" spans="1:5" x14ac:dyDescent="0.25">
      <c r="A916" s="1">
        <v>-0.73150634765625</v>
      </c>
      <c r="B916" s="1">
        <v>-1.0415649414062501E-5</v>
      </c>
      <c r="C916" s="1">
        <v>-1.5411376953125E-5</v>
      </c>
      <c r="D916" s="1">
        <v>-1.8450927734375001E-5</v>
      </c>
      <c r="E916" s="1">
        <v>-7.6782226562500014E-6</v>
      </c>
    </row>
    <row r="917" spans="1:5" x14ac:dyDescent="0.25">
      <c r="A917" s="1">
        <v>-0.73394775390625</v>
      </c>
      <c r="B917" s="1">
        <v>-1.0446166992187501E-5</v>
      </c>
      <c r="C917" s="1">
        <v>-1.5472412109375E-5</v>
      </c>
      <c r="D917" s="1">
        <v>-1.851806640625E-5</v>
      </c>
      <c r="E917" s="1">
        <v>-7.7117919921875011E-6</v>
      </c>
    </row>
    <row r="918" spans="1:5" x14ac:dyDescent="0.25">
      <c r="A918" s="1">
        <v>-0.73638916015625</v>
      </c>
      <c r="B918" s="1">
        <v>-1.0479736328125001E-5</v>
      </c>
      <c r="C918" s="1">
        <v>-1.55364990234375E-5</v>
      </c>
      <c r="D918" s="1">
        <v>-1.8609619140625E-5</v>
      </c>
      <c r="E918" s="1">
        <v>-7.7453613281250008E-6</v>
      </c>
    </row>
    <row r="919" spans="1:5" x14ac:dyDescent="0.25">
      <c r="A919" s="1">
        <v>-0.73883056640625</v>
      </c>
      <c r="B919" s="1">
        <v>-1.0507202148437502E-5</v>
      </c>
      <c r="C919" s="1">
        <v>-1.56005859375E-5</v>
      </c>
      <c r="D919" s="1">
        <v>-1.8692016601562501E-5</v>
      </c>
      <c r="E919" s="1">
        <v>-7.7789306640625005E-6</v>
      </c>
    </row>
    <row r="920" spans="1:5" x14ac:dyDescent="0.25">
      <c r="A920" s="1">
        <v>-0.74127197265625</v>
      </c>
      <c r="B920" s="1">
        <v>-1.0540771484375001E-5</v>
      </c>
      <c r="C920" s="1">
        <v>-1.56585693359375E-5</v>
      </c>
      <c r="D920" s="1">
        <v>-1.87652587890625E-5</v>
      </c>
      <c r="E920" s="1">
        <v>-7.8125000000000002E-6</v>
      </c>
    </row>
    <row r="921" spans="1:5" x14ac:dyDescent="0.25">
      <c r="A921" s="1">
        <v>-0.74371337890625</v>
      </c>
      <c r="B921" s="1">
        <v>-1.0565185546875E-5</v>
      </c>
      <c r="C921" s="1">
        <v>-1.572265625E-5</v>
      </c>
      <c r="D921" s="1">
        <v>-1.8865966796875003E-5</v>
      </c>
      <c r="E921" s="1">
        <v>-7.8460693359374999E-6</v>
      </c>
    </row>
    <row r="922" spans="1:5" x14ac:dyDescent="0.25">
      <c r="A922" s="1">
        <v>-0.74615478515625</v>
      </c>
      <c r="B922" s="1">
        <v>-1.0595703125E-5</v>
      </c>
      <c r="C922" s="1">
        <v>-1.5789794921875003E-5</v>
      </c>
      <c r="D922" s="1">
        <v>-1.8945312500000001E-5</v>
      </c>
      <c r="E922" s="1">
        <v>-7.8765869140624999E-6</v>
      </c>
    </row>
    <row r="923" spans="1:5" x14ac:dyDescent="0.25">
      <c r="A923" s="1">
        <v>-0.74859619140625</v>
      </c>
      <c r="B923" s="1">
        <v>-1.0632324218750001E-5</v>
      </c>
      <c r="C923" s="1">
        <v>-1.5850830078125003E-5</v>
      </c>
      <c r="D923" s="1">
        <v>-1.9030761718750001E-5</v>
      </c>
      <c r="E923" s="1">
        <v>-7.9071044921874999E-6</v>
      </c>
    </row>
    <row r="924" spans="1:5" x14ac:dyDescent="0.25">
      <c r="A924" s="1">
        <v>-0.75103759765625</v>
      </c>
      <c r="B924" s="1">
        <v>-1.0659790039062502E-5</v>
      </c>
      <c r="C924" s="1">
        <v>-1.5914916992187502E-5</v>
      </c>
      <c r="D924" s="1">
        <v>-1.9097900390625001E-5</v>
      </c>
      <c r="E924" s="1">
        <v>-7.9406738281250013E-6</v>
      </c>
    </row>
    <row r="925" spans="1:5" x14ac:dyDescent="0.25">
      <c r="A925" s="1">
        <v>-0.75347900390625</v>
      </c>
      <c r="B925" s="1">
        <v>-1.0693359375000001E-5</v>
      </c>
      <c r="C925" s="1">
        <v>-1.5975952148437502E-5</v>
      </c>
      <c r="D925" s="1">
        <v>-1.9189453125000001E-5</v>
      </c>
      <c r="E925" s="1">
        <v>-7.9711914062500013E-6</v>
      </c>
    </row>
    <row r="926" spans="1:5" x14ac:dyDescent="0.25">
      <c r="A926" s="1">
        <v>-0.75592041015625</v>
      </c>
      <c r="B926" s="1">
        <v>-1.07208251953125E-5</v>
      </c>
      <c r="C926" s="1">
        <v>-1.6033935546875003E-5</v>
      </c>
      <c r="D926" s="1">
        <v>-1.9277954101562501E-5</v>
      </c>
      <c r="E926" s="1">
        <v>-8.004760742187501E-6</v>
      </c>
    </row>
    <row r="927" spans="1:5" x14ac:dyDescent="0.25">
      <c r="A927" s="1">
        <v>-0.75836181640625</v>
      </c>
      <c r="B927" s="1">
        <v>-1.07513427734375E-5</v>
      </c>
      <c r="C927" s="1">
        <v>-1.6107177734375001E-5</v>
      </c>
      <c r="D927" s="1">
        <v>-1.9357299804687503E-5</v>
      </c>
      <c r="E927" s="1">
        <v>-8.0383300781250007E-6</v>
      </c>
    </row>
    <row r="928" spans="1:5" x14ac:dyDescent="0.25">
      <c r="A928" s="1">
        <v>-0.76080322265625</v>
      </c>
      <c r="B928" s="1">
        <v>-1.0787963867187501E-5</v>
      </c>
      <c r="C928" s="1">
        <v>-1.6174316406250001E-5</v>
      </c>
      <c r="D928" s="1">
        <v>-1.9454956054687502E-5</v>
      </c>
      <c r="E928" s="1">
        <v>-8.0688476562500007E-6</v>
      </c>
    </row>
    <row r="929" spans="1:5" x14ac:dyDescent="0.25">
      <c r="A929" s="1">
        <v>-0.76324462890625</v>
      </c>
      <c r="B929" s="1">
        <v>-1.08123779296875E-5</v>
      </c>
      <c r="C929" s="1">
        <v>-1.6241455078125E-5</v>
      </c>
      <c r="D929" s="1">
        <v>-1.9543457031250002E-5</v>
      </c>
      <c r="E929" s="1">
        <v>-8.0993652343750008E-6</v>
      </c>
    </row>
    <row r="930" spans="1:5" x14ac:dyDescent="0.25">
      <c r="A930" s="1">
        <v>-0.76568603515625</v>
      </c>
      <c r="B930" s="1">
        <v>-1.0848999023437501E-5</v>
      </c>
      <c r="C930" s="1">
        <v>-1.6314697265625002E-5</v>
      </c>
      <c r="D930" s="1">
        <v>-1.96258544921875E-5</v>
      </c>
      <c r="E930" s="1">
        <v>-8.1298828125000008E-6</v>
      </c>
    </row>
    <row r="931" spans="1:5" x14ac:dyDescent="0.25">
      <c r="A931" s="1">
        <v>-0.76812744140625</v>
      </c>
      <c r="B931" s="1">
        <v>-1.0879516601562501E-5</v>
      </c>
      <c r="C931" s="1">
        <v>-1.6369628906250003E-5</v>
      </c>
      <c r="D931" s="1">
        <v>-1.9711303710937501E-5</v>
      </c>
      <c r="E931" s="1">
        <v>-8.1604003906250008E-6</v>
      </c>
    </row>
    <row r="932" spans="1:5" x14ac:dyDescent="0.25">
      <c r="A932" s="1">
        <v>-0.77056884765625</v>
      </c>
      <c r="B932" s="1">
        <v>-1.0913085937500001E-5</v>
      </c>
      <c r="C932" s="1">
        <v>-1.6442871093750002E-5</v>
      </c>
      <c r="D932" s="1">
        <v>-1.9815063476562503E-5</v>
      </c>
      <c r="E932" s="1">
        <v>-8.1909179687500008E-6</v>
      </c>
    </row>
    <row r="933" spans="1:5" x14ac:dyDescent="0.25">
      <c r="A933" s="1">
        <v>-0.77301025390625</v>
      </c>
      <c r="B933" s="1">
        <v>-1.0940551757812501E-5</v>
      </c>
      <c r="C933" s="1">
        <v>-1.6510009765625001E-5</v>
      </c>
      <c r="D933" s="1">
        <v>-1.9891357421875001E-5</v>
      </c>
      <c r="E933" s="1">
        <v>-8.2214355468750009E-6</v>
      </c>
    </row>
    <row r="934" spans="1:5" x14ac:dyDescent="0.25">
      <c r="A934" s="1">
        <v>-0.77545166015625</v>
      </c>
      <c r="B934" s="1">
        <v>-1.0974121093750001E-5</v>
      </c>
      <c r="C934" s="1">
        <v>-1.65771484375E-5</v>
      </c>
      <c r="D934" s="1">
        <v>-1.9979858398437502E-5</v>
      </c>
      <c r="E934" s="1">
        <v>-8.2489013671875012E-6</v>
      </c>
    </row>
    <row r="935" spans="1:5" x14ac:dyDescent="0.25">
      <c r="A935" s="1">
        <v>-0.77789306640625</v>
      </c>
      <c r="B935" s="1">
        <v>-1.1007690429687501E-5</v>
      </c>
      <c r="C935" s="1">
        <v>-1.6647338867187503E-5</v>
      </c>
      <c r="D935" s="1">
        <v>-2.0068359375000002E-5</v>
      </c>
      <c r="E935" s="1">
        <v>-8.2794189453125013E-6</v>
      </c>
    </row>
    <row r="936" spans="1:5" x14ac:dyDescent="0.25">
      <c r="A936" s="1">
        <v>-0.78033447265625</v>
      </c>
      <c r="B936" s="1">
        <v>-1.1038208007812501E-5</v>
      </c>
      <c r="C936" s="1">
        <v>-1.6708374023437503E-5</v>
      </c>
      <c r="D936" s="1">
        <v>-2.0166015625000002E-5</v>
      </c>
      <c r="E936" s="1">
        <v>-8.3068847656249999E-6</v>
      </c>
    </row>
    <row r="937" spans="1:5" x14ac:dyDescent="0.25">
      <c r="A937" s="1">
        <v>-0.78277587890625</v>
      </c>
      <c r="B937" s="1">
        <v>-1.107177734375E-5</v>
      </c>
      <c r="C937" s="1">
        <v>-1.6787719726562501E-5</v>
      </c>
      <c r="D937" s="1">
        <v>-2.0266723632812501E-5</v>
      </c>
      <c r="E937" s="1">
        <v>-8.3343505859375003E-6</v>
      </c>
    </row>
    <row r="938" spans="1:5" x14ac:dyDescent="0.25">
      <c r="A938" s="1">
        <v>-0.78521728515625</v>
      </c>
      <c r="B938" s="1">
        <v>-1.1102294921875E-5</v>
      </c>
      <c r="C938" s="1">
        <v>-1.68548583984375E-5</v>
      </c>
      <c r="D938" s="1">
        <v>-2.0352172851562501E-5</v>
      </c>
      <c r="E938" s="1">
        <v>-8.3618164062500007E-6</v>
      </c>
    </row>
    <row r="939" spans="1:5" x14ac:dyDescent="0.25">
      <c r="A939" s="1">
        <v>-0.78765869140625</v>
      </c>
      <c r="B939" s="1">
        <v>-1.11328125E-5</v>
      </c>
      <c r="C939" s="1">
        <v>-1.6928100585937502E-5</v>
      </c>
      <c r="D939" s="1">
        <v>-2.0443725585937502E-5</v>
      </c>
      <c r="E939" s="1">
        <v>-8.3923339843750007E-6</v>
      </c>
    </row>
    <row r="940" spans="1:5" x14ac:dyDescent="0.25">
      <c r="A940" s="1">
        <v>-0.79010009765625</v>
      </c>
      <c r="B940" s="1">
        <v>-1.11663818359375E-5</v>
      </c>
      <c r="C940" s="1">
        <v>-1.6992187500000002E-5</v>
      </c>
      <c r="D940" s="1">
        <v>-2.0544433593750001E-5</v>
      </c>
      <c r="E940" s="1">
        <v>-8.419799804687501E-6</v>
      </c>
    </row>
    <row r="941" spans="1:5" x14ac:dyDescent="0.25">
      <c r="A941" s="1">
        <v>-0.79254150390625</v>
      </c>
      <c r="B941" s="1">
        <v>-1.11968994140625E-5</v>
      </c>
      <c r="C941" s="1">
        <v>-1.7077636718750003E-5</v>
      </c>
      <c r="D941" s="1">
        <v>-2.0645141601562503E-5</v>
      </c>
      <c r="E941" s="1">
        <v>-8.4442138671875E-6</v>
      </c>
    </row>
    <row r="942" spans="1:5" x14ac:dyDescent="0.25">
      <c r="A942" s="1">
        <v>-0.79498291015625</v>
      </c>
      <c r="B942" s="1">
        <v>-1.1230468750000002E-5</v>
      </c>
      <c r="C942" s="1">
        <v>-1.7150878906250002E-5</v>
      </c>
      <c r="D942" s="1">
        <v>-2.0745849609375002E-5</v>
      </c>
      <c r="E942" s="1">
        <v>-8.4686279296875007E-6</v>
      </c>
    </row>
    <row r="943" spans="1:5" x14ac:dyDescent="0.25">
      <c r="A943" s="1">
        <v>-0.79742431640625</v>
      </c>
      <c r="B943" s="1">
        <v>-1.1260986328125002E-5</v>
      </c>
      <c r="C943" s="1">
        <v>-1.72271728515625E-5</v>
      </c>
      <c r="D943" s="1">
        <v>-2.0852661132812501E-5</v>
      </c>
      <c r="E943" s="1">
        <v>-8.4960937500000011E-6</v>
      </c>
    </row>
    <row r="944" spans="1:5" x14ac:dyDescent="0.25">
      <c r="A944" s="1">
        <v>-0.79986572265625</v>
      </c>
      <c r="B944" s="1">
        <v>-1.1291503906250002E-5</v>
      </c>
      <c r="C944" s="1">
        <v>-1.7300415039062502E-5</v>
      </c>
      <c r="D944" s="1">
        <v>-2.0947265625E-5</v>
      </c>
      <c r="E944" s="1">
        <v>-8.5205078125000001E-6</v>
      </c>
    </row>
    <row r="945" spans="1:5" x14ac:dyDescent="0.25">
      <c r="A945" s="1">
        <v>-0.80230712890625</v>
      </c>
      <c r="B945" s="1">
        <v>-1.1325073242187501E-5</v>
      </c>
      <c r="C945" s="1">
        <v>-1.7376708984375001E-5</v>
      </c>
      <c r="D945" s="1">
        <v>-2.10418701171875E-5</v>
      </c>
      <c r="E945" s="1">
        <v>-8.5449218750000008E-6</v>
      </c>
    </row>
    <row r="946" spans="1:5" x14ac:dyDescent="0.25">
      <c r="A946" s="1">
        <v>-0.80474853515625</v>
      </c>
      <c r="B946" s="1">
        <v>-1.1355590820312501E-5</v>
      </c>
      <c r="C946" s="1">
        <v>-1.7449951171875003E-5</v>
      </c>
      <c r="D946" s="1">
        <v>-2.1145629882812502E-5</v>
      </c>
      <c r="E946" s="1">
        <v>-8.5662841796875002E-6</v>
      </c>
    </row>
    <row r="947" spans="1:5" x14ac:dyDescent="0.25">
      <c r="A947" s="1">
        <v>-0.80718994140625</v>
      </c>
      <c r="B947" s="1">
        <v>-1.1389160156250001E-5</v>
      </c>
      <c r="C947" s="1">
        <v>-1.7529296875000001E-5</v>
      </c>
      <c r="D947" s="1">
        <v>-2.1258544921875003E-5</v>
      </c>
      <c r="E947" s="1">
        <v>-8.5876464843750012E-6</v>
      </c>
    </row>
    <row r="948" spans="1:5" x14ac:dyDescent="0.25">
      <c r="A948" s="1">
        <v>-0.80963134765625</v>
      </c>
      <c r="B948" s="1">
        <v>-1.1419677734375001E-5</v>
      </c>
      <c r="C948" s="1">
        <v>-1.7602539062500003E-5</v>
      </c>
      <c r="D948" s="1">
        <v>-2.1353149414062503E-5</v>
      </c>
      <c r="E948" s="1">
        <v>-8.6090087890625005E-6</v>
      </c>
    </row>
    <row r="949" spans="1:5" x14ac:dyDescent="0.25">
      <c r="A949" s="1">
        <v>-0.81207275390625</v>
      </c>
      <c r="B949" s="1">
        <v>-1.1447143554687501E-5</v>
      </c>
      <c r="C949" s="1">
        <v>-1.7675781250000001E-5</v>
      </c>
      <c r="D949" s="1">
        <v>-2.1466064453125001E-5</v>
      </c>
      <c r="E949" s="1">
        <v>-8.6303710937499999E-6</v>
      </c>
    </row>
    <row r="950" spans="1:5" x14ac:dyDescent="0.25">
      <c r="A950" s="1">
        <v>-0.81451416015625</v>
      </c>
      <c r="B950" s="1">
        <v>-1.1480712890625001E-5</v>
      </c>
      <c r="C950" s="1">
        <v>-1.77520751953125E-5</v>
      </c>
      <c r="D950" s="1">
        <v>-2.1578979492187502E-5</v>
      </c>
      <c r="E950" s="1">
        <v>-8.6486816406250012E-6</v>
      </c>
    </row>
    <row r="951" spans="1:5" x14ac:dyDescent="0.25">
      <c r="A951" s="1">
        <v>-0.81695556640625</v>
      </c>
      <c r="B951" s="1">
        <v>-1.1508178710937501E-5</v>
      </c>
      <c r="C951" s="1">
        <v>-1.7819213867187503E-5</v>
      </c>
      <c r="D951" s="1">
        <v>-2.1676635742187501E-5</v>
      </c>
      <c r="E951" s="1">
        <v>-8.6669921875000009E-6</v>
      </c>
    </row>
    <row r="952" spans="1:5" x14ac:dyDescent="0.25">
      <c r="A952" s="1">
        <v>-0.81939697265625</v>
      </c>
      <c r="B952" s="1">
        <v>-1.1538696289062501E-5</v>
      </c>
      <c r="C952" s="1">
        <v>-1.7898559570312501E-5</v>
      </c>
      <c r="D952" s="1">
        <v>-2.1774291992187501E-5</v>
      </c>
      <c r="E952" s="1">
        <v>-8.6853027343750006E-6</v>
      </c>
    </row>
    <row r="953" spans="1:5" x14ac:dyDescent="0.25">
      <c r="A953" s="1">
        <v>-0.82183837890625</v>
      </c>
      <c r="B953" s="1">
        <v>-1.1566162109375E-5</v>
      </c>
      <c r="C953" s="1">
        <v>-1.7968750000000003E-5</v>
      </c>
      <c r="D953" s="1">
        <v>-2.1884155273437502E-5</v>
      </c>
      <c r="E953" s="1">
        <v>-8.7036132812500003E-6</v>
      </c>
    </row>
    <row r="954" spans="1:5" x14ac:dyDescent="0.25">
      <c r="A954" s="1">
        <v>-0.82427978515625</v>
      </c>
      <c r="B954" s="1">
        <v>-1.1590576171875001E-5</v>
      </c>
      <c r="C954" s="1">
        <v>-1.8041992187500002E-5</v>
      </c>
      <c r="D954" s="1">
        <v>-2.1987915039062501E-5</v>
      </c>
      <c r="E954" s="1">
        <v>-8.7188720703125003E-6</v>
      </c>
    </row>
    <row r="955" spans="1:5" x14ac:dyDescent="0.25">
      <c r="A955" s="1">
        <v>-0.82672119140625</v>
      </c>
      <c r="B955" s="1">
        <v>-1.1618041992187501E-5</v>
      </c>
      <c r="C955" s="1">
        <v>-1.8112182617187501E-5</v>
      </c>
      <c r="D955" s="1">
        <v>-2.2091674804687503E-5</v>
      </c>
      <c r="E955" s="1">
        <v>-8.7341308593750003E-6</v>
      </c>
    </row>
    <row r="956" spans="1:5" x14ac:dyDescent="0.25">
      <c r="A956" s="1">
        <v>-0.82916259765625</v>
      </c>
      <c r="B956" s="1">
        <v>-1.1648559570312501E-5</v>
      </c>
      <c r="C956" s="1">
        <v>-1.8182373046875E-5</v>
      </c>
      <c r="D956" s="1">
        <v>-2.2195434570312502E-5</v>
      </c>
      <c r="E956" s="1">
        <v>-8.7463378906250007E-6</v>
      </c>
    </row>
    <row r="957" spans="1:5" x14ac:dyDescent="0.25">
      <c r="A957" s="1">
        <v>-0.83160400390625</v>
      </c>
      <c r="B957" s="1">
        <v>-1.1676025390625002E-5</v>
      </c>
      <c r="C957" s="1">
        <v>-1.8237304687500001E-5</v>
      </c>
      <c r="D957" s="1">
        <v>-2.2293090820312501E-5</v>
      </c>
      <c r="E957" s="1">
        <v>-8.758544921875001E-6</v>
      </c>
    </row>
    <row r="958" spans="1:5" x14ac:dyDescent="0.25">
      <c r="A958" s="1">
        <v>-0.83404541015625</v>
      </c>
      <c r="B958" s="1">
        <v>-1.1694335937500001E-5</v>
      </c>
      <c r="C958" s="1">
        <v>-1.8313598632812502E-5</v>
      </c>
      <c r="D958" s="1">
        <v>-2.2393798828125E-5</v>
      </c>
      <c r="E958" s="1">
        <v>-8.7677001953125E-6</v>
      </c>
    </row>
    <row r="959" spans="1:5" x14ac:dyDescent="0.25">
      <c r="A959" s="1">
        <v>-0.83648681640625</v>
      </c>
      <c r="B959" s="1">
        <v>-1.1715698242187501E-5</v>
      </c>
      <c r="C959" s="1">
        <v>-1.8383789062500001E-5</v>
      </c>
      <c r="D959" s="1">
        <v>-2.2497558593750002E-5</v>
      </c>
      <c r="E959" s="1">
        <v>-8.7799072265625003E-6</v>
      </c>
    </row>
    <row r="960" spans="1:5" x14ac:dyDescent="0.25">
      <c r="A960" s="1">
        <v>-0.83892822265625</v>
      </c>
      <c r="B960" s="1">
        <v>-1.1743164062500001E-5</v>
      </c>
      <c r="C960" s="1">
        <v>-1.8435668945312502E-5</v>
      </c>
      <c r="D960" s="1">
        <v>-2.2604370117187501E-5</v>
      </c>
      <c r="E960" s="1">
        <v>-8.7860107421875014E-6</v>
      </c>
    </row>
    <row r="961" spans="1:5" x14ac:dyDescent="0.25">
      <c r="A961" s="1">
        <v>-0.84136962890625</v>
      </c>
      <c r="B961" s="1">
        <v>-1.1758422851562501E-5</v>
      </c>
      <c r="C961" s="1">
        <v>-1.8499755859375002E-5</v>
      </c>
      <c r="D961" s="1">
        <v>-2.2683715820312502E-5</v>
      </c>
      <c r="E961" s="1">
        <v>-8.7951660156250004E-6</v>
      </c>
    </row>
    <row r="962" spans="1:5" x14ac:dyDescent="0.25">
      <c r="A962" s="1">
        <v>-0.84381103515625</v>
      </c>
      <c r="B962" s="1">
        <v>-1.1782836914062502E-5</v>
      </c>
      <c r="C962" s="1">
        <v>-1.8554687500000003E-5</v>
      </c>
      <c r="D962" s="1">
        <v>-2.2778320312500002E-5</v>
      </c>
      <c r="E962" s="1">
        <v>-8.8012695312500014E-6</v>
      </c>
    </row>
    <row r="963" spans="1:5" x14ac:dyDescent="0.25">
      <c r="A963" s="1">
        <v>-0.84625244140625</v>
      </c>
      <c r="B963" s="1">
        <v>-1.1798095703125002E-5</v>
      </c>
      <c r="C963" s="1">
        <v>-1.8624877929687502E-5</v>
      </c>
      <c r="D963" s="1">
        <v>-2.2875976562500001E-5</v>
      </c>
      <c r="E963" s="1">
        <v>-8.8073730468750007E-6</v>
      </c>
    </row>
    <row r="964" spans="1:5" x14ac:dyDescent="0.25">
      <c r="A964" s="1">
        <v>-0.84869384765625</v>
      </c>
      <c r="B964" s="1">
        <v>-1.1816406250000001E-5</v>
      </c>
      <c r="C964" s="1">
        <v>-1.8670654296875E-5</v>
      </c>
      <c r="D964" s="1">
        <v>-2.2958374023437502E-5</v>
      </c>
      <c r="E964" s="1">
        <v>-8.8134765625E-6</v>
      </c>
    </row>
    <row r="965" spans="1:5" x14ac:dyDescent="0.25">
      <c r="A965" s="1">
        <v>-0.85113525390625</v>
      </c>
      <c r="B965" s="1">
        <v>-1.1831665039062501E-5</v>
      </c>
      <c r="C965" s="1">
        <v>-1.8722534179687501E-5</v>
      </c>
      <c r="D965" s="1">
        <v>-2.3049926757812503E-5</v>
      </c>
      <c r="E965" s="1">
        <v>-8.8195800781250011E-6</v>
      </c>
    </row>
    <row r="966" spans="1:5" x14ac:dyDescent="0.25">
      <c r="A966" s="1">
        <v>-0.85357666015625</v>
      </c>
      <c r="B966" s="1">
        <v>-1.1846923828125001E-5</v>
      </c>
      <c r="C966" s="1">
        <v>-1.876220703125E-5</v>
      </c>
      <c r="D966" s="1">
        <v>-2.3126220703125001E-5</v>
      </c>
      <c r="E966" s="1">
        <v>-8.8195800781250011E-6</v>
      </c>
    </row>
    <row r="967" spans="1:5" x14ac:dyDescent="0.25">
      <c r="A967" s="1">
        <v>-0.85601806640625</v>
      </c>
      <c r="B967" s="1">
        <v>-1.1862182617187501E-5</v>
      </c>
      <c r="C967" s="1">
        <v>-1.8817138671875001E-5</v>
      </c>
      <c r="D967" s="1">
        <v>-2.3199462890625003E-5</v>
      </c>
      <c r="E967" s="1">
        <v>-8.8195800781250011E-6</v>
      </c>
    </row>
    <row r="968" spans="1:5" x14ac:dyDescent="0.25">
      <c r="A968" s="1">
        <v>-0.85845947265625</v>
      </c>
      <c r="B968" s="1">
        <v>-1.1871337890625E-5</v>
      </c>
      <c r="C968" s="1">
        <v>-1.8850708007812501E-5</v>
      </c>
      <c r="D968" s="1">
        <v>-2.3287963867187503E-5</v>
      </c>
      <c r="E968" s="1">
        <v>-8.8226318359375007E-6</v>
      </c>
    </row>
    <row r="969" spans="1:5" x14ac:dyDescent="0.25">
      <c r="A969" s="1">
        <v>-0.86090087890625</v>
      </c>
      <c r="B969" s="1">
        <v>-1.1883544921875001E-5</v>
      </c>
      <c r="C969" s="1">
        <v>-1.8890380859375003E-5</v>
      </c>
      <c r="D969" s="1">
        <v>-2.3345947265625E-5</v>
      </c>
      <c r="E969" s="1">
        <v>-8.8256835937500004E-6</v>
      </c>
    </row>
    <row r="970" spans="1:5" x14ac:dyDescent="0.25">
      <c r="A970" s="1">
        <v>-0.86334228515625</v>
      </c>
      <c r="B970" s="1">
        <v>-1.1892700195312501E-5</v>
      </c>
      <c r="C970" s="1">
        <v>-1.8927001953125003E-5</v>
      </c>
      <c r="D970" s="1">
        <v>-2.3416137695312503E-5</v>
      </c>
      <c r="E970" s="1">
        <v>-8.8256835937500004E-6</v>
      </c>
    </row>
    <row r="971" spans="1:5" x14ac:dyDescent="0.25">
      <c r="A971" s="1">
        <v>-0.86578369140625</v>
      </c>
      <c r="B971" s="1">
        <v>-1.1895751953125001E-5</v>
      </c>
      <c r="C971" s="1">
        <v>-1.8960571289062502E-5</v>
      </c>
      <c r="D971" s="1">
        <v>-2.3468017578125001E-5</v>
      </c>
      <c r="E971" s="1">
        <v>-8.8256835937500004E-6</v>
      </c>
    </row>
    <row r="972" spans="1:5" x14ac:dyDescent="0.25">
      <c r="A972" s="1">
        <v>-0.86822509765625</v>
      </c>
      <c r="B972" s="1">
        <v>-1.190185546875E-5</v>
      </c>
      <c r="C972" s="1">
        <v>-1.8994140625000002E-5</v>
      </c>
      <c r="D972" s="1">
        <v>-2.3529052734375001E-5</v>
      </c>
      <c r="E972" s="1">
        <v>-8.8256835937500004E-6</v>
      </c>
    </row>
    <row r="973" spans="1:5" x14ac:dyDescent="0.25">
      <c r="A973" s="1">
        <v>-0.87066650390625</v>
      </c>
      <c r="B973" s="1">
        <v>-1.1904907226562502E-5</v>
      </c>
      <c r="C973" s="1">
        <v>-1.9015502929687503E-5</v>
      </c>
      <c r="D973" s="1">
        <v>-2.35931396484375E-5</v>
      </c>
      <c r="E973" s="1">
        <v>-8.8256835937500004E-6</v>
      </c>
    </row>
    <row r="974" spans="1:5" x14ac:dyDescent="0.25">
      <c r="A974" s="1">
        <v>-0.87310791015625</v>
      </c>
      <c r="B974" s="1">
        <v>-1.1911010742187501E-5</v>
      </c>
      <c r="C974" s="1">
        <v>-1.9030761718750001E-5</v>
      </c>
      <c r="D974" s="1">
        <v>-2.36541748046875E-5</v>
      </c>
      <c r="E974" s="1">
        <v>-8.8226318359375007E-6</v>
      </c>
    </row>
    <row r="975" spans="1:5" x14ac:dyDescent="0.25">
      <c r="A975" s="1">
        <v>-0.87554931640625</v>
      </c>
      <c r="B975" s="1">
        <v>-1.1914062500000001E-5</v>
      </c>
      <c r="C975" s="1">
        <v>-1.9052124023437502E-5</v>
      </c>
      <c r="D975" s="1">
        <v>-2.3687744140625003E-5</v>
      </c>
      <c r="E975" s="1">
        <v>-8.8226318359375007E-6</v>
      </c>
    </row>
    <row r="976" spans="1:5" x14ac:dyDescent="0.25">
      <c r="A976" s="1">
        <v>-0.87799072265625</v>
      </c>
      <c r="B976" s="1">
        <v>-1.1914062500000001E-5</v>
      </c>
      <c r="C976" s="1">
        <v>-1.9067382812500001E-5</v>
      </c>
      <c r="D976" s="1">
        <v>-2.3718261718750003E-5</v>
      </c>
      <c r="E976" s="1">
        <v>-8.8195800781250011E-6</v>
      </c>
    </row>
    <row r="977" spans="1:5" x14ac:dyDescent="0.25">
      <c r="A977" s="1">
        <v>-0.88043212890625</v>
      </c>
      <c r="B977" s="1">
        <v>-1.1914062500000001E-5</v>
      </c>
      <c r="C977" s="1">
        <v>-1.9079589843750003E-5</v>
      </c>
      <c r="D977" s="1">
        <v>-2.3754882812500003E-5</v>
      </c>
      <c r="E977" s="1">
        <v>-8.8195800781250011E-6</v>
      </c>
    </row>
    <row r="978" spans="1:5" x14ac:dyDescent="0.25">
      <c r="A978" s="1">
        <v>-0.88287353515625</v>
      </c>
      <c r="B978" s="1">
        <v>-1.1914062500000001E-5</v>
      </c>
      <c r="C978" s="1">
        <v>-1.9088745117187502E-5</v>
      </c>
      <c r="D978" s="1">
        <v>-2.3794555664062502E-5</v>
      </c>
      <c r="E978" s="1">
        <v>-8.8165283203125014E-6</v>
      </c>
    </row>
    <row r="979" spans="1:5" x14ac:dyDescent="0.25">
      <c r="A979" s="1">
        <v>-0.88531494140625</v>
      </c>
      <c r="B979" s="1">
        <v>-1.1911010742187501E-5</v>
      </c>
      <c r="C979" s="1">
        <v>-1.9097900390625001E-5</v>
      </c>
      <c r="D979" s="1">
        <v>-2.3809814453125004E-5</v>
      </c>
      <c r="E979" s="1">
        <v>-8.8134765625E-6</v>
      </c>
    </row>
    <row r="980" spans="1:5" x14ac:dyDescent="0.25">
      <c r="A980" s="1">
        <v>-0.88775634765625</v>
      </c>
      <c r="B980" s="1">
        <v>-1.1907958984375001E-5</v>
      </c>
      <c r="C980" s="1">
        <v>-1.91009521484375E-5</v>
      </c>
      <c r="D980" s="1">
        <v>-2.3846435546875003E-5</v>
      </c>
      <c r="E980" s="1">
        <v>-8.8134765625E-6</v>
      </c>
    </row>
    <row r="981" spans="1:5" x14ac:dyDescent="0.25">
      <c r="A981" s="1">
        <v>-0.89019775390625</v>
      </c>
      <c r="B981" s="1">
        <v>-1.190185546875E-5</v>
      </c>
      <c r="C981" s="1">
        <v>-1.9097900390625001E-5</v>
      </c>
      <c r="D981" s="1">
        <v>-2.3870849609375004E-5</v>
      </c>
      <c r="E981" s="1">
        <v>-8.8073730468750007E-6</v>
      </c>
    </row>
    <row r="982" spans="1:5" x14ac:dyDescent="0.25">
      <c r="A982" s="1">
        <v>-0.89263916015625</v>
      </c>
      <c r="B982" s="1">
        <v>-1.190185546875E-5</v>
      </c>
      <c r="C982" s="1">
        <v>-1.91009521484375E-5</v>
      </c>
      <c r="D982" s="1">
        <v>-2.3883056640625002E-5</v>
      </c>
      <c r="E982" s="1">
        <v>-8.8073730468750007E-6</v>
      </c>
    </row>
    <row r="983" spans="1:5" x14ac:dyDescent="0.25">
      <c r="A983" s="1">
        <v>-0.89508056640625</v>
      </c>
      <c r="B983" s="1">
        <v>-1.1892700195312501E-5</v>
      </c>
      <c r="C983" s="1">
        <v>-1.9091796875000001E-5</v>
      </c>
      <c r="D983" s="1">
        <v>-2.3873901367187503E-5</v>
      </c>
      <c r="E983" s="1">
        <v>-8.804321289062501E-6</v>
      </c>
    </row>
    <row r="984" spans="1:5" x14ac:dyDescent="0.25">
      <c r="A984" s="1">
        <v>-0.89752197265625</v>
      </c>
      <c r="B984" s="1">
        <v>-1.1889648437500002E-5</v>
      </c>
      <c r="C984" s="1">
        <v>-1.9088745117187502E-5</v>
      </c>
      <c r="D984" s="1">
        <v>-2.3889160156250002E-5</v>
      </c>
      <c r="E984" s="1">
        <v>-8.804321289062501E-6</v>
      </c>
    </row>
    <row r="985" spans="1:5" x14ac:dyDescent="0.25">
      <c r="A985" s="1">
        <v>-0.89996337890625</v>
      </c>
      <c r="B985" s="1">
        <v>-1.1874389648437502E-5</v>
      </c>
      <c r="C985" s="1">
        <v>-1.9076538085937503E-5</v>
      </c>
      <c r="D985" s="1">
        <v>-2.3886108398437502E-5</v>
      </c>
      <c r="E985" s="1">
        <v>-8.8012695312500014E-6</v>
      </c>
    </row>
    <row r="986" spans="1:5" x14ac:dyDescent="0.25">
      <c r="A986" s="1">
        <v>-0.90240478515625</v>
      </c>
      <c r="B986" s="1">
        <v>-1.1868286132812501E-5</v>
      </c>
      <c r="C986" s="1">
        <v>-1.9061279296875001E-5</v>
      </c>
      <c r="D986" s="1">
        <v>-2.3892211914062501E-5</v>
      </c>
      <c r="E986" s="1">
        <v>-8.8012695312500014E-6</v>
      </c>
    </row>
    <row r="987" spans="1:5" x14ac:dyDescent="0.25">
      <c r="A987" s="1">
        <v>-0.90484619140625</v>
      </c>
      <c r="B987" s="1">
        <v>-1.1865234375000001E-5</v>
      </c>
      <c r="C987" s="1">
        <v>-1.9049072265625003E-5</v>
      </c>
      <c r="D987" s="1">
        <v>-2.3895263671875001E-5</v>
      </c>
      <c r="E987" s="1">
        <v>-8.7982177734375E-6</v>
      </c>
    </row>
    <row r="988" spans="1:5" x14ac:dyDescent="0.25">
      <c r="A988" s="1">
        <v>-0.90728759765625</v>
      </c>
      <c r="B988" s="1">
        <v>-1.1853027343750001E-5</v>
      </c>
      <c r="C988" s="1">
        <v>-1.90399169921875E-5</v>
      </c>
      <c r="D988" s="1">
        <v>-2.3889160156250002E-5</v>
      </c>
      <c r="E988" s="1">
        <v>-8.7982177734375E-6</v>
      </c>
    </row>
    <row r="989" spans="1:5" x14ac:dyDescent="0.25">
      <c r="A989" s="1">
        <v>-0.90972900390625</v>
      </c>
      <c r="B989" s="1">
        <v>-1.1843872070312502E-5</v>
      </c>
      <c r="C989" s="1">
        <v>-1.9027709960937502E-5</v>
      </c>
      <c r="D989" s="1">
        <v>-2.3883056640625002E-5</v>
      </c>
      <c r="E989" s="1">
        <v>-8.7982177734375E-6</v>
      </c>
    </row>
    <row r="990" spans="1:5" x14ac:dyDescent="0.25">
      <c r="A990" s="1">
        <v>-0.91217041015625</v>
      </c>
      <c r="B990" s="1">
        <v>-1.1834716796875001E-5</v>
      </c>
      <c r="C990" s="1">
        <v>-1.9006347656250001E-5</v>
      </c>
      <c r="D990" s="1">
        <v>-2.3876953125000003E-5</v>
      </c>
      <c r="E990" s="1">
        <v>-8.7982177734375E-6</v>
      </c>
    </row>
    <row r="991" spans="1:5" x14ac:dyDescent="0.25">
      <c r="A991" s="1">
        <v>-0.91461181640625</v>
      </c>
      <c r="B991" s="1">
        <v>-1.1822509765625001E-5</v>
      </c>
      <c r="C991" s="1">
        <v>-1.8991088867187502E-5</v>
      </c>
      <c r="D991" s="1">
        <v>-2.3843383789062503E-5</v>
      </c>
      <c r="E991" s="1">
        <v>-8.8012695312500014E-6</v>
      </c>
    </row>
    <row r="992" spans="1:5" x14ac:dyDescent="0.25">
      <c r="A992" s="1">
        <v>-0.91705322265625</v>
      </c>
      <c r="B992" s="1">
        <v>-1.1816406250000001E-5</v>
      </c>
      <c r="C992" s="1">
        <v>-1.8972778320312501E-5</v>
      </c>
      <c r="D992" s="1">
        <v>-2.3825073242187502E-5</v>
      </c>
      <c r="E992" s="1">
        <v>-8.8012695312500014E-6</v>
      </c>
    </row>
    <row r="993" spans="1:5" x14ac:dyDescent="0.25">
      <c r="A993" s="1">
        <v>-0.91949462890625</v>
      </c>
      <c r="B993" s="1">
        <v>-1.1807250976562501E-5</v>
      </c>
      <c r="C993" s="1">
        <v>-1.8954467773437503E-5</v>
      </c>
      <c r="D993" s="1">
        <v>-2.3818969726562503E-5</v>
      </c>
      <c r="E993" s="1">
        <v>-8.804321289062501E-6</v>
      </c>
    </row>
    <row r="994" spans="1:5" x14ac:dyDescent="0.25">
      <c r="A994" s="1">
        <v>-0.92193603515625</v>
      </c>
      <c r="B994" s="1">
        <v>-1.1801147460937501E-5</v>
      </c>
      <c r="C994" s="1">
        <v>-1.8927001953125003E-5</v>
      </c>
      <c r="D994" s="1">
        <v>-2.3800659179687501E-5</v>
      </c>
      <c r="E994" s="1">
        <v>-8.8104248046875004E-6</v>
      </c>
    </row>
    <row r="995" spans="1:5" x14ac:dyDescent="0.25">
      <c r="A995" s="1">
        <v>-0.92437744140625</v>
      </c>
      <c r="B995" s="1">
        <v>-1.1788940429687501E-5</v>
      </c>
      <c r="C995" s="1">
        <v>-1.8914794921875001E-5</v>
      </c>
      <c r="D995" s="1">
        <v>-2.3791503906250002E-5</v>
      </c>
      <c r="E995" s="1">
        <v>-8.8134765625E-6</v>
      </c>
    </row>
    <row r="996" spans="1:5" x14ac:dyDescent="0.25">
      <c r="A996" s="1">
        <v>-0.92681884765625</v>
      </c>
      <c r="B996" s="1">
        <v>-1.1782836914062502E-5</v>
      </c>
      <c r="C996" s="1">
        <v>-1.8893432617187503E-5</v>
      </c>
      <c r="D996" s="1">
        <v>-2.3751831054687503E-5</v>
      </c>
      <c r="E996" s="1">
        <v>-8.8165283203125014E-6</v>
      </c>
    </row>
    <row r="997" spans="1:5" x14ac:dyDescent="0.25">
      <c r="A997" s="1">
        <v>-0.92926025390625</v>
      </c>
      <c r="B997" s="1">
        <v>-1.1776733398437501E-5</v>
      </c>
      <c r="C997" s="1">
        <v>-1.8875122070312502E-5</v>
      </c>
      <c r="D997" s="1">
        <v>-2.3739624023437501E-5</v>
      </c>
      <c r="E997" s="1">
        <v>-8.8226318359375007E-6</v>
      </c>
    </row>
    <row r="998" spans="1:5" x14ac:dyDescent="0.25">
      <c r="A998" s="1">
        <v>-0.93170166015625</v>
      </c>
      <c r="B998" s="1">
        <v>-1.1767578125000002E-5</v>
      </c>
      <c r="C998" s="1">
        <v>-1.88568115234375E-5</v>
      </c>
      <c r="D998" s="1">
        <v>-2.3727416992187502E-5</v>
      </c>
      <c r="E998" s="1">
        <v>-8.8287353515625E-6</v>
      </c>
    </row>
    <row r="999" spans="1:5" x14ac:dyDescent="0.25">
      <c r="A999" s="1">
        <v>-0.93414306640625</v>
      </c>
      <c r="B999" s="1">
        <v>-1.1761474609375001E-5</v>
      </c>
      <c r="C999" s="1">
        <v>-1.8832397460937503E-5</v>
      </c>
      <c r="D999" s="1">
        <v>-2.3696899414062502E-5</v>
      </c>
      <c r="E999" s="1">
        <v>-8.8378906250000007E-6</v>
      </c>
    </row>
    <row r="1000" spans="1:5" x14ac:dyDescent="0.25">
      <c r="A1000" s="1">
        <v>-0.93658447265625</v>
      </c>
      <c r="B1000" s="1">
        <v>-1.1752319335937502E-5</v>
      </c>
      <c r="C1000" s="1">
        <v>-1.8820190429687501E-5</v>
      </c>
      <c r="D1000" s="1">
        <v>-2.36846923828125E-5</v>
      </c>
      <c r="E1000" s="1">
        <v>-8.8470458984375014E-6</v>
      </c>
    </row>
    <row r="1001" spans="1:5" x14ac:dyDescent="0.25">
      <c r="A1001" s="1">
        <v>-0.93902587890625</v>
      </c>
      <c r="B1001" s="1">
        <v>-1.1749267578125E-5</v>
      </c>
      <c r="C1001" s="1">
        <v>-1.8804931640625002E-5</v>
      </c>
      <c r="D1001" s="1">
        <v>-2.36541748046875E-5</v>
      </c>
      <c r="E1001" s="1">
        <v>-8.8562011718750004E-6</v>
      </c>
    </row>
    <row r="1002" spans="1:5" x14ac:dyDescent="0.25">
      <c r="A1002" s="1">
        <v>-0.94146728515625</v>
      </c>
      <c r="B1002" s="1">
        <v>-1.1749267578125E-5</v>
      </c>
      <c r="C1002" s="1">
        <v>-1.8786621093750001E-5</v>
      </c>
      <c r="D1002" s="1">
        <v>-2.3641967773437502E-5</v>
      </c>
      <c r="E1002" s="1">
        <v>-8.8653564453125011E-6</v>
      </c>
    </row>
    <row r="1003" spans="1:5" x14ac:dyDescent="0.25">
      <c r="A1003" s="1">
        <v>-0.94390869140625</v>
      </c>
      <c r="B1003" s="1">
        <v>-1.1743164062500001E-5</v>
      </c>
      <c r="C1003" s="1">
        <v>-1.8780517578125002E-5</v>
      </c>
      <c r="D1003" s="1">
        <v>-2.3617553710937501E-5</v>
      </c>
      <c r="E1003" s="1">
        <v>-8.8775634765625014E-6</v>
      </c>
    </row>
    <row r="1004" spans="1:5" x14ac:dyDescent="0.25">
      <c r="A1004" s="1">
        <v>-0.94635009765625</v>
      </c>
      <c r="B1004" s="1">
        <v>-1.1743164062500001E-5</v>
      </c>
      <c r="C1004" s="1">
        <v>-1.8753051757812501E-5</v>
      </c>
      <c r="D1004" s="1">
        <v>-2.3605346679687502E-5</v>
      </c>
      <c r="E1004" s="1">
        <v>-8.8928222656250015E-6</v>
      </c>
    </row>
    <row r="1005" spans="1:5" x14ac:dyDescent="0.25">
      <c r="A1005" s="1">
        <v>-0.94879150390625</v>
      </c>
      <c r="B1005" s="1">
        <v>-1.1737060546875002E-5</v>
      </c>
      <c r="C1005" s="1">
        <v>-1.8746948242187502E-5</v>
      </c>
      <c r="D1005" s="1">
        <v>-2.3568725585937503E-5</v>
      </c>
      <c r="E1005" s="1">
        <v>-8.9050292968750001E-6</v>
      </c>
    </row>
    <row r="1006" spans="1:5" x14ac:dyDescent="0.25">
      <c r="A1006" s="1">
        <v>-0.95123291015625</v>
      </c>
      <c r="B1006" s="1">
        <v>-1.1740112304687501E-5</v>
      </c>
      <c r="C1006" s="1">
        <v>-1.87347412109375E-5</v>
      </c>
      <c r="D1006" s="1">
        <v>-2.3574829101562502E-5</v>
      </c>
      <c r="E1006" s="1">
        <v>-8.9202880859375001E-6</v>
      </c>
    </row>
    <row r="1007" spans="1:5" x14ac:dyDescent="0.25">
      <c r="A1007" s="1">
        <v>-0.95367431640625</v>
      </c>
      <c r="B1007" s="1">
        <v>-1.1740112304687501E-5</v>
      </c>
      <c r="C1007" s="1">
        <v>-1.8731689453125E-5</v>
      </c>
      <c r="D1007" s="1">
        <v>-2.3556518554687501E-5</v>
      </c>
      <c r="E1007" s="1">
        <v>-8.9385986328125015E-6</v>
      </c>
    </row>
    <row r="1008" spans="1:5" x14ac:dyDescent="0.25">
      <c r="A1008" s="1">
        <v>-0.95611572265625</v>
      </c>
      <c r="B1008" s="1">
        <v>-1.1740112304687501E-5</v>
      </c>
      <c r="C1008" s="1">
        <v>-1.8716430664062502E-5</v>
      </c>
      <c r="D1008" s="1">
        <v>-2.3550415039062502E-5</v>
      </c>
      <c r="E1008" s="1">
        <v>-8.9538574218750015E-6</v>
      </c>
    </row>
    <row r="1009" spans="1:5" x14ac:dyDescent="0.25">
      <c r="A1009" s="1">
        <v>-0.95855712890625</v>
      </c>
      <c r="B1009" s="1">
        <v>-1.1746215820312501E-5</v>
      </c>
      <c r="C1009" s="1">
        <v>-1.8707275390625003E-5</v>
      </c>
      <c r="D1009" s="1">
        <v>-2.3535156250000003E-5</v>
      </c>
      <c r="E1009" s="1">
        <v>-8.9752197265625009E-6</v>
      </c>
    </row>
    <row r="1010" spans="1:5" x14ac:dyDescent="0.25">
      <c r="A1010" s="1">
        <v>-0.96099853515625</v>
      </c>
      <c r="B1010" s="1">
        <v>-1.1749267578125E-5</v>
      </c>
      <c r="C1010" s="1">
        <v>-1.8707275390625003E-5</v>
      </c>
      <c r="D1010" s="1">
        <v>-2.3526000976562501E-5</v>
      </c>
      <c r="E1010" s="1">
        <v>-8.9935302734375005E-6</v>
      </c>
    </row>
    <row r="1011" spans="1:5" x14ac:dyDescent="0.25">
      <c r="A1011" s="1">
        <v>-0.96343994140625</v>
      </c>
      <c r="B1011" s="1">
        <v>-1.1755371093750001E-5</v>
      </c>
      <c r="C1011" s="1">
        <v>-1.8701171875E-5</v>
      </c>
      <c r="D1011" s="1">
        <v>-2.3526000976562501E-5</v>
      </c>
      <c r="E1011" s="1">
        <v>-9.0148925781250016E-6</v>
      </c>
    </row>
    <row r="1012" spans="1:5" x14ac:dyDescent="0.25">
      <c r="A1012" s="1">
        <v>-0.96588134765625</v>
      </c>
      <c r="B1012" s="1">
        <v>-1.1761474609375001E-5</v>
      </c>
      <c r="C1012" s="1">
        <v>-1.8707275390625003E-5</v>
      </c>
      <c r="D1012" s="1">
        <v>-2.3522949218750001E-5</v>
      </c>
      <c r="E1012" s="1">
        <v>-9.0362548828125009E-6</v>
      </c>
    </row>
    <row r="1013" spans="1:5" x14ac:dyDescent="0.25">
      <c r="A1013" s="1">
        <v>-0.96832275390625</v>
      </c>
      <c r="B1013" s="1">
        <v>-1.1770629882812501E-5</v>
      </c>
      <c r="C1013" s="1">
        <v>-1.8716430664062502E-5</v>
      </c>
      <c r="D1013" s="1">
        <v>-2.3516845703125002E-5</v>
      </c>
      <c r="E1013" s="1">
        <v>-9.0606689453124999E-6</v>
      </c>
    </row>
    <row r="1014" spans="1:5" x14ac:dyDescent="0.25">
      <c r="A1014" s="1">
        <v>-0.97076416015625</v>
      </c>
      <c r="B1014" s="1">
        <v>-1.1782836914062502E-5</v>
      </c>
      <c r="C1014" s="1">
        <v>-1.8719482421875002E-5</v>
      </c>
      <c r="D1014" s="1">
        <v>-2.3526000976562501E-5</v>
      </c>
      <c r="E1014" s="1">
        <v>-9.082031250000001E-6</v>
      </c>
    </row>
    <row r="1015" spans="1:5" x14ac:dyDescent="0.25">
      <c r="A1015" s="1">
        <v>-0.97320556640625</v>
      </c>
      <c r="B1015" s="1">
        <v>-1.1788940429687501E-5</v>
      </c>
      <c r="C1015" s="1">
        <v>-1.8728637695312501E-5</v>
      </c>
      <c r="D1015" s="1">
        <v>-2.3519897460937502E-5</v>
      </c>
      <c r="E1015" s="1">
        <v>-9.1094970703125013E-6</v>
      </c>
    </row>
    <row r="1016" spans="1:5" x14ac:dyDescent="0.25">
      <c r="A1016" s="1">
        <v>-0.97564697265625</v>
      </c>
      <c r="B1016" s="1">
        <v>-1.1798095703125002E-5</v>
      </c>
      <c r="C1016" s="1">
        <v>-1.8731689453125E-5</v>
      </c>
      <c r="D1016" s="1">
        <v>-2.3529052734375001E-5</v>
      </c>
      <c r="E1016" s="1">
        <v>-9.1339111328125003E-6</v>
      </c>
    </row>
    <row r="1017" spans="1:5" x14ac:dyDescent="0.25">
      <c r="A1017" s="1">
        <v>-0.97808837890625</v>
      </c>
      <c r="B1017" s="1">
        <v>-1.1810302734375E-5</v>
      </c>
      <c r="C1017" s="1">
        <v>-1.8746948242187502E-5</v>
      </c>
      <c r="D1017" s="1">
        <v>-2.3544311523437502E-5</v>
      </c>
      <c r="E1017" s="1">
        <v>-9.1613769531250007E-6</v>
      </c>
    </row>
    <row r="1018" spans="1:5" x14ac:dyDescent="0.25">
      <c r="A1018" s="1">
        <v>-0.98052978515625</v>
      </c>
      <c r="B1018" s="1">
        <v>-1.18255615234375E-5</v>
      </c>
      <c r="C1018" s="1">
        <v>-1.87652587890625E-5</v>
      </c>
      <c r="D1018" s="1">
        <v>-2.3553466796875001E-5</v>
      </c>
      <c r="E1018" s="1">
        <v>-9.188842773437501E-6</v>
      </c>
    </row>
    <row r="1019" spans="1:5" x14ac:dyDescent="0.25">
      <c r="A1019" s="1">
        <v>-0.98297119140625</v>
      </c>
      <c r="B1019" s="1">
        <v>-1.1846923828125001E-5</v>
      </c>
      <c r="C1019" s="1">
        <v>-1.8780517578125002E-5</v>
      </c>
      <c r="D1019" s="1">
        <v>-2.3580932617187502E-5</v>
      </c>
      <c r="E1019" s="1">
        <v>-9.2163085937500014E-6</v>
      </c>
    </row>
    <row r="1020" spans="1:5" x14ac:dyDescent="0.25">
      <c r="A1020" s="1">
        <v>-0.98541259765625</v>
      </c>
      <c r="B1020" s="1">
        <v>-1.18560791015625E-5</v>
      </c>
      <c r="C1020" s="1">
        <v>-1.8798828125000003E-5</v>
      </c>
      <c r="D1020" s="1">
        <v>-2.3599243164062503E-5</v>
      </c>
      <c r="E1020" s="1">
        <v>-9.2468261718750014E-6</v>
      </c>
    </row>
    <row r="1021" spans="1:5" x14ac:dyDescent="0.25">
      <c r="A1021" s="1">
        <v>-0.98785400390625</v>
      </c>
      <c r="B1021" s="1">
        <v>-1.1877441406250001E-5</v>
      </c>
      <c r="C1021" s="1">
        <v>-1.88262939453125E-5</v>
      </c>
      <c r="D1021" s="1">
        <v>-2.3626708984375003E-5</v>
      </c>
      <c r="E1021" s="1">
        <v>-9.2803955078125011E-6</v>
      </c>
    </row>
    <row r="1022" spans="1:5" x14ac:dyDescent="0.25">
      <c r="A1022" s="1">
        <v>-0.99029541015625</v>
      </c>
      <c r="B1022" s="1">
        <v>-1.1892700195312501E-5</v>
      </c>
      <c r="C1022" s="1">
        <v>-1.8847656250000001E-5</v>
      </c>
      <c r="D1022" s="1">
        <v>-2.3648071289062501E-5</v>
      </c>
      <c r="E1022" s="1">
        <v>-9.3078613281250015E-6</v>
      </c>
    </row>
    <row r="1023" spans="1:5" x14ac:dyDescent="0.25">
      <c r="A1023" s="1">
        <v>-0.99273681640625</v>
      </c>
      <c r="B1023" s="1">
        <v>-1.1907958984375001E-5</v>
      </c>
      <c r="C1023" s="1">
        <v>-1.8875122070312502E-5</v>
      </c>
      <c r="D1023" s="1">
        <v>-2.3693847656250003E-5</v>
      </c>
      <c r="E1023" s="1">
        <v>-9.3414306640625012E-6</v>
      </c>
    </row>
    <row r="1024" spans="1:5" x14ac:dyDescent="0.25">
      <c r="A1024" s="1">
        <v>-0.99517822265625</v>
      </c>
      <c r="B1024" s="1">
        <v>-1.1935424804687502E-5</v>
      </c>
      <c r="C1024" s="1">
        <v>-1.8902587890625002E-5</v>
      </c>
      <c r="D1024" s="1">
        <v>-2.3730468750000002E-5</v>
      </c>
      <c r="E1024" s="1">
        <v>-9.3719482421875012E-6</v>
      </c>
    </row>
    <row r="1025" spans="1:5" x14ac:dyDescent="0.25">
      <c r="A1025" s="1">
        <v>-0.99761962890625</v>
      </c>
      <c r="B1025" s="1">
        <v>-1.1956787109375001E-5</v>
      </c>
      <c r="C1025" s="1">
        <v>-1.8936157226562502E-5</v>
      </c>
      <c r="D1025" s="1">
        <v>-2.3764038085937502E-5</v>
      </c>
      <c r="E1025" s="1">
        <v>-9.4055175781250009E-6</v>
      </c>
    </row>
    <row r="1026" spans="1:5" x14ac:dyDescent="0.25">
      <c r="A1026" s="1">
        <v>-1.00006103515625</v>
      </c>
      <c r="B1026" s="1">
        <v>-1.1975097656250001E-5</v>
      </c>
      <c r="C1026" s="1">
        <v>-1.8972778320312501E-5</v>
      </c>
      <c r="D1026" s="1">
        <v>-2.3800659179687501E-5</v>
      </c>
      <c r="E1026" s="1">
        <v>-9.4421386718750003E-6</v>
      </c>
    </row>
    <row r="1027" spans="1:5" x14ac:dyDescent="0.25">
      <c r="A1027" s="1">
        <v>-0.99761962890625</v>
      </c>
      <c r="B1027" s="1">
        <v>-1.1517333984375E-5</v>
      </c>
      <c r="C1027" s="1">
        <v>-1.8197631835937502E-5</v>
      </c>
      <c r="D1027" s="1">
        <v>-2.2802734375000003E-5</v>
      </c>
      <c r="E1027" s="1">
        <v>-9.136962890625E-6</v>
      </c>
    </row>
    <row r="1028" spans="1:5" x14ac:dyDescent="0.25">
      <c r="A1028" s="1">
        <v>-0.99517822265625</v>
      </c>
      <c r="B1028" s="1">
        <v>-1.1145019531250001E-5</v>
      </c>
      <c r="C1028" s="1">
        <v>-1.7572021484375003E-5</v>
      </c>
      <c r="D1028" s="1">
        <v>-2.1969604492187503E-5</v>
      </c>
      <c r="E1028" s="1">
        <v>-8.8897705078125001E-6</v>
      </c>
    </row>
    <row r="1029" spans="1:5" x14ac:dyDescent="0.25">
      <c r="A1029" s="1">
        <v>-0.99273681640625</v>
      </c>
      <c r="B1029" s="1">
        <v>-1.0818481445312501E-5</v>
      </c>
      <c r="C1029" s="1">
        <v>-1.70135498046875E-5</v>
      </c>
      <c r="D1029" s="1">
        <v>-2.1273803710937502E-5</v>
      </c>
      <c r="E1029" s="1">
        <v>-8.6700439453125006E-6</v>
      </c>
    </row>
    <row r="1030" spans="1:5" x14ac:dyDescent="0.25">
      <c r="A1030" s="1">
        <v>-0.99029541015625</v>
      </c>
      <c r="B1030" s="1">
        <v>-1.0522460937500002E-5</v>
      </c>
      <c r="C1030" s="1">
        <v>-1.6525268554687503E-5</v>
      </c>
      <c r="D1030" s="1">
        <v>-2.0626831054687502E-5</v>
      </c>
      <c r="E1030" s="1">
        <v>-8.4747314453125001E-6</v>
      </c>
    </row>
    <row r="1031" spans="1:5" x14ac:dyDescent="0.25">
      <c r="A1031" s="1">
        <v>-0.98785400390625</v>
      </c>
      <c r="B1031" s="1">
        <v>-1.02569580078125E-5</v>
      </c>
      <c r="C1031" s="1">
        <v>-1.6070556640625002E-5</v>
      </c>
      <c r="D1031" s="1">
        <v>-2.0025634765625E-5</v>
      </c>
      <c r="E1031" s="1">
        <v>-8.2946777343750013E-6</v>
      </c>
    </row>
    <row r="1032" spans="1:5" x14ac:dyDescent="0.25">
      <c r="A1032" s="1">
        <v>-0.98541259765625</v>
      </c>
      <c r="B1032" s="1">
        <v>-1.0009765625E-5</v>
      </c>
      <c r="C1032" s="1">
        <v>-1.56585693359375E-5</v>
      </c>
      <c r="D1032" s="1">
        <v>-1.9494628906250001E-5</v>
      </c>
      <c r="E1032" s="1">
        <v>-8.1237792968750015E-6</v>
      </c>
    </row>
    <row r="1033" spans="1:5" x14ac:dyDescent="0.25">
      <c r="A1033" s="1">
        <v>-0.98297119140625</v>
      </c>
      <c r="B1033" s="1">
        <v>-9.7778320312500006E-6</v>
      </c>
      <c r="C1033" s="1">
        <v>-1.5270996093750002E-5</v>
      </c>
      <c r="D1033" s="1">
        <v>-1.8991088867187502E-5</v>
      </c>
      <c r="E1033" s="1">
        <v>-7.9650878906250003E-6</v>
      </c>
    </row>
    <row r="1034" spans="1:5" x14ac:dyDescent="0.25">
      <c r="A1034" s="1">
        <v>-0.98052978515625</v>
      </c>
      <c r="B1034" s="1">
        <v>-9.558105468750001E-6</v>
      </c>
      <c r="C1034" s="1">
        <v>-1.4904785156250002E-5</v>
      </c>
      <c r="D1034" s="1">
        <v>-1.8508911132812501E-5</v>
      </c>
      <c r="E1034" s="1">
        <v>-7.8186035156250012E-6</v>
      </c>
    </row>
    <row r="1035" spans="1:5" x14ac:dyDescent="0.25">
      <c r="A1035" s="1">
        <v>-0.97808837890625</v>
      </c>
      <c r="B1035" s="1">
        <v>-9.3566894531250012E-6</v>
      </c>
      <c r="C1035" s="1">
        <v>-1.4566040039062502E-5</v>
      </c>
      <c r="D1035" s="1">
        <v>-1.8072509765625002E-5</v>
      </c>
      <c r="E1035" s="1">
        <v>-7.6782226562500014E-6</v>
      </c>
    </row>
    <row r="1036" spans="1:5" x14ac:dyDescent="0.25">
      <c r="A1036" s="1">
        <v>-0.97564697265625</v>
      </c>
      <c r="B1036" s="1">
        <v>-9.16748046875E-6</v>
      </c>
      <c r="C1036" s="1">
        <v>-1.4245605468750001E-5</v>
      </c>
      <c r="D1036" s="1">
        <v>-1.76605224609375E-5</v>
      </c>
      <c r="E1036" s="1">
        <v>-7.5439453125000009E-6</v>
      </c>
    </row>
    <row r="1037" spans="1:5" x14ac:dyDescent="0.25">
      <c r="A1037" s="1">
        <v>-0.97320556640625</v>
      </c>
      <c r="B1037" s="1">
        <v>-8.9813232421875002E-6</v>
      </c>
      <c r="C1037" s="1">
        <v>-1.3943481445312501E-5</v>
      </c>
      <c r="D1037" s="1">
        <v>-1.72607421875E-5</v>
      </c>
      <c r="E1037" s="1">
        <v>-7.4157714843750007E-6</v>
      </c>
    </row>
    <row r="1038" spans="1:5" x14ac:dyDescent="0.25">
      <c r="A1038" s="1">
        <v>-0.97076416015625</v>
      </c>
      <c r="B1038" s="1">
        <v>-8.8104248046875004E-6</v>
      </c>
      <c r="C1038" s="1">
        <v>-1.3647460937500001E-5</v>
      </c>
      <c r="D1038" s="1">
        <v>-1.6879272460937501E-5</v>
      </c>
      <c r="E1038" s="1">
        <v>-7.2937011718750005E-6</v>
      </c>
    </row>
    <row r="1039" spans="1:5" x14ac:dyDescent="0.25">
      <c r="A1039" s="1">
        <v>-0.96832275390625</v>
      </c>
      <c r="B1039" s="1">
        <v>-8.6425781250000002E-6</v>
      </c>
      <c r="C1039" s="1">
        <v>-1.3366699218750002E-5</v>
      </c>
      <c r="D1039" s="1">
        <v>-1.6510009765625001E-5</v>
      </c>
      <c r="E1039" s="1">
        <v>-7.1777343750000006E-6</v>
      </c>
    </row>
    <row r="1040" spans="1:5" x14ac:dyDescent="0.25">
      <c r="A1040" s="1">
        <v>-0.96588134765625</v>
      </c>
      <c r="B1040" s="1">
        <v>-8.4869384765625004E-6</v>
      </c>
      <c r="C1040" s="1">
        <v>-1.31011962890625E-5</v>
      </c>
      <c r="D1040" s="1">
        <v>-1.6180419921875E-5</v>
      </c>
      <c r="E1040" s="1">
        <v>-7.0678710937500009E-6</v>
      </c>
    </row>
    <row r="1041" spans="1:5" x14ac:dyDescent="0.25">
      <c r="A1041" s="1">
        <v>-0.96343994140625</v>
      </c>
      <c r="B1041" s="1">
        <v>-8.3343505859375003E-6</v>
      </c>
      <c r="C1041" s="1">
        <v>-1.2854003906250001E-5</v>
      </c>
      <c r="D1041" s="1">
        <v>-1.5838623046875001E-5</v>
      </c>
      <c r="E1041" s="1">
        <v>-6.9610595703125008E-6</v>
      </c>
    </row>
    <row r="1042" spans="1:5" x14ac:dyDescent="0.25">
      <c r="A1042" s="1">
        <v>-0.96099853515625</v>
      </c>
      <c r="B1042" s="1">
        <v>-8.1817626953125002E-6</v>
      </c>
      <c r="C1042" s="1">
        <v>-1.2606811523437501E-5</v>
      </c>
      <c r="D1042" s="1">
        <v>-1.5527343750000001E-5</v>
      </c>
      <c r="E1042" s="1">
        <v>-6.8572998046875003E-6</v>
      </c>
    </row>
    <row r="1043" spans="1:5" x14ac:dyDescent="0.25">
      <c r="A1043" s="1">
        <v>-0.95855712890625</v>
      </c>
      <c r="B1043" s="1">
        <v>-8.0474853515625014E-6</v>
      </c>
      <c r="C1043" s="1">
        <v>-1.2380981445312502E-5</v>
      </c>
      <c r="D1043" s="1">
        <v>-1.5219116210937501E-5</v>
      </c>
      <c r="E1043" s="1">
        <v>-6.7535400390625007E-6</v>
      </c>
    </row>
    <row r="1044" spans="1:5" x14ac:dyDescent="0.25">
      <c r="A1044" s="1">
        <v>-0.95611572265625</v>
      </c>
      <c r="B1044" s="1">
        <v>-7.9071044921874999E-6</v>
      </c>
      <c r="C1044" s="1">
        <v>-1.2142944335937501E-5</v>
      </c>
      <c r="D1044" s="1">
        <v>-1.4920043945312502E-5</v>
      </c>
      <c r="E1044" s="1">
        <v>-6.6589355468750002E-6</v>
      </c>
    </row>
    <row r="1045" spans="1:5" x14ac:dyDescent="0.25">
      <c r="A1045" s="1">
        <v>-0.95367431640625</v>
      </c>
      <c r="B1045" s="1">
        <v>-7.7789306640625005E-6</v>
      </c>
      <c r="C1045" s="1">
        <v>-1.1929321289062501E-5</v>
      </c>
      <c r="D1045" s="1">
        <v>-1.46392822265625E-5</v>
      </c>
      <c r="E1045" s="1">
        <v>-6.5643310546875004E-6</v>
      </c>
    </row>
    <row r="1046" spans="1:5" x14ac:dyDescent="0.25">
      <c r="A1046" s="1">
        <v>-0.95123291015625</v>
      </c>
      <c r="B1046" s="1">
        <v>-7.6538085937500007E-6</v>
      </c>
      <c r="C1046" s="1">
        <v>-1.1715698242187501E-5</v>
      </c>
      <c r="D1046" s="1">
        <v>-1.4373779296875001E-5</v>
      </c>
      <c r="E1046" s="1">
        <v>-6.4758300781250008E-6</v>
      </c>
    </row>
    <row r="1047" spans="1:5" x14ac:dyDescent="0.25">
      <c r="A1047" s="1">
        <v>-0.94879150390625</v>
      </c>
      <c r="B1047" s="1">
        <v>-7.5317382812500006E-6</v>
      </c>
      <c r="C1047" s="1">
        <v>-1.1520385742187502E-5</v>
      </c>
      <c r="D1047" s="1">
        <v>-1.4123535156250001E-5</v>
      </c>
      <c r="E1047" s="1">
        <v>-6.3842773437500008E-6</v>
      </c>
    </row>
    <row r="1048" spans="1:5" x14ac:dyDescent="0.25">
      <c r="A1048" s="1">
        <v>-0.94635009765625</v>
      </c>
      <c r="B1048" s="1">
        <v>-7.412719726562501E-6</v>
      </c>
      <c r="C1048" s="1">
        <v>-1.1322021484375002E-5</v>
      </c>
      <c r="D1048" s="1">
        <v>-1.385498046875E-5</v>
      </c>
      <c r="E1048" s="1">
        <v>-6.3018798828125005E-6</v>
      </c>
    </row>
    <row r="1049" spans="1:5" x14ac:dyDescent="0.25">
      <c r="A1049" s="1">
        <v>-0.94390869140625</v>
      </c>
      <c r="B1049" s="1">
        <v>-7.2967529296875002E-6</v>
      </c>
      <c r="C1049" s="1">
        <v>-1.1126708984375001E-5</v>
      </c>
      <c r="D1049" s="1">
        <v>-1.3598632812500002E-5</v>
      </c>
      <c r="E1049" s="1">
        <v>-6.2194824218750003E-6</v>
      </c>
    </row>
    <row r="1050" spans="1:5" x14ac:dyDescent="0.25">
      <c r="A1050" s="1">
        <v>-0.94146728515625</v>
      </c>
      <c r="B1050" s="1">
        <v>-7.1868896484375005E-6</v>
      </c>
      <c r="C1050" s="1">
        <v>-1.0943603515625001E-5</v>
      </c>
      <c r="D1050" s="1">
        <v>-1.33636474609375E-5</v>
      </c>
      <c r="E1050" s="1">
        <v>-6.1401367187500005E-6</v>
      </c>
    </row>
    <row r="1051" spans="1:5" x14ac:dyDescent="0.25">
      <c r="A1051" s="1">
        <v>-0.93902587890625</v>
      </c>
      <c r="B1051" s="1">
        <v>-7.0831298828125009E-6</v>
      </c>
      <c r="C1051" s="1">
        <v>-1.07635498046875E-5</v>
      </c>
      <c r="D1051" s="1">
        <v>-1.3143920898437501E-5</v>
      </c>
      <c r="E1051" s="1">
        <v>-6.0607910156250008E-6</v>
      </c>
    </row>
    <row r="1052" spans="1:5" x14ac:dyDescent="0.25">
      <c r="A1052" s="1">
        <v>-0.93658447265625</v>
      </c>
      <c r="B1052" s="1">
        <v>-6.9732666015625003E-6</v>
      </c>
      <c r="C1052" s="1">
        <v>-1.0589599609375001E-5</v>
      </c>
      <c r="D1052" s="1">
        <v>-1.2899780273437501E-5</v>
      </c>
      <c r="E1052" s="1">
        <v>-5.9844970703125007E-6</v>
      </c>
    </row>
    <row r="1053" spans="1:5" x14ac:dyDescent="0.25">
      <c r="A1053" s="1">
        <v>-0.93414306640625</v>
      </c>
      <c r="B1053" s="1">
        <v>-6.8756103515625009E-6</v>
      </c>
      <c r="C1053" s="1">
        <v>-1.0415649414062501E-5</v>
      </c>
      <c r="D1053" s="1">
        <v>-1.2692260742187501E-5</v>
      </c>
      <c r="E1053" s="1">
        <v>-5.9112548828125003E-6</v>
      </c>
    </row>
    <row r="1054" spans="1:5" x14ac:dyDescent="0.25">
      <c r="A1054" s="1">
        <v>-0.93170166015625</v>
      </c>
      <c r="B1054" s="1">
        <v>-6.7718505859375004E-6</v>
      </c>
      <c r="C1054" s="1">
        <v>-1.0250854492187501E-5</v>
      </c>
      <c r="D1054" s="1">
        <v>-1.2466430664062501E-5</v>
      </c>
      <c r="E1054" s="1">
        <v>-5.8380126953125008E-6</v>
      </c>
    </row>
    <row r="1055" spans="1:5" x14ac:dyDescent="0.25">
      <c r="A1055" s="1">
        <v>-0.92926025390625</v>
      </c>
      <c r="B1055" s="1">
        <v>-6.6741943359375002E-6</v>
      </c>
      <c r="C1055" s="1">
        <v>-1.0092163085937502E-5</v>
      </c>
      <c r="D1055" s="1">
        <v>-1.2268066406250001E-5</v>
      </c>
      <c r="E1055" s="1">
        <v>-5.7708740234375006E-6</v>
      </c>
    </row>
    <row r="1056" spans="1:5" x14ac:dyDescent="0.25">
      <c r="A1056" s="1">
        <v>-0.92681884765625</v>
      </c>
      <c r="B1056" s="1">
        <v>-6.5856933593750006E-6</v>
      </c>
      <c r="C1056" s="1">
        <v>-9.9334716796875004E-6</v>
      </c>
      <c r="D1056" s="1">
        <v>-1.2048339843750001E-5</v>
      </c>
      <c r="E1056" s="1">
        <v>-5.7006835937500007E-6</v>
      </c>
    </row>
    <row r="1057" spans="1:5" x14ac:dyDescent="0.25">
      <c r="A1057" s="1">
        <v>-0.92437744140625</v>
      </c>
      <c r="B1057" s="1">
        <v>-6.4880371093750003E-6</v>
      </c>
      <c r="C1057" s="1">
        <v>-9.7747802734375009E-6</v>
      </c>
      <c r="D1057" s="1">
        <v>-1.1846923828125001E-5</v>
      </c>
      <c r="E1057" s="1">
        <v>-5.6335449218750004E-6</v>
      </c>
    </row>
    <row r="1058" spans="1:5" x14ac:dyDescent="0.25">
      <c r="A1058" s="1">
        <v>-0.92193603515625</v>
      </c>
      <c r="B1058" s="1">
        <v>-6.3995361328125008E-6</v>
      </c>
      <c r="C1058" s="1">
        <v>-9.6252441406250004E-6</v>
      </c>
      <c r="D1058" s="1">
        <v>-1.1660766601562502E-5</v>
      </c>
      <c r="E1058" s="1">
        <v>-5.5664062500000002E-6</v>
      </c>
    </row>
    <row r="1059" spans="1:5" x14ac:dyDescent="0.25">
      <c r="A1059" s="1">
        <v>-0.91949462890625</v>
      </c>
      <c r="B1059" s="1">
        <v>-6.3110351562500004E-6</v>
      </c>
      <c r="C1059" s="1">
        <v>-9.4787597656250013E-6</v>
      </c>
      <c r="D1059" s="1">
        <v>-1.1456298828125E-5</v>
      </c>
      <c r="E1059" s="1">
        <v>-5.5023193359375005E-6</v>
      </c>
    </row>
    <row r="1060" spans="1:5" x14ac:dyDescent="0.25">
      <c r="A1060" s="1">
        <v>-0.91705322265625</v>
      </c>
      <c r="B1060" s="1">
        <v>-6.2255859375000004E-6</v>
      </c>
      <c r="C1060" s="1">
        <v>-9.3292236328125008E-6</v>
      </c>
      <c r="D1060" s="1">
        <v>-1.1282348632812501E-5</v>
      </c>
      <c r="E1060" s="1">
        <v>-5.4412841796875004E-6</v>
      </c>
    </row>
    <row r="1061" spans="1:5" x14ac:dyDescent="0.25">
      <c r="A1061" s="1">
        <v>-0.91461181640625</v>
      </c>
      <c r="B1061" s="1">
        <v>-6.1370849609375009E-6</v>
      </c>
      <c r="C1061" s="1">
        <v>-9.1949462890625004E-6</v>
      </c>
      <c r="D1061" s="1">
        <v>-1.1105346679687502E-5</v>
      </c>
      <c r="E1061" s="1">
        <v>-5.3802490234375004E-6</v>
      </c>
    </row>
    <row r="1062" spans="1:5" x14ac:dyDescent="0.25">
      <c r="A1062" s="1">
        <v>-0.91217041015625</v>
      </c>
      <c r="B1062" s="1">
        <v>-6.0546875000000006E-6</v>
      </c>
      <c r="C1062" s="1">
        <v>-9.0515136718750009E-6</v>
      </c>
      <c r="D1062" s="1">
        <v>-1.09039306640625E-5</v>
      </c>
      <c r="E1062" s="1">
        <v>-5.3192138671875003E-6</v>
      </c>
    </row>
    <row r="1063" spans="1:5" x14ac:dyDescent="0.25">
      <c r="A1063" s="1">
        <v>-0.90972900390625</v>
      </c>
      <c r="B1063" s="1">
        <v>-5.9753417968750009E-6</v>
      </c>
      <c r="C1063" s="1">
        <v>-8.9111328125000011E-6</v>
      </c>
      <c r="D1063" s="1">
        <v>-1.0739135742187501E-5</v>
      </c>
      <c r="E1063" s="1">
        <v>-5.2612304687500008E-6</v>
      </c>
    </row>
    <row r="1064" spans="1:5" x14ac:dyDescent="0.25">
      <c r="A1064" s="1">
        <v>-0.90728759765625</v>
      </c>
      <c r="B1064" s="1">
        <v>-5.8959960937500003E-6</v>
      </c>
      <c r="C1064" s="1">
        <v>-8.773803710937501E-6</v>
      </c>
      <c r="D1064" s="1">
        <v>-1.0562133789062501E-5</v>
      </c>
      <c r="E1064" s="1">
        <v>-5.2032470703125004E-6</v>
      </c>
    </row>
    <row r="1065" spans="1:5" x14ac:dyDescent="0.25">
      <c r="A1065" s="1">
        <v>-0.90484619140625</v>
      </c>
      <c r="B1065" s="1">
        <v>-5.8197021484375003E-6</v>
      </c>
      <c r="C1065" s="1">
        <v>-8.6425781250000002E-6</v>
      </c>
      <c r="D1065" s="1">
        <v>-1.0388183593750001E-5</v>
      </c>
      <c r="E1065" s="1">
        <v>-5.1452636718750008E-6</v>
      </c>
    </row>
    <row r="1066" spans="1:5" x14ac:dyDescent="0.25">
      <c r="A1066" s="1">
        <v>-0.90240478515625</v>
      </c>
      <c r="B1066" s="1">
        <v>-5.7373046875000009E-6</v>
      </c>
      <c r="C1066" s="1">
        <v>-8.5113525390625011E-6</v>
      </c>
      <c r="D1066" s="1">
        <v>-1.0223388671875001E-5</v>
      </c>
      <c r="E1066" s="1">
        <v>-5.0872802734375005E-6</v>
      </c>
    </row>
    <row r="1067" spans="1:5" x14ac:dyDescent="0.25">
      <c r="A1067" s="1">
        <v>-0.89996337890625</v>
      </c>
      <c r="B1067" s="1">
        <v>-5.6549072265625006E-6</v>
      </c>
      <c r="C1067" s="1">
        <v>-8.3801269531250003E-6</v>
      </c>
      <c r="D1067" s="1">
        <v>-1.0049438476562501E-5</v>
      </c>
      <c r="E1067" s="1">
        <v>-5.0292968750000001E-6</v>
      </c>
    </row>
    <row r="1068" spans="1:5" x14ac:dyDescent="0.25">
      <c r="A1068" s="1">
        <v>-0.89752197265625</v>
      </c>
      <c r="B1068" s="1">
        <v>-5.5816650390625002E-6</v>
      </c>
      <c r="C1068" s="1">
        <v>-8.2550048828125006E-6</v>
      </c>
      <c r="D1068" s="1">
        <v>-9.8876953125000003E-6</v>
      </c>
      <c r="E1068" s="1">
        <v>-4.9743652343750002E-6</v>
      </c>
    </row>
    <row r="1069" spans="1:5" x14ac:dyDescent="0.25">
      <c r="A1069" s="1">
        <v>-0.89508056640625</v>
      </c>
      <c r="B1069" s="1">
        <v>-5.5053710937500001E-6</v>
      </c>
      <c r="C1069" s="1">
        <v>-8.1298828125000008E-6</v>
      </c>
      <c r="D1069" s="1">
        <v>-9.7381591796875015E-6</v>
      </c>
      <c r="E1069" s="1">
        <v>-4.9194335937500003E-6</v>
      </c>
    </row>
    <row r="1070" spans="1:5" x14ac:dyDescent="0.25">
      <c r="A1070" s="1">
        <v>-0.89263916015625</v>
      </c>
      <c r="B1070" s="1">
        <v>-5.4321289062500006E-6</v>
      </c>
      <c r="C1070" s="1">
        <v>-8.0017089843750013E-6</v>
      </c>
      <c r="D1070" s="1">
        <v>-9.5703125000000014E-6</v>
      </c>
      <c r="E1070" s="1">
        <v>-4.8684692382812502E-6</v>
      </c>
    </row>
    <row r="1071" spans="1:5" x14ac:dyDescent="0.25">
      <c r="A1071" s="1">
        <v>-0.89019775390625</v>
      </c>
      <c r="B1071" s="1">
        <v>-5.3588867187500002E-6</v>
      </c>
      <c r="C1071" s="1">
        <v>-7.8796386718750012E-6</v>
      </c>
      <c r="D1071" s="1">
        <v>-9.4238281250000006E-6</v>
      </c>
      <c r="E1071" s="1">
        <v>-4.8162841796875005E-6</v>
      </c>
    </row>
    <row r="1072" spans="1:5" x14ac:dyDescent="0.25">
      <c r="A1072" s="1">
        <v>-0.88775634765625</v>
      </c>
      <c r="B1072" s="1">
        <v>-5.2856445312500006E-6</v>
      </c>
      <c r="C1072" s="1">
        <v>-7.7636718750000005E-6</v>
      </c>
      <c r="D1072" s="1">
        <v>-9.2529296875000008E-6</v>
      </c>
      <c r="E1072" s="1">
        <v>-4.7628784179687504E-6</v>
      </c>
    </row>
    <row r="1073" spans="1:5" x14ac:dyDescent="0.25">
      <c r="A1073" s="1">
        <v>-0.88531494140625</v>
      </c>
      <c r="B1073" s="1">
        <v>-5.2124023437500002E-6</v>
      </c>
      <c r="C1073" s="1">
        <v>-7.6385498046875007E-6</v>
      </c>
      <c r="D1073" s="1">
        <v>-9.097290039062501E-6</v>
      </c>
      <c r="E1073" s="1">
        <v>-4.7119140624999994E-6</v>
      </c>
    </row>
    <row r="1074" spans="1:5" x14ac:dyDescent="0.25">
      <c r="A1074" s="1">
        <v>-0.88287353515625</v>
      </c>
      <c r="B1074" s="1">
        <v>-5.1391601562500007E-6</v>
      </c>
      <c r="C1074" s="1">
        <v>-7.5256347656250004E-6</v>
      </c>
      <c r="D1074" s="1">
        <v>-8.9538574218750015E-6</v>
      </c>
      <c r="E1074" s="1">
        <v>-4.6597290039062498E-6</v>
      </c>
    </row>
    <row r="1075" spans="1:5" x14ac:dyDescent="0.25">
      <c r="A1075" s="1">
        <v>-0.88043212890625</v>
      </c>
      <c r="B1075" s="1">
        <v>-5.0689697265625008E-6</v>
      </c>
      <c r="C1075" s="1">
        <v>-7.4005126953125006E-6</v>
      </c>
      <c r="D1075" s="1">
        <v>-8.8012695312500014E-6</v>
      </c>
      <c r="E1075" s="1">
        <v>-4.60662841796875E-6</v>
      </c>
    </row>
    <row r="1076" spans="1:5" x14ac:dyDescent="0.25">
      <c r="A1076" s="1">
        <v>-0.87799072265625</v>
      </c>
      <c r="B1076" s="1">
        <v>-4.9957275390625004E-6</v>
      </c>
      <c r="C1076" s="1">
        <v>-7.2875976562500004E-6</v>
      </c>
      <c r="D1076" s="1">
        <v>-8.6517333984375009E-6</v>
      </c>
      <c r="E1076" s="1">
        <v>-4.5553588867187496E-6</v>
      </c>
    </row>
    <row r="1077" spans="1:5" x14ac:dyDescent="0.25">
      <c r="A1077" s="1">
        <v>-0.87554931640625</v>
      </c>
      <c r="B1077" s="1">
        <v>-4.9285888671875001E-6</v>
      </c>
      <c r="C1077" s="1">
        <v>-7.1716308593750004E-6</v>
      </c>
      <c r="D1077" s="1">
        <v>-8.5144042968750008E-6</v>
      </c>
      <c r="E1077" s="1">
        <v>-4.50408935546875E-6</v>
      </c>
    </row>
    <row r="1078" spans="1:5" x14ac:dyDescent="0.25">
      <c r="A1078" s="1">
        <v>-0.87310791015625</v>
      </c>
      <c r="B1078" s="1">
        <v>-4.8645019531250004E-6</v>
      </c>
      <c r="C1078" s="1">
        <v>-7.0556640625000005E-6</v>
      </c>
      <c r="D1078" s="1">
        <v>-8.3557128906250013E-6</v>
      </c>
      <c r="E1078" s="1">
        <v>-4.4519042968749994E-6</v>
      </c>
    </row>
    <row r="1079" spans="1:5" x14ac:dyDescent="0.25">
      <c r="A1079" s="1">
        <v>-0.87066650390625</v>
      </c>
      <c r="B1079" s="1">
        <v>-4.7921752929687501E-6</v>
      </c>
      <c r="C1079" s="1">
        <v>-6.9458007812500007E-6</v>
      </c>
      <c r="D1079" s="1">
        <v>-8.2183837890625012E-6</v>
      </c>
      <c r="E1079" s="1">
        <v>-4.4012451171874996E-6</v>
      </c>
    </row>
    <row r="1080" spans="1:5" x14ac:dyDescent="0.25">
      <c r="A1080" s="1">
        <v>-0.86822509765625</v>
      </c>
      <c r="B1080" s="1">
        <v>-4.72686767578125E-6</v>
      </c>
      <c r="C1080" s="1">
        <v>-6.8359375000000001E-6</v>
      </c>
      <c r="D1080" s="1">
        <v>-8.0810546875000011E-6</v>
      </c>
      <c r="E1080" s="1">
        <v>-4.3524169921874999E-6</v>
      </c>
    </row>
    <row r="1081" spans="1:5" x14ac:dyDescent="0.25">
      <c r="A1081" s="1">
        <v>-0.86578369140625</v>
      </c>
      <c r="B1081" s="1">
        <v>-4.6609497070312501E-6</v>
      </c>
      <c r="C1081" s="1">
        <v>-6.7230224609375007E-6</v>
      </c>
      <c r="D1081" s="1">
        <v>-7.9376220703124999E-6</v>
      </c>
      <c r="E1081" s="1">
        <v>-4.3020629882812495E-6</v>
      </c>
    </row>
    <row r="1082" spans="1:5" x14ac:dyDescent="0.25">
      <c r="A1082" s="1">
        <v>-0.86334228515625</v>
      </c>
      <c r="B1082" s="1">
        <v>-4.5971679687499999E-6</v>
      </c>
      <c r="C1082" s="1">
        <v>-6.6192626953125003E-6</v>
      </c>
      <c r="D1082" s="1">
        <v>-7.8002929687499998E-6</v>
      </c>
      <c r="E1082" s="1">
        <v>-4.251708984375E-6</v>
      </c>
    </row>
    <row r="1083" spans="1:5" x14ac:dyDescent="0.25">
      <c r="A1083" s="1">
        <v>-0.86090087890625</v>
      </c>
      <c r="B1083" s="1">
        <v>-4.53033447265625E-6</v>
      </c>
      <c r="C1083" s="1">
        <v>-6.5032958984375004E-6</v>
      </c>
      <c r="D1083" s="1">
        <v>-7.6782226562500014E-6</v>
      </c>
      <c r="E1083" s="1">
        <v>-4.2031860351562497E-6</v>
      </c>
    </row>
    <row r="1084" spans="1:5" x14ac:dyDescent="0.25">
      <c r="A1084" s="1">
        <v>-0.85845947265625</v>
      </c>
      <c r="B1084" s="1">
        <v>-4.4622802734374997E-6</v>
      </c>
      <c r="C1084" s="1">
        <v>-6.4025878906250004E-6</v>
      </c>
      <c r="D1084" s="1">
        <v>-7.5439453125000009E-6</v>
      </c>
      <c r="E1084" s="1">
        <v>-4.1534423828125E-6</v>
      </c>
    </row>
    <row r="1085" spans="1:5" x14ac:dyDescent="0.25">
      <c r="A1085" s="1">
        <v>-0.85601806640625</v>
      </c>
      <c r="B1085" s="1">
        <v>-4.4061279296874994E-6</v>
      </c>
      <c r="C1085" s="1">
        <v>-6.3049316406250002E-6</v>
      </c>
      <c r="D1085" s="1">
        <v>-7.4066162109375008E-6</v>
      </c>
      <c r="E1085" s="1">
        <v>-4.1058349609374998E-6</v>
      </c>
    </row>
    <row r="1086" spans="1:5" x14ac:dyDescent="0.25">
      <c r="A1086" s="1">
        <v>-0.85357666015625</v>
      </c>
      <c r="B1086" s="1">
        <v>-4.3374633789062502E-6</v>
      </c>
      <c r="C1086" s="1">
        <v>-6.1889648437500002E-6</v>
      </c>
      <c r="D1086" s="1">
        <v>-7.2692871093750007E-6</v>
      </c>
      <c r="E1086" s="1">
        <v>-4.0570068359375001E-6</v>
      </c>
    </row>
    <row r="1087" spans="1:5" x14ac:dyDescent="0.25">
      <c r="A1087" s="1">
        <v>-0.85113525390625</v>
      </c>
      <c r="B1087" s="1">
        <v>-4.2742919921874997E-6</v>
      </c>
      <c r="C1087" s="1">
        <v>-6.0913085937500008E-6</v>
      </c>
      <c r="D1087" s="1">
        <v>-7.1472167968750006E-6</v>
      </c>
      <c r="E1087" s="1">
        <v>-4.0081787109374995E-6</v>
      </c>
    </row>
    <row r="1088" spans="1:5" x14ac:dyDescent="0.25">
      <c r="A1088" s="1">
        <v>-0.84869384765625</v>
      </c>
      <c r="B1088" s="1">
        <v>-4.2135620117187499E-6</v>
      </c>
      <c r="C1088" s="1">
        <v>-5.9844970703125007E-6</v>
      </c>
      <c r="D1088" s="1">
        <v>-7.0190429687500003E-6</v>
      </c>
      <c r="E1088" s="1">
        <v>-3.9617919921874997E-6</v>
      </c>
    </row>
    <row r="1089" spans="1:5" x14ac:dyDescent="0.25">
      <c r="A1089" s="1">
        <v>-0.84625244140625</v>
      </c>
      <c r="B1089" s="1">
        <v>-4.1503906249999995E-6</v>
      </c>
      <c r="C1089" s="1">
        <v>-5.8807373046875003E-6</v>
      </c>
      <c r="D1089" s="1">
        <v>-6.9030761718750004E-6</v>
      </c>
      <c r="E1089" s="1">
        <v>-3.9135742187499998E-6</v>
      </c>
    </row>
    <row r="1090" spans="1:5" x14ac:dyDescent="0.25">
      <c r="A1090" s="1">
        <v>-0.84381103515625</v>
      </c>
      <c r="B1090" s="1">
        <v>-4.0948486328124998E-6</v>
      </c>
      <c r="C1090" s="1">
        <v>-5.7891845703125002E-6</v>
      </c>
      <c r="D1090" s="1">
        <v>-6.7718505859375004E-6</v>
      </c>
      <c r="E1090" s="1">
        <v>-3.8650512695312495E-6</v>
      </c>
    </row>
    <row r="1091" spans="1:5" x14ac:dyDescent="0.25">
      <c r="A1091" s="1">
        <v>-0.84136962890625</v>
      </c>
      <c r="B1091" s="1">
        <v>-4.0322875976562499E-6</v>
      </c>
      <c r="C1091" s="1">
        <v>-5.6915283203125008E-6</v>
      </c>
      <c r="D1091" s="1">
        <v>-6.6589355468750002E-6</v>
      </c>
      <c r="E1091" s="1">
        <v>-3.8192749023437495E-6</v>
      </c>
    </row>
    <row r="1092" spans="1:5" x14ac:dyDescent="0.25">
      <c r="A1092" s="1">
        <v>-0.83892822265625</v>
      </c>
      <c r="B1092" s="1">
        <v>-3.9697265625E-6</v>
      </c>
      <c r="C1092" s="1">
        <v>-5.5938720703125006E-6</v>
      </c>
      <c r="D1092" s="1">
        <v>-6.5460205078125007E-6</v>
      </c>
      <c r="E1092" s="1">
        <v>-3.7725830078124998E-6</v>
      </c>
    </row>
    <row r="1093" spans="1:5" x14ac:dyDescent="0.25">
      <c r="A1093" s="1">
        <v>-0.83648681640625</v>
      </c>
      <c r="B1093" s="1">
        <v>-3.9126586914062497E-6</v>
      </c>
      <c r="C1093" s="1">
        <v>-5.5053710937500001E-6</v>
      </c>
      <c r="D1093" s="1">
        <v>-6.4300537109375008E-6</v>
      </c>
      <c r="E1093" s="1">
        <v>-3.7258911132812497E-6</v>
      </c>
    </row>
    <row r="1094" spans="1:5" x14ac:dyDescent="0.25">
      <c r="A1094" s="1">
        <v>-0.83404541015625</v>
      </c>
      <c r="B1094" s="1">
        <v>-3.8525390624999997E-6</v>
      </c>
      <c r="C1094" s="1">
        <v>-5.4107666015625004E-6</v>
      </c>
      <c r="D1094" s="1">
        <v>-6.3140869140625009E-6</v>
      </c>
      <c r="E1094" s="1">
        <v>-3.6810302734374997E-6</v>
      </c>
    </row>
    <row r="1095" spans="1:5" x14ac:dyDescent="0.25">
      <c r="A1095" s="1">
        <v>-0.83160400390625</v>
      </c>
      <c r="B1095" s="1">
        <v>-3.8006591796874999E-6</v>
      </c>
      <c r="C1095" s="1">
        <v>-5.3192138671875003E-6</v>
      </c>
      <c r="D1095" s="1">
        <v>-6.1889648437500002E-6</v>
      </c>
      <c r="E1095" s="1">
        <v>-3.6370849609374998E-6</v>
      </c>
    </row>
    <row r="1096" spans="1:5" x14ac:dyDescent="0.25">
      <c r="A1096" s="1">
        <v>-0.82916259765625</v>
      </c>
      <c r="B1096" s="1">
        <v>-3.7417602539062499E-6</v>
      </c>
      <c r="C1096" s="1">
        <v>-5.2276611328125002E-6</v>
      </c>
      <c r="D1096" s="1">
        <v>-6.0760498046875008E-6</v>
      </c>
      <c r="E1096" s="1">
        <v>-3.5925292968749997E-6</v>
      </c>
    </row>
    <row r="1097" spans="1:5" x14ac:dyDescent="0.25">
      <c r="A1097" s="1">
        <v>-0.82672119140625</v>
      </c>
      <c r="B1097" s="1">
        <v>-3.6877441406249997E-6</v>
      </c>
      <c r="C1097" s="1">
        <v>-5.1422119140625003E-6</v>
      </c>
      <c r="D1097" s="1">
        <v>-5.9875488281250004E-6</v>
      </c>
      <c r="E1097" s="1">
        <v>-3.5476684570312498E-6</v>
      </c>
    </row>
    <row r="1098" spans="1:5" x14ac:dyDescent="0.25">
      <c r="A1098" s="1">
        <v>-0.82427978515625</v>
      </c>
      <c r="B1098" s="1">
        <v>-3.6309814453124997E-6</v>
      </c>
      <c r="C1098" s="1">
        <v>-5.0445556640625001E-6</v>
      </c>
      <c r="D1098" s="1">
        <v>-5.8654785156250003E-6</v>
      </c>
      <c r="E1098" s="1">
        <v>-3.5046386718749999E-6</v>
      </c>
    </row>
    <row r="1099" spans="1:5" x14ac:dyDescent="0.25">
      <c r="A1099" s="1">
        <v>-0.82183837890625</v>
      </c>
      <c r="B1099" s="1">
        <v>-3.5778808593749999E-6</v>
      </c>
      <c r="C1099" s="1">
        <v>-4.9621582031250007E-6</v>
      </c>
      <c r="D1099" s="1">
        <v>-5.7708740234375006E-6</v>
      </c>
      <c r="E1099" s="1">
        <v>-3.4616088867187497E-6</v>
      </c>
    </row>
    <row r="1100" spans="1:5" x14ac:dyDescent="0.25">
      <c r="A1100" s="1">
        <v>-0.81939697265625</v>
      </c>
      <c r="B1100" s="1">
        <v>-3.524169921875E-6</v>
      </c>
      <c r="C1100" s="1">
        <v>-4.8840332031250005E-6</v>
      </c>
      <c r="D1100" s="1">
        <v>-5.6610107421875008E-6</v>
      </c>
      <c r="E1100" s="1">
        <v>-3.4185791015624998E-6</v>
      </c>
    </row>
    <row r="1101" spans="1:5" x14ac:dyDescent="0.25">
      <c r="A1101" s="1">
        <v>-0.81695556640625</v>
      </c>
      <c r="B1101" s="1">
        <v>-3.4701538085937497E-6</v>
      </c>
      <c r="C1101" s="1">
        <v>-4.79888916015625E-6</v>
      </c>
      <c r="D1101" s="1">
        <v>-5.5541992187500007E-6</v>
      </c>
      <c r="E1101" s="1">
        <v>-3.3746337890624999E-6</v>
      </c>
    </row>
    <row r="1102" spans="1:5" x14ac:dyDescent="0.25">
      <c r="A1102" s="1">
        <v>-0.81451416015625</v>
      </c>
      <c r="B1102" s="1">
        <v>-3.4222412109374997E-6</v>
      </c>
      <c r="C1102" s="1">
        <v>-4.7219848632812502E-6</v>
      </c>
      <c r="D1102" s="1">
        <v>-5.4565429687500004E-6</v>
      </c>
      <c r="E1102" s="1">
        <v>-3.3334350585937498E-6</v>
      </c>
    </row>
    <row r="1103" spans="1:5" x14ac:dyDescent="0.25">
      <c r="A1103" s="1">
        <v>-0.81207275390625</v>
      </c>
      <c r="B1103" s="1">
        <v>-3.3694458007812498E-6</v>
      </c>
      <c r="C1103" s="1">
        <v>-4.6319580078125008E-6</v>
      </c>
      <c r="D1103" s="1">
        <v>-5.3619384765625007E-6</v>
      </c>
      <c r="E1103" s="1">
        <v>-3.29132080078125E-6</v>
      </c>
    </row>
    <row r="1104" spans="1:5" x14ac:dyDescent="0.25">
      <c r="A1104" s="1">
        <v>-0.80963134765625</v>
      </c>
      <c r="B1104" s="1">
        <v>-3.3190917968749999E-6</v>
      </c>
      <c r="C1104" s="1">
        <v>-4.5581054687499998E-6</v>
      </c>
      <c r="D1104" s="1">
        <v>-5.2642822265625004E-6</v>
      </c>
      <c r="E1104" s="1">
        <v>-3.2507324218749997E-6</v>
      </c>
    </row>
    <row r="1105" spans="1:5" x14ac:dyDescent="0.25">
      <c r="A1105" s="1">
        <v>-0.80718994140625</v>
      </c>
      <c r="B1105" s="1">
        <v>-3.2711791992187498E-6</v>
      </c>
      <c r="C1105" s="1">
        <v>-4.47784423828125E-6</v>
      </c>
      <c r="D1105" s="1">
        <v>-5.1666259765625002E-6</v>
      </c>
      <c r="E1105" s="1">
        <v>-3.2107543945312499E-6</v>
      </c>
    </row>
    <row r="1106" spans="1:5" x14ac:dyDescent="0.25">
      <c r="A1106" s="1">
        <v>-0.80474853515625</v>
      </c>
      <c r="B1106" s="1">
        <v>-3.21929931640625E-6</v>
      </c>
      <c r="C1106" s="1">
        <v>-4.4064331054687497E-6</v>
      </c>
      <c r="D1106" s="1">
        <v>-5.0781250000000006E-6</v>
      </c>
      <c r="E1106" s="1">
        <v>-3.1704711914062499E-6</v>
      </c>
    </row>
    <row r="1107" spans="1:5" x14ac:dyDescent="0.25">
      <c r="A1107" s="1">
        <v>-0.80230712890625</v>
      </c>
      <c r="B1107" s="1">
        <v>-3.17352294921875E-6</v>
      </c>
      <c r="C1107" s="1">
        <v>-4.3276977539062497E-6</v>
      </c>
      <c r="D1107" s="1">
        <v>-4.9804687500000004E-6</v>
      </c>
      <c r="E1107" s="1">
        <v>-3.1301879882812498E-6</v>
      </c>
    </row>
    <row r="1108" spans="1:5" x14ac:dyDescent="0.25">
      <c r="A1108" s="1">
        <v>-0.79986572265625</v>
      </c>
      <c r="B1108" s="1">
        <v>-3.1243896484375E-6</v>
      </c>
      <c r="C1108" s="1">
        <v>-4.2510986328125002E-6</v>
      </c>
      <c r="D1108" s="1">
        <v>-4.8925781250000006E-6</v>
      </c>
      <c r="E1108" s="1">
        <v>-3.0902099609374997E-6</v>
      </c>
    </row>
    <row r="1109" spans="1:5" x14ac:dyDescent="0.25">
      <c r="A1109" s="1">
        <v>-0.79742431640625</v>
      </c>
      <c r="B1109" s="1">
        <v>-3.0770874023437497E-6</v>
      </c>
      <c r="C1109" s="1">
        <v>-4.1802978515624997E-6</v>
      </c>
      <c r="D1109" s="1">
        <v>-4.8068237304687503E-6</v>
      </c>
      <c r="E1109" s="1">
        <v>-3.0517578124999997E-6</v>
      </c>
    </row>
    <row r="1110" spans="1:5" x14ac:dyDescent="0.25">
      <c r="A1110" s="1">
        <v>-0.79498291015625</v>
      </c>
      <c r="B1110" s="1">
        <v>-3.03131103515625E-6</v>
      </c>
      <c r="C1110" s="1">
        <v>-4.1101074218749998E-6</v>
      </c>
      <c r="D1110" s="1">
        <v>-4.7235107421875E-6</v>
      </c>
      <c r="E1110" s="1">
        <v>-3.0133056640624998E-6</v>
      </c>
    </row>
    <row r="1111" spans="1:5" x14ac:dyDescent="0.25">
      <c r="A1111" s="1">
        <v>-0.79254150390625</v>
      </c>
      <c r="B1111" s="1">
        <v>-2.9858398437499999E-6</v>
      </c>
      <c r="C1111" s="1">
        <v>-4.0435791015625002E-6</v>
      </c>
      <c r="D1111" s="1">
        <v>-4.6325683593750006E-6</v>
      </c>
      <c r="E1111" s="1">
        <v>-2.97576904296875E-6</v>
      </c>
    </row>
    <row r="1112" spans="1:5" x14ac:dyDescent="0.25">
      <c r="A1112" s="1">
        <v>-0.79010009765625</v>
      </c>
      <c r="B1112" s="1">
        <v>-2.9412841796874998E-6</v>
      </c>
      <c r="C1112" s="1">
        <v>-3.9645385742187499E-6</v>
      </c>
      <c r="D1112" s="1">
        <v>-4.5666503906249999E-6</v>
      </c>
      <c r="E1112" s="1">
        <v>-2.93853759765625E-6</v>
      </c>
    </row>
    <row r="1113" spans="1:5" x14ac:dyDescent="0.25">
      <c r="A1113" s="1">
        <v>-0.78765869140625</v>
      </c>
      <c r="B1113" s="1">
        <v>-2.8958129882812501E-6</v>
      </c>
      <c r="C1113" s="1">
        <v>-3.9056396484374995E-6</v>
      </c>
      <c r="D1113" s="1">
        <v>-4.4812011718749999E-6</v>
      </c>
      <c r="E1113" s="1">
        <v>-2.900390625E-6</v>
      </c>
    </row>
    <row r="1114" spans="1:5" x14ac:dyDescent="0.25">
      <c r="A1114" s="1">
        <v>-0.78521728515625</v>
      </c>
      <c r="B1114" s="1">
        <v>-2.8564453125000001E-6</v>
      </c>
      <c r="C1114" s="1">
        <v>-3.8363647460937496E-6</v>
      </c>
      <c r="D1114" s="1">
        <v>-4.4015502929687499E-6</v>
      </c>
      <c r="E1114" s="1">
        <v>-2.8643798828125E-6</v>
      </c>
    </row>
    <row r="1115" spans="1:5" x14ac:dyDescent="0.25">
      <c r="A1115" s="1">
        <v>-0.78277587890625</v>
      </c>
      <c r="B1115" s="1">
        <v>-2.8146362304687498E-6</v>
      </c>
      <c r="C1115" s="1">
        <v>-3.7713623046874999E-6</v>
      </c>
      <c r="D1115" s="1">
        <v>-4.32373046875E-6</v>
      </c>
      <c r="E1115" s="1">
        <v>-2.8286743164062498E-6</v>
      </c>
    </row>
    <row r="1116" spans="1:5" x14ac:dyDescent="0.25">
      <c r="A1116" s="1">
        <v>-0.78033447265625</v>
      </c>
      <c r="B1116" s="1">
        <v>-2.7700805664062497E-6</v>
      </c>
      <c r="C1116" s="1">
        <v>-3.70758056640625E-6</v>
      </c>
      <c r="D1116" s="1">
        <v>-4.2443847656249994E-6</v>
      </c>
      <c r="E1116" s="1">
        <v>-2.7923583984374999E-6</v>
      </c>
    </row>
    <row r="1117" spans="1:5" x14ac:dyDescent="0.25">
      <c r="A1117" s="1">
        <v>-0.77789306640625</v>
      </c>
      <c r="B1117" s="1">
        <v>-2.7319335937500001E-6</v>
      </c>
      <c r="C1117" s="1">
        <v>-3.638916015625E-6</v>
      </c>
      <c r="D1117" s="1">
        <v>-4.1616821289062497E-6</v>
      </c>
      <c r="E1117" s="1">
        <v>-2.7569580078124997E-6</v>
      </c>
    </row>
    <row r="1118" spans="1:5" x14ac:dyDescent="0.25">
      <c r="A1118" s="1">
        <v>-0.77545166015625</v>
      </c>
      <c r="B1118" s="1">
        <v>-2.6889038085937498E-6</v>
      </c>
      <c r="C1118" s="1">
        <v>-3.5800170898437499E-6</v>
      </c>
      <c r="D1118" s="1">
        <v>-4.0985107421875001E-6</v>
      </c>
      <c r="E1118" s="1">
        <v>-2.72216796875E-6</v>
      </c>
    </row>
    <row r="1119" spans="1:5" x14ac:dyDescent="0.25">
      <c r="A1119" s="1">
        <v>-0.77301025390625</v>
      </c>
      <c r="B1119" s="1">
        <v>-2.6455688476562497E-6</v>
      </c>
      <c r="C1119" s="1">
        <v>-3.5211181640624999E-6</v>
      </c>
      <c r="D1119" s="1">
        <v>-4.0176391601562497E-6</v>
      </c>
      <c r="E1119" s="1">
        <v>-2.6876831054687499E-6</v>
      </c>
    </row>
    <row r="1120" spans="1:5" x14ac:dyDescent="0.25">
      <c r="A1120" s="1">
        <v>-0.77056884765625</v>
      </c>
      <c r="B1120" s="1">
        <v>-2.6104736328124997E-6</v>
      </c>
      <c r="C1120" s="1">
        <v>-3.4631347656249999E-6</v>
      </c>
      <c r="D1120" s="1">
        <v>-3.9443969726562501E-6</v>
      </c>
      <c r="E1120" s="1">
        <v>-2.6541137695312497E-6</v>
      </c>
    </row>
    <row r="1121" spans="1:5" x14ac:dyDescent="0.25">
      <c r="A1121" s="1">
        <v>-0.76812744140625</v>
      </c>
      <c r="B1121" s="1">
        <v>-2.5698852539062498E-6</v>
      </c>
      <c r="C1121" s="1">
        <v>-3.4030151367187499E-6</v>
      </c>
      <c r="D1121" s="1">
        <v>-3.8766479492187501E-6</v>
      </c>
      <c r="E1121" s="1">
        <v>-2.6199340820312499E-6</v>
      </c>
    </row>
    <row r="1122" spans="1:5" x14ac:dyDescent="0.25">
      <c r="A1122" s="1">
        <v>-0.76568603515625</v>
      </c>
      <c r="B1122" s="1">
        <v>-2.5335693359374999E-6</v>
      </c>
      <c r="C1122" s="1">
        <v>-3.34716796875E-6</v>
      </c>
      <c r="D1122" s="1">
        <v>-3.8107299804687498E-6</v>
      </c>
      <c r="E1122" s="1">
        <v>-2.5872802734374998E-6</v>
      </c>
    </row>
    <row r="1123" spans="1:5" x14ac:dyDescent="0.25">
      <c r="A1123" s="1">
        <v>-0.76324462890625</v>
      </c>
      <c r="B1123" s="1">
        <v>-2.49603271484375E-6</v>
      </c>
      <c r="C1123" s="1">
        <v>-3.2894897460937499E-6</v>
      </c>
      <c r="D1123" s="1">
        <v>-3.7411499023437497E-6</v>
      </c>
      <c r="E1123" s="1">
        <v>-2.5537109374999997E-6</v>
      </c>
    </row>
    <row r="1124" spans="1:5" x14ac:dyDescent="0.25">
      <c r="A1124" s="1">
        <v>-0.76080322265625</v>
      </c>
      <c r="B1124" s="1">
        <v>-2.4591064453125E-6</v>
      </c>
      <c r="C1124" s="1">
        <v>-3.2269287109375E-6</v>
      </c>
      <c r="D1124" s="1">
        <v>-3.6721801757812498E-6</v>
      </c>
      <c r="E1124" s="1">
        <v>-2.5204467773437499E-6</v>
      </c>
    </row>
    <row r="1125" spans="1:5" x14ac:dyDescent="0.25">
      <c r="A1125" s="1">
        <v>-0.75836181640625</v>
      </c>
      <c r="B1125" s="1">
        <v>-2.4224853515624998E-6</v>
      </c>
      <c r="C1125" s="1">
        <v>-3.17901611328125E-6</v>
      </c>
      <c r="D1125" s="1">
        <v>-3.6044311523437498E-6</v>
      </c>
      <c r="E1125" s="1">
        <v>-2.4884033203125E-6</v>
      </c>
    </row>
    <row r="1126" spans="1:5" x14ac:dyDescent="0.25">
      <c r="A1126" s="1">
        <v>-0.75592041015625</v>
      </c>
      <c r="B1126" s="1">
        <v>-2.38250732421875E-6</v>
      </c>
      <c r="C1126" s="1">
        <v>-3.1256103515624999E-6</v>
      </c>
      <c r="D1126" s="1">
        <v>-3.54278564453125E-6</v>
      </c>
      <c r="E1126" s="1">
        <v>-2.4566650390625001E-6</v>
      </c>
    </row>
    <row r="1127" spans="1:5" x14ac:dyDescent="0.25">
      <c r="A1127" s="1">
        <v>-0.75347900390625</v>
      </c>
      <c r="B1127" s="1">
        <v>-2.3510742187499999E-6</v>
      </c>
      <c r="C1127" s="1">
        <v>-3.0691528320312498E-6</v>
      </c>
      <c r="D1127" s="1">
        <v>-3.4796142578124999E-6</v>
      </c>
      <c r="E1127" s="1">
        <v>-2.42523193359375E-6</v>
      </c>
    </row>
    <row r="1128" spans="1:5" x14ac:dyDescent="0.25">
      <c r="A1128" s="1">
        <v>-0.75103759765625</v>
      </c>
      <c r="B1128" s="1">
        <v>-2.31597900390625E-6</v>
      </c>
      <c r="C1128" s="1">
        <v>-3.02276611328125E-6</v>
      </c>
      <c r="D1128" s="1">
        <v>-3.4216308593749999E-6</v>
      </c>
      <c r="E1128" s="1">
        <v>-2.3937988281249999E-6</v>
      </c>
    </row>
    <row r="1129" spans="1:5" x14ac:dyDescent="0.25">
      <c r="A1129" s="1">
        <v>-0.74859619140625</v>
      </c>
      <c r="B1129" s="1">
        <v>-2.2781372070312498E-6</v>
      </c>
      <c r="C1129" s="1">
        <v>-2.9620361328124998E-6</v>
      </c>
      <c r="D1129" s="1">
        <v>-3.3532714843749997E-6</v>
      </c>
      <c r="E1129" s="1">
        <v>-2.3620605468749999E-6</v>
      </c>
    </row>
    <row r="1130" spans="1:5" x14ac:dyDescent="0.25">
      <c r="A1130" s="1">
        <v>-0.74615478515625</v>
      </c>
      <c r="B1130" s="1">
        <v>-2.2454833984374998E-6</v>
      </c>
      <c r="C1130" s="1">
        <v>-2.9165649414062501E-6</v>
      </c>
      <c r="D1130" s="1">
        <v>-3.2995605468749998E-6</v>
      </c>
      <c r="E1130" s="1">
        <v>-2.3318481445312498E-6</v>
      </c>
    </row>
    <row r="1131" spans="1:5" x14ac:dyDescent="0.25">
      <c r="A1131" s="1">
        <v>-0.74371337890625</v>
      </c>
      <c r="B1131" s="1">
        <v>-2.2106933593749997E-6</v>
      </c>
      <c r="C1131" s="1">
        <v>-2.8695678710937501E-6</v>
      </c>
      <c r="D1131" s="1">
        <v>-3.2379150390625E-6</v>
      </c>
      <c r="E1131" s="1">
        <v>-2.3016357421875E-6</v>
      </c>
    </row>
    <row r="1132" spans="1:5" x14ac:dyDescent="0.25">
      <c r="A1132" s="1">
        <v>-0.74127197265625</v>
      </c>
      <c r="B1132" s="1">
        <v>-2.17926025390625E-6</v>
      </c>
      <c r="C1132" s="1">
        <v>-2.8186035156249999E-6</v>
      </c>
      <c r="D1132" s="1">
        <v>-3.1744384765625E-6</v>
      </c>
      <c r="E1132" s="1">
        <v>-2.2723388671875E-6</v>
      </c>
    </row>
    <row r="1133" spans="1:5" x14ac:dyDescent="0.25">
      <c r="A1133" s="1">
        <v>-0.73883056640625</v>
      </c>
      <c r="B1133" s="1">
        <v>-2.1438598632812498E-6</v>
      </c>
      <c r="C1133" s="1">
        <v>-2.7676391601562498E-6</v>
      </c>
      <c r="D1133" s="1">
        <v>-3.1274414062500001E-6</v>
      </c>
      <c r="E1133" s="1">
        <v>-2.2418212890624999E-6</v>
      </c>
    </row>
    <row r="1134" spans="1:5" x14ac:dyDescent="0.25">
      <c r="A1134" s="1">
        <v>-0.73638916015625</v>
      </c>
      <c r="B1134" s="1">
        <v>-2.1139526367187499E-6</v>
      </c>
      <c r="C1134" s="1">
        <v>-2.7227783203124998E-6</v>
      </c>
      <c r="D1134" s="1">
        <v>-3.0670166015624998E-6</v>
      </c>
      <c r="E1134" s="1">
        <v>-2.2116088867187498E-6</v>
      </c>
    </row>
    <row r="1135" spans="1:5" x14ac:dyDescent="0.25">
      <c r="A1135" s="1">
        <v>-0.73394775390625</v>
      </c>
      <c r="B1135" s="1">
        <v>-2.0840454101562501E-6</v>
      </c>
      <c r="C1135" s="1">
        <v>-2.6794433593749997E-6</v>
      </c>
      <c r="D1135" s="1">
        <v>-3.0206298828125E-6</v>
      </c>
      <c r="E1135" s="1">
        <v>-2.1835327148437501E-6</v>
      </c>
    </row>
    <row r="1136" spans="1:5" x14ac:dyDescent="0.25">
      <c r="A1136" s="1">
        <v>-0.73150634765625</v>
      </c>
      <c r="B1136" s="1">
        <v>-2.0480346679687501E-6</v>
      </c>
      <c r="C1136" s="1">
        <v>-2.6336669921875001E-6</v>
      </c>
      <c r="D1136" s="1">
        <v>-2.9678344726562497E-6</v>
      </c>
      <c r="E1136" s="1">
        <v>-2.1551513671875001E-6</v>
      </c>
    </row>
    <row r="1137" spans="1:5" x14ac:dyDescent="0.25">
      <c r="A1137" s="1">
        <v>-0.72906494140625</v>
      </c>
      <c r="B1137" s="1">
        <v>-2.0178222656249999E-6</v>
      </c>
      <c r="C1137" s="1">
        <v>-2.5799560546874997E-6</v>
      </c>
      <c r="D1137" s="1">
        <v>-2.9180908203124999E-6</v>
      </c>
      <c r="E1137" s="1">
        <v>-2.1276855468749997E-6</v>
      </c>
    </row>
    <row r="1138" spans="1:5" x14ac:dyDescent="0.25">
      <c r="A1138" s="1">
        <v>-0.72662353515625</v>
      </c>
      <c r="B1138" s="1">
        <v>-1.9873046874999999E-6</v>
      </c>
      <c r="C1138" s="1">
        <v>-2.5357055664062499E-6</v>
      </c>
      <c r="D1138" s="1">
        <v>-2.8570556640624998E-6</v>
      </c>
      <c r="E1138" s="1">
        <v>-2.0983886718750001E-6</v>
      </c>
    </row>
    <row r="1139" spans="1:5" x14ac:dyDescent="0.25">
      <c r="A1139" s="1">
        <v>-0.72418212890625</v>
      </c>
      <c r="B1139" s="1">
        <v>-1.9567871093749999E-6</v>
      </c>
      <c r="C1139" s="1">
        <v>-2.50152587890625E-6</v>
      </c>
      <c r="D1139" s="1">
        <v>-2.7984619140624997E-6</v>
      </c>
      <c r="E1139" s="1">
        <v>-2.0709228515625001E-6</v>
      </c>
    </row>
    <row r="1140" spans="1:5" x14ac:dyDescent="0.25">
      <c r="A1140" s="1">
        <v>-0.72174072265625</v>
      </c>
      <c r="B1140" s="1">
        <v>-1.9277954101562501E-6</v>
      </c>
      <c r="C1140" s="1">
        <v>-2.4496459960937498E-6</v>
      </c>
      <c r="D1140" s="1">
        <v>-2.7490234374999998E-6</v>
      </c>
      <c r="E1140" s="1">
        <v>-2.0422363281249998E-6</v>
      </c>
    </row>
    <row r="1141" spans="1:5" x14ac:dyDescent="0.25">
      <c r="A1141" s="1">
        <v>-0.71929931640625</v>
      </c>
      <c r="B1141" s="1">
        <v>-1.8939208984374999E-6</v>
      </c>
      <c r="C1141" s="1">
        <v>-2.4102783203124998E-6</v>
      </c>
      <c r="D1141" s="1">
        <v>-2.7127075195312499E-6</v>
      </c>
      <c r="E1141" s="1">
        <v>-2.0147705078124999E-6</v>
      </c>
    </row>
    <row r="1142" spans="1:5" x14ac:dyDescent="0.25">
      <c r="A1142" s="1">
        <v>-0.71685791015625</v>
      </c>
      <c r="B1142" s="1">
        <v>-1.8667602539062499E-6</v>
      </c>
      <c r="C1142" s="1">
        <v>-2.3666381835937498E-6</v>
      </c>
      <c r="D1142" s="1">
        <v>-2.6586914062500001E-6</v>
      </c>
      <c r="E1142" s="1">
        <v>-1.9873046874999999E-6</v>
      </c>
    </row>
    <row r="1143" spans="1:5" x14ac:dyDescent="0.25">
      <c r="A1143" s="1">
        <v>-0.71441650390625</v>
      </c>
      <c r="B1143" s="1">
        <v>-1.8377685546874999E-6</v>
      </c>
      <c r="C1143" s="1">
        <v>-2.327880859375E-6</v>
      </c>
      <c r="D1143" s="1">
        <v>-2.6077270507812499E-6</v>
      </c>
      <c r="E1143" s="1">
        <v>-1.9601440429687499E-6</v>
      </c>
    </row>
    <row r="1144" spans="1:5" x14ac:dyDescent="0.25">
      <c r="A1144" s="1">
        <v>-0.71197509765625</v>
      </c>
      <c r="B1144" s="1">
        <v>-1.8115234374999999E-6</v>
      </c>
      <c r="C1144" s="1">
        <v>-2.28851318359375E-6</v>
      </c>
      <c r="D1144" s="1">
        <v>-2.5643920898437498E-6</v>
      </c>
      <c r="E1144" s="1">
        <v>-1.9329833984374998E-6</v>
      </c>
    </row>
    <row r="1145" spans="1:5" x14ac:dyDescent="0.25">
      <c r="A1145" s="1">
        <v>-0.70953369140625</v>
      </c>
      <c r="B1145" s="1">
        <v>-1.7810058593749999E-6</v>
      </c>
      <c r="C1145" s="1">
        <v>-2.2494506835937499E-6</v>
      </c>
      <c r="D1145" s="1">
        <v>-2.5189208984375001E-6</v>
      </c>
      <c r="E1145" s="1">
        <v>-1.90582275390625E-6</v>
      </c>
    </row>
    <row r="1146" spans="1:5" x14ac:dyDescent="0.25">
      <c r="A1146" s="1">
        <v>-0.70709228515625</v>
      </c>
      <c r="B1146" s="1">
        <v>-1.7535400390624999E-6</v>
      </c>
      <c r="C1146" s="1">
        <v>-2.2106933593749997E-6</v>
      </c>
      <c r="D1146" s="1">
        <v>-2.4676513671875E-6</v>
      </c>
      <c r="E1146" s="1">
        <v>-1.87957763671875E-6</v>
      </c>
    </row>
    <row r="1147" spans="1:5" x14ac:dyDescent="0.25">
      <c r="A1147" s="1">
        <v>-0.70465087890625</v>
      </c>
      <c r="B1147" s="1">
        <v>-1.7266845703124999E-6</v>
      </c>
      <c r="C1147" s="1">
        <v>-2.1670532226562501E-6</v>
      </c>
      <c r="D1147" s="1">
        <v>-2.4182128906249997E-6</v>
      </c>
      <c r="E1147" s="1">
        <v>-1.85272216796875E-6</v>
      </c>
    </row>
    <row r="1148" spans="1:5" x14ac:dyDescent="0.25">
      <c r="A1148" s="1">
        <v>-0.70220947265625</v>
      </c>
      <c r="B1148" s="1">
        <v>-1.6943359375E-6</v>
      </c>
      <c r="C1148" s="1">
        <v>-2.1289062500000001E-6</v>
      </c>
      <c r="D1148" s="1">
        <v>-2.3736572265625001E-6</v>
      </c>
      <c r="E1148" s="1">
        <v>-1.8252563476562499E-6</v>
      </c>
    </row>
    <row r="1149" spans="1:5" x14ac:dyDescent="0.25">
      <c r="A1149" s="1">
        <v>-0.69976806640625</v>
      </c>
      <c r="B1149" s="1">
        <v>-1.6726684570312499E-6</v>
      </c>
      <c r="C1149" s="1">
        <v>-2.0928955078125001E-6</v>
      </c>
      <c r="D1149" s="1">
        <v>-2.3400878906249999E-6</v>
      </c>
      <c r="E1149" s="1">
        <v>-1.7999267578124999E-6</v>
      </c>
    </row>
    <row r="1150" spans="1:5" x14ac:dyDescent="0.25">
      <c r="A1150" s="1">
        <v>-0.69732666015625</v>
      </c>
      <c r="B1150" s="1">
        <v>-1.6424560546875E-6</v>
      </c>
      <c r="C1150" s="1">
        <v>-2.0553588867187498E-6</v>
      </c>
      <c r="D1150" s="1">
        <v>-2.2988891601562498E-6</v>
      </c>
      <c r="E1150" s="1">
        <v>-1.7749023437499999E-6</v>
      </c>
    </row>
    <row r="1151" spans="1:5" x14ac:dyDescent="0.25">
      <c r="A1151" s="1">
        <v>-0.69488525390625</v>
      </c>
      <c r="B1151" s="1">
        <v>-1.6152954101562499E-6</v>
      </c>
      <c r="C1151" s="1">
        <v>-2.0217895507812501E-6</v>
      </c>
      <c r="D1151" s="1">
        <v>-2.2610473632812501E-6</v>
      </c>
      <c r="E1151" s="1">
        <v>-1.7486572265624999E-6</v>
      </c>
    </row>
    <row r="1152" spans="1:5" x14ac:dyDescent="0.25">
      <c r="A1152" s="1">
        <v>-0.69244384765625</v>
      </c>
      <c r="B1152" s="1">
        <v>-1.5908813476562499E-6</v>
      </c>
      <c r="C1152" s="1">
        <v>-1.9879150390625001E-6</v>
      </c>
      <c r="D1152" s="1">
        <v>-2.2103881835937498E-6</v>
      </c>
      <c r="E1152" s="1">
        <v>-1.72393798828125E-6</v>
      </c>
    </row>
    <row r="1153" spans="1:5" x14ac:dyDescent="0.25">
      <c r="A1153" s="1">
        <v>-0.69000244140625</v>
      </c>
      <c r="B1153" s="1">
        <v>-1.5655517578125E-6</v>
      </c>
      <c r="C1153" s="1">
        <v>-1.944580078125E-6</v>
      </c>
      <c r="D1153" s="1">
        <v>-2.1691894531249997E-6</v>
      </c>
      <c r="E1153" s="1">
        <v>-1.69769287109375E-6</v>
      </c>
    </row>
    <row r="1154" spans="1:5" x14ac:dyDescent="0.25">
      <c r="A1154" s="1">
        <v>-0.68756103515625</v>
      </c>
      <c r="B1154" s="1">
        <v>-1.5411376953124999E-6</v>
      </c>
      <c r="C1154" s="1">
        <v>-1.9125366210937501E-6</v>
      </c>
      <c r="D1154" s="1">
        <v>-2.13134765625E-6</v>
      </c>
      <c r="E1154" s="1">
        <v>-1.6732788085937499E-6</v>
      </c>
    </row>
    <row r="1155" spans="1:5" x14ac:dyDescent="0.25">
      <c r="A1155" s="1">
        <v>-0.68511962890625</v>
      </c>
      <c r="B1155" s="1">
        <v>-1.5142822265624999E-6</v>
      </c>
      <c r="C1155" s="1">
        <v>-1.8804931640624998E-6</v>
      </c>
      <c r="D1155" s="1">
        <v>-2.0892333984374998E-6</v>
      </c>
      <c r="E1155" s="1">
        <v>-1.646728515625E-6</v>
      </c>
    </row>
    <row r="1156" spans="1:5" x14ac:dyDescent="0.25">
      <c r="A1156" s="1">
        <v>-0.68267822265625</v>
      </c>
      <c r="B1156" s="1">
        <v>-1.4880371093749999E-6</v>
      </c>
      <c r="C1156" s="1">
        <v>-1.84844970703125E-6</v>
      </c>
      <c r="D1156" s="1">
        <v>-2.05474853515625E-6</v>
      </c>
      <c r="E1156" s="1">
        <v>-1.622314453125E-6</v>
      </c>
    </row>
    <row r="1157" spans="1:5" x14ac:dyDescent="0.25">
      <c r="A1157" s="1">
        <v>-0.68023681640625</v>
      </c>
      <c r="B1157" s="1">
        <v>-1.46331787109375E-6</v>
      </c>
      <c r="C1157" s="1">
        <v>-1.8054199218749999E-6</v>
      </c>
      <c r="D1157" s="1">
        <v>-2.01324462890625E-6</v>
      </c>
      <c r="E1157" s="1">
        <v>-1.5960693359375E-6</v>
      </c>
    </row>
    <row r="1158" spans="1:5" x14ac:dyDescent="0.25">
      <c r="A1158" s="1">
        <v>-0.67779541015625</v>
      </c>
      <c r="B1158" s="1">
        <v>-1.4379882812499999E-6</v>
      </c>
      <c r="C1158" s="1">
        <v>-1.7755126953124999E-6</v>
      </c>
      <c r="D1158" s="1">
        <v>-1.9830322265624999E-6</v>
      </c>
      <c r="E1158" s="1">
        <v>-1.5704345703125E-6</v>
      </c>
    </row>
    <row r="1159" spans="1:5" x14ac:dyDescent="0.25">
      <c r="A1159" s="1">
        <v>-0.67535400390625</v>
      </c>
      <c r="B1159" s="1">
        <v>-1.4154052734374999E-6</v>
      </c>
      <c r="C1159" s="1">
        <v>-1.7416381835937499E-6</v>
      </c>
      <c r="D1159" s="1">
        <v>-1.9390869140625E-6</v>
      </c>
      <c r="E1159" s="1">
        <v>-1.54571533203125E-6</v>
      </c>
    </row>
    <row r="1160" spans="1:5" x14ac:dyDescent="0.25">
      <c r="A1160" s="1">
        <v>-0.67291259765625</v>
      </c>
      <c r="B1160" s="1">
        <v>-1.3891601562499999E-6</v>
      </c>
      <c r="C1160" s="1">
        <v>-1.7156982421875E-6</v>
      </c>
      <c r="D1160" s="1">
        <v>-1.9021606445312499E-6</v>
      </c>
      <c r="E1160" s="1">
        <v>-1.5216064453124998E-6</v>
      </c>
    </row>
    <row r="1161" spans="1:5" x14ac:dyDescent="0.25">
      <c r="A1161" s="1">
        <v>-0.67047119140625</v>
      </c>
      <c r="B1161" s="1">
        <v>-1.36871337890625E-6</v>
      </c>
      <c r="C1161" s="1">
        <v>-1.6781616210937499E-6</v>
      </c>
      <c r="D1161" s="1">
        <v>-1.8612670898437499E-6</v>
      </c>
      <c r="E1161" s="1">
        <v>-1.4971923828125E-6</v>
      </c>
    </row>
    <row r="1162" spans="1:5" x14ac:dyDescent="0.25">
      <c r="A1162" s="1">
        <v>-0.66802978515625</v>
      </c>
      <c r="B1162" s="1">
        <v>-1.3455200195312499E-6</v>
      </c>
      <c r="C1162" s="1">
        <v>-1.6448974609374999E-6</v>
      </c>
      <c r="D1162" s="1">
        <v>-1.8231201171874998E-6</v>
      </c>
      <c r="E1162" s="1">
        <v>-1.47247314453125E-6</v>
      </c>
    </row>
    <row r="1163" spans="1:5" x14ac:dyDescent="0.25">
      <c r="A1163" s="1">
        <v>-0.66558837890625</v>
      </c>
      <c r="B1163" s="1">
        <v>-1.31744384765625E-6</v>
      </c>
      <c r="C1163" s="1">
        <v>-1.6171264648437499E-6</v>
      </c>
      <c r="D1163" s="1">
        <v>-1.7858886718749999E-6</v>
      </c>
      <c r="E1163" s="1">
        <v>-1.44683837890625E-6</v>
      </c>
    </row>
    <row r="1164" spans="1:5" x14ac:dyDescent="0.25">
      <c r="A1164" s="1">
        <v>-0.66314697265625</v>
      </c>
      <c r="B1164" s="1">
        <v>-1.29608154296875E-6</v>
      </c>
      <c r="C1164" s="1">
        <v>-1.58721923828125E-6</v>
      </c>
      <c r="D1164" s="1">
        <v>-1.74896240234375E-6</v>
      </c>
      <c r="E1164" s="1">
        <v>-1.42181396484375E-6</v>
      </c>
    </row>
    <row r="1165" spans="1:5" x14ac:dyDescent="0.25">
      <c r="A1165" s="1">
        <v>-0.66070556640625</v>
      </c>
      <c r="B1165" s="1">
        <v>-1.2722778320312499E-6</v>
      </c>
      <c r="C1165" s="1">
        <v>-1.5536499023437499E-6</v>
      </c>
      <c r="D1165" s="1">
        <v>-1.7218017578124999E-6</v>
      </c>
      <c r="E1165" s="1">
        <v>-1.3967895507812499E-6</v>
      </c>
    </row>
    <row r="1166" spans="1:5" x14ac:dyDescent="0.25">
      <c r="A1166" s="1">
        <v>-0.65826416015625</v>
      </c>
      <c r="B1166" s="1">
        <v>-1.25091552734375E-6</v>
      </c>
      <c r="C1166" s="1">
        <v>-1.517333984375E-6</v>
      </c>
      <c r="D1166" s="1">
        <v>-1.6845703125E-6</v>
      </c>
      <c r="E1166" s="1">
        <v>-1.3720703125E-6</v>
      </c>
    </row>
    <row r="1167" spans="1:5" x14ac:dyDescent="0.25">
      <c r="A1167" s="1">
        <v>-0.65582275390625</v>
      </c>
      <c r="B1167" s="1">
        <v>-1.2286376953124999E-6</v>
      </c>
      <c r="C1167" s="1">
        <v>-1.4974975585937499E-6</v>
      </c>
      <c r="D1167" s="1">
        <v>-1.6519165039062499E-6</v>
      </c>
      <c r="E1167" s="1">
        <v>-1.3476562499999999E-6</v>
      </c>
    </row>
    <row r="1168" spans="1:5" x14ac:dyDescent="0.25">
      <c r="A1168" s="1">
        <v>-0.65338134765625</v>
      </c>
      <c r="B1168" s="1">
        <v>-1.2014770507812499E-6</v>
      </c>
      <c r="C1168" s="1">
        <v>-1.4691162109374999E-6</v>
      </c>
      <c r="D1168" s="1">
        <v>-1.6180419921874999E-6</v>
      </c>
      <c r="E1168" s="1">
        <v>-1.3226318359374999E-6</v>
      </c>
    </row>
    <row r="1169" spans="1:5" x14ac:dyDescent="0.25">
      <c r="A1169" s="1">
        <v>-0.65093994140625</v>
      </c>
      <c r="B1169" s="1">
        <v>-1.1828613281249999E-6</v>
      </c>
      <c r="C1169" s="1">
        <v>-1.435546875E-6</v>
      </c>
      <c r="D1169" s="1">
        <v>-1.5859985351562499E-6</v>
      </c>
      <c r="E1169" s="1">
        <v>-1.2985229492187499E-6</v>
      </c>
    </row>
    <row r="1170" spans="1:5" x14ac:dyDescent="0.25">
      <c r="A1170" s="1">
        <v>-0.64849853515625</v>
      </c>
      <c r="B1170" s="1">
        <v>-1.1566162109374999E-6</v>
      </c>
      <c r="C1170" s="1">
        <v>-1.4089965820312499E-6</v>
      </c>
      <c r="D1170" s="1">
        <v>-1.5499877929687498E-6</v>
      </c>
      <c r="E1170" s="1">
        <v>-1.2738037109375E-6</v>
      </c>
    </row>
    <row r="1171" spans="1:5" x14ac:dyDescent="0.25">
      <c r="A1171" s="1">
        <v>-0.64605712890625</v>
      </c>
      <c r="B1171" s="1">
        <v>-1.1346435546874999E-6</v>
      </c>
      <c r="C1171" s="1">
        <v>-1.3763427734375E-6</v>
      </c>
      <c r="D1171" s="1">
        <v>-1.5216064453124998E-6</v>
      </c>
      <c r="E1171" s="1">
        <v>-1.24908447265625E-6</v>
      </c>
    </row>
    <row r="1172" spans="1:5" x14ac:dyDescent="0.25">
      <c r="A1172" s="1">
        <v>-0.64361572265625</v>
      </c>
      <c r="B1172" s="1">
        <v>-1.11419677734375E-6</v>
      </c>
      <c r="C1172" s="1">
        <v>-1.35406494140625E-6</v>
      </c>
      <c r="D1172" s="1">
        <v>-1.4941406249999999E-6</v>
      </c>
      <c r="E1172" s="1">
        <v>-1.22406005859375E-6</v>
      </c>
    </row>
    <row r="1173" spans="1:5" x14ac:dyDescent="0.25">
      <c r="A1173" s="1">
        <v>-0.64117431640625</v>
      </c>
      <c r="B1173" s="1">
        <v>-1.0894775390624999E-6</v>
      </c>
      <c r="C1173" s="1">
        <v>-1.3211059570312499E-6</v>
      </c>
      <c r="D1173" s="1">
        <v>-1.46209716796875E-6</v>
      </c>
      <c r="E1173" s="1">
        <v>-1.19903564453125E-6</v>
      </c>
    </row>
    <row r="1174" spans="1:5" x14ac:dyDescent="0.25">
      <c r="A1174" s="1">
        <v>-0.63873291015625</v>
      </c>
      <c r="B1174" s="1">
        <v>-1.070556640625E-6</v>
      </c>
      <c r="C1174" s="1">
        <v>-1.2954711914062498E-6</v>
      </c>
      <c r="D1174" s="1">
        <v>-1.4340209960937499E-6</v>
      </c>
      <c r="E1174" s="1">
        <v>-1.175537109375E-6</v>
      </c>
    </row>
    <row r="1175" spans="1:5" x14ac:dyDescent="0.25">
      <c r="A1175" s="1">
        <v>-0.63629150390625</v>
      </c>
      <c r="B1175" s="1">
        <v>-1.0467529296874999E-6</v>
      </c>
      <c r="C1175" s="1">
        <v>-1.2686157226562499E-6</v>
      </c>
      <c r="D1175" s="1">
        <v>-1.4083862304687499E-6</v>
      </c>
      <c r="E1175" s="1">
        <v>-1.1505126953124999E-6</v>
      </c>
    </row>
    <row r="1176" spans="1:5" x14ac:dyDescent="0.25">
      <c r="A1176" s="1">
        <v>-0.63385009765625</v>
      </c>
      <c r="B1176" s="1">
        <v>-1.0299682617187499E-6</v>
      </c>
      <c r="C1176" s="1">
        <v>-1.2438964843749999E-6</v>
      </c>
      <c r="D1176" s="1">
        <v>-1.365966796875E-6</v>
      </c>
      <c r="E1176" s="1">
        <v>-1.1276245117187499E-6</v>
      </c>
    </row>
    <row r="1177" spans="1:5" x14ac:dyDescent="0.25">
      <c r="A1177" s="1">
        <v>-0.63140869140625</v>
      </c>
      <c r="B1177" s="1">
        <v>-1.00677490234375E-6</v>
      </c>
      <c r="C1177" s="1">
        <v>-1.2118530273437499E-6</v>
      </c>
      <c r="D1177" s="1">
        <v>-1.3369750976562498E-6</v>
      </c>
      <c r="E1177" s="1">
        <v>-1.1026000976562499E-6</v>
      </c>
    </row>
    <row r="1178" spans="1:5" x14ac:dyDescent="0.25">
      <c r="A1178" s="1">
        <v>-0.62896728515625</v>
      </c>
      <c r="B1178" s="1">
        <v>-9.8785400390624988E-7</v>
      </c>
      <c r="C1178" s="1">
        <v>-1.1911010742187499E-6</v>
      </c>
      <c r="D1178" s="1">
        <v>-1.314697265625E-6</v>
      </c>
      <c r="E1178" s="1">
        <v>-1.07757568359375E-6</v>
      </c>
    </row>
    <row r="1179" spans="1:5" x14ac:dyDescent="0.25">
      <c r="A1179" s="1">
        <v>-0.62652587890625</v>
      </c>
      <c r="B1179" s="1">
        <v>-9.6618652343750002E-7</v>
      </c>
      <c r="C1179" s="1">
        <v>-1.1614990234374999E-6</v>
      </c>
      <c r="D1179" s="1">
        <v>-1.2841796875E-6</v>
      </c>
      <c r="E1179" s="1">
        <v>-1.0546875E-6</v>
      </c>
    </row>
    <row r="1180" spans="1:5" x14ac:dyDescent="0.25">
      <c r="A1180" s="1">
        <v>-0.62408447265625</v>
      </c>
      <c r="B1180" s="1">
        <v>-9.4360351562499999E-7</v>
      </c>
      <c r="C1180" s="1">
        <v>-1.1386108398437499E-6</v>
      </c>
      <c r="D1180" s="1">
        <v>-1.25091552734375E-6</v>
      </c>
      <c r="E1180" s="1">
        <v>-1.0296630859375E-6</v>
      </c>
    </row>
    <row r="1181" spans="1:5" x14ac:dyDescent="0.25">
      <c r="A1181" s="1">
        <v>-0.62164306640625</v>
      </c>
      <c r="B1181" s="1">
        <v>-9.2498779296875E-7</v>
      </c>
      <c r="C1181" s="1">
        <v>-1.1199951171874999E-6</v>
      </c>
      <c r="D1181" s="1">
        <v>-1.2249755859374999E-6</v>
      </c>
      <c r="E1181" s="1">
        <v>-1.0064697265624999E-6</v>
      </c>
    </row>
    <row r="1182" spans="1:5" x14ac:dyDescent="0.25">
      <c r="A1182" s="1">
        <v>-0.61920166015625</v>
      </c>
      <c r="B1182" s="1">
        <v>-9.0179443359375E-7</v>
      </c>
      <c r="C1182" s="1">
        <v>-1.08795166015625E-6</v>
      </c>
      <c r="D1182" s="1">
        <v>-1.1938476562499998E-6</v>
      </c>
      <c r="E1182" s="1">
        <v>-9.8327636718749996E-7</v>
      </c>
    </row>
    <row r="1183" spans="1:5" x14ac:dyDescent="0.25">
      <c r="A1183" s="1">
        <v>-0.61676025390625</v>
      </c>
      <c r="B1183" s="1">
        <v>-8.8562011718749991E-7</v>
      </c>
      <c r="C1183" s="1">
        <v>-1.064453125E-6</v>
      </c>
      <c r="D1183" s="1">
        <v>-1.17279052734375E-6</v>
      </c>
      <c r="E1183" s="1">
        <v>-9.5977783203124996E-7</v>
      </c>
    </row>
    <row r="1184" spans="1:5" x14ac:dyDescent="0.25">
      <c r="A1184" s="1">
        <v>-0.61431884765625</v>
      </c>
      <c r="B1184" s="1">
        <v>-8.6517333984375001E-7</v>
      </c>
      <c r="C1184" s="1">
        <v>-1.0458374023437501E-6</v>
      </c>
      <c r="D1184" s="1">
        <v>-1.142578125E-6</v>
      </c>
      <c r="E1184" s="1">
        <v>-9.3658447265624996E-7</v>
      </c>
    </row>
    <row r="1185" spans="1:5" x14ac:dyDescent="0.25">
      <c r="A1185" s="1">
        <v>-0.61187744140625</v>
      </c>
      <c r="B1185" s="1">
        <v>-8.4533691406249997E-7</v>
      </c>
      <c r="C1185" s="1">
        <v>-1.01593017578125E-6</v>
      </c>
      <c r="D1185" s="1">
        <v>-1.1123657226562499E-6</v>
      </c>
      <c r="E1185" s="1">
        <v>-9.1308593749999996E-7</v>
      </c>
    </row>
    <row r="1186" spans="1:5" x14ac:dyDescent="0.25">
      <c r="A1186" s="1">
        <v>-0.60943603515625</v>
      </c>
      <c r="B1186" s="1">
        <v>-8.2702636718749997E-7</v>
      </c>
      <c r="C1186" s="1">
        <v>-9.9334716796874987E-7</v>
      </c>
      <c r="D1186" s="1">
        <v>-1.097412109375E-6</v>
      </c>
      <c r="E1186" s="1">
        <v>-8.9080810546874991E-7</v>
      </c>
    </row>
    <row r="1187" spans="1:5" x14ac:dyDescent="0.25">
      <c r="A1187" s="1">
        <v>-0.60699462890625</v>
      </c>
      <c r="B1187" s="1">
        <v>-8.0871582031249998E-7</v>
      </c>
      <c r="C1187" s="1">
        <v>-9.7381591796875003E-7</v>
      </c>
      <c r="D1187" s="1">
        <v>-1.0647583007812499E-6</v>
      </c>
      <c r="E1187" s="1">
        <v>-8.6853027343749998E-7</v>
      </c>
    </row>
    <row r="1188" spans="1:5" x14ac:dyDescent="0.25">
      <c r="A1188" s="1">
        <v>-0.60455322265625</v>
      </c>
      <c r="B1188" s="1">
        <v>-7.8796386718749998E-7</v>
      </c>
      <c r="C1188" s="1">
        <v>-9.4818115234374991E-7</v>
      </c>
      <c r="D1188" s="1">
        <v>-1.05255126953125E-6</v>
      </c>
      <c r="E1188" s="1">
        <v>-8.4533691406249997E-7</v>
      </c>
    </row>
    <row r="1189" spans="1:5" x14ac:dyDescent="0.25">
      <c r="A1189" s="1">
        <v>-0.60211181640625</v>
      </c>
      <c r="B1189" s="1">
        <v>-7.7239990234374997E-7</v>
      </c>
      <c r="C1189" s="1">
        <v>-9.3261718749999991E-7</v>
      </c>
      <c r="D1189" s="1">
        <v>-1.00555419921875E-6</v>
      </c>
      <c r="E1189" s="1">
        <v>-8.2275390624999993E-7</v>
      </c>
    </row>
    <row r="1190" spans="1:5" x14ac:dyDescent="0.25">
      <c r="A1190" s="1">
        <v>-0.59967041015625</v>
      </c>
      <c r="B1190" s="1">
        <v>-7.5042724609374992E-7</v>
      </c>
      <c r="C1190" s="1">
        <v>-9.0423583984375E-7</v>
      </c>
      <c r="D1190" s="1">
        <v>-9.8510742187499988E-7</v>
      </c>
      <c r="E1190" s="1">
        <v>-8.0078124999999998E-7</v>
      </c>
    </row>
    <row r="1191" spans="1:5" x14ac:dyDescent="0.25">
      <c r="A1191" s="1">
        <v>-0.59722900390625</v>
      </c>
      <c r="B1191" s="1">
        <v>-7.3455810546874993E-7</v>
      </c>
      <c r="C1191" s="1">
        <v>-8.8256835937499993E-7</v>
      </c>
      <c r="D1191" s="1">
        <v>-9.7045898437500006E-7</v>
      </c>
      <c r="E1191" s="1">
        <v>-7.7850341796874994E-7</v>
      </c>
    </row>
    <row r="1192" spans="1:5" x14ac:dyDescent="0.25">
      <c r="A1192" s="1">
        <v>-0.59478759765625</v>
      </c>
      <c r="B1192" s="1">
        <v>-7.1685791015625001E-7</v>
      </c>
      <c r="C1192" s="1">
        <v>-8.6212158203124992E-7</v>
      </c>
      <c r="D1192" s="1">
        <v>-9.4390869140624997E-7</v>
      </c>
      <c r="E1192" s="1">
        <v>-7.5744628906249995E-7</v>
      </c>
    </row>
    <row r="1193" spans="1:5" x14ac:dyDescent="0.25">
      <c r="A1193" s="1">
        <v>-0.59234619140625</v>
      </c>
      <c r="B1193" s="1">
        <v>-7.0068359374999993E-7</v>
      </c>
      <c r="C1193" s="1">
        <v>-8.4564208984374995E-7</v>
      </c>
      <c r="D1193" s="1">
        <v>-9.1857910156249995E-7</v>
      </c>
      <c r="E1193" s="1">
        <v>-7.3669433593749995E-7</v>
      </c>
    </row>
    <row r="1194" spans="1:5" x14ac:dyDescent="0.25">
      <c r="A1194" s="1">
        <v>-0.58990478515625</v>
      </c>
      <c r="B1194" s="1">
        <v>-6.8298339843750002E-7</v>
      </c>
      <c r="C1194" s="1">
        <v>-8.2275390624999993E-7</v>
      </c>
      <c r="D1194" s="1">
        <v>-9.0240478515624997E-7</v>
      </c>
      <c r="E1194" s="1">
        <v>-7.1533203124999997E-7</v>
      </c>
    </row>
    <row r="1195" spans="1:5" x14ac:dyDescent="0.25">
      <c r="A1195" s="1">
        <v>-0.58746337890625</v>
      </c>
      <c r="B1195" s="1">
        <v>-6.6375732421874995E-7</v>
      </c>
      <c r="C1195" s="1">
        <v>-8.0200195312499993E-7</v>
      </c>
      <c r="D1195" s="1">
        <v>-8.7493896484374993E-7</v>
      </c>
      <c r="E1195" s="1">
        <v>-6.9458007812499997E-7</v>
      </c>
    </row>
    <row r="1196" spans="1:5" x14ac:dyDescent="0.25">
      <c r="A1196" s="1">
        <v>-0.58502197265625</v>
      </c>
      <c r="B1196" s="1">
        <v>-6.5093994140624995E-7</v>
      </c>
      <c r="C1196" s="1">
        <v>-7.8765869140624999E-7</v>
      </c>
      <c r="D1196" s="1">
        <v>-8.5021972656249998E-7</v>
      </c>
      <c r="E1196" s="1">
        <v>-6.7443847656249994E-7</v>
      </c>
    </row>
    <row r="1197" spans="1:5" x14ac:dyDescent="0.25">
      <c r="A1197" s="1">
        <v>-0.58258056640625</v>
      </c>
      <c r="B1197" s="1">
        <v>-6.3201904296874998E-7</v>
      </c>
      <c r="C1197" s="1">
        <v>-7.6629638671875001E-7</v>
      </c>
      <c r="D1197" s="1">
        <v>-8.3435058593749999E-7</v>
      </c>
      <c r="E1197" s="1">
        <v>-6.5582275390624996E-7</v>
      </c>
    </row>
    <row r="1198" spans="1:5" x14ac:dyDescent="0.25">
      <c r="A1198" s="1">
        <v>-0.58013916015625</v>
      </c>
      <c r="B1198" s="1">
        <v>-6.1920166015624997E-7</v>
      </c>
      <c r="C1198" s="1">
        <v>-7.4218749999999993E-7</v>
      </c>
      <c r="D1198" s="1">
        <v>-8.160400390625E-7</v>
      </c>
      <c r="E1198" s="1">
        <v>-6.3537597656249995E-7</v>
      </c>
    </row>
    <row r="1199" spans="1:5" x14ac:dyDescent="0.25">
      <c r="A1199" s="1">
        <v>-0.57769775390625</v>
      </c>
      <c r="B1199" s="1">
        <v>-6.0119628906249996E-7</v>
      </c>
      <c r="C1199" s="1">
        <v>-7.2723388671875001E-7</v>
      </c>
      <c r="D1199" s="1">
        <v>-7.9345703124999996E-7</v>
      </c>
      <c r="E1199" s="1">
        <v>-6.1553955078125001E-7</v>
      </c>
    </row>
    <row r="1200" spans="1:5" x14ac:dyDescent="0.25">
      <c r="A1200" s="1">
        <v>-0.57525634765625</v>
      </c>
      <c r="B1200" s="1">
        <v>-5.8258056640624998E-7</v>
      </c>
      <c r="C1200" s="1">
        <v>-7.0922851562500001E-7</v>
      </c>
      <c r="D1200" s="1">
        <v>-7.7850341796874994E-7</v>
      </c>
      <c r="E1200" s="1">
        <v>-5.9631347656249995E-7</v>
      </c>
    </row>
    <row r="1201" spans="1:5" x14ac:dyDescent="0.25">
      <c r="A1201" s="1">
        <v>-0.57281494140625</v>
      </c>
      <c r="B1201" s="1">
        <v>-5.7128906250000002E-7</v>
      </c>
      <c r="C1201" s="1">
        <v>-6.8847656250000001E-7</v>
      </c>
      <c r="D1201" s="1">
        <v>-7.4951171874999995E-7</v>
      </c>
      <c r="E1201" s="1">
        <v>-5.7861328124999993E-7</v>
      </c>
    </row>
    <row r="1202" spans="1:5" x14ac:dyDescent="0.25">
      <c r="A1202" s="1">
        <v>-0.57037353515625</v>
      </c>
      <c r="B1202" s="1">
        <v>-5.5480957031249995E-7</v>
      </c>
      <c r="C1202" s="1">
        <v>-6.7077636718749999E-7</v>
      </c>
      <c r="D1202" s="1">
        <v>-7.3303222656249999E-7</v>
      </c>
      <c r="E1202" s="1">
        <v>-5.6060791015624992E-7</v>
      </c>
    </row>
    <row r="1203" spans="1:5" x14ac:dyDescent="0.25">
      <c r="A1203" s="1">
        <v>-0.56793212890625</v>
      </c>
      <c r="B1203" s="1">
        <v>-5.4138183593749996E-7</v>
      </c>
      <c r="C1203" s="1">
        <v>-6.5338134765624995E-7</v>
      </c>
      <c r="D1203" s="1">
        <v>-7.1136474609374992E-7</v>
      </c>
      <c r="E1203" s="1">
        <v>-5.43212890625E-7</v>
      </c>
    </row>
    <row r="1204" spans="1:5" x14ac:dyDescent="0.25">
      <c r="A1204" s="1">
        <v>-0.56549072265625</v>
      </c>
      <c r="B1204" s="1">
        <v>-5.2612304687499995E-7</v>
      </c>
      <c r="C1204" s="1">
        <v>-6.3995361328124997E-7</v>
      </c>
      <c r="D1204" s="1">
        <v>-6.9458007812499997E-7</v>
      </c>
      <c r="E1204" s="1">
        <v>-5.2490234375E-7</v>
      </c>
    </row>
    <row r="1205" spans="1:5" x14ac:dyDescent="0.25">
      <c r="A1205" s="1">
        <v>-0.56304931640625</v>
      </c>
      <c r="B1205" s="1">
        <v>-5.1025390624999996E-7</v>
      </c>
      <c r="C1205" s="1">
        <v>-6.1431884765624996E-7</v>
      </c>
      <c r="D1205" s="1">
        <v>-6.6894531249999995E-7</v>
      </c>
      <c r="E1205" s="1">
        <v>-5.0903320312500001E-7</v>
      </c>
    </row>
    <row r="1206" spans="1:5" x14ac:dyDescent="0.25">
      <c r="A1206" s="1">
        <v>-0.56060791015625</v>
      </c>
      <c r="B1206" s="1">
        <v>-4.9865722656250001E-7</v>
      </c>
      <c r="C1206" s="1">
        <v>-6.0089111328124997E-7</v>
      </c>
      <c r="D1206" s="1">
        <v>-6.5704345703125002E-7</v>
      </c>
      <c r="E1206" s="1">
        <v>-4.9285888671874993E-7</v>
      </c>
    </row>
    <row r="1207" spans="1:5" x14ac:dyDescent="0.25">
      <c r="A1207" s="1">
        <v>-0.55816650390625</v>
      </c>
      <c r="B1207" s="1">
        <v>-4.8187255859374995E-7</v>
      </c>
      <c r="C1207" s="1">
        <v>-5.8197021484375E-7</v>
      </c>
      <c r="D1207" s="1">
        <v>-6.3476562499999997E-7</v>
      </c>
      <c r="E1207" s="1">
        <v>-4.7637939453124997E-7</v>
      </c>
    </row>
    <row r="1208" spans="1:5" x14ac:dyDescent="0.25">
      <c r="A1208" s="1">
        <v>-0.55572509765625</v>
      </c>
      <c r="B1208" s="1">
        <v>-4.7088623046874998E-7</v>
      </c>
      <c r="C1208" s="1">
        <v>-5.7067871093749994E-7</v>
      </c>
      <c r="D1208" s="1">
        <v>-6.2072753906250001E-7</v>
      </c>
      <c r="E1208" s="1">
        <v>-4.6203613281249997E-7</v>
      </c>
    </row>
    <row r="1209" spans="1:5" x14ac:dyDescent="0.25">
      <c r="A1209" s="1">
        <v>-0.55328369140625</v>
      </c>
      <c r="B1209" s="1">
        <v>-4.5562744140624996E-7</v>
      </c>
      <c r="C1209" s="1">
        <v>-5.6121826171875E-7</v>
      </c>
      <c r="D1209" s="1">
        <v>-6.0089111328124997E-7</v>
      </c>
      <c r="E1209" s="1">
        <v>-4.4647216796874997E-7</v>
      </c>
    </row>
    <row r="1210" spans="1:5" x14ac:dyDescent="0.25">
      <c r="A1210" s="1">
        <v>-0.55084228515625</v>
      </c>
      <c r="B1210" s="1">
        <v>-4.4372558593749997E-7</v>
      </c>
      <c r="C1210" s="1">
        <v>-5.43212890625E-7</v>
      </c>
      <c r="D1210" s="1">
        <v>-5.8349609374999994E-7</v>
      </c>
      <c r="E1210" s="1">
        <v>-4.3151855468749999E-7</v>
      </c>
    </row>
    <row r="1211" spans="1:5" x14ac:dyDescent="0.25">
      <c r="A1211" s="1">
        <v>-0.54840087890625</v>
      </c>
      <c r="B1211" s="1">
        <v>-4.3289184570312499E-7</v>
      </c>
      <c r="C1211" s="1">
        <v>-5.2185058593750002E-7</v>
      </c>
      <c r="D1211" s="1">
        <v>-5.6121826171875E-7</v>
      </c>
      <c r="E1211" s="1">
        <v>-4.1632080078124999E-7</v>
      </c>
    </row>
    <row r="1212" spans="1:5" x14ac:dyDescent="0.25">
      <c r="A1212" s="1">
        <v>-0.54595947265625</v>
      </c>
      <c r="B1212" s="1">
        <v>-4.1687011718749996E-7</v>
      </c>
      <c r="C1212" s="1">
        <v>-5.1025390624999996E-7</v>
      </c>
      <c r="D1212" s="1">
        <v>-5.4351806640624998E-7</v>
      </c>
      <c r="E1212" s="1">
        <v>-4.0289306640625001E-7</v>
      </c>
    </row>
    <row r="1213" spans="1:5" x14ac:dyDescent="0.25">
      <c r="A1213" s="1">
        <v>-0.54351806640625</v>
      </c>
      <c r="B1213" s="1">
        <v>-4.0670776367187496E-7</v>
      </c>
      <c r="C1213" s="1">
        <v>-4.9926757812499999E-7</v>
      </c>
      <c r="D1213" s="1">
        <v>-5.3222656250000002E-7</v>
      </c>
      <c r="E1213" s="1">
        <v>-3.8903808593749997E-7</v>
      </c>
    </row>
    <row r="1214" spans="1:5" x14ac:dyDescent="0.25">
      <c r="A1214" s="1">
        <v>-0.54107666015625</v>
      </c>
      <c r="B1214" s="1">
        <v>-3.9205932617187497E-7</v>
      </c>
      <c r="C1214" s="1">
        <v>-4.8370361328124998E-7</v>
      </c>
      <c r="D1214" s="1">
        <v>-5.1391601562500002E-7</v>
      </c>
      <c r="E1214" s="1">
        <v>-3.7634277343749998E-7</v>
      </c>
    </row>
    <row r="1215" spans="1:5" x14ac:dyDescent="0.25">
      <c r="A1215" s="1">
        <v>-0.53863525390625</v>
      </c>
      <c r="B1215" s="1">
        <v>-3.8177490234375001E-7</v>
      </c>
      <c r="C1215" s="1">
        <v>-4.730224609375E-7</v>
      </c>
      <c r="D1215" s="1">
        <v>-5.0140380859375E-7</v>
      </c>
      <c r="E1215" s="1">
        <v>-3.6416625976562497E-7</v>
      </c>
    </row>
    <row r="1216" spans="1:5" x14ac:dyDescent="0.25">
      <c r="A1216" s="1">
        <v>-0.53619384765625</v>
      </c>
      <c r="B1216" s="1">
        <v>-3.73931884765625E-7</v>
      </c>
      <c r="C1216" s="1">
        <v>-4.5684814453124997E-7</v>
      </c>
      <c r="D1216" s="1">
        <v>-4.8858642578125E-7</v>
      </c>
      <c r="E1216" s="1">
        <v>-3.5183715820312498E-7</v>
      </c>
    </row>
    <row r="1217" spans="1:5" x14ac:dyDescent="0.25">
      <c r="A1217" s="1">
        <v>-0.53375244140625</v>
      </c>
      <c r="B1217" s="1">
        <v>-3.6215209960937497E-7</v>
      </c>
      <c r="C1217" s="1">
        <v>-4.4281005859374996E-7</v>
      </c>
      <c r="D1217" s="1">
        <v>-4.7576904296874999E-7</v>
      </c>
      <c r="E1217" s="1">
        <v>-3.4109497070312498E-7</v>
      </c>
    </row>
    <row r="1218" spans="1:5" x14ac:dyDescent="0.25">
      <c r="A1218" s="1">
        <v>-0.53131103515625</v>
      </c>
      <c r="B1218" s="1">
        <v>-3.5272216796874996E-7</v>
      </c>
      <c r="C1218" s="1">
        <v>-4.2303466796874998E-7</v>
      </c>
      <c r="D1218" s="1">
        <v>-4.5043945312499996E-7</v>
      </c>
      <c r="E1218" s="1">
        <v>-3.3035278320312499E-7</v>
      </c>
    </row>
    <row r="1219" spans="1:5" x14ac:dyDescent="0.25">
      <c r="A1219" s="1">
        <v>-0.52886962890625</v>
      </c>
      <c r="B1219" s="1">
        <v>-3.41217041015625E-7</v>
      </c>
      <c r="C1219" s="1">
        <v>-4.13848876953125E-7</v>
      </c>
      <c r="D1219" s="1">
        <v>-4.3945312499999999E-7</v>
      </c>
      <c r="E1219" s="1">
        <v>-3.1906127929687497E-7</v>
      </c>
    </row>
    <row r="1220" spans="1:5" x14ac:dyDescent="0.25">
      <c r="A1220" s="1">
        <v>-0.52642822265625</v>
      </c>
      <c r="B1220" s="1">
        <v>-3.3151245117187498E-7</v>
      </c>
      <c r="C1220" s="1">
        <v>-3.9920043945312497E-7</v>
      </c>
      <c r="D1220" s="1">
        <v>-4.2666625976562496E-7</v>
      </c>
      <c r="E1220" s="1">
        <v>-3.0856323242187501E-7</v>
      </c>
    </row>
    <row r="1221" spans="1:5" x14ac:dyDescent="0.25">
      <c r="A1221" s="1">
        <v>-0.52398681640625</v>
      </c>
      <c r="B1221" s="1">
        <v>-3.2434082031250001E-7</v>
      </c>
      <c r="C1221" s="1">
        <v>-3.8464355468749997E-7</v>
      </c>
      <c r="D1221" s="1">
        <v>-4.0069580078124998E-7</v>
      </c>
      <c r="E1221" s="1">
        <v>-2.9888916015624997E-7</v>
      </c>
    </row>
    <row r="1222" spans="1:5" x14ac:dyDescent="0.25">
      <c r="A1222" s="1">
        <v>-0.52154541015625</v>
      </c>
      <c r="B1222" s="1">
        <v>-3.12469482421875E-7</v>
      </c>
      <c r="C1222" s="1">
        <v>-3.7420654296874996E-7</v>
      </c>
      <c r="D1222" s="1">
        <v>-3.8803100585937497E-7</v>
      </c>
      <c r="E1222" s="1">
        <v>-2.8970336914062499E-7</v>
      </c>
    </row>
    <row r="1223" spans="1:5" x14ac:dyDescent="0.25">
      <c r="A1223" s="1">
        <v>-0.51910400390625</v>
      </c>
      <c r="B1223" s="1">
        <v>-3.0462646484374999E-7</v>
      </c>
      <c r="C1223" s="1">
        <v>-3.6325073242187496E-7</v>
      </c>
      <c r="D1223" s="1">
        <v>-3.7661743164062499E-7</v>
      </c>
      <c r="E1223" s="1">
        <v>-2.8045654296875001E-7</v>
      </c>
    </row>
    <row r="1224" spans="1:5" x14ac:dyDescent="0.25">
      <c r="A1224" s="1">
        <v>-0.51666259765625</v>
      </c>
      <c r="B1224" s="1">
        <v>-2.9544067382812501E-7</v>
      </c>
      <c r="C1224" s="1">
        <v>-3.5467529296874996E-7</v>
      </c>
      <c r="D1224" s="1">
        <v>-3.5961914062499998E-7</v>
      </c>
      <c r="E1224" s="1">
        <v>-2.7188110351562501E-7</v>
      </c>
    </row>
    <row r="1225" spans="1:5" x14ac:dyDescent="0.25">
      <c r="A1225" s="1">
        <v>-0.51422119140625</v>
      </c>
      <c r="B1225" s="1">
        <v>-2.8683471679687498E-7</v>
      </c>
      <c r="C1225" s="1">
        <v>-3.38623046875E-7</v>
      </c>
      <c r="D1225" s="1">
        <v>-3.4793090820312499E-7</v>
      </c>
      <c r="E1225" s="1">
        <v>-2.6321411132812497E-7</v>
      </c>
    </row>
    <row r="1226" spans="1:5" x14ac:dyDescent="0.25">
      <c r="A1226" s="1">
        <v>-0.51177978515625</v>
      </c>
      <c r="B1226" s="1">
        <v>-2.7813720703124996E-7</v>
      </c>
      <c r="C1226" s="1">
        <v>-3.3032226562500001E-7</v>
      </c>
      <c r="D1226" s="1">
        <v>-3.29254150390625E-7</v>
      </c>
      <c r="E1226" s="1">
        <v>-2.5485229492187497E-7</v>
      </c>
    </row>
    <row r="1227" spans="1:5" x14ac:dyDescent="0.25">
      <c r="A1227" s="1">
        <v>-0.50933837890625</v>
      </c>
      <c r="B1227" s="1">
        <v>-2.7072143554687501E-7</v>
      </c>
      <c r="C1227" s="1">
        <v>-3.1912231445312498E-7</v>
      </c>
      <c r="D1227" s="1">
        <v>-3.2489013671874998E-7</v>
      </c>
      <c r="E1227" s="1">
        <v>-2.4722290039062496E-7</v>
      </c>
    </row>
    <row r="1228" spans="1:5" x14ac:dyDescent="0.25">
      <c r="A1228" s="1">
        <v>-0.50689697265625</v>
      </c>
      <c r="B1228" s="1">
        <v>-2.63671875E-7</v>
      </c>
      <c r="C1228" s="1">
        <v>-3.0798339843750001E-7</v>
      </c>
      <c r="D1228" s="1">
        <v>-3.1680297851562499E-7</v>
      </c>
      <c r="E1228" s="1">
        <v>-2.3974609375E-7</v>
      </c>
    </row>
    <row r="1229" spans="1:5" x14ac:dyDescent="0.25">
      <c r="A1229" s="1">
        <v>-0.50445556640625</v>
      </c>
      <c r="B1229" s="1">
        <v>-2.548828125E-7</v>
      </c>
      <c r="C1229" s="1">
        <v>-2.999267578125E-7</v>
      </c>
      <c r="D1229" s="1">
        <v>-2.9699707031249998E-7</v>
      </c>
      <c r="E1229" s="1">
        <v>-2.3309326171874999E-7</v>
      </c>
    </row>
    <row r="1230" spans="1:5" x14ac:dyDescent="0.25">
      <c r="A1230" s="1">
        <v>-0.50201416015625</v>
      </c>
      <c r="B1230" s="1">
        <v>-2.4993896484374998E-7</v>
      </c>
      <c r="C1230" s="1">
        <v>-2.8353881835937497E-7</v>
      </c>
      <c r="D1230" s="1">
        <v>-2.8549194335937496E-7</v>
      </c>
      <c r="E1230" s="1">
        <v>-2.25921630859375E-7</v>
      </c>
    </row>
    <row r="1231" spans="1:5" x14ac:dyDescent="0.25">
      <c r="A1231" s="1">
        <v>-0.49957275390625</v>
      </c>
      <c r="B1231" s="1">
        <v>-2.40478515625E-7</v>
      </c>
      <c r="C1231" s="1">
        <v>-2.74993896484375E-7</v>
      </c>
      <c r="D1231" s="1">
        <v>-2.7175903320312499E-7</v>
      </c>
      <c r="E1231" s="1">
        <v>-2.1881103515624998E-7</v>
      </c>
    </row>
    <row r="1232" spans="1:5" x14ac:dyDescent="0.25">
      <c r="A1232" s="1">
        <v>-0.49713134765625</v>
      </c>
      <c r="B1232" s="1">
        <v>-2.3150634765625E-7</v>
      </c>
      <c r="C1232" s="1">
        <v>-2.69012451171875E-7</v>
      </c>
      <c r="D1232" s="1">
        <v>-2.6776123046874996E-7</v>
      </c>
      <c r="E1232" s="1">
        <v>-2.1304321289062498E-7</v>
      </c>
    </row>
    <row r="1233" spans="1:5" x14ac:dyDescent="0.25">
      <c r="A1233" s="1">
        <v>-0.49468994140625</v>
      </c>
      <c r="B1233" s="1">
        <v>-2.2720336914062498E-7</v>
      </c>
      <c r="C1233" s="1">
        <v>-2.5729370117187498E-7</v>
      </c>
      <c r="D1233" s="1">
        <v>-2.5216674804687499E-7</v>
      </c>
      <c r="E1233" s="1">
        <v>-2.06207275390625E-7</v>
      </c>
    </row>
    <row r="1234" spans="1:5" x14ac:dyDescent="0.25">
      <c r="A1234" s="1">
        <v>-0.49224853515625</v>
      </c>
      <c r="B1234" s="1">
        <v>-2.1591186523437499E-7</v>
      </c>
      <c r="C1234" s="1">
        <v>-2.5076293945312501E-7</v>
      </c>
      <c r="D1234" s="1">
        <v>-2.3986816406249997E-7</v>
      </c>
      <c r="E1234" s="1">
        <v>-2.0034790039062499E-7</v>
      </c>
    </row>
    <row r="1235" spans="1:5" x14ac:dyDescent="0.25">
      <c r="A1235" s="1">
        <v>-0.48980712890625</v>
      </c>
      <c r="B1235" s="1">
        <v>-2.1075439453124999E-7</v>
      </c>
      <c r="C1235" s="1">
        <v>-2.3950195312499997E-7</v>
      </c>
      <c r="D1235" s="1">
        <v>-2.2463989257812498E-7</v>
      </c>
      <c r="E1235" s="1">
        <v>-1.9415283203124999E-7</v>
      </c>
    </row>
    <row r="1236" spans="1:5" x14ac:dyDescent="0.25">
      <c r="A1236" s="1">
        <v>-0.48736572265625</v>
      </c>
      <c r="B1236" s="1">
        <v>-2.0513916015624999E-7</v>
      </c>
      <c r="C1236" s="1">
        <v>-2.2845458984374999E-7</v>
      </c>
      <c r="D1236" s="1">
        <v>-2.1109008789062499E-7</v>
      </c>
      <c r="E1236" s="1">
        <v>-1.8801879882812499E-7</v>
      </c>
    </row>
    <row r="1237" spans="1:5" x14ac:dyDescent="0.25">
      <c r="A1237" s="1">
        <v>-0.48492431640625</v>
      </c>
      <c r="B1237" s="1">
        <v>-1.9622802734375E-7</v>
      </c>
      <c r="C1237" s="1">
        <v>-2.1789550781249999E-7</v>
      </c>
      <c r="D1237" s="1">
        <v>-2.0755004882812499E-7</v>
      </c>
      <c r="E1237" s="1">
        <v>-1.8283081054687499E-7</v>
      </c>
    </row>
    <row r="1238" spans="1:5" x14ac:dyDescent="0.25">
      <c r="A1238" s="1">
        <v>-0.48248291015625</v>
      </c>
      <c r="B1238" s="1">
        <v>-1.9253540039062498E-7</v>
      </c>
      <c r="C1238" s="1">
        <v>-2.1401977539062498E-7</v>
      </c>
      <c r="D1238" s="1">
        <v>-2.03033447265625E-7</v>
      </c>
      <c r="E1238" s="1">
        <v>-1.77276611328125E-7</v>
      </c>
    </row>
    <row r="1239" spans="1:5" x14ac:dyDescent="0.25">
      <c r="A1239" s="1">
        <v>-0.48004150390625</v>
      </c>
      <c r="B1239" s="1">
        <v>-1.82891845703125E-7</v>
      </c>
      <c r="C1239" s="1">
        <v>-2.0623779296875E-7</v>
      </c>
      <c r="D1239" s="1">
        <v>-1.88262939453125E-7</v>
      </c>
      <c r="E1239" s="1">
        <v>-1.71478271484375E-7</v>
      </c>
    </row>
    <row r="1240" spans="1:5" x14ac:dyDescent="0.25">
      <c r="A1240" s="1">
        <v>-0.47760009765625</v>
      </c>
      <c r="B1240" s="1">
        <v>-1.7959594726562499E-7</v>
      </c>
      <c r="C1240" s="1">
        <v>-1.9497680664062499E-7</v>
      </c>
      <c r="D1240" s="1">
        <v>-1.7562866210937499E-7</v>
      </c>
      <c r="E1240" s="1">
        <v>-1.6656494140625001E-7</v>
      </c>
    </row>
    <row r="1241" spans="1:5" x14ac:dyDescent="0.25">
      <c r="A1241" s="1">
        <v>-0.47515869140625</v>
      </c>
      <c r="B1241" s="1">
        <v>-1.71478271484375E-7</v>
      </c>
      <c r="C1241" s="1">
        <v>-1.8820190429687499E-7</v>
      </c>
      <c r="D1241" s="1">
        <v>-1.6363525390624999E-7</v>
      </c>
      <c r="E1241" s="1">
        <v>-1.6220092773437498E-7</v>
      </c>
    </row>
    <row r="1242" spans="1:5" x14ac:dyDescent="0.25">
      <c r="A1242" s="1">
        <v>-0.47271728515625</v>
      </c>
      <c r="B1242" s="1">
        <v>-1.6571044921875E-7</v>
      </c>
      <c r="C1242" s="1">
        <v>-1.724853515625E-7</v>
      </c>
      <c r="D1242" s="1">
        <v>-1.5383911132812498E-7</v>
      </c>
      <c r="E1242" s="1">
        <v>-1.5707397460937499E-7</v>
      </c>
    </row>
    <row r="1243" spans="1:5" x14ac:dyDescent="0.25">
      <c r="A1243" s="1">
        <v>-0.47027587890625</v>
      </c>
      <c r="B1243" s="1">
        <v>-1.62322998046875E-7</v>
      </c>
      <c r="C1243" s="1">
        <v>-1.727294921875E-7</v>
      </c>
      <c r="D1243" s="1">
        <v>-1.4276123046875E-7</v>
      </c>
      <c r="E1243" s="1">
        <v>-1.51336669921875E-7</v>
      </c>
    </row>
    <row r="1244" spans="1:5" x14ac:dyDescent="0.25">
      <c r="A1244" s="1">
        <v>-0.46783447265625</v>
      </c>
      <c r="B1244" s="1">
        <v>-1.5240478515625001E-7</v>
      </c>
      <c r="C1244" s="1">
        <v>-1.66351318359375E-7</v>
      </c>
      <c r="D1244" s="1">
        <v>-1.2734985351562499E-7</v>
      </c>
      <c r="E1244" s="1">
        <v>-1.46759033203125E-7</v>
      </c>
    </row>
    <row r="1245" spans="1:5" x14ac:dyDescent="0.25">
      <c r="A1245" s="1">
        <v>-0.46539306640625</v>
      </c>
      <c r="B1245" s="1">
        <v>-1.4944458007812498E-7</v>
      </c>
      <c r="C1245" s="1">
        <v>-1.53564453125E-7</v>
      </c>
      <c r="D1245" s="1">
        <v>-1.2258911132812499E-7</v>
      </c>
      <c r="E1245" s="1">
        <v>-1.4175415039062499E-7</v>
      </c>
    </row>
    <row r="1246" spans="1:5" x14ac:dyDescent="0.25">
      <c r="A1246" s="1">
        <v>-0.46295166015625</v>
      </c>
      <c r="B1246" s="1">
        <v>-1.4175415039062499E-7</v>
      </c>
      <c r="C1246" s="1">
        <v>-1.44622802734375E-7</v>
      </c>
      <c r="D1246" s="1">
        <v>-1.1517333984375E-7</v>
      </c>
      <c r="E1246" s="1">
        <v>-1.3812255859374999E-7</v>
      </c>
    </row>
    <row r="1247" spans="1:5" x14ac:dyDescent="0.25">
      <c r="A1247" s="1">
        <v>-0.46051025390625</v>
      </c>
      <c r="B1247" s="1">
        <v>-1.3653564453124999E-7</v>
      </c>
      <c r="C1247" s="1">
        <v>-1.3452148437499999E-7</v>
      </c>
      <c r="D1247" s="1">
        <v>-9.8236083984374989E-8</v>
      </c>
      <c r="E1247" s="1">
        <v>-1.34002685546875E-7</v>
      </c>
    </row>
    <row r="1248" spans="1:5" x14ac:dyDescent="0.25">
      <c r="A1248" s="1">
        <v>-0.45806884765625</v>
      </c>
      <c r="B1248" s="1">
        <v>-1.3397216796874999E-7</v>
      </c>
      <c r="C1248" s="1">
        <v>-1.2725830078125E-7</v>
      </c>
      <c r="D1248" s="1">
        <v>-8.9050292968750001E-8</v>
      </c>
      <c r="E1248" s="1">
        <v>-1.2954711914062499E-7</v>
      </c>
    </row>
    <row r="1249" spans="1:5" x14ac:dyDescent="0.25">
      <c r="A1249" s="1">
        <v>-0.45562744140625</v>
      </c>
      <c r="B1249" s="1">
        <v>-1.2631225585937498E-7</v>
      </c>
      <c r="C1249" s="1">
        <v>-1.2277221679687499E-7</v>
      </c>
      <c r="D1249" s="1">
        <v>-8.5357666015625E-8</v>
      </c>
      <c r="E1249" s="1">
        <v>-1.2518310546874999E-7</v>
      </c>
    </row>
    <row r="1250" spans="1:5" x14ac:dyDescent="0.25">
      <c r="A1250" s="1">
        <v>-0.45318603515625</v>
      </c>
      <c r="B1250" s="1">
        <v>-1.2292480468749998E-7</v>
      </c>
      <c r="C1250" s="1">
        <v>-1.1676025390625E-7</v>
      </c>
      <c r="D1250" s="1">
        <v>-7.1624755859374991E-8</v>
      </c>
      <c r="E1250" s="1">
        <v>-1.2133789062499998E-7</v>
      </c>
    </row>
    <row r="1251" spans="1:5" x14ac:dyDescent="0.25">
      <c r="A1251" s="1">
        <v>-0.45074462890625</v>
      </c>
      <c r="B1251" s="1">
        <v>-1.1660766601562499E-7</v>
      </c>
      <c r="C1251" s="1">
        <v>-1.0745239257812499E-7</v>
      </c>
      <c r="D1251" s="1">
        <v>-6.2683105468749995E-8</v>
      </c>
      <c r="E1251" s="1">
        <v>-1.1709594726562499E-7</v>
      </c>
    </row>
    <row r="1252" spans="1:5" x14ac:dyDescent="0.25">
      <c r="A1252" s="1">
        <v>-0.44830322265625</v>
      </c>
      <c r="B1252" s="1">
        <v>-1.103515625E-7</v>
      </c>
      <c r="C1252" s="1">
        <v>-1.0342407226562499E-7</v>
      </c>
      <c r="D1252" s="1">
        <v>-5.8349609374999996E-8</v>
      </c>
      <c r="E1252" s="1">
        <v>-1.1346435546875E-7</v>
      </c>
    </row>
    <row r="1253" spans="1:5" x14ac:dyDescent="0.25">
      <c r="A1253" s="1">
        <v>-0.44586181640625</v>
      </c>
      <c r="B1253" s="1">
        <v>-1.08001708984375E-7</v>
      </c>
      <c r="C1253" s="1">
        <v>-9.814453124999999E-8</v>
      </c>
      <c r="D1253" s="1">
        <v>-4.7760009765625E-8</v>
      </c>
      <c r="E1253" s="1">
        <v>-1.1004638671874999E-7</v>
      </c>
    </row>
    <row r="1254" spans="1:5" x14ac:dyDescent="0.25">
      <c r="A1254" s="1">
        <v>-0.44342041015625</v>
      </c>
      <c r="B1254" s="1">
        <v>-1.0104370117187499E-7</v>
      </c>
      <c r="C1254" s="1">
        <v>-8.8195800781249993E-8</v>
      </c>
      <c r="D1254" s="1">
        <v>-3.8595581054687497E-8</v>
      </c>
      <c r="E1254" s="1">
        <v>-1.06201171875E-7</v>
      </c>
    </row>
    <row r="1255" spans="1:5" x14ac:dyDescent="0.25">
      <c r="A1255" s="1">
        <v>-0.44097900390625</v>
      </c>
      <c r="B1255" s="1">
        <v>-9.7808837890624998E-8</v>
      </c>
      <c r="C1255" s="1">
        <v>-7.650756835937499E-8</v>
      </c>
      <c r="D1255" s="1">
        <v>-3.7689208984375E-8</v>
      </c>
      <c r="E1255" s="1">
        <v>-1.0253906249999999E-7</v>
      </c>
    </row>
    <row r="1256" spans="1:5" x14ac:dyDescent="0.25">
      <c r="A1256" s="1">
        <v>-0.43853759765625</v>
      </c>
      <c r="B1256" s="1">
        <v>-9.3231201171875E-8</v>
      </c>
      <c r="C1256" s="1">
        <v>-7.351684570312499E-8</v>
      </c>
      <c r="D1256" s="1">
        <v>-2.3504638671874999E-8</v>
      </c>
      <c r="E1256" s="1">
        <v>-9.8297119140624997E-8</v>
      </c>
    </row>
    <row r="1257" spans="1:5" x14ac:dyDescent="0.25">
      <c r="A1257" s="1">
        <v>-0.43609619140625</v>
      </c>
      <c r="B1257" s="1">
        <v>-8.7554931640625001E-8</v>
      </c>
      <c r="C1257" s="1">
        <v>-6.8695068359374999E-8</v>
      </c>
      <c r="D1257" s="1">
        <v>-1.4093017578125E-8</v>
      </c>
      <c r="E1257" s="1">
        <v>-9.6221923828125E-8</v>
      </c>
    </row>
    <row r="1258" spans="1:5" x14ac:dyDescent="0.25">
      <c r="A1258" s="1">
        <v>-0.43365478515625</v>
      </c>
      <c r="B1258" s="1">
        <v>-8.4136962890624997E-8</v>
      </c>
      <c r="C1258" s="1">
        <v>-5.8319091796874998E-8</v>
      </c>
      <c r="D1258" s="1">
        <v>-7.7636718750000001E-9</v>
      </c>
      <c r="E1258" s="1">
        <v>-9.2529296874999999E-8</v>
      </c>
    </row>
    <row r="1259" spans="1:5" x14ac:dyDescent="0.25">
      <c r="A1259" s="1">
        <v>-0.43121337890625</v>
      </c>
      <c r="B1259" s="1">
        <v>-7.8216552734374992E-8</v>
      </c>
      <c r="C1259" s="1">
        <v>-5.7006835937499996E-8</v>
      </c>
      <c r="D1259" s="1">
        <v>-3.6834716796874998E-9</v>
      </c>
      <c r="E1259" s="1">
        <v>-8.8165283203125002E-8</v>
      </c>
    </row>
    <row r="1260" spans="1:5" x14ac:dyDescent="0.25">
      <c r="A1260" s="1">
        <v>-0.42877197265625</v>
      </c>
      <c r="B1260" s="1">
        <v>-7.67822265625E-8</v>
      </c>
      <c r="C1260" s="1">
        <v>-4.2266845703124998E-8</v>
      </c>
      <c r="D1260" s="1">
        <v>9.9578857421874989E-9</v>
      </c>
      <c r="E1260" s="1">
        <v>-8.4106445312499993E-8</v>
      </c>
    </row>
    <row r="1261" spans="1:5" x14ac:dyDescent="0.25">
      <c r="A1261" s="1">
        <v>-0.42633056640625</v>
      </c>
      <c r="B1261" s="1">
        <v>-6.9885253906249998E-8</v>
      </c>
      <c r="C1261" s="1">
        <v>-3.8394165039062495E-8</v>
      </c>
      <c r="D1261" s="1">
        <v>1.7575073242187499E-8</v>
      </c>
      <c r="E1261" s="1">
        <v>-8.1909179687499992E-8</v>
      </c>
    </row>
    <row r="1262" spans="1:5" x14ac:dyDescent="0.25">
      <c r="A1262" s="1">
        <v>-0.42388916015625</v>
      </c>
      <c r="B1262" s="1">
        <v>-6.6772460937499995E-8</v>
      </c>
      <c r="C1262" s="1">
        <v>-3.3999633789062501E-8</v>
      </c>
      <c r="D1262" s="1">
        <v>2.2866821289062498E-8</v>
      </c>
      <c r="E1262" s="1">
        <v>-7.9223632812499993E-8</v>
      </c>
    </row>
    <row r="1263" spans="1:5" x14ac:dyDescent="0.25">
      <c r="A1263" s="1">
        <v>-0.42144775390625</v>
      </c>
      <c r="B1263" s="1">
        <v>-6.4453124999999992E-8</v>
      </c>
      <c r="C1263" s="1">
        <v>-2.4908447265625E-8</v>
      </c>
      <c r="D1263" s="1">
        <v>3.42193603515625E-8</v>
      </c>
      <c r="E1263" s="1">
        <v>-7.5775146484374999E-8</v>
      </c>
    </row>
    <row r="1264" spans="1:5" x14ac:dyDescent="0.25">
      <c r="A1264" s="1">
        <v>-0.41900634765625</v>
      </c>
      <c r="B1264" s="1">
        <v>-5.7556152343749996E-8</v>
      </c>
      <c r="C1264" s="1">
        <v>-2.2619628906250001E-8</v>
      </c>
      <c r="D1264" s="1">
        <v>4.6875000000000001E-8</v>
      </c>
      <c r="E1264" s="1">
        <v>-7.3425292968749991E-8</v>
      </c>
    </row>
    <row r="1265" spans="1:5" x14ac:dyDescent="0.25">
      <c r="A1265" s="1">
        <v>-0.41656494140625</v>
      </c>
      <c r="B1265" s="1">
        <v>-5.5847167968749994E-8</v>
      </c>
      <c r="C1265" s="1">
        <v>-1.3903808593749999E-8</v>
      </c>
      <c r="D1265" s="1">
        <v>5.3985595703124999E-8</v>
      </c>
      <c r="E1265" s="1">
        <v>-7.0007324218750001E-8</v>
      </c>
    </row>
    <row r="1266" spans="1:5" x14ac:dyDescent="0.25">
      <c r="A1266" s="1">
        <v>-0.41412353515625</v>
      </c>
      <c r="B1266" s="1">
        <v>-4.8522949218749995E-8</v>
      </c>
      <c r="C1266" s="1">
        <v>-8.1451416015624995E-9</v>
      </c>
      <c r="D1266" s="1">
        <v>6.3079833984374995E-8</v>
      </c>
      <c r="E1266" s="1">
        <v>-6.7413330078125001E-8</v>
      </c>
    </row>
    <row r="1267" spans="1:5" x14ac:dyDescent="0.25">
      <c r="A1267" s="1">
        <v>-0.41168212890625</v>
      </c>
      <c r="B1267" s="1">
        <v>-4.7241210937499997E-8</v>
      </c>
      <c r="C1267" s="1">
        <v>-2.655029296875E-9</v>
      </c>
      <c r="D1267" s="1">
        <v>6.4880371093749995E-8</v>
      </c>
      <c r="E1267" s="1">
        <v>-6.4605712890624999E-8</v>
      </c>
    </row>
    <row r="1268" spans="1:5" x14ac:dyDescent="0.25">
      <c r="A1268" s="1">
        <v>-0.40924072265625</v>
      </c>
      <c r="B1268" s="1">
        <v>-4.3945312499999996E-8</v>
      </c>
      <c r="C1268" s="1">
        <v>2.5329589843749999E-9</v>
      </c>
      <c r="D1268" s="1">
        <v>7.3669433593749997E-8</v>
      </c>
      <c r="E1268" s="1">
        <v>-6.1431884765625001E-8</v>
      </c>
    </row>
    <row r="1269" spans="1:5" x14ac:dyDescent="0.25">
      <c r="A1269" s="1">
        <v>-0.40679931640625</v>
      </c>
      <c r="B1269" s="1">
        <v>-3.6627197265625E-8</v>
      </c>
      <c r="C1269" s="1">
        <v>5.7434082031249998E-9</v>
      </c>
      <c r="D1269" s="1">
        <v>8.6486816406249991E-8</v>
      </c>
      <c r="E1269" s="1">
        <v>-5.8135986328125E-8</v>
      </c>
    </row>
    <row r="1270" spans="1:5" x14ac:dyDescent="0.25">
      <c r="A1270" s="1">
        <v>-0.40435791015625</v>
      </c>
      <c r="B1270" s="1">
        <v>-3.3685302734375002E-8</v>
      </c>
      <c r="C1270" s="1">
        <v>1.7849731445312499E-8</v>
      </c>
      <c r="D1270" s="1">
        <v>9.7351074218749991E-8</v>
      </c>
      <c r="E1270" s="1">
        <v>-5.6121826171874998E-8</v>
      </c>
    </row>
    <row r="1271" spans="1:5" x14ac:dyDescent="0.25">
      <c r="A1271" s="1">
        <v>-0.40191650390625</v>
      </c>
      <c r="B1271" s="1">
        <v>-2.9129028320312498E-8</v>
      </c>
      <c r="C1271" s="1">
        <v>2.3638916015624999E-8</v>
      </c>
      <c r="D1271" s="1">
        <v>9.3353271484374989E-8</v>
      </c>
      <c r="E1271" s="1">
        <v>-5.279541015625E-8</v>
      </c>
    </row>
    <row r="1272" spans="1:5" x14ac:dyDescent="0.25">
      <c r="A1272" s="1">
        <v>-0.39947509765625</v>
      </c>
      <c r="B1272" s="1">
        <v>-2.7236938476562499E-8</v>
      </c>
      <c r="C1272" s="1">
        <v>2.9296874999999997E-8</v>
      </c>
      <c r="D1272" s="1">
        <v>1.08978271484375E-7</v>
      </c>
      <c r="E1272" s="1">
        <v>-5.0262451171875001E-8</v>
      </c>
    </row>
    <row r="1273" spans="1:5" x14ac:dyDescent="0.25">
      <c r="A1273" s="1">
        <v>-0.39703369140625</v>
      </c>
      <c r="B1273" s="1">
        <v>-2.1762084960937498E-8</v>
      </c>
      <c r="C1273" s="1">
        <v>2.63397216796875E-8</v>
      </c>
      <c r="D1273" s="1">
        <v>1.1508178710937499E-7</v>
      </c>
      <c r="E1273" s="1">
        <v>-4.8889160156249997E-8</v>
      </c>
    </row>
    <row r="1274" spans="1:5" x14ac:dyDescent="0.25">
      <c r="A1274" s="1">
        <v>-0.39459228515625</v>
      </c>
      <c r="B1274" s="1">
        <v>-1.8426513671874998E-8</v>
      </c>
      <c r="C1274" s="1">
        <v>3.66973876953125E-8</v>
      </c>
      <c r="D1274" s="1">
        <v>1.1407470703125E-7</v>
      </c>
      <c r="E1274" s="1">
        <v>-4.5135498046874995E-8</v>
      </c>
    </row>
    <row r="1275" spans="1:5" x14ac:dyDescent="0.25">
      <c r="A1275" s="1">
        <v>-0.39215087890625</v>
      </c>
      <c r="B1275" s="1">
        <v>-1.6485595703125E-8</v>
      </c>
      <c r="C1275" s="1">
        <v>4.6356201171874999E-8</v>
      </c>
      <c r="D1275" s="1">
        <v>1.23870849609375E-7</v>
      </c>
      <c r="E1275" s="1">
        <v>-4.327392578125E-8</v>
      </c>
    </row>
    <row r="1276" spans="1:5" x14ac:dyDescent="0.25">
      <c r="A1276" s="1">
        <v>-0.38970947265625</v>
      </c>
      <c r="B1276" s="1">
        <v>-1.2091064453124999E-8</v>
      </c>
      <c r="C1276" s="1">
        <v>4.84619140625E-8</v>
      </c>
      <c r="D1276" s="1">
        <v>1.337890625E-7</v>
      </c>
      <c r="E1276" s="1">
        <v>-3.9978027343749999E-8</v>
      </c>
    </row>
    <row r="1277" spans="1:5" x14ac:dyDescent="0.25">
      <c r="A1277" s="1">
        <v>-0.38726806640625</v>
      </c>
      <c r="B1277" s="1">
        <v>-8.6547851562500003E-9</v>
      </c>
      <c r="C1277" s="1">
        <v>5.6030273437499999E-8</v>
      </c>
      <c r="D1277" s="1">
        <v>1.3513183593749999E-7</v>
      </c>
      <c r="E1277" s="1">
        <v>-3.7628173828124998E-8</v>
      </c>
    </row>
    <row r="1278" spans="1:5" x14ac:dyDescent="0.25">
      <c r="A1278" s="1">
        <v>-0.38482666015625</v>
      </c>
      <c r="B1278" s="1">
        <v>-4.8095703124999994E-9</v>
      </c>
      <c r="C1278" s="1">
        <v>6.0760498046874991E-8</v>
      </c>
      <c r="D1278" s="1">
        <v>1.4776611328125E-7</v>
      </c>
      <c r="E1278" s="1">
        <v>-3.4988403320312498E-8</v>
      </c>
    </row>
    <row r="1279" spans="1:5" x14ac:dyDescent="0.25">
      <c r="A1279" s="1">
        <v>-0.38238525390625</v>
      </c>
      <c r="B1279" s="1">
        <v>-5.3710937500000003E-10</v>
      </c>
      <c r="C1279" s="1">
        <v>6.5002441406249998E-8</v>
      </c>
      <c r="D1279" s="1">
        <v>1.5533447265625E-7</v>
      </c>
      <c r="E1279" s="1">
        <v>-3.3071899414062498E-8</v>
      </c>
    </row>
    <row r="1280" spans="1:5" x14ac:dyDescent="0.25">
      <c r="A1280" s="1">
        <v>-0.37994384765625</v>
      </c>
      <c r="B1280" s="1">
        <v>9.4604492187500004E-10</v>
      </c>
      <c r="C1280" s="1">
        <v>7.4096679687500001E-8</v>
      </c>
      <c r="D1280" s="1">
        <v>1.5725708007812499E-7</v>
      </c>
      <c r="E1280" s="1">
        <v>-3.0935668945312499E-8</v>
      </c>
    </row>
    <row r="1281" spans="1:5" x14ac:dyDescent="0.25">
      <c r="A1281" s="1">
        <v>-0.37750244140625</v>
      </c>
      <c r="B1281" s="1">
        <v>6.5216064453124997E-9</v>
      </c>
      <c r="C1281" s="1">
        <v>7.6019287109374992E-8</v>
      </c>
      <c r="D1281" s="1">
        <v>1.5728759765624999E-7</v>
      </c>
      <c r="E1281" s="1">
        <v>-2.8387451171874998E-8</v>
      </c>
    </row>
    <row r="1282" spans="1:5" x14ac:dyDescent="0.25">
      <c r="A1282" s="1">
        <v>-0.37506103515625</v>
      </c>
      <c r="B1282" s="1">
        <v>6.3140869140624996E-9</v>
      </c>
      <c r="C1282" s="1">
        <v>7.8308105468749991E-8</v>
      </c>
      <c r="D1282" s="1">
        <v>1.6918945312499998E-7</v>
      </c>
      <c r="E1282" s="1">
        <v>-2.5756835937499997E-8</v>
      </c>
    </row>
    <row r="1283" spans="1:5" x14ac:dyDescent="0.25">
      <c r="A1283" s="1">
        <v>-0.37261962890625</v>
      </c>
      <c r="B1283" s="1">
        <v>1.2210083007812499E-8</v>
      </c>
      <c r="C1283" s="1">
        <v>8.7554931640625001E-8</v>
      </c>
      <c r="D1283" s="1">
        <v>1.796875E-7</v>
      </c>
      <c r="E1283" s="1">
        <v>-2.3779296874999999E-8</v>
      </c>
    </row>
    <row r="1284" spans="1:5" x14ac:dyDescent="0.25">
      <c r="A1284" s="1">
        <v>-0.37017822265625</v>
      </c>
      <c r="B1284" s="1">
        <v>1.7230224609374999E-8</v>
      </c>
      <c r="C1284" s="1">
        <v>9.6588134765624995E-8</v>
      </c>
      <c r="D1284" s="1">
        <v>1.81671142578125E-7</v>
      </c>
      <c r="E1284" s="1">
        <v>-2.1340942382812498E-8</v>
      </c>
    </row>
    <row r="1285" spans="1:5" x14ac:dyDescent="0.25">
      <c r="A1285" s="1">
        <v>-0.36773681640625</v>
      </c>
      <c r="B1285" s="1">
        <v>1.6598510742187498E-8</v>
      </c>
      <c r="C1285" s="1">
        <v>9.6679687499999994E-8</v>
      </c>
      <c r="D1285" s="1">
        <v>1.9177246093749999E-7</v>
      </c>
      <c r="E1285" s="1">
        <v>-1.87347412109375E-8</v>
      </c>
    </row>
    <row r="1286" spans="1:5" x14ac:dyDescent="0.25">
      <c r="A1286" s="1">
        <v>-0.36529541015625</v>
      </c>
      <c r="B1286" s="1">
        <v>2.3376464843749999E-8</v>
      </c>
      <c r="C1286" s="1">
        <v>9.8449707031249991E-8</v>
      </c>
      <c r="D1286" s="1">
        <v>2.0343017578125E-7</v>
      </c>
      <c r="E1286" s="1">
        <v>-1.6418457031249999E-8</v>
      </c>
    </row>
    <row r="1287" spans="1:5" x14ac:dyDescent="0.25">
      <c r="A1287" s="1">
        <v>-0.36285400390625</v>
      </c>
      <c r="B1287" s="1">
        <v>2.3486328124999998E-8</v>
      </c>
      <c r="C1287" s="1">
        <v>1.08367919921875E-7</v>
      </c>
      <c r="D1287" s="1">
        <v>2.0721435546875E-7</v>
      </c>
      <c r="E1287" s="1">
        <v>-1.4715576171874999E-8</v>
      </c>
    </row>
    <row r="1288" spans="1:5" x14ac:dyDescent="0.25">
      <c r="A1288" s="1">
        <v>-0.36041259765625</v>
      </c>
      <c r="B1288" s="1">
        <v>2.7450561523437497E-8</v>
      </c>
      <c r="C1288" s="1">
        <v>1.1248779296875E-7</v>
      </c>
      <c r="D1288" s="1">
        <v>2.1203613281249998E-7</v>
      </c>
      <c r="E1288" s="1">
        <v>-1.2536621093749999E-8</v>
      </c>
    </row>
    <row r="1289" spans="1:5" x14ac:dyDescent="0.25">
      <c r="A1289" s="1">
        <v>-0.35797119140625</v>
      </c>
      <c r="B1289" s="1">
        <v>3.0865478515624999E-8</v>
      </c>
      <c r="C1289" s="1">
        <v>1.1953735351562498E-7</v>
      </c>
      <c r="D1289" s="1">
        <v>2.18353271484375E-7</v>
      </c>
      <c r="E1289" s="1">
        <v>-9.1888427734375E-9</v>
      </c>
    </row>
    <row r="1290" spans="1:5" x14ac:dyDescent="0.25">
      <c r="A1290" s="1">
        <v>-0.35552978515625</v>
      </c>
      <c r="B1290" s="1">
        <v>3.29345703125E-8</v>
      </c>
      <c r="C1290" s="1">
        <v>1.23077392578125E-7</v>
      </c>
      <c r="D1290" s="1">
        <v>2.2067260742187499E-7</v>
      </c>
      <c r="E1290" s="1">
        <v>-6.6802978515624994E-9</v>
      </c>
    </row>
    <row r="1291" spans="1:5" x14ac:dyDescent="0.25">
      <c r="A1291" s="1">
        <v>-0.35308837890625</v>
      </c>
      <c r="B1291" s="1">
        <v>3.89404296875E-8</v>
      </c>
      <c r="C1291" s="1">
        <v>1.2652587890624999E-7</v>
      </c>
      <c r="D1291" s="1">
        <v>2.3291015625E-7</v>
      </c>
      <c r="E1291" s="1">
        <v>-4.595947265625E-9</v>
      </c>
    </row>
    <row r="1292" spans="1:5" x14ac:dyDescent="0.25">
      <c r="A1292" s="1">
        <v>-0.35064697265625</v>
      </c>
      <c r="B1292" s="1">
        <v>3.839111328125E-8</v>
      </c>
      <c r="C1292" s="1">
        <v>1.3333129882812499E-7</v>
      </c>
      <c r="D1292" s="1">
        <v>2.4145507812499997E-7</v>
      </c>
      <c r="E1292" s="1">
        <v>-1.98974609375E-9</v>
      </c>
    </row>
    <row r="1293" spans="1:5" x14ac:dyDescent="0.25">
      <c r="A1293" s="1">
        <v>-0.34820556640625</v>
      </c>
      <c r="B1293" s="1">
        <v>4.3334960937500001E-8</v>
      </c>
      <c r="C1293" s="1">
        <v>1.34185791015625E-7</v>
      </c>
      <c r="D1293" s="1">
        <v>2.4264526367187499E-7</v>
      </c>
      <c r="E1293" s="1">
        <v>-4.2724609374999999E-10</v>
      </c>
    </row>
    <row r="1294" spans="1:5" x14ac:dyDescent="0.25">
      <c r="A1294" s="1">
        <v>-0.34576416015625</v>
      </c>
      <c r="B1294" s="1">
        <v>4.3365478515624999E-8</v>
      </c>
      <c r="C1294" s="1">
        <v>1.4169311523437499E-7</v>
      </c>
      <c r="D1294" s="1">
        <v>2.5347900390624997E-7</v>
      </c>
      <c r="E1294" s="1">
        <v>1.8981933593749998E-9</v>
      </c>
    </row>
    <row r="1295" spans="1:5" x14ac:dyDescent="0.25">
      <c r="A1295" s="1">
        <v>-0.34332275390625</v>
      </c>
      <c r="B1295" s="1">
        <v>5.0262451171875001E-8</v>
      </c>
      <c r="C1295" s="1">
        <v>1.4981079101562501E-7</v>
      </c>
      <c r="D1295" s="1">
        <v>2.5659179687499996E-7</v>
      </c>
      <c r="E1295" s="1">
        <v>4.3762207031249997E-9</v>
      </c>
    </row>
    <row r="1296" spans="1:5" x14ac:dyDescent="0.25">
      <c r="A1296" s="1">
        <v>-0.34088134765625</v>
      </c>
      <c r="B1296" s="1">
        <v>5.4016113281249996E-8</v>
      </c>
      <c r="C1296" s="1">
        <v>1.57928466796875E-7</v>
      </c>
      <c r="D1296" s="1">
        <v>2.6296997070312499E-7</v>
      </c>
      <c r="E1296" s="1">
        <v>6.4300537109375E-9</v>
      </c>
    </row>
    <row r="1297" spans="1:5" x14ac:dyDescent="0.25">
      <c r="A1297" s="1">
        <v>-0.33843994140625</v>
      </c>
      <c r="B1297" s="1">
        <v>5.4840087890625E-8</v>
      </c>
      <c r="C1297" s="1">
        <v>1.52191162109375E-7</v>
      </c>
      <c r="D1297" s="1">
        <v>2.66265869140625E-7</v>
      </c>
      <c r="E1297" s="1">
        <v>8.0688476562499993E-9</v>
      </c>
    </row>
    <row r="1298" spans="1:5" x14ac:dyDescent="0.25">
      <c r="A1298" s="1">
        <v>-0.33599853515625</v>
      </c>
      <c r="B1298" s="1">
        <v>5.79833984375E-8</v>
      </c>
      <c r="C1298" s="1">
        <v>1.6198730468749998E-7</v>
      </c>
      <c r="D1298" s="1">
        <v>2.7642822265625E-7</v>
      </c>
      <c r="E1298" s="1">
        <v>1.1077880859375E-8</v>
      </c>
    </row>
    <row r="1299" spans="1:5" x14ac:dyDescent="0.25">
      <c r="A1299" s="1">
        <v>-0.33355712890625</v>
      </c>
      <c r="B1299" s="1">
        <v>5.9722900390624999E-8</v>
      </c>
      <c r="C1299" s="1">
        <v>1.62567138671875E-7</v>
      </c>
      <c r="D1299" s="1">
        <v>2.7932739257812499E-7</v>
      </c>
      <c r="E1299" s="1">
        <v>1.3372802734374999E-8</v>
      </c>
    </row>
    <row r="1300" spans="1:5" x14ac:dyDescent="0.25">
      <c r="A1300" s="1">
        <v>-0.33111572265625</v>
      </c>
      <c r="B1300" s="1">
        <v>6.3049316406249991E-8</v>
      </c>
      <c r="C1300" s="1">
        <v>1.7388916015625E-7</v>
      </c>
      <c r="D1300" s="1">
        <v>2.8994750976562497E-7</v>
      </c>
      <c r="E1300" s="1">
        <v>1.5066528320312501E-8</v>
      </c>
    </row>
    <row r="1301" spans="1:5" x14ac:dyDescent="0.25">
      <c r="A1301" s="1">
        <v>-0.32867431640625</v>
      </c>
      <c r="B1301" s="1">
        <v>6.7565917968749995E-8</v>
      </c>
      <c r="C1301" s="1">
        <v>1.8164062499999999E-7</v>
      </c>
      <c r="D1301" s="1">
        <v>2.935791015625E-7</v>
      </c>
      <c r="E1301" s="1">
        <v>1.74957275390625E-8</v>
      </c>
    </row>
    <row r="1302" spans="1:5" x14ac:dyDescent="0.25">
      <c r="A1302" s="1">
        <v>-0.32623291015625</v>
      </c>
      <c r="B1302" s="1">
        <v>6.9732666015624991E-8</v>
      </c>
      <c r="C1302" s="1">
        <v>1.76910400390625E-7</v>
      </c>
      <c r="D1302" s="1">
        <v>3.0059814453124998E-7</v>
      </c>
      <c r="E1302" s="1">
        <v>1.9296264648437498E-8</v>
      </c>
    </row>
    <row r="1303" spans="1:5" x14ac:dyDescent="0.25">
      <c r="A1303" s="1">
        <v>-0.32379150390625</v>
      </c>
      <c r="B1303" s="1">
        <v>7.4371337890624998E-8</v>
      </c>
      <c r="C1303" s="1">
        <v>1.8890380859374998E-7</v>
      </c>
      <c r="D1303" s="1">
        <v>3.0130004882812499E-7</v>
      </c>
      <c r="E1303" s="1">
        <v>2.1066284179687498E-8</v>
      </c>
    </row>
    <row r="1304" spans="1:5" x14ac:dyDescent="0.25">
      <c r="A1304" s="1">
        <v>-0.32135009765625</v>
      </c>
      <c r="B1304" s="1">
        <v>7.6171874999999999E-8</v>
      </c>
      <c r="C1304" s="1">
        <v>1.888427734375E-7</v>
      </c>
      <c r="D1304" s="1">
        <v>3.1231689453125E-7</v>
      </c>
      <c r="E1304" s="1">
        <v>2.3101806640624999E-8</v>
      </c>
    </row>
    <row r="1305" spans="1:5" x14ac:dyDescent="0.25">
      <c r="A1305" s="1">
        <v>-0.31890869140625</v>
      </c>
      <c r="B1305" s="1">
        <v>7.8735351562499995E-8</v>
      </c>
      <c r="C1305" s="1">
        <v>1.8957519531249999E-7</v>
      </c>
      <c r="D1305" s="1">
        <v>3.2022094726562497E-7</v>
      </c>
      <c r="E1305" s="1">
        <v>2.4612426757812498E-8</v>
      </c>
    </row>
    <row r="1306" spans="1:5" x14ac:dyDescent="0.25">
      <c r="A1306" s="1">
        <v>-0.31646728515625</v>
      </c>
      <c r="B1306" s="1">
        <v>8.1909179687499992E-8</v>
      </c>
      <c r="C1306" s="1">
        <v>1.9717407226562499E-7</v>
      </c>
      <c r="D1306" s="1">
        <v>3.2720947265624997E-7</v>
      </c>
      <c r="E1306" s="1">
        <v>2.6397705078125E-8</v>
      </c>
    </row>
    <row r="1307" spans="1:5" x14ac:dyDescent="0.25">
      <c r="A1307" s="1">
        <v>-0.31402587890625</v>
      </c>
      <c r="B1307" s="1">
        <v>8.2519531249999994E-8</v>
      </c>
      <c r="C1307" s="1">
        <v>2.03033447265625E-7</v>
      </c>
      <c r="D1307" s="1">
        <v>3.3950805664062498E-7</v>
      </c>
      <c r="E1307" s="1">
        <v>2.8292846679687498E-8</v>
      </c>
    </row>
    <row r="1308" spans="1:5" x14ac:dyDescent="0.25">
      <c r="A1308" s="1">
        <v>-0.31158447265625</v>
      </c>
      <c r="B1308" s="1">
        <v>8.8378906249999991E-8</v>
      </c>
      <c r="C1308" s="1">
        <v>2.04010009765625E-7</v>
      </c>
      <c r="D1308" s="1">
        <v>3.3819580078125E-7</v>
      </c>
      <c r="E1308" s="1">
        <v>3.0722045898437497E-8</v>
      </c>
    </row>
    <row r="1309" spans="1:5" x14ac:dyDescent="0.25">
      <c r="A1309" s="1">
        <v>-0.30914306640625</v>
      </c>
      <c r="B1309" s="1">
        <v>8.984375E-8</v>
      </c>
      <c r="C1309" s="1">
        <v>2.12371826171875E-7</v>
      </c>
      <c r="D1309" s="1">
        <v>3.4872436523437499E-7</v>
      </c>
      <c r="E1309" s="1">
        <v>3.18603515625E-8</v>
      </c>
    </row>
    <row r="1310" spans="1:5" x14ac:dyDescent="0.25">
      <c r="A1310" s="1">
        <v>-0.30670166015625</v>
      </c>
      <c r="B1310" s="1">
        <v>9.4665527343749992E-8</v>
      </c>
      <c r="C1310" s="1">
        <v>2.2119140625E-7</v>
      </c>
      <c r="D1310" s="1">
        <v>3.5696411132812497E-7</v>
      </c>
      <c r="E1310" s="1">
        <v>3.3880615234375E-8</v>
      </c>
    </row>
    <row r="1311" spans="1:5" x14ac:dyDescent="0.25">
      <c r="A1311" s="1">
        <v>-0.30426025390625</v>
      </c>
      <c r="B1311" s="1">
        <v>9.5794677734374996E-8</v>
      </c>
      <c r="C1311" s="1">
        <v>2.1743774414062498E-7</v>
      </c>
      <c r="D1311" s="1">
        <v>3.5504150390625001E-7</v>
      </c>
      <c r="E1311" s="1">
        <v>3.564453125E-8</v>
      </c>
    </row>
    <row r="1312" spans="1:5" x14ac:dyDescent="0.25">
      <c r="A1312" s="1">
        <v>-0.30181884765625</v>
      </c>
      <c r="B1312" s="1">
        <v>9.6069335937499993E-8</v>
      </c>
      <c r="C1312" s="1">
        <v>2.2561645507812498E-7</v>
      </c>
      <c r="D1312" s="1">
        <v>3.6267089843749996E-7</v>
      </c>
      <c r="E1312" s="1">
        <v>3.7078857421874998E-8</v>
      </c>
    </row>
    <row r="1313" spans="1:5" x14ac:dyDescent="0.25">
      <c r="A1313" s="1">
        <v>-0.29937744140625</v>
      </c>
      <c r="B1313" s="1">
        <v>1.0372924804687499E-7</v>
      </c>
      <c r="C1313" s="1">
        <v>2.3007202148437499E-7</v>
      </c>
      <c r="D1313" s="1">
        <v>3.6608886718749999E-7</v>
      </c>
      <c r="E1313" s="1">
        <v>3.91845703125E-8</v>
      </c>
    </row>
    <row r="1314" spans="1:5" x14ac:dyDescent="0.25">
      <c r="A1314" s="1">
        <v>-0.29693603515625</v>
      </c>
      <c r="B1314" s="1">
        <v>1.0284423828124999E-7</v>
      </c>
      <c r="C1314" s="1">
        <v>2.3248291015624999E-7</v>
      </c>
      <c r="D1314" s="1">
        <v>3.685302734375E-7</v>
      </c>
      <c r="E1314" s="1">
        <v>4.1076660156249999E-8</v>
      </c>
    </row>
    <row r="1315" spans="1:5" x14ac:dyDescent="0.25">
      <c r="A1315" s="1">
        <v>-0.29449462890625</v>
      </c>
      <c r="B1315" s="1">
        <v>1.0940551757812499E-7</v>
      </c>
      <c r="C1315" s="1">
        <v>2.3941040039062499E-7</v>
      </c>
      <c r="D1315" s="1">
        <v>3.8101196289062499E-7</v>
      </c>
      <c r="E1315" s="1">
        <v>4.302978515625E-8</v>
      </c>
    </row>
    <row r="1316" spans="1:5" x14ac:dyDescent="0.25">
      <c r="A1316" s="1">
        <v>-0.29205322265625</v>
      </c>
      <c r="B1316" s="1">
        <v>1.126708984375E-7</v>
      </c>
      <c r="C1316" s="1">
        <v>2.4288940429687497E-7</v>
      </c>
      <c r="D1316" s="1">
        <v>3.8674926757812501E-7</v>
      </c>
      <c r="E1316" s="1">
        <v>4.4342041015624996E-8</v>
      </c>
    </row>
    <row r="1317" spans="1:5" x14ac:dyDescent="0.25">
      <c r="A1317" s="1">
        <v>-0.28961181640625</v>
      </c>
      <c r="B1317" s="1">
        <v>1.114501953125E-7</v>
      </c>
      <c r="C1317" s="1">
        <v>2.4865722656249997E-7</v>
      </c>
      <c r="D1317" s="1">
        <v>3.9956665039062496E-7</v>
      </c>
      <c r="E1317" s="1">
        <v>4.60205078125E-8</v>
      </c>
    </row>
    <row r="1318" spans="1:5" x14ac:dyDescent="0.25">
      <c r="A1318" s="1">
        <v>-0.28717041015625</v>
      </c>
      <c r="B1318" s="1">
        <v>1.16058349609375E-7</v>
      </c>
      <c r="C1318" s="1">
        <v>2.4917602539062501E-7</v>
      </c>
      <c r="D1318" s="1">
        <v>3.9508056640624997E-7</v>
      </c>
      <c r="E1318" s="1">
        <v>4.6447753906249997E-8</v>
      </c>
    </row>
    <row r="1319" spans="1:5" x14ac:dyDescent="0.25">
      <c r="A1319" s="1">
        <v>-0.28472900390625</v>
      </c>
      <c r="B1319" s="1">
        <v>1.1740112304687499E-7</v>
      </c>
      <c r="C1319" s="1">
        <v>2.6010131835937498E-7</v>
      </c>
      <c r="D1319" s="1">
        <v>4.0069580078124998E-7</v>
      </c>
      <c r="E1319" s="1">
        <v>4.8828124999999996E-8</v>
      </c>
    </row>
    <row r="1320" spans="1:5" x14ac:dyDescent="0.25">
      <c r="A1320" s="1">
        <v>-0.28228759765625</v>
      </c>
      <c r="B1320" s="1">
        <v>1.2286376953125E-7</v>
      </c>
      <c r="C1320" s="1">
        <v>2.6287841796875E-7</v>
      </c>
      <c r="D1320" s="1">
        <v>4.0997314453124999E-7</v>
      </c>
      <c r="E1320" s="1">
        <v>5.0079345703124996E-8</v>
      </c>
    </row>
    <row r="1321" spans="1:5" x14ac:dyDescent="0.25">
      <c r="A1321" s="1">
        <v>-0.27984619140625</v>
      </c>
      <c r="B1321" s="1">
        <v>1.22650146484375E-7</v>
      </c>
      <c r="C1321" s="1">
        <v>2.6324462890625E-7</v>
      </c>
      <c r="D1321" s="1">
        <v>4.1729736328124996E-7</v>
      </c>
      <c r="E1321" s="1">
        <v>5.1757812500000001E-8</v>
      </c>
    </row>
    <row r="1322" spans="1:5" x14ac:dyDescent="0.25">
      <c r="A1322" s="1">
        <v>-0.27740478515625</v>
      </c>
      <c r="B1322" s="1">
        <v>1.2438964843749999E-7</v>
      </c>
      <c r="C1322" s="1">
        <v>2.7069091796874998E-7</v>
      </c>
      <c r="D1322" s="1">
        <v>4.2849731445312499E-7</v>
      </c>
      <c r="E1322" s="1">
        <v>5.3314208984374996E-8</v>
      </c>
    </row>
    <row r="1323" spans="1:5" x14ac:dyDescent="0.25">
      <c r="A1323" s="1">
        <v>-0.27496337890625</v>
      </c>
      <c r="B1323" s="1">
        <v>1.30035400390625E-7</v>
      </c>
      <c r="C1323" s="1">
        <v>2.7386474609374998E-7</v>
      </c>
      <c r="D1323" s="1">
        <v>4.339599609375E-7</v>
      </c>
      <c r="E1323" s="1">
        <v>5.499267578125E-8</v>
      </c>
    </row>
    <row r="1324" spans="1:5" x14ac:dyDescent="0.25">
      <c r="A1324" s="1">
        <v>-0.27252197265625</v>
      </c>
      <c r="B1324" s="1">
        <v>1.2911987304687499E-7</v>
      </c>
      <c r="C1324" s="1">
        <v>2.7999877929687497E-7</v>
      </c>
      <c r="D1324" s="1">
        <v>4.4027709960937496E-7</v>
      </c>
      <c r="E1324" s="1">
        <v>5.6610107421874996E-8</v>
      </c>
    </row>
    <row r="1325" spans="1:5" x14ac:dyDescent="0.25">
      <c r="A1325" s="1">
        <v>-0.27008056640625</v>
      </c>
      <c r="B1325" s="1">
        <v>1.34429931640625E-7</v>
      </c>
      <c r="C1325" s="1">
        <v>2.8540039062499998E-7</v>
      </c>
      <c r="D1325" s="1">
        <v>4.5315551757812498E-7</v>
      </c>
      <c r="E1325" s="1">
        <v>5.8197021484374995E-8</v>
      </c>
    </row>
    <row r="1326" spans="1:5" x14ac:dyDescent="0.25">
      <c r="A1326" s="1">
        <v>-0.26763916015625</v>
      </c>
      <c r="B1326" s="1">
        <v>1.3568115234374998E-7</v>
      </c>
      <c r="C1326" s="1">
        <v>2.8750610351562496E-7</v>
      </c>
      <c r="D1326" s="1">
        <v>4.4769287109374997E-7</v>
      </c>
      <c r="E1326" s="1">
        <v>5.9295654296874995E-8</v>
      </c>
    </row>
    <row r="1327" spans="1:5" x14ac:dyDescent="0.25">
      <c r="A1327" s="1">
        <v>-0.26519775390625</v>
      </c>
      <c r="B1327" s="1">
        <v>1.39007568359375E-7</v>
      </c>
      <c r="C1327" s="1">
        <v>2.9010009765624996E-7</v>
      </c>
      <c r="D1327" s="1">
        <v>4.5797729492187498E-7</v>
      </c>
      <c r="E1327" s="1">
        <v>5.9936523437500001E-8</v>
      </c>
    </row>
    <row r="1328" spans="1:5" x14ac:dyDescent="0.25">
      <c r="A1328" s="1">
        <v>-0.26275634765625</v>
      </c>
      <c r="B1328" s="1">
        <v>1.4123535156250001E-7</v>
      </c>
      <c r="C1328" s="1">
        <v>2.9330444335937499E-7</v>
      </c>
      <c r="D1328" s="1">
        <v>4.6087646484374997E-7</v>
      </c>
      <c r="E1328" s="1">
        <v>6.1584472656249995E-8</v>
      </c>
    </row>
    <row r="1329" spans="1:5" x14ac:dyDescent="0.25">
      <c r="A1329" s="1">
        <v>-0.26031494140625</v>
      </c>
      <c r="B1329" s="1">
        <v>1.4413452148437499E-7</v>
      </c>
      <c r="C1329" s="1">
        <v>3.0459594726562501E-7</v>
      </c>
      <c r="D1329" s="1">
        <v>4.7167968749999998E-7</v>
      </c>
      <c r="E1329" s="1">
        <v>6.3446044921875004E-8</v>
      </c>
    </row>
    <row r="1330" spans="1:5" x14ac:dyDescent="0.25">
      <c r="A1330" s="1">
        <v>-0.25787353515625</v>
      </c>
      <c r="B1330" s="1">
        <v>1.4645385742187498E-7</v>
      </c>
      <c r="C1330" s="1">
        <v>3.0895996093749998E-7</v>
      </c>
      <c r="D1330" s="1">
        <v>4.7137451171874999E-7</v>
      </c>
      <c r="E1330" s="1">
        <v>6.5460205078124993E-8</v>
      </c>
    </row>
    <row r="1331" spans="1:5" x14ac:dyDescent="0.25">
      <c r="A1331" s="1">
        <v>-0.25543212890625</v>
      </c>
      <c r="B1331" s="1">
        <v>1.4413452148437499E-7</v>
      </c>
      <c r="C1331" s="1">
        <v>3.0975341796874998E-7</v>
      </c>
      <c r="D1331" s="1">
        <v>4.7949218750000001E-7</v>
      </c>
      <c r="E1331" s="1">
        <v>6.7810058593750001E-8</v>
      </c>
    </row>
    <row r="1332" spans="1:5" x14ac:dyDescent="0.25">
      <c r="A1332" s="1">
        <v>-0.25299072265625</v>
      </c>
      <c r="B1332" s="1">
        <v>1.50787353515625E-7</v>
      </c>
      <c r="C1332" s="1">
        <v>3.1604003906249997E-7</v>
      </c>
      <c r="D1332" s="1">
        <v>4.8538208007812497E-7</v>
      </c>
      <c r="E1332" s="1">
        <v>6.9091796874999999E-8</v>
      </c>
    </row>
    <row r="1333" spans="1:5" x14ac:dyDescent="0.25">
      <c r="A1333" s="1">
        <v>-0.25054931640625</v>
      </c>
      <c r="B1333" s="1">
        <v>1.5603637695312498E-7</v>
      </c>
      <c r="C1333" s="1">
        <v>3.22906494140625E-7</v>
      </c>
      <c r="D1333" s="1">
        <v>4.9029541015625001E-7</v>
      </c>
      <c r="E1333" s="1">
        <v>7.0922851562500003E-8</v>
      </c>
    </row>
    <row r="1334" spans="1:5" x14ac:dyDescent="0.25">
      <c r="A1334" s="1">
        <v>-0.24810791015625</v>
      </c>
      <c r="B1334" s="1">
        <v>1.5655517578125E-7</v>
      </c>
      <c r="C1334" s="1">
        <v>3.20465087890625E-7</v>
      </c>
      <c r="D1334" s="1">
        <v>5.0009155273437496E-7</v>
      </c>
      <c r="E1334" s="1">
        <v>7.2082519531249998E-8</v>
      </c>
    </row>
    <row r="1335" spans="1:5" x14ac:dyDescent="0.25">
      <c r="A1335" s="1">
        <v>-0.24566650390625</v>
      </c>
      <c r="B1335" s="1">
        <v>1.62567138671875E-7</v>
      </c>
      <c r="C1335" s="1">
        <v>3.3380126953124999E-7</v>
      </c>
      <c r="D1335" s="1">
        <v>5.0619506835937493E-7</v>
      </c>
      <c r="E1335" s="1">
        <v>7.3089599609375E-8</v>
      </c>
    </row>
    <row r="1336" spans="1:5" x14ac:dyDescent="0.25">
      <c r="A1336" s="1">
        <v>-0.24322509765625</v>
      </c>
      <c r="B1336" s="1">
        <v>1.6192626953125E-7</v>
      </c>
      <c r="C1336" s="1">
        <v>3.3599853515624997E-7</v>
      </c>
      <c r="D1336" s="1">
        <v>5.0411987304687497E-7</v>
      </c>
      <c r="E1336" s="1">
        <v>7.5775146484374999E-8</v>
      </c>
    </row>
    <row r="1337" spans="1:5" x14ac:dyDescent="0.25">
      <c r="A1337" s="1">
        <v>-0.24078369140625</v>
      </c>
      <c r="B1337" s="1">
        <v>1.661376953125E-7</v>
      </c>
      <c r="C1337" s="1">
        <v>3.3743286132812497E-7</v>
      </c>
      <c r="D1337" s="1">
        <v>5.2362060546874999E-7</v>
      </c>
      <c r="E1337" s="1">
        <v>7.7209472656249991E-8</v>
      </c>
    </row>
    <row r="1338" spans="1:5" x14ac:dyDescent="0.25">
      <c r="A1338" s="1">
        <v>-0.23834228515625</v>
      </c>
      <c r="B1338" s="1">
        <v>1.7044067382812499E-7</v>
      </c>
      <c r="C1338" s="1">
        <v>3.4262084960937497E-7</v>
      </c>
      <c r="D1338" s="1">
        <v>5.2862548828125002E-7</v>
      </c>
      <c r="E1338" s="1">
        <v>7.9376220703125E-8</v>
      </c>
    </row>
    <row r="1339" spans="1:5" x14ac:dyDescent="0.25">
      <c r="A1339" s="1">
        <v>-0.23590087890625</v>
      </c>
      <c r="B1339" s="1">
        <v>1.7016601562499998E-7</v>
      </c>
      <c r="C1339" s="1">
        <v>3.5073852539062499E-7</v>
      </c>
      <c r="D1339" s="1">
        <v>5.39093017578125E-7</v>
      </c>
      <c r="E1339" s="1">
        <v>8.0230712890624995E-8</v>
      </c>
    </row>
    <row r="1340" spans="1:5" x14ac:dyDescent="0.25">
      <c r="A1340" s="1">
        <v>-0.23345947265625</v>
      </c>
      <c r="B1340" s="1">
        <v>1.75872802734375E-7</v>
      </c>
      <c r="C1340" s="1">
        <v>3.5433959960937499E-7</v>
      </c>
      <c r="D1340" s="1">
        <v>5.3094482421875001E-7</v>
      </c>
      <c r="E1340" s="1">
        <v>8.2183837890625002E-8</v>
      </c>
    </row>
    <row r="1341" spans="1:5" x14ac:dyDescent="0.25">
      <c r="A1341" s="1">
        <v>-0.23101806640625</v>
      </c>
      <c r="B1341" s="1">
        <v>1.7791748046875E-7</v>
      </c>
      <c r="C1341" s="1">
        <v>3.5733032226562497E-7</v>
      </c>
      <c r="D1341" s="1">
        <v>5.37078857421875E-7</v>
      </c>
      <c r="E1341" s="1">
        <v>8.4350585937499999E-8</v>
      </c>
    </row>
    <row r="1342" spans="1:5" x14ac:dyDescent="0.25">
      <c r="A1342" s="1">
        <v>-0.22857666015625</v>
      </c>
      <c r="B1342" s="1">
        <v>1.8258666992187499E-7</v>
      </c>
      <c r="C1342" s="1">
        <v>3.6483764648437496E-7</v>
      </c>
      <c r="D1342" s="1">
        <v>5.535888671875E-7</v>
      </c>
      <c r="E1342" s="1">
        <v>8.5540771484374998E-8</v>
      </c>
    </row>
    <row r="1343" spans="1:5" x14ac:dyDescent="0.25">
      <c r="A1343" s="1">
        <v>-0.22613525390625</v>
      </c>
      <c r="B1343" s="1">
        <v>1.8389892578125E-7</v>
      </c>
      <c r="C1343" s="1">
        <v>3.7231445312499997E-7</v>
      </c>
      <c r="D1343" s="1">
        <v>5.5725097656249995E-7</v>
      </c>
      <c r="E1343" s="1">
        <v>8.7341308593749999E-8</v>
      </c>
    </row>
    <row r="1344" spans="1:5" x14ac:dyDescent="0.25">
      <c r="A1344" s="1">
        <v>-0.22369384765625</v>
      </c>
      <c r="B1344" s="1">
        <v>1.8478393554687499E-7</v>
      </c>
      <c r="C1344" s="1">
        <v>3.7701416015624996E-7</v>
      </c>
      <c r="D1344" s="1">
        <v>5.64178466796875E-7</v>
      </c>
      <c r="E1344" s="1">
        <v>8.8562011718750002E-8</v>
      </c>
    </row>
    <row r="1345" spans="1:5" x14ac:dyDescent="0.25">
      <c r="A1345" s="1">
        <v>-0.22125244140625</v>
      </c>
      <c r="B1345" s="1">
        <v>1.8951416015624998E-7</v>
      </c>
      <c r="C1345" s="1">
        <v>3.7896728515625001E-7</v>
      </c>
      <c r="D1345" s="1">
        <v>5.7571411132812499E-7</v>
      </c>
      <c r="E1345" s="1">
        <v>9.1674804687499992E-8</v>
      </c>
    </row>
    <row r="1346" spans="1:5" x14ac:dyDescent="0.25">
      <c r="A1346" s="1">
        <v>-0.21881103515625</v>
      </c>
      <c r="B1346" s="1">
        <v>1.9091796874999998E-7</v>
      </c>
      <c r="C1346" s="1">
        <v>3.7847900390624999E-7</v>
      </c>
      <c r="D1346" s="1">
        <v>5.7818603515624993E-7</v>
      </c>
      <c r="E1346" s="1">
        <v>9.365844726562499E-8</v>
      </c>
    </row>
    <row r="1347" spans="1:5" x14ac:dyDescent="0.25">
      <c r="A1347" s="1">
        <v>-0.21636962890625</v>
      </c>
      <c r="B1347" s="1">
        <v>1.9689941406249998E-7</v>
      </c>
      <c r="C1347" s="1">
        <v>3.9215087890624996E-7</v>
      </c>
      <c r="D1347" s="1">
        <v>5.950927734375E-7</v>
      </c>
      <c r="E1347" s="1">
        <v>9.4970703124999992E-8</v>
      </c>
    </row>
    <row r="1348" spans="1:5" x14ac:dyDescent="0.25">
      <c r="A1348" s="1">
        <v>-0.21392822265625</v>
      </c>
      <c r="B1348" s="1">
        <v>2.0095825195312499E-7</v>
      </c>
      <c r="C1348" s="1">
        <v>3.9886474609375E-7</v>
      </c>
      <c r="D1348" s="1">
        <v>5.8911132812499995E-7</v>
      </c>
      <c r="E1348" s="1">
        <v>9.7503662109374998E-8</v>
      </c>
    </row>
    <row r="1349" spans="1:5" x14ac:dyDescent="0.25">
      <c r="A1349" s="1">
        <v>-0.21148681640625</v>
      </c>
      <c r="B1349" s="1">
        <v>1.9769287109374998E-7</v>
      </c>
      <c r="C1349" s="1">
        <v>4.0045166015625E-7</v>
      </c>
      <c r="D1349" s="1">
        <v>5.9759521484374996E-7</v>
      </c>
      <c r="E1349" s="1">
        <v>9.8876953124999995E-8</v>
      </c>
    </row>
    <row r="1350" spans="1:5" x14ac:dyDescent="0.25">
      <c r="A1350" s="1">
        <v>-0.20904541015625</v>
      </c>
      <c r="B1350" s="1">
        <v>2.0654296874999999E-7</v>
      </c>
      <c r="C1350" s="1">
        <v>4.0716552734374999E-7</v>
      </c>
      <c r="D1350" s="1">
        <v>6.0791015625000001E-7</v>
      </c>
      <c r="E1350" s="1">
        <v>1.0101318359375E-7</v>
      </c>
    </row>
    <row r="1351" spans="1:5" x14ac:dyDescent="0.25">
      <c r="A1351" s="1">
        <v>-0.20660400390625</v>
      </c>
      <c r="B1351" s="1">
        <v>2.0623779296875E-7</v>
      </c>
      <c r="C1351" s="1">
        <v>4.0777587890624997E-7</v>
      </c>
      <c r="D1351" s="1">
        <v>6.1370849609374998E-7</v>
      </c>
      <c r="E1351" s="1">
        <v>1.0336303710937499E-7</v>
      </c>
    </row>
    <row r="1352" spans="1:5" x14ac:dyDescent="0.25">
      <c r="A1352" s="1">
        <v>-0.20416259765625</v>
      </c>
      <c r="B1352" s="1">
        <v>2.0886230468749998E-7</v>
      </c>
      <c r="C1352" s="1">
        <v>4.0951538085937496E-7</v>
      </c>
      <c r="D1352" s="1">
        <v>6.2103271484375E-7</v>
      </c>
      <c r="E1352" s="1">
        <v>1.04400634765625E-7</v>
      </c>
    </row>
    <row r="1353" spans="1:5" x14ac:dyDescent="0.25">
      <c r="A1353" s="1">
        <v>-0.20172119140625</v>
      </c>
      <c r="B1353" s="1">
        <v>2.1246337890624998E-7</v>
      </c>
      <c r="C1353" s="1">
        <v>4.1842651367187498E-7</v>
      </c>
      <c r="D1353" s="1">
        <v>6.3842773437499993E-7</v>
      </c>
      <c r="E1353" s="1">
        <v>1.06201171875E-7</v>
      </c>
    </row>
    <row r="1354" spans="1:5" x14ac:dyDescent="0.25">
      <c r="A1354" s="1">
        <v>-0.19927978515625</v>
      </c>
      <c r="B1354" s="1">
        <v>2.1603393554687498E-7</v>
      </c>
      <c r="C1354" s="1">
        <v>4.2648315429687499E-7</v>
      </c>
      <c r="D1354" s="1">
        <v>6.3079833984374992E-7</v>
      </c>
      <c r="E1354" s="1">
        <v>1.07177734375E-7</v>
      </c>
    </row>
    <row r="1355" spans="1:5" x14ac:dyDescent="0.25">
      <c r="A1355" s="1">
        <v>-0.19683837890625</v>
      </c>
      <c r="B1355" s="1">
        <v>2.1810913085937499E-7</v>
      </c>
      <c r="C1355" s="1">
        <v>4.36553955078125E-7</v>
      </c>
      <c r="D1355" s="1">
        <v>6.5460205078125001E-7</v>
      </c>
      <c r="E1355" s="1">
        <v>1.09893798828125E-7</v>
      </c>
    </row>
    <row r="1356" spans="1:5" x14ac:dyDescent="0.25">
      <c r="A1356" s="1">
        <v>-0.19439697265625</v>
      </c>
      <c r="B1356" s="1">
        <v>2.19970703125E-7</v>
      </c>
      <c r="C1356" s="1">
        <v>4.3032836914062497E-7</v>
      </c>
      <c r="D1356" s="1">
        <v>6.4819335937499995E-7</v>
      </c>
      <c r="E1356" s="1">
        <v>1.1212158203124999E-7</v>
      </c>
    </row>
    <row r="1357" spans="1:5" x14ac:dyDescent="0.25">
      <c r="A1357" s="1">
        <v>-0.19195556640625</v>
      </c>
      <c r="B1357" s="1">
        <v>2.24365234375E-7</v>
      </c>
      <c r="C1357" s="1">
        <v>4.3820190429687495E-7</v>
      </c>
      <c r="D1357" s="1">
        <v>6.5826416015624997E-7</v>
      </c>
      <c r="E1357" s="1">
        <v>1.1328125E-7</v>
      </c>
    </row>
    <row r="1358" spans="1:5" x14ac:dyDescent="0.25">
      <c r="A1358" s="1">
        <v>-0.18951416015625</v>
      </c>
      <c r="B1358" s="1">
        <v>2.25128173828125E-7</v>
      </c>
      <c r="C1358" s="1">
        <v>4.4424438476562496E-7</v>
      </c>
      <c r="D1358" s="1">
        <v>6.5063476562499996E-7</v>
      </c>
      <c r="E1358" s="1">
        <v>1.15142822265625E-7</v>
      </c>
    </row>
    <row r="1359" spans="1:5" x14ac:dyDescent="0.25">
      <c r="A1359" s="1">
        <v>-0.18707275390625</v>
      </c>
      <c r="B1359" s="1">
        <v>2.2689819335937499E-7</v>
      </c>
      <c r="C1359" s="1">
        <v>4.5114135742187498E-7</v>
      </c>
      <c r="D1359" s="1">
        <v>6.6986083984374992E-7</v>
      </c>
      <c r="E1359" s="1">
        <v>1.1657714843749999E-7</v>
      </c>
    </row>
    <row r="1360" spans="1:5" x14ac:dyDescent="0.25">
      <c r="A1360" s="1">
        <v>-0.18463134765625</v>
      </c>
      <c r="B1360" s="1">
        <v>2.3318481445312498E-7</v>
      </c>
      <c r="C1360" s="1">
        <v>4.5742797851562496E-7</v>
      </c>
      <c r="D1360" s="1">
        <v>6.7535400390625001E-7</v>
      </c>
      <c r="E1360" s="1">
        <v>1.1752319335937499E-7</v>
      </c>
    </row>
    <row r="1361" spans="1:5" x14ac:dyDescent="0.25">
      <c r="A1361" s="1">
        <v>-0.18218994140625</v>
      </c>
      <c r="B1361" s="1">
        <v>2.3480224609374998E-7</v>
      </c>
      <c r="C1361" s="1">
        <v>4.57672119140625E-7</v>
      </c>
      <c r="D1361" s="1">
        <v>6.9244384765624995E-7</v>
      </c>
      <c r="E1361" s="1">
        <v>1.1917114257812499E-7</v>
      </c>
    </row>
    <row r="1362" spans="1:5" x14ac:dyDescent="0.25">
      <c r="A1362" s="1">
        <v>-0.17974853515625</v>
      </c>
      <c r="B1362" s="1">
        <v>2.3760986328124999E-7</v>
      </c>
      <c r="C1362" s="1">
        <v>4.6533203124999998E-7</v>
      </c>
      <c r="D1362" s="1">
        <v>6.9244384765624995E-7</v>
      </c>
      <c r="E1362" s="1">
        <v>1.21063232421875E-7</v>
      </c>
    </row>
    <row r="1363" spans="1:5" x14ac:dyDescent="0.25">
      <c r="A1363" s="1">
        <v>-0.17730712890625</v>
      </c>
      <c r="B1363" s="1">
        <v>2.3760986328124999E-7</v>
      </c>
      <c r="C1363" s="1">
        <v>4.6481323242187499E-7</v>
      </c>
      <c r="D1363" s="1">
        <v>7.0343017578124993E-7</v>
      </c>
      <c r="E1363" s="1">
        <v>1.2261962890625E-7</v>
      </c>
    </row>
    <row r="1364" spans="1:5" x14ac:dyDescent="0.25">
      <c r="A1364" s="1">
        <v>-0.17486572265625</v>
      </c>
      <c r="B1364" s="1">
        <v>2.4075317382812501E-7</v>
      </c>
      <c r="C1364" s="1">
        <v>4.7375488281249999E-7</v>
      </c>
      <c r="D1364" s="1">
        <v>6.9732666015624996E-7</v>
      </c>
      <c r="E1364" s="1">
        <v>1.2384033203125E-7</v>
      </c>
    </row>
    <row r="1365" spans="1:5" x14ac:dyDescent="0.25">
      <c r="A1365" s="1">
        <v>-0.17242431640625</v>
      </c>
      <c r="B1365" s="1">
        <v>2.4859619140625001E-7</v>
      </c>
      <c r="C1365" s="1">
        <v>4.72015380859375E-7</v>
      </c>
      <c r="D1365" s="1">
        <v>6.9824218749999993E-7</v>
      </c>
      <c r="E1365" s="1">
        <v>1.25640869140625E-7</v>
      </c>
    </row>
    <row r="1366" spans="1:5" x14ac:dyDescent="0.25">
      <c r="A1366" s="1">
        <v>-0.16998291015625</v>
      </c>
      <c r="B1366" s="1">
        <v>2.47467041015625E-7</v>
      </c>
      <c r="C1366" s="1">
        <v>4.8208618164062496E-7</v>
      </c>
      <c r="D1366" s="1">
        <v>7.1838378906249995E-7</v>
      </c>
      <c r="E1366" s="1">
        <v>1.27044677734375E-7</v>
      </c>
    </row>
    <row r="1367" spans="1:5" x14ac:dyDescent="0.25">
      <c r="A1367" s="1">
        <v>-0.16754150390625</v>
      </c>
      <c r="B1367" s="1">
        <v>2.5381469726562499E-7</v>
      </c>
      <c r="C1367" s="1">
        <v>4.8571777343749999E-7</v>
      </c>
      <c r="D1367" s="1">
        <v>7.3364257812499997E-7</v>
      </c>
      <c r="E1367" s="1">
        <v>1.2918090820312499E-7</v>
      </c>
    </row>
    <row r="1368" spans="1:5" x14ac:dyDescent="0.25">
      <c r="A1368" s="1">
        <v>-0.16510009765625</v>
      </c>
      <c r="B1368" s="1">
        <v>2.5323486328124999E-7</v>
      </c>
      <c r="C1368" s="1">
        <v>4.9380493164062503E-7</v>
      </c>
      <c r="D1368" s="1">
        <v>7.4462890624999994E-7</v>
      </c>
      <c r="E1368" s="1">
        <v>1.3110351562499998E-7</v>
      </c>
    </row>
    <row r="1369" spans="1:5" x14ac:dyDescent="0.25">
      <c r="A1369" s="1">
        <v>-0.16265869140625</v>
      </c>
      <c r="B1369" s="1">
        <v>2.5717163085937501E-7</v>
      </c>
      <c r="C1369" s="1">
        <v>4.9731445312499994E-7</v>
      </c>
      <c r="D1369" s="1">
        <v>7.6080322265624992E-7</v>
      </c>
      <c r="E1369" s="1">
        <v>1.3214111328124999E-7</v>
      </c>
    </row>
    <row r="1370" spans="1:5" x14ac:dyDescent="0.25">
      <c r="A1370" s="1">
        <v>-0.16021728515625</v>
      </c>
      <c r="B1370" s="1">
        <v>2.5979614257812499E-7</v>
      </c>
      <c r="C1370" s="1">
        <v>4.9444580078124993E-7</v>
      </c>
      <c r="D1370" s="1">
        <v>7.4523925781249992E-7</v>
      </c>
      <c r="E1370" s="1">
        <v>1.3470458984374999E-7</v>
      </c>
    </row>
    <row r="1371" spans="1:5" x14ac:dyDescent="0.25">
      <c r="A1371" s="1">
        <v>-0.15777587890625</v>
      </c>
      <c r="B1371" s="1">
        <v>2.620849609375E-7</v>
      </c>
      <c r="C1371" s="1">
        <v>5.0448608398437502E-7</v>
      </c>
      <c r="D1371" s="1">
        <v>7.6354980468750002E-7</v>
      </c>
      <c r="E1371" s="1">
        <v>1.35406494140625E-7</v>
      </c>
    </row>
    <row r="1372" spans="1:5" x14ac:dyDescent="0.25">
      <c r="A1372" s="1">
        <v>-0.15533447265625</v>
      </c>
      <c r="B1372" s="1">
        <v>2.6611328125000001E-7</v>
      </c>
      <c r="C1372" s="1">
        <v>5.0888061523437496E-7</v>
      </c>
      <c r="D1372" s="1">
        <v>7.5592041015625001E-7</v>
      </c>
      <c r="E1372" s="1">
        <v>1.3739013671875E-7</v>
      </c>
    </row>
    <row r="1373" spans="1:5" x14ac:dyDescent="0.25">
      <c r="A1373" s="1">
        <v>-0.15289306640625</v>
      </c>
      <c r="B1373" s="1">
        <v>2.6773071289062499E-7</v>
      </c>
      <c r="C1373" s="1">
        <v>5.1696777343750001E-7</v>
      </c>
      <c r="D1373" s="1">
        <v>7.7545166015624996E-7</v>
      </c>
      <c r="E1373" s="1">
        <v>1.37786865234375E-7</v>
      </c>
    </row>
    <row r="1374" spans="1:5" x14ac:dyDescent="0.25">
      <c r="A1374" s="1">
        <v>-0.15045166015625</v>
      </c>
      <c r="B1374" s="1">
        <v>2.7246093750000001E-7</v>
      </c>
      <c r="C1374" s="1">
        <v>5.2218627929687493E-7</v>
      </c>
      <c r="D1374" s="1">
        <v>7.7789306640624996E-7</v>
      </c>
      <c r="E1374" s="1">
        <v>1.38824462890625E-7</v>
      </c>
    </row>
    <row r="1375" spans="1:5" x14ac:dyDescent="0.25">
      <c r="A1375" s="1">
        <v>-0.14801025390625</v>
      </c>
      <c r="B1375" s="1">
        <v>2.7416992187499997E-7</v>
      </c>
      <c r="C1375" s="1">
        <v>5.2770996093749995E-7</v>
      </c>
      <c r="D1375" s="1">
        <v>7.7728271484374999E-7</v>
      </c>
      <c r="E1375" s="1">
        <v>1.409912109375E-7</v>
      </c>
    </row>
    <row r="1376" spans="1:5" x14ac:dyDescent="0.25">
      <c r="A1376" s="1">
        <v>-0.14556884765625</v>
      </c>
      <c r="B1376" s="1">
        <v>2.7490234375000001E-7</v>
      </c>
      <c r="C1376" s="1">
        <v>5.3091430664062498E-7</v>
      </c>
      <c r="D1376" s="1">
        <v>7.977294921875E-7</v>
      </c>
      <c r="E1376" s="1">
        <v>1.4166259765624998E-7</v>
      </c>
    </row>
    <row r="1377" spans="1:5" x14ac:dyDescent="0.25">
      <c r="A1377" s="1">
        <v>-0.14312744140625</v>
      </c>
      <c r="B1377" s="1">
        <v>2.8204345703125001E-7</v>
      </c>
      <c r="C1377" s="1">
        <v>5.4028320312499992E-7</v>
      </c>
      <c r="D1377" s="1">
        <v>7.9559326171874998E-7</v>
      </c>
      <c r="E1377" s="1">
        <v>1.4385986328124998E-7</v>
      </c>
    </row>
    <row r="1378" spans="1:5" x14ac:dyDescent="0.25">
      <c r="A1378" s="1">
        <v>-0.14068603515625</v>
      </c>
      <c r="B1378" s="1">
        <v>2.8057861328124997E-7</v>
      </c>
      <c r="C1378" s="1">
        <v>5.4278564453124999E-7</v>
      </c>
      <c r="D1378" s="1">
        <v>7.9833984374999998E-7</v>
      </c>
      <c r="E1378" s="1">
        <v>1.4627075195312499E-7</v>
      </c>
    </row>
    <row r="1379" spans="1:5" x14ac:dyDescent="0.25">
      <c r="A1379" s="1">
        <v>-0.13824462890625</v>
      </c>
      <c r="B1379" s="1">
        <v>2.8909301757812496E-7</v>
      </c>
      <c r="C1379" s="1">
        <v>5.4461669921875002E-7</v>
      </c>
      <c r="D1379" s="1">
        <v>8.1176757812499996E-7</v>
      </c>
      <c r="E1379" s="1">
        <v>1.47003173828125E-7</v>
      </c>
    </row>
    <row r="1380" spans="1:5" x14ac:dyDescent="0.25">
      <c r="A1380" s="1">
        <v>-0.13580322265625</v>
      </c>
      <c r="B1380" s="1">
        <v>2.9165649414062499E-7</v>
      </c>
      <c r="C1380" s="1">
        <v>5.4998779296874999E-7</v>
      </c>
      <c r="D1380" s="1">
        <v>8.0963134765624994E-7</v>
      </c>
      <c r="E1380" s="1">
        <v>1.48406982421875E-7</v>
      </c>
    </row>
    <row r="1381" spans="1:5" x14ac:dyDescent="0.25">
      <c r="A1381" s="1">
        <v>-0.13336181640625</v>
      </c>
      <c r="B1381" s="1">
        <v>2.891845703125E-7</v>
      </c>
      <c r="C1381" s="1">
        <v>5.4974365234374996E-7</v>
      </c>
      <c r="D1381" s="1">
        <v>8.2763671874999995E-7</v>
      </c>
      <c r="E1381" s="1">
        <v>1.4987182617187499E-7</v>
      </c>
    </row>
    <row r="1382" spans="1:5" x14ac:dyDescent="0.25">
      <c r="A1382" s="1">
        <v>-0.13092041015625</v>
      </c>
      <c r="B1382" s="1">
        <v>2.955322265625E-7</v>
      </c>
      <c r="C1382" s="1">
        <v>5.5297851562500002E-7</v>
      </c>
      <c r="D1382" s="1">
        <v>8.4045410156249995E-7</v>
      </c>
      <c r="E1382" s="1">
        <v>1.5020751953125E-7</v>
      </c>
    </row>
    <row r="1383" spans="1:5" x14ac:dyDescent="0.25">
      <c r="A1383" s="1">
        <v>-0.12847900390625</v>
      </c>
      <c r="B1383" s="1">
        <v>2.9690551757812499E-7</v>
      </c>
      <c r="C1383" s="1">
        <v>5.6842041015625001E-7</v>
      </c>
      <c r="D1383" s="1">
        <v>8.4197998046875E-7</v>
      </c>
      <c r="E1383" s="1">
        <v>1.529541015625E-7</v>
      </c>
    </row>
    <row r="1384" spans="1:5" x14ac:dyDescent="0.25">
      <c r="A1384" s="1">
        <v>-0.12603759765625</v>
      </c>
      <c r="B1384" s="1">
        <v>3.0062866210937501E-7</v>
      </c>
      <c r="C1384" s="1">
        <v>5.7293701171874997E-7</v>
      </c>
      <c r="D1384" s="1">
        <v>8.3801269531249995E-7</v>
      </c>
      <c r="E1384" s="1">
        <v>1.5390014648437499E-7</v>
      </c>
    </row>
    <row r="1385" spans="1:5" x14ac:dyDescent="0.25">
      <c r="A1385" s="1">
        <v>-0.12359619140625</v>
      </c>
      <c r="B1385" s="1">
        <v>3.0242919921875001E-7</v>
      </c>
      <c r="C1385" s="1">
        <v>5.7458496093749992E-7</v>
      </c>
      <c r="D1385" s="1">
        <v>8.5083007812499996E-7</v>
      </c>
      <c r="E1385" s="1">
        <v>1.5530395507812499E-7</v>
      </c>
    </row>
    <row r="1386" spans="1:5" x14ac:dyDescent="0.25">
      <c r="A1386" s="1">
        <v>-0.12115478515625</v>
      </c>
      <c r="B1386" s="1">
        <v>3.0606079101562499E-7</v>
      </c>
      <c r="C1386" s="1">
        <v>5.8410644531250002E-7</v>
      </c>
      <c r="D1386" s="1">
        <v>8.5906982421874994E-7</v>
      </c>
      <c r="E1386" s="1">
        <v>1.58172607421875E-7</v>
      </c>
    </row>
    <row r="1387" spans="1:5" x14ac:dyDescent="0.25">
      <c r="A1387" s="1">
        <v>-0.11871337890625</v>
      </c>
      <c r="B1387" s="1">
        <v>3.1295776367187501E-7</v>
      </c>
      <c r="C1387" s="1">
        <v>5.8029174804687502E-7</v>
      </c>
      <c r="D1387" s="1">
        <v>8.7158203124999996E-7</v>
      </c>
      <c r="E1387" s="1">
        <v>1.5966796874999999E-7</v>
      </c>
    </row>
    <row r="1388" spans="1:5" x14ac:dyDescent="0.25">
      <c r="A1388" s="1">
        <v>-0.11627197265625</v>
      </c>
      <c r="B1388" s="1">
        <v>3.1207275390624997E-7</v>
      </c>
      <c r="C1388" s="1">
        <v>5.9344482421874994E-7</v>
      </c>
      <c r="D1388" s="1">
        <v>8.7799072265624991E-7</v>
      </c>
      <c r="E1388" s="1">
        <v>1.611328125E-7</v>
      </c>
    </row>
    <row r="1389" spans="1:5" x14ac:dyDescent="0.25">
      <c r="A1389" s="1">
        <v>-0.11383056640625</v>
      </c>
      <c r="B1389" s="1">
        <v>3.1625366210937497E-7</v>
      </c>
      <c r="C1389" s="1">
        <v>6.0040283203125002E-7</v>
      </c>
      <c r="D1389" s="1">
        <v>8.7463378906249994E-7</v>
      </c>
      <c r="E1389" s="1">
        <v>1.63360595703125E-7</v>
      </c>
    </row>
    <row r="1390" spans="1:5" x14ac:dyDescent="0.25">
      <c r="A1390" s="1">
        <v>-0.11138916015625</v>
      </c>
      <c r="B1390" s="1">
        <v>3.1784057617187497E-7</v>
      </c>
      <c r="C1390" s="1">
        <v>6.0272216796875001E-7</v>
      </c>
      <c r="D1390" s="1">
        <v>8.8012695312499993E-7</v>
      </c>
      <c r="E1390" s="1">
        <v>1.6461181640624998E-7</v>
      </c>
    </row>
    <row r="1391" spans="1:5" x14ac:dyDescent="0.25">
      <c r="A1391" s="1">
        <v>-0.10894775390625</v>
      </c>
      <c r="B1391" s="1">
        <v>3.22845458984375E-7</v>
      </c>
      <c r="C1391" s="1">
        <v>6.0607910156249998E-7</v>
      </c>
      <c r="D1391" s="1">
        <v>9.06982421875E-7</v>
      </c>
      <c r="E1391" s="1">
        <v>1.6659545898437498E-7</v>
      </c>
    </row>
    <row r="1392" spans="1:5" x14ac:dyDescent="0.25">
      <c r="A1392" s="1">
        <v>-0.10650634765625</v>
      </c>
      <c r="B1392" s="1">
        <v>3.2696533203124999E-7</v>
      </c>
      <c r="C1392" s="1">
        <v>6.1614990234374999E-7</v>
      </c>
      <c r="D1392" s="1">
        <v>9.0362548828124992E-7</v>
      </c>
      <c r="E1392" s="1">
        <v>1.68914794921875E-7</v>
      </c>
    </row>
    <row r="1393" spans="1:5" x14ac:dyDescent="0.25">
      <c r="A1393" s="1">
        <v>-0.10406494140625</v>
      </c>
      <c r="B1393" s="1">
        <v>3.2867431640625E-7</v>
      </c>
      <c r="C1393" s="1">
        <v>6.1859130859374999E-7</v>
      </c>
      <c r="D1393" s="1">
        <v>9.1308593749999996E-7</v>
      </c>
      <c r="E1393" s="1">
        <v>1.7062377929687499E-7</v>
      </c>
    </row>
    <row r="1394" spans="1:5" x14ac:dyDescent="0.25">
      <c r="A1394" s="1">
        <v>-0.10162353515625</v>
      </c>
      <c r="B1394" s="1">
        <v>3.3123779296874997E-7</v>
      </c>
      <c r="C1394" s="1">
        <v>6.2713623046874996E-7</v>
      </c>
      <c r="D1394" s="1">
        <v>9.173583984375E-7</v>
      </c>
      <c r="E1394" s="1">
        <v>1.7214965820312498E-7</v>
      </c>
    </row>
    <row r="1395" spans="1:5" x14ac:dyDescent="0.25">
      <c r="A1395" s="1">
        <v>-9.918212890625E-2</v>
      </c>
      <c r="B1395" s="1">
        <v>3.338623046875E-7</v>
      </c>
      <c r="C1395" s="1">
        <v>6.2683105468749998E-7</v>
      </c>
      <c r="D1395" s="1">
        <v>9.4146728515624997E-7</v>
      </c>
      <c r="E1395" s="1">
        <v>1.7431640625E-7</v>
      </c>
    </row>
    <row r="1396" spans="1:5" x14ac:dyDescent="0.25">
      <c r="A1396" s="1">
        <v>-9.674072265625E-2</v>
      </c>
      <c r="B1396" s="1">
        <v>3.3636474609374996E-7</v>
      </c>
      <c r="C1396" s="1">
        <v>6.2591552734375001E-7</v>
      </c>
      <c r="D1396" s="1">
        <v>9.3414306640624995E-7</v>
      </c>
      <c r="E1396" s="1">
        <v>1.7535400390624998E-7</v>
      </c>
    </row>
    <row r="1397" spans="1:5" x14ac:dyDescent="0.25">
      <c r="A1397" s="1">
        <v>-9.429931640625E-2</v>
      </c>
      <c r="B1397" s="1">
        <v>3.4374999999999999E-7</v>
      </c>
      <c r="C1397" s="1">
        <v>6.4300537109374995E-7</v>
      </c>
      <c r="D1397" s="1">
        <v>9.3109130859374997E-7</v>
      </c>
      <c r="E1397" s="1">
        <v>1.7755126953124998E-7</v>
      </c>
    </row>
    <row r="1398" spans="1:5" x14ac:dyDescent="0.25">
      <c r="A1398" s="1">
        <v>-9.185791015625E-2</v>
      </c>
      <c r="B1398" s="1">
        <v>3.4390258789062498E-7</v>
      </c>
      <c r="C1398" s="1">
        <v>6.5155029296874992E-7</v>
      </c>
      <c r="D1398" s="1">
        <v>9.5001220703124994E-7</v>
      </c>
      <c r="E1398" s="1">
        <v>1.78466796875E-7</v>
      </c>
    </row>
    <row r="1399" spans="1:5" x14ac:dyDescent="0.25">
      <c r="A1399" s="1">
        <v>-8.941650390625E-2</v>
      </c>
      <c r="B1399" s="1">
        <v>3.4970092773437496E-7</v>
      </c>
      <c r="C1399" s="1">
        <v>6.4971923828125E-7</v>
      </c>
      <c r="D1399" s="1">
        <v>9.5947265624999987E-7</v>
      </c>
      <c r="E1399" s="1">
        <v>1.80511474609375E-7</v>
      </c>
    </row>
    <row r="1400" spans="1:5" x14ac:dyDescent="0.25">
      <c r="A1400" s="1">
        <v>-8.697509765625E-2</v>
      </c>
      <c r="B1400" s="1">
        <v>3.5229492187499996E-7</v>
      </c>
      <c r="C1400" s="1">
        <v>6.5460205078125001E-7</v>
      </c>
      <c r="D1400" s="1">
        <v>9.7290039062499996E-7</v>
      </c>
      <c r="E1400" s="1">
        <v>1.8292236328124998E-7</v>
      </c>
    </row>
    <row r="1401" spans="1:5" x14ac:dyDescent="0.25">
      <c r="A1401" s="1">
        <v>-8.453369140625E-2</v>
      </c>
      <c r="B1401" s="1">
        <v>3.5296630859375E-7</v>
      </c>
      <c r="C1401" s="1">
        <v>6.6375732421874995E-7</v>
      </c>
      <c r="D1401" s="1">
        <v>9.7259521484374986E-7</v>
      </c>
      <c r="E1401" s="1">
        <v>1.8615722656249999E-7</v>
      </c>
    </row>
    <row r="1402" spans="1:5" x14ac:dyDescent="0.25">
      <c r="A1402" s="1">
        <v>-8.209228515625E-2</v>
      </c>
      <c r="B1402" s="1">
        <v>3.6126708984374999E-7</v>
      </c>
      <c r="C1402" s="1">
        <v>6.7291259765625E-7</v>
      </c>
      <c r="D1402" s="1">
        <v>9.8388671874999993E-7</v>
      </c>
      <c r="E1402" s="1">
        <v>1.8753051757812498E-7</v>
      </c>
    </row>
    <row r="1403" spans="1:5" x14ac:dyDescent="0.25">
      <c r="A1403" s="1">
        <v>-7.965087890625E-2</v>
      </c>
      <c r="B1403" s="1">
        <v>3.6303710937500001E-7</v>
      </c>
      <c r="C1403" s="1">
        <v>6.7474365234374993E-7</v>
      </c>
      <c r="D1403" s="1">
        <v>9.8144531250000003E-7</v>
      </c>
      <c r="E1403" s="1">
        <v>1.89422607421875E-7</v>
      </c>
    </row>
    <row r="1404" spans="1:5" x14ac:dyDescent="0.25">
      <c r="A1404" s="1">
        <v>-7.720947265625E-2</v>
      </c>
      <c r="B1404" s="1">
        <v>3.67584228515625E-7</v>
      </c>
      <c r="C1404" s="1">
        <v>6.8298339843750002E-7</v>
      </c>
      <c r="D1404" s="1">
        <v>9.8907470703125004E-7</v>
      </c>
      <c r="E1404" s="1">
        <v>1.91680908203125E-7</v>
      </c>
    </row>
    <row r="1405" spans="1:5" x14ac:dyDescent="0.25">
      <c r="A1405" s="1">
        <v>-7.476806640625E-2</v>
      </c>
      <c r="B1405" s="1">
        <v>3.6990356445312499E-7</v>
      </c>
      <c r="C1405" s="1">
        <v>6.8695068359374996E-7</v>
      </c>
      <c r="D1405" s="1">
        <v>1.0101318359374999E-6</v>
      </c>
      <c r="E1405" s="1">
        <v>1.9418334960937499E-7</v>
      </c>
    </row>
    <row r="1406" spans="1:5" x14ac:dyDescent="0.25">
      <c r="A1406" s="1">
        <v>-7.232666015625E-2</v>
      </c>
      <c r="B1406" s="1">
        <v>3.7420654296874996E-7</v>
      </c>
      <c r="C1406" s="1">
        <v>6.9305419921874993E-7</v>
      </c>
      <c r="D1406" s="1">
        <v>1.0064697265624999E-6</v>
      </c>
      <c r="E1406" s="1">
        <v>1.9650268554687498E-7</v>
      </c>
    </row>
    <row r="1407" spans="1:5" x14ac:dyDescent="0.25">
      <c r="A1407" s="1">
        <v>-6.988525390625E-2</v>
      </c>
      <c r="B1407" s="1">
        <v>3.7762451171874999E-7</v>
      </c>
      <c r="C1407" s="1">
        <v>7.0068359374999993E-7</v>
      </c>
      <c r="D1407" s="1">
        <v>1.0260009765624999E-6</v>
      </c>
      <c r="E1407" s="1">
        <v>1.9769287109374998E-7</v>
      </c>
    </row>
    <row r="1408" spans="1:5" x14ac:dyDescent="0.25">
      <c r="A1408" s="1">
        <v>-6.744384765625E-2</v>
      </c>
      <c r="B1408" s="1">
        <v>3.7973022460937498E-7</v>
      </c>
      <c r="C1408" s="1">
        <v>7.0526123046874996E-7</v>
      </c>
      <c r="D1408" s="1">
        <v>1.02783203125E-6</v>
      </c>
      <c r="E1408" s="1">
        <v>1.9927978515624998E-7</v>
      </c>
    </row>
    <row r="1409" spans="1:5" x14ac:dyDescent="0.25">
      <c r="A1409" s="1">
        <v>-6.500244140625E-2</v>
      </c>
      <c r="B1409" s="1">
        <v>3.8619995117187499E-7</v>
      </c>
      <c r="C1409" s="1">
        <v>7.1624755859374993E-7</v>
      </c>
      <c r="D1409" s="1">
        <v>1.0412597656249999E-6</v>
      </c>
      <c r="E1409" s="1">
        <v>2.0236206054687499E-7</v>
      </c>
    </row>
    <row r="1410" spans="1:5" x14ac:dyDescent="0.25">
      <c r="A1410" s="1">
        <v>-6.256103515625E-2</v>
      </c>
      <c r="B1410" s="1">
        <v>3.8845825195312497E-7</v>
      </c>
      <c r="C1410" s="1">
        <v>7.1197509765625E-7</v>
      </c>
      <c r="D1410" s="1">
        <v>1.0488891601562499E-6</v>
      </c>
      <c r="E1410" s="1">
        <v>2.04437255859375E-7</v>
      </c>
    </row>
    <row r="1411" spans="1:5" x14ac:dyDescent="0.25">
      <c r="A1411" s="1">
        <v>-6.011962890625E-2</v>
      </c>
      <c r="B1411" s="1">
        <v>3.9578247070312499E-7</v>
      </c>
      <c r="C1411" s="1">
        <v>7.1960449218750001E-7</v>
      </c>
      <c r="D1411" s="1">
        <v>1.0507202148437499E-6</v>
      </c>
      <c r="E1411" s="1">
        <v>2.06573486328125E-7</v>
      </c>
    </row>
    <row r="1412" spans="1:5" x14ac:dyDescent="0.25">
      <c r="A1412" s="1">
        <v>-5.767822265625E-2</v>
      </c>
      <c r="B1412" s="1">
        <v>3.9538574218749996E-7</v>
      </c>
      <c r="C1412" s="1">
        <v>7.2662353515624993E-7</v>
      </c>
      <c r="D1412" s="1">
        <v>1.0632324218749999E-6</v>
      </c>
      <c r="E1412" s="1">
        <v>2.0834350585937499E-7</v>
      </c>
    </row>
    <row r="1413" spans="1:5" x14ac:dyDescent="0.25">
      <c r="A1413" s="1">
        <v>-5.523681640625E-2</v>
      </c>
      <c r="B1413" s="1">
        <v>3.9538574218749996E-7</v>
      </c>
      <c r="C1413" s="1">
        <v>7.2967529296874992E-7</v>
      </c>
      <c r="D1413" s="1">
        <v>1.0668945312499999E-6</v>
      </c>
      <c r="E1413" s="1">
        <v>2.10601806640625E-7</v>
      </c>
    </row>
    <row r="1414" spans="1:5" x14ac:dyDescent="0.25">
      <c r="A1414" s="1">
        <v>-5.279541015625E-2</v>
      </c>
      <c r="B1414" s="1">
        <v>4.0402221679687497E-7</v>
      </c>
      <c r="C1414" s="1">
        <v>7.3699951171874993E-7</v>
      </c>
      <c r="D1414" s="1">
        <v>1.08306884765625E-6</v>
      </c>
      <c r="E1414" s="1">
        <v>2.1228027343749999E-7</v>
      </c>
    </row>
    <row r="1415" spans="1:5" x14ac:dyDescent="0.25">
      <c r="A1415" s="1">
        <v>-5.035400390625E-2</v>
      </c>
      <c r="B1415" s="1">
        <v>4.0518188476562497E-7</v>
      </c>
      <c r="C1415" s="1">
        <v>7.4340820312499999E-7</v>
      </c>
      <c r="D1415" s="1">
        <v>1.0809326171875E-6</v>
      </c>
      <c r="E1415" s="1">
        <v>2.13165283203125E-7</v>
      </c>
    </row>
    <row r="1416" spans="1:5" x14ac:dyDescent="0.25">
      <c r="A1416" s="1">
        <v>-4.791259765625E-2</v>
      </c>
      <c r="B1416" s="1">
        <v>4.07806396484375E-7</v>
      </c>
      <c r="C1416" s="1">
        <v>7.4676513671874996E-7</v>
      </c>
      <c r="D1416" s="1">
        <v>1.0839843749999999E-6</v>
      </c>
      <c r="E1416" s="1">
        <v>2.15972900390625E-7</v>
      </c>
    </row>
    <row r="1417" spans="1:5" x14ac:dyDescent="0.25">
      <c r="A1417" s="1">
        <v>-4.547119140625E-2</v>
      </c>
      <c r="B1417" s="1">
        <v>4.10400390625E-7</v>
      </c>
      <c r="C1417" s="1">
        <v>7.5775146484374994E-7</v>
      </c>
      <c r="D1417" s="1">
        <v>1.0916137695312499E-6</v>
      </c>
      <c r="E1417" s="1">
        <v>2.181396484375E-7</v>
      </c>
    </row>
    <row r="1418" spans="1:5" x14ac:dyDescent="0.25">
      <c r="A1418" s="1">
        <v>-4.302978515625E-2</v>
      </c>
      <c r="B1418" s="1">
        <v>4.1491699218749996E-7</v>
      </c>
      <c r="C1418" s="1">
        <v>7.6568603515624993E-7</v>
      </c>
      <c r="D1418" s="1">
        <v>1.107177734375E-6</v>
      </c>
      <c r="E1418" s="1">
        <v>2.20367431640625E-7</v>
      </c>
    </row>
    <row r="1419" spans="1:5" x14ac:dyDescent="0.25">
      <c r="A1419" s="1">
        <v>-4.058837890625E-2</v>
      </c>
      <c r="B1419" s="1">
        <v>4.1796875E-7</v>
      </c>
      <c r="C1419" s="1">
        <v>7.5531005859374993E-7</v>
      </c>
      <c r="D1419" s="1">
        <v>1.12518310546875E-6</v>
      </c>
      <c r="E1419" s="1">
        <v>2.2204589843749998E-7</v>
      </c>
    </row>
    <row r="1420" spans="1:5" x14ac:dyDescent="0.25">
      <c r="A1420" s="1">
        <v>-3.814697265625E-2</v>
      </c>
      <c r="B1420" s="1">
        <v>4.1998291015625E-7</v>
      </c>
      <c r="C1420" s="1">
        <v>7.6965332031249998E-7</v>
      </c>
      <c r="D1420" s="1">
        <v>1.1242675781249999E-6</v>
      </c>
      <c r="E1420" s="1">
        <v>2.2406005859374999E-7</v>
      </c>
    </row>
    <row r="1421" spans="1:5" x14ac:dyDescent="0.25">
      <c r="A1421" s="1">
        <v>-3.570556640625E-2</v>
      </c>
      <c r="B1421" s="1">
        <v>4.2175292968749997E-7</v>
      </c>
      <c r="C1421" s="1">
        <v>7.8826904296874996E-7</v>
      </c>
      <c r="D1421" s="1">
        <v>1.13006591796875E-6</v>
      </c>
      <c r="E1421" s="1">
        <v>2.27325439453125E-7</v>
      </c>
    </row>
    <row r="1422" spans="1:5" x14ac:dyDescent="0.25">
      <c r="A1422" s="1">
        <v>-3.326416015625E-2</v>
      </c>
      <c r="B1422" s="1">
        <v>4.2684936523437498E-7</v>
      </c>
      <c r="C1422" s="1">
        <v>7.7911376953124991E-7</v>
      </c>
      <c r="D1422" s="1">
        <v>1.1462402343749999E-6</v>
      </c>
      <c r="E1422" s="1">
        <v>2.2778320312499998E-7</v>
      </c>
    </row>
    <row r="1423" spans="1:5" x14ac:dyDescent="0.25">
      <c r="A1423" s="1">
        <v>-3.082275390625E-2</v>
      </c>
      <c r="B1423" s="1">
        <v>4.3289184570312499E-7</v>
      </c>
      <c r="C1423" s="1">
        <v>7.8674316406249992E-7</v>
      </c>
      <c r="D1423" s="1">
        <v>1.15081787109375E-6</v>
      </c>
      <c r="E1423" s="1">
        <v>2.3150634765625E-7</v>
      </c>
    </row>
    <row r="1424" spans="1:5" x14ac:dyDescent="0.25">
      <c r="A1424" s="1">
        <v>-2.838134765625E-2</v>
      </c>
      <c r="B1424" s="1">
        <v>4.3530273437499997E-7</v>
      </c>
      <c r="C1424" s="1">
        <v>7.9467773437499991E-7</v>
      </c>
      <c r="D1424" s="1">
        <v>1.16607666015625E-6</v>
      </c>
      <c r="E1424" s="1">
        <v>2.3275756835937498E-7</v>
      </c>
    </row>
    <row r="1425" spans="1:5" x14ac:dyDescent="0.25">
      <c r="A1425" s="1">
        <v>-2.593994140625E-2</v>
      </c>
      <c r="B1425" s="1">
        <v>4.3899536132812495E-7</v>
      </c>
      <c r="C1425" s="1">
        <v>7.9986572265624991E-7</v>
      </c>
      <c r="D1425" s="1">
        <v>1.1602783203124999E-6</v>
      </c>
      <c r="E1425" s="1">
        <v>2.3480224609374998E-7</v>
      </c>
    </row>
    <row r="1426" spans="1:5" x14ac:dyDescent="0.25">
      <c r="A1426" s="1">
        <v>-2.349853515625E-2</v>
      </c>
      <c r="B1426" s="1">
        <v>4.4458007812499998E-7</v>
      </c>
      <c r="C1426" s="1">
        <v>8.1024169921874991E-7</v>
      </c>
      <c r="D1426" s="1">
        <v>1.1761474609374999E-6</v>
      </c>
      <c r="E1426" s="1">
        <v>2.3715209960937498E-7</v>
      </c>
    </row>
    <row r="1427" spans="1:5" x14ac:dyDescent="0.25">
      <c r="A1427" s="1">
        <v>-2.105712890625E-2</v>
      </c>
      <c r="B1427" s="1">
        <v>4.4302368164062496E-7</v>
      </c>
      <c r="C1427" s="1">
        <v>8.1298828125000001E-7</v>
      </c>
      <c r="D1427" s="1">
        <v>1.1798095703125E-6</v>
      </c>
      <c r="E1427" s="1">
        <v>2.3919677734374998E-7</v>
      </c>
    </row>
    <row r="1428" spans="1:5" x14ac:dyDescent="0.25">
      <c r="A1428" s="1">
        <v>-1.861572265625E-2</v>
      </c>
      <c r="B1428" s="1">
        <v>4.4552612304687497E-7</v>
      </c>
      <c r="C1428" s="1">
        <v>8.2336425781250002E-7</v>
      </c>
      <c r="D1428" s="1">
        <v>1.19781494140625E-6</v>
      </c>
      <c r="E1428" s="1">
        <v>2.40692138671875E-7</v>
      </c>
    </row>
    <row r="1429" spans="1:5" x14ac:dyDescent="0.25">
      <c r="A1429" s="1">
        <v>-1.617431640625E-2</v>
      </c>
      <c r="B1429" s="1">
        <v>4.5455932617187495E-7</v>
      </c>
      <c r="C1429" s="1">
        <v>8.1939697265624997E-7</v>
      </c>
      <c r="D1429" s="1">
        <v>1.2057495117187499E-6</v>
      </c>
      <c r="E1429" s="1">
        <v>2.4188232421874997E-7</v>
      </c>
    </row>
    <row r="1430" spans="1:5" x14ac:dyDescent="0.25">
      <c r="A1430" s="1">
        <v>-1.373291015625E-2</v>
      </c>
      <c r="B1430" s="1">
        <v>4.5657348632812496E-7</v>
      </c>
      <c r="C1430" s="1">
        <v>8.3892822265624991E-7</v>
      </c>
      <c r="D1430" s="1">
        <v>1.2152099609375E-6</v>
      </c>
      <c r="E1430" s="1">
        <v>2.42706298828125E-7</v>
      </c>
    </row>
    <row r="1431" spans="1:5" x14ac:dyDescent="0.25">
      <c r="A1431" s="1">
        <v>-1.129150390625E-2</v>
      </c>
      <c r="B1431" s="1">
        <v>4.6081542968749996E-7</v>
      </c>
      <c r="C1431" s="1">
        <v>8.3587646484374993E-7</v>
      </c>
      <c r="D1431" s="1">
        <v>1.2188720703124999E-6</v>
      </c>
      <c r="E1431" s="1">
        <v>2.457275390625E-7</v>
      </c>
    </row>
    <row r="1432" spans="1:5" x14ac:dyDescent="0.25">
      <c r="A1432" s="1">
        <v>-8.85009765625E-3</v>
      </c>
      <c r="B1432" s="1">
        <v>4.6466064453125E-7</v>
      </c>
      <c r="C1432" s="1">
        <v>8.4320068359374995E-7</v>
      </c>
      <c r="D1432" s="1">
        <v>1.2203979492187499E-6</v>
      </c>
      <c r="E1432" s="1">
        <v>2.4774169921875001E-7</v>
      </c>
    </row>
    <row r="1433" spans="1:5" x14ac:dyDescent="0.25">
      <c r="A1433" s="1">
        <v>-6.40869140625E-3</v>
      </c>
      <c r="B1433" s="1">
        <v>4.68841552734375E-7</v>
      </c>
      <c r="C1433" s="1">
        <v>8.5296630859374997E-7</v>
      </c>
      <c r="D1433" s="1">
        <v>1.2353515624999999E-6</v>
      </c>
      <c r="E1433" s="1">
        <v>2.5030517578124998E-7</v>
      </c>
    </row>
    <row r="1434" spans="1:5" x14ac:dyDescent="0.25">
      <c r="A1434" s="1">
        <v>-3.96728515625E-3</v>
      </c>
      <c r="B1434" s="1">
        <v>4.7280883789062499E-7</v>
      </c>
      <c r="C1434" s="1">
        <v>8.5906982421874994E-7</v>
      </c>
      <c r="D1434" s="1">
        <v>1.2518310546875E-6</v>
      </c>
      <c r="E1434" s="1">
        <v>2.5192260742187501E-7</v>
      </c>
    </row>
    <row r="1435" spans="1:5" x14ac:dyDescent="0.25">
      <c r="A1435" s="1">
        <v>-1.52587890625E-3</v>
      </c>
      <c r="B1435" s="1">
        <v>4.7299194335937497E-7</v>
      </c>
      <c r="C1435" s="1">
        <v>8.6669921874999994E-7</v>
      </c>
      <c r="D1435" s="1">
        <v>1.2417602539062499E-6</v>
      </c>
      <c r="E1435" s="1">
        <v>2.5375366210937498E-7</v>
      </c>
    </row>
    <row r="1436" spans="1:5" x14ac:dyDescent="0.25">
      <c r="A1436" s="1">
        <v>9.1552734375E-4</v>
      </c>
      <c r="B1436" s="1">
        <v>4.8165893554687495E-7</v>
      </c>
      <c r="C1436" s="1">
        <v>8.6547851562499999E-7</v>
      </c>
      <c r="D1436" s="1">
        <v>1.25579833984375E-6</v>
      </c>
      <c r="E1436" s="1">
        <v>2.5570678710937498E-7</v>
      </c>
    </row>
    <row r="1437" spans="1:5" x14ac:dyDescent="0.25">
      <c r="A1437" s="1">
        <v>3.35693359375E-3</v>
      </c>
      <c r="B1437" s="1">
        <v>4.8248291015624993E-7</v>
      </c>
      <c r="C1437" s="1">
        <v>8.8165283203124997E-7</v>
      </c>
      <c r="D1437" s="1">
        <v>1.2692260742187498E-6</v>
      </c>
      <c r="E1437" s="1">
        <v>2.5842285156249999E-7</v>
      </c>
    </row>
    <row r="1438" spans="1:5" x14ac:dyDescent="0.25">
      <c r="A1438" s="1">
        <v>5.79833984375E-3</v>
      </c>
      <c r="B1438" s="1">
        <v>4.87213134765625E-7</v>
      </c>
      <c r="C1438" s="1">
        <v>8.8958740234374996E-7</v>
      </c>
      <c r="D1438" s="1">
        <v>1.28082275390625E-6</v>
      </c>
      <c r="E1438" s="1">
        <v>2.5872802734374998E-7</v>
      </c>
    </row>
    <row r="1439" spans="1:5" x14ac:dyDescent="0.25">
      <c r="A1439" s="1">
        <v>8.23974609375E-3</v>
      </c>
      <c r="B1439" s="1">
        <v>4.8928833007812496E-7</v>
      </c>
      <c r="C1439" s="1">
        <v>8.88671875E-7</v>
      </c>
      <c r="D1439" s="1">
        <v>1.28143310546875E-6</v>
      </c>
      <c r="E1439" s="1">
        <v>2.60650634765625E-7</v>
      </c>
    </row>
    <row r="1440" spans="1:5" x14ac:dyDescent="0.25">
      <c r="A1440" s="1">
        <v>1.068115234375E-2</v>
      </c>
      <c r="B1440" s="1">
        <v>4.8941040039062497E-7</v>
      </c>
      <c r="C1440" s="1">
        <v>8.9263916015624995E-7</v>
      </c>
      <c r="D1440" s="1">
        <v>1.3006591796874999E-6</v>
      </c>
      <c r="E1440" s="1">
        <v>2.628173828125E-7</v>
      </c>
    </row>
    <row r="1441" spans="1:5" x14ac:dyDescent="0.25">
      <c r="A1441" s="1">
        <v>1.312255859375E-2</v>
      </c>
      <c r="B1441" s="1">
        <v>4.9859619140624995E-7</v>
      </c>
      <c r="C1441" s="1">
        <v>8.9691162109374998E-7</v>
      </c>
      <c r="D1441" s="1">
        <v>1.2976074218749999E-6</v>
      </c>
      <c r="E1441" s="1">
        <v>2.6501464843749997E-7</v>
      </c>
    </row>
    <row r="1442" spans="1:5" x14ac:dyDescent="0.25">
      <c r="A1442" s="1">
        <v>1.556396484375E-2</v>
      </c>
      <c r="B1442" s="1">
        <v>5.0067138671875001E-7</v>
      </c>
      <c r="C1442" s="1">
        <v>9.0454101562499999E-7</v>
      </c>
      <c r="D1442" s="1">
        <v>1.31744384765625E-6</v>
      </c>
      <c r="E1442" s="1">
        <v>2.6788330078124998E-7</v>
      </c>
    </row>
    <row r="1443" spans="1:5" x14ac:dyDescent="0.25">
      <c r="A1443" s="1">
        <v>1.800537109375E-2</v>
      </c>
      <c r="B1443" s="1">
        <v>5.0698852539062498E-7</v>
      </c>
      <c r="C1443" s="1">
        <v>9.1552734374999997E-7</v>
      </c>
      <c r="D1443" s="1">
        <v>1.32080078125E-6</v>
      </c>
      <c r="E1443" s="1">
        <v>2.6995849609374999E-7</v>
      </c>
    </row>
    <row r="1444" spans="1:5" x14ac:dyDescent="0.25">
      <c r="A1444" s="1">
        <v>2.044677734375E-2</v>
      </c>
      <c r="B1444" s="1">
        <v>5.1208496093749999E-7</v>
      </c>
      <c r="C1444" s="1">
        <v>9.2376708984374995E-7</v>
      </c>
      <c r="D1444" s="1">
        <v>1.3345336914062499E-6</v>
      </c>
      <c r="E1444" s="1">
        <v>2.7175903320312499E-7</v>
      </c>
    </row>
    <row r="1445" spans="1:5" x14ac:dyDescent="0.25">
      <c r="A1445" s="1">
        <v>2.288818359375E-2</v>
      </c>
      <c r="B1445" s="1">
        <v>5.1013183593749995E-7</v>
      </c>
      <c r="C1445" s="1">
        <v>9.2346191406249996E-7</v>
      </c>
      <c r="D1445" s="1">
        <v>1.3378906249999999E-6</v>
      </c>
      <c r="E1445" s="1">
        <v>2.7465820312499998E-7</v>
      </c>
    </row>
    <row r="1446" spans="1:5" x14ac:dyDescent="0.25">
      <c r="A1446" s="1">
        <v>2.532958984375E-2</v>
      </c>
      <c r="B1446" s="1">
        <v>5.1669311523437494E-7</v>
      </c>
      <c r="C1446" s="1">
        <v>9.4299316406249991E-7</v>
      </c>
      <c r="D1446" s="1">
        <v>1.35833740234375E-6</v>
      </c>
      <c r="E1446" s="1">
        <v>2.77374267578125E-7</v>
      </c>
    </row>
    <row r="1447" spans="1:5" x14ac:dyDescent="0.25">
      <c r="A1447" s="1">
        <v>2.777099609375E-2</v>
      </c>
      <c r="B1447" s="1">
        <v>5.2209472656249995E-7</v>
      </c>
      <c r="C1447" s="1">
        <v>9.4543457031249991E-7</v>
      </c>
      <c r="D1447" s="1">
        <v>1.3647460937499999E-6</v>
      </c>
      <c r="E1447" s="1">
        <v>2.7996826171875E-7</v>
      </c>
    </row>
    <row r="1448" spans="1:5" x14ac:dyDescent="0.25">
      <c r="A1448" s="1">
        <v>3.021240234375E-2</v>
      </c>
      <c r="B1448" s="1">
        <v>5.24688720703125E-7</v>
      </c>
      <c r="C1448" s="1">
        <v>9.5214843749999996E-7</v>
      </c>
      <c r="D1448" s="1">
        <v>1.3751220703124999E-6</v>
      </c>
      <c r="E1448" s="1">
        <v>2.8106689453124998E-7</v>
      </c>
    </row>
    <row r="1449" spans="1:5" x14ac:dyDescent="0.25">
      <c r="A1449" s="1">
        <v>3.265380859375E-2</v>
      </c>
      <c r="B1449" s="1">
        <v>5.2960205078124994E-7</v>
      </c>
      <c r="C1449" s="1">
        <v>9.5062255859374991E-7</v>
      </c>
      <c r="D1449" s="1">
        <v>1.38946533203125E-6</v>
      </c>
      <c r="E1449" s="1">
        <v>2.8308105468749999E-7</v>
      </c>
    </row>
    <row r="1450" spans="1:5" x14ac:dyDescent="0.25">
      <c r="A1450" s="1">
        <v>3.509521484375E-2</v>
      </c>
      <c r="B1450" s="1">
        <v>5.3195190429687496E-7</v>
      </c>
      <c r="C1450" s="1">
        <v>9.6527099609374995E-7</v>
      </c>
      <c r="D1450" s="1">
        <v>1.4041137695312499E-6</v>
      </c>
      <c r="E1450" s="1">
        <v>2.8698730468749997E-7</v>
      </c>
    </row>
    <row r="1451" spans="1:5" x14ac:dyDescent="0.25">
      <c r="A1451" s="1">
        <v>3.753662109375E-2</v>
      </c>
      <c r="B1451" s="1">
        <v>5.3515624999999998E-7</v>
      </c>
      <c r="C1451" s="1">
        <v>9.7290039062499996E-7</v>
      </c>
      <c r="D1451" s="1">
        <v>1.4047241210937498E-6</v>
      </c>
      <c r="E1451" s="1">
        <v>2.8936767578124997E-7</v>
      </c>
    </row>
    <row r="1452" spans="1:5" x14ac:dyDescent="0.25">
      <c r="A1452" s="1">
        <v>3.997802734375E-2</v>
      </c>
      <c r="B1452" s="1">
        <v>5.4196166992187501E-7</v>
      </c>
      <c r="C1452" s="1">
        <v>9.8480224609375E-7</v>
      </c>
      <c r="D1452" s="1">
        <v>1.4263916015624999E-6</v>
      </c>
      <c r="E1452" s="1">
        <v>2.9153442382812497E-7</v>
      </c>
    </row>
    <row r="1453" spans="1:5" x14ac:dyDescent="0.25">
      <c r="A1453" s="1">
        <v>4.241943359375E-2</v>
      </c>
      <c r="B1453" s="1">
        <v>5.4794311523437496E-7</v>
      </c>
      <c r="C1453" s="1">
        <v>9.8937988281249992E-7</v>
      </c>
      <c r="D1453" s="1">
        <v>1.42730712890625E-6</v>
      </c>
      <c r="E1453" s="1">
        <v>2.9370117187499997E-7</v>
      </c>
    </row>
    <row r="1454" spans="1:5" x14ac:dyDescent="0.25">
      <c r="A1454" s="1">
        <v>4.486083984375E-2</v>
      </c>
      <c r="B1454" s="1">
        <v>5.4934692382812499E-7</v>
      </c>
      <c r="C1454" s="1">
        <v>9.9243164062500001E-7</v>
      </c>
      <c r="D1454" s="1">
        <v>1.43768310546875E-6</v>
      </c>
      <c r="E1454" s="1">
        <v>2.9614257812499997E-7</v>
      </c>
    </row>
    <row r="1455" spans="1:5" x14ac:dyDescent="0.25">
      <c r="A1455" s="1">
        <v>4.730224609375E-2</v>
      </c>
      <c r="B1455" s="1">
        <v>5.5499267578125002E-7</v>
      </c>
      <c r="C1455" s="1">
        <v>1.00006103515625E-6</v>
      </c>
      <c r="D1455" s="1">
        <v>1.4373779296874999E-6</v>
      </c>
      <c r="E1455" s="1">
        <v>2.9864501953124999E-7</v>
      </c>
    </row>
    <row r="1456" spans="1:5" x14ac:dyDescent="0.25">
      <c r="A1456" s="1">
        <v>4.974365234375E-2</v>
      </c>
      <c r="B1456" s="1">
        <v>5.5831909179687496E-7</v>
      </c>
      <c r="C1456" s="1">
        <v>1.0174560546875E-6</v>
      </c>
      <c r="D1456" s="1">
        <v>1.466064453125E-6</v>
      </c>
      <c r="E1456" s="1">
        <v>3.0218505859374998E-7</v>
      </c>
    </row>
    <row r="1457" spans="1:5" x14ac:dyDescent="0.25">
      <c r="A1457" s="1">
        <v>5.218505859375E-2</v>
      </c>
      <c r="B1457" s="1">
        <v>5.6082153320312492E-7</v>
      </c>
      <c r="C1457" s="1">
        <v>1.0137939453125E-6</v>
      </c>
      <c r="D1457" s="1">
        <v>1.4752197265625E-6</v>
      </c>
      <c r="E1457" s="1">
        <v>3.0538940429687501E-7</v>
      </c>
    </row>
    <row r="1458" spans="1:5" x14ac:dyDescent="0.25">
      <c r="A1458" s="1">
        <v>5.462646484375E-2</v>
      </c>
      <c r="B1458" s="1">
        <v>5.6634521484374994E-7</v>
      </c>
      <c r="C1458" s="1">
        <v>1.0226440429687499E-6</v>
      </c>
      <c r="D1458" s="1">
        <v>1.48895263671875E-6</v>
      </c>
      <c r="E1458" s="1">
        <v>3.0841064453125001E-7</v>
      </c>
    </row>
    <row r="1459" spans="1:5" x14ac:dyDescent="0.25">
      <c r="A1459" s="1">
        <v>5.706787109375E-2</v>
      </c>
      <c r="B1459" s="1">
        <v>5.6652832031250002E-7</v>
      </c>
      <c r="C1459" s="1">
        <v>1.0406494140625E-6</v>
      </c>
      <c r="D1459" s="1">
        <v>1.4996337890624999E-6</v>
      </c>
      <c r="E1459" s="1">
        <v>3.1112670898437498E-7</v>
      </c>
    </row>
    <row r="1460" spans="1:5" x14ac:dyDescent="0.25">
      <c r="A1460" s="1">
        <v>5.950927734375E-2</v>
      </c>
      <c r="B1460" s="1">
        <v>5.7495117187499997E-7</v>
      </c>
      <c r="C1460" s="1">
        <v>1.0485839843750001E-6</v>
      </c>
      <c r="D1460" s="1">
        <v>1.5017700195312499E-6</v>
      </c>
      <c r="E1460" s="1">
        <v>3.1396484375000001E-7</v>
      </c>
    </row>
    <row r="1461" spans="1:5" x14ac:dyDescent="0.25">
      <c r="A1461" s="1">
        <v>6.195068359375E-2</v>
      </c>
      <c r="B1461" s="1">
        <v>5.8099365234374998E-7</v>
      </c>
      <c r="C1461" s="1">
        <v>1.0565185546874999E-6</v>
      </c>
      <c r="D1461" s="1">
        <v>1.50634765625E-6</v>
      </c>
      <c r="E1461" s="1">
        <v>3.1802368164062499E-7</v>
      </c>
    </row>
    <row r="1462" spans="1:5" x14ac:dyDescent="0.25">
      <c r="A1462" s="1">
        <v>6.439208984375E-2</v>
      </c>
      <c r="B1462" s="1">
        <v>5.8361816406249996E-7</v>
      </c>
      <c r="C1462" s="1">
        <v>1.0583496093749999E-6</v>
      </c>
      <c r="D1462" s="1">
        <v>1.52557373046875E-6</v>
      </c>
      <c r="E1462" s="1">
        <v>3.194580078125E-7</v>
      </c>
    </row>
    <row r="1463" spans="1:5" x14ac:dyDescent="0.25">
      <c r="A1463" s="1">
        <v>6.683349609375E-2</v>
      </c>
      <c r="B1463" s="1">
        <v>5.8920288085937493E-7</v>
      </c>
      <c r="C1463" s="1">
        <v>1.0757446289062499E-6</v>
      </c>
      <c r="D1463" s="1">
        <v>1.5405273437499999E-6</v>
      </c>
      <c r="E1463" s="1">
        <v>3.2302856445312497E-7</v>
      </c>
    </row>
    <row r="1464" spans="1:5" x14ac:dyDescent="0.25">
      <c r="A1464" s="1">
        <v>6.927490234375E-2</v>
      </c>
      <c r="B1464" s="1">
        <v>5.9304809570312497E-7</v>
      </c>
      <c r="C1464" s="1">
        <v>1.0797119140625001E-6</v>
      </c>
      <c r="D1464" s="1">
        <v>1.5496826171875E-6</v>
      </c>
      <c r="E1464" s="1">
        <v>3.2620239257812496E-7</v>
      </c>
    </row>
    <row r="1465" spans="1:5" x14ac:dyDescent="0.25">
      <c r="A1465" s="1">
        <v>7.171630859375E-2</v>
      </c>
      <c r="B1465" s="1">
        <v>5.9704589843749994E-7</v>
      </c>
      <c r="C1465" s="1">
        <v>1.0861206054687499E-6</v>
      </c>
      <c r="D1465" s="1">
        <v>1.5447998046874999E-6</v>
      </c>
      <c r="E1465" s="1">
        <v>3.3007812499999998E-7</v>
      </c>
    </row>
    <row r="1466" spans="1:5" x14ac:dyDescent="0.25">
      <c r="A1466" s="1">
        <v>7.415771484375E-2</v>
      </c>
      <c r="B1466" s="1">
        <v>6.0498046874999994E-7</v>
      </c>
      <c r="C1466" s="1">
        <v>1.09283447265625E-6</v>
      </c>
      <c r="D1466" s="1">
        <v>1.56768798828125E-6</v>
      </c>
      <c r="E1466" s="1">
        <v>3.3294677734374999E-7</v>
      </c>
    </row>
    <row r="1467" spans="1:5" x14ac:dyDescent="0.25">
      <c r="A1467" s="1">
        <v>7.659912109375E-2</v>
      </c>
      <c r="B1467" s="1">
        <v>6.0760498046875002E-7</v>
      </c>
      <c r="C1467" s="1">
        <v>1.0992431640624999E-6</v>
      </c>
      <c r="D1467" s="1">
        <v>1.5789794921874998E-6</v>
      </c>
      <c r="E1467" s="1">
        <v>3.3526611328124998E-7</v>
      </c>
    </row>
    <row r="1468" spans="1:5" x14ac:dyDescent="0.25">
      <c r="A1468" s="1">
        <v>7.904052734375E-2</v>
      </c>
      <c r="B1468" s="1">
        <v>6.1614990234374999E-7</v>
      </c>
      <c r="C1468" s="1">
        <v>1.1224365234375E-6</v>
      </c>
      <c r="D1468" s="1">
        <v>1.6000366210937499E-6</v>
      </c>
      <c r="E1468" s="1">
        <v>3.3889770507812501E-7</v>
      </c>
    </row>
    <row r="1469" spans="1:5" x14ac:dyDescent="0.25">
      <c r="A1469" s="1">
        <v>8.148193359375E-2</v>
      </c>
      <c r="B1469" s="1">
        <v>6.1401367187499997E-7</v>
      </c>
      <c r="C1469" s="1">
        <v>1.1227416992187499E-6</v>
      </c>
      <c r="D1469" s="1">
        <v>1.6192626953124999E-6</v>
      </c>
      <c r="E1469" s="1">
        <v>3.4118652343749997E-7</v>
      </c>
    </row>
    <row r="1470" spans="1:5" x14ac:dyDescent="0.25">
      <c r="A1470" s="1">
        <v>8.392333984375E-2</v>
      </c>
      <c r="B1470" s="1">
        <v>6.2286376953124993E-7</v>
      </c>
      <c r="C1470" s="1">
        <v>1.1334228515625E-6</v>
      </c>
      <c r="D1470" s="1">
        <v>1.6281127929687498E-6</v>
      </c>
      <c r="E1470" s="1">
        <v>3.4320068359374997E-7</v>
      </c>
    </row>
    <row r="1471" spans="1:5" x14ac:dyDescent="0.25">
      <c r="A1471" s="1">
        <v>8.636474609375E-2</v>
      </c>
      <c r="B1471" s="1">
        <v>6.2774658203124994E-7</v>
      </c>
      <c r="C1471" s="1">
        <v>1.1376953125E-6</v>
      </c>
      <c r="D1471" s="1">
        <v>1.6345214843749999E-6</v>
      </c>
      <c r="E1471" s="1">
        <v>3.4484863281249998E-7</v>
      </c>
    </row>
    <row r="1472" spans="1:5" x14ac:dyDescent="0.25">
      <c r="A1472" s="1">
        <v>8.880615234375E-2</v>
      </c>
      <c r="B1472" s="1">
        <v>6.3110351562500001E-7</v>
      </c>
      <c r="C1472" s="1">
        <v>1.1477661132812499E-6</v>
      </c>
      <c r="D1472" s="1">
        <v>1.6567993164062499E-6</v>
      </c>
      <c r="E1472" s="1">
        <v>3.4927368164062501E-7</v>
      </c>
    </row>
    <row r="1473" spans="1:5" x14ac:dyDescent="0.25">
      <c r="A1473" s="1">
        <v>9.124755859375E-2</v>
      </c>
      <c r="B1473" s="1">
        <v>6.365966796875E-7</v>
      </c>
      <c r="C1473" s="1">
        <v>1.15631103515625E-6</v>
      </c>
      <c r="D1473" s="1">
        <v>1.6525268554687499E-6</v>
      </c>
      <c r="E1473" s="1">
        <v>3.5098266601562497E-7</v>
      </c>
    </row>
    <row r="1474" spans="1:5" x14ac:dyDescent="0.25">
      <c r="A1474" s="1">
        <v>9.368896484375E-2</v>
      </c>
      <c r="B1474" s="1">
        <v>6.4086914062499993E-7</v>
      </c>
      <c r="C1474" s="1">
        <v>1.1553955078124999E-6</v>
      </c>
      <c r="D1474" s="1">
        <v>1.67022705078125E-6</v>
      </c>
      <c r="E1474" s="1">
        <v>3.5485839843749998E-7</v>
      </c>
    </row>
    <row r="1475" spans="1:5" x14ac:dyDescent="0.25">
      <c r="A1475" s="1">
        <v>9.613037109375E-2</v>
      </c>
      <c r="B1475" s="1">
        <v>6.4880371093749993E-7</v>
      </c>
      <c r="C1475" s="1">
        <v>1.1685180664062499E-6</v>
      </c>
      <c r="D1475" s="1">
        <v>1.68182373046875E-6</v>
      </c>
      <c r="E1475" s="1">
        <v>3.5644531249999998E-7</v>
      </c>
    </row>
    <row r="1476" spans="1:5" x14ac:dyDescent="0.25">
      <c r="A1476" s="1">
        <v>9.857177734375E-2</v>
      </c>
      <c r="B1476" s="1">
        <v>6.5643310546874994E-7</v>
      </c>
      <c r="C1476" s="1">
        <v>1.18865966796875E-6</v>
      </c>
      <c r="D1476" s="1">
        <v>1.71295166015625E-6</v>
      </c>
      <c r="E1476" s="1">
        <v>3.6026000976562499E-7</v>
      </c>
    </row>
    <row r="1477" spans="1:5" x14ac:dyDescent="0.25">
      <c r="A1477" s="1">
        <v>0.10101318359375</v>
      </c>
      <c r="B1477" s="1">
        <v>6.5277099609374998E-7</v>
      </c>
      <c r="C1477" s="1">
        <v>1.1801147460937499E-6</v>
      </c>
      <c r="D1477" s="1">
        <v>1.700439453125E-6</v>
      </c>
      <c r="E1477" s="1">
        <v>3.621826171875E-7</v>
      </c>
    </row>
    <row r="1478" spans="1:5" x14ac:dyDescent="0.25">
      <c r="A1478" s="1">
        <v>0.10345458984375</v>
      </c>
      <c r="B1478" s="1">
        <v>6.5856933593749995E-7</v>
      </c>
      <c r="C1478" s="1">
        <v>1.1785888671875E-6</v>
      </c>
      <c r="D1478" s="1">
        <v>1.70318603515625E-6</v>
      </c>
      <c r="E1478" s="1">
        <v>3.6380004882812498E-7</v>
      </c>
    </row>
    <row r="1479" spans="1:5" x14ac:dyDescent="0.25">
      <c r="A1479" s="1">
        <v>0.10589599609375</v>
      </c>
      <c r="B1479" s="1">
        <v>6.6223144531250002E-7</v>
      </c>
      <c r="C1479" s="1">
        <v>1.2045288085937499E-6</v>
      </c>
      <c r="D1479" s="1">
        <v>1.7303466796875E-6</v>
      </c>
      <c r="E1479" s="1">
        <v>3.6721801757812501E-7</v>
      </c>
    </row>
    <row r="1480" spans="1:5" x14ac:dyDescent="0.25">
      <c r="A1480" s="1">
        <v>0.10833740234375</v>
      </c>
      <c r="B1480" s="1">
        <v>6.6894531249999995E-7</v>
      </c>
      <c r="C1480" s="1">
        <v>1.2054443359375E-6</v>
      </c>
      <c r="D1480" s="1">
        <v>1.7382812499999999E-6</v>
      </c>
      <c r="E1480" s="1">
        <v>3.7081909179687496E-7</v>
      </c>
    </row>
    <row r="1481" spans="1:5" x14ac:dyDescent="0.25">
      <c r="A1481" s="1">
        <v>0.11077880859375</v>
      </c>
      <c r="B1481" s="1">
        <v>6.7504882812499992E-7</v>
      </c>
      <c r="C1481" s="1">
        <v>1.2203979492187499E-6</v>
      </c>
      <c r="D1481" s="1">
        <v>1.7617797851562499E-6</v>
      </c>
      <c r="E1481" s="1">
        <v>3.73138427734375E-7</v>
      </c>
    </row>
    <row r="1482" spans="1:5" x14ac:dyDescent="0.25">
      <c r="A1482" s="1">
        <v>0.11322021484375</v>
      </c>
      <c r="B1482" s="1">
        <v>6.7962646484374994E-7</v>
      </c>
      <c r="C1482" s="1">
        <v>1.2252807617187499E-6</v>
      </c>
      <c r="D1482" s="1">
        <v>1.7605590820312499E-6</v>
      </c>
      <c r="E1482" s="1">
        <v>3.7579345703125001E-7</v>
      </c>
    </row>
    <row r="1483" spans="1:5" x14ac:dyDescent="0.25">
      <c r="A1483" s="1">
        <v>0.11566162109375</v>
      </c>
      <c r="B1483" s="1">
        <v>6.8267822265624992E-7</v>
      </c>
      <c r="C1483" s="1">
        <v>1.2274169921875E-6</v>
      </c>
      <c r="D1483" s="1">
        <v>1.76544189453125E-6</v>
      </c>
      <c r="E1483" s="1">
        <v>3.7844848632812496E-7</v>
      </c>
    </row>
    <row r="1484" spans="1:5" x14ac:dyDescent="0.25">
      <c r="A1484" s="1">
        <v>0.11810302734375</v>
      </c>
      <c r="B1484" s="1">
        <v>6.9030761718749993E-7</v>
      </c>
      <c r="C1484" s="1">
        <v>1.2402343749999999E-6</v>
      </c>
      <c r="D1484" s="1">
        <v>1.7868041992187499E-6</v>
      </c>
      <c r="E1484" s="1">
        <v>3.7973022460937498E-7</v>
      </c>
    </row>
    <row r="1485" spans="1:5" x14ac:dyDescent="0.25">
      <c r="A1485" s="1">
        <v>0.12054443359375</v>
      </c>
      <c r="B1485" s="1">
        <v>6.9366455078125001E-7</v>
      </c>
      <c r="C1485" s="1">
        <v>1.2484741210937498E-6</v>
      </c>
      <c r="D1485" s="1">
        <v>1.798095703125E-6</v>
      </c>
      <c r="E1485" s="1">
        <v>3.8162231445312496E-7</v>
      </c>
    </row>
    <row r="1486" spans="1:5" x14ac:dyDescent="0.25">
      <c r="A1486" s="1">
        <v>0.12298583984375</v>
      </c>
      <c r="B1486" s="1">
        <v>6.9763183593749995E-7</v>
      </c>
      <c r="C1486" s="1">
        <v>1.2548828124999999E-6</v>
      </c>
      <c r="D1486" s="1">
        <v>1.8048095703124999E-6</v>
      </c>
      <c r="E1486" s="1">
        <v>3.84674072265625E-7</v>
      </c>
    </row>
    <row r="1487" spans="1:5" x14ac:dyDescent="0.25">
      <c r="A1487" s="1">
        <v>0.12542724609375</v>
      </c>
      <c r="B1487" s="1">
        <v>7.0129394531250001E-7</v>
      </c>
      <c r="C1487" s="1">
        <v>1.2677001953125E-6</v>
      </c>
      <c r="D1487" s="1">
        <v>1.80694580078125E-6</v>
      </c>
      <c r="E1487" s="1">
        <v>3.8684082031249999E-7</v>
      </c>
    </row>
    <row r="1488" spans="1:5" x14ac:dyDescent="0.25">
      <c r="A1488" s="1">
        <v>0.12786865234375</v>
      </c>
      <c r="B1488" s="1">
        <v>7.06787109375E-7</v>
      </c>
      <c r="C1488" s="1">
        <v>1.27593994140625E-6</v>
      </c>
      <c r="D1488" s="1">
        <v>1.82373046875E-6</v>
      </c>
      <c r="E1488" s="1">
        <v>3.8833618164062501E-7</v>
      </c>
    </row>
    <row r="1489" spans="1:5" x14ac:dyDescent="0.25">
      <c r="A1489" s="1">
        <v>0.13031005859375</v>
      </c>
      <c r="B1489" s="1">
        <v>7.1014404296874997E-7</v>
      </c>
      <c r="C1489" s="1">
        <v>1.2777709960937499E-6</v>
      </c>
      <c r="D1489" s="1">
        <v>1.81610107421875E-6</v>
      </c>
      <c r="E1489" s="1">
        <v>3.9114379882812501E-7</v>
      </c>
    </row>
    <row r="1490" spans="1:5" x14ac:dyDescent="0.25">
      <c r="A1490" s="1">
        <v>0.13275146484375</v>
      </c>
      <c r="B1490" s="1">
        <v>7.1502685546874998E-7</v>
      </c>
      <c r="C1490" s="1">
        <v>1.2826538085937499E-6</v>
      </c>
      <c r="D1490" s="1">
        <v>1.8688964843749999E-6</v>
      </c>
      <c r="E1490" s="1">
        <v>3.93096923828125E-7</v>
      </c>
    </row>
    <row r="1491" spans="1:5" x14ac:dyDescent="0.25">
      <c r="A1491" s="1">
        <v>0.13519287109375</v>
      </c>
      <c r="B1491" s="1">
        <v>7.1289062499999996E-7</v>
      </c>
      <c r="C1491" s="1">
        <v>1.3034057617187499E-6</v>
      </c>
      <c r="D1491" s="1">
        <v>1.8710327148437499E-6</v>
      </c>
      <c r="E1491" s="1">
        <v>3.9733886718749996E-7</v>
      </c>
    </row>
    <row r="1492" spans="1:5" x14ac:dyDescent="0.25">
      <c r="A1492" s="1">
        <v>0.13763427734375</v>
      </c>
      <c r="B1492" s="1">
        <v>7.2082519531249996E-7</v>
      </c>
      <c r="C1492" s="1">
        <v>1.2954711914062498E-6</v>
      </c>
      <c r="D1492" s="1">
        <v>1.8667602539062499E-6</v>
      </c>
      <c r="E1492" s="1">
        <v>3.9898681640624996E-7</v>
      </c>
    </row>
    <row r="1493" spans="1:5" x14ac:dyDescent="0.25">
      <c r="A1493" s="1">
        <v>0.14007568359375</v>
      </c>
      <c r="B1493" s="1">
        <v>7.2692871093749992E-7</v>
      </c>
      <c r="C1493" s="1">
        <v>1.31805419921875E-6</v>
      </c>
      <c r="D1493" s="1">
        <v>1.89483642578125E-6</v>
      </c>
      <c r="E1493" s="1">
        <v>4.0185546874999997E-7</v>
      </c>
    </row>
    <row r="1494" spans="1:5" x14ac:dyDescent="0.25">
      <c r="A1494" s="1">
        <v>0.14251708984375</v>
      </c>
      <c r="B1494" s="1">
        <v>7.3394775390624995E-7</v>
      </c>
      <c r="C1494" s="1">
        <v>1.32720947265625E-6</v>
      </c>
      <c r="D1494" s="1">
        <v>1.8820190429687499E-6</v>
      </c>
      <c r="E1494" s="1">
        <v>4.0289306640625001E-7</v>
      </c>
    </row>
    <row r="1495" spans="1:5" x14ac:dyDescent="0.25">
      <c r="A1495" s="1">
        <v>0.14495849609375</v>
      </c>
      <c r="B1495" s="1">
        <v>7.4096679687499998E-7</v>
      </c>
      <c r="C1495" s="1">
        <v>1.31591796875E-6</v>
      </c>
      <c r="D1495" s="1">
        <v>1.9174194335937499E-6</v>
      </c>
      <c r="E1495" s="1">
        <v>4.0396118164062496E-7</v>
      </c>
    </row>
    <row r="1496" spans="1:5" x14ac:dyDescent="0.25">
      <c r="A1496" s="1">
        <v>0.14739990234375</v>
      </c>
      <c r="B1496" s="1">
        <v>7.4371337890624998E-7</v>
      </c>
      <c r="C1496" s="1">
        <v>1.3369750976562498E-6</v>
      </c>
      <c r="D1496" s="1">
        <v>1.9152832031249999E-6</v>
      </c>
      <c r="E1496" s="1">
        <v>4.0750122070312496E-7</v>
      </c>
    </row>
    <row r="1497" spans="1:5" x14ac:dyDescent="0.25">
      <c r="A1497" s="1">
        <v>0.14984130859375</v>
      </c>
      <c r="B1497" s="1">
        <v>7.45849609375E-7</v>
      </c>
      <c r="C1497" s="1">
        <v>1.3473510742187498E-6</v>
      </c>
      <c r="D1497" s="1">
        <v>1.9305419921874999E-6</v>
      </c>
      <c r="E1497" s="1">
        <v>4.1131591796874996E-7</v>
      </c>
    </row>
    <row r="1498" spans="1:5" x14ac:dyDescent="0.25">
      <c r="A1498" s="1">
        <v>0.15228271484375</v>
      </c>
      <c r="B1498" s="1">
        <v>7.5408935546874998E-7</v>
      </c>
      <c r="C1498" s="1">
        <v>1.3510131835937499E-6</v>
      </c>
      <c r="D1498" s="1">
        <v>1.944580078125E-6</v>
      </c>
      <c r="E1498" s="1">
        <v>4.1354370117187496E-7</v>
      </c>
    </row>
    <row r="1499" spans="1:5" x14ac:dyDescent="0.25">
      <c r="A1499" s="1">
        <v>0.15472412109375</v>
      </c>
      <c r="B1499" s="1">
        <v>7.5897216796874999E-7</v>
      </c>
      <c r="C1499" s="1">
        <v>1.36016845703125E-6</v>
      </c>
      <c r="D1499" s="1">
        <v>1.9598388671875E-6</v>
      </c>
      <c r="E1499" s="1">
        <v>4.1546630859374998E-7</v>
      </c>
    </row>
    <row r="1500" spans="1:5" x14ac:dyDescent="0.25">
      <c r="A1500" s="1">
        <v>0.15716552734375</v>
      </c>
      <c r="B1500" s="1">
        <v>7.6354980468750002E-7</v>
      </c>
      <c r="C1500" s="1">
        <v>1.3696289062499999E-6</v>
      </c>
      <c r="D1500" s="1">
        <v>1.9720458984374999E-6</v>
      </c>
      <c r="E1500" s="1">
        <v>4.1921997070312498E-7</v>
      </c>
    </row>
    <row r="1501" spans="1:5" x14ac:dyDescent="0.25">
      <c r="A1501" s="1">
        <v>0.15960693359375</v>
      </c>
      <c r="B1501" s="1">
        <v>7.6904296875000001E-7</v>
      </c>
      <c r="C1501" s="1">
        <v>1.3763427734375E-6</v>
      </c>
      <c r="D1501" s="1">
        <v>1.9833374023437498E-6</v>
      </c>
      <c r="E1501" s="1">
        <v>4.2001342773437498E-7</v>
      </c>
    </row>
    <row r="1502" spans="1:5" x14ac:dyDescent="0.25">
      <c r="A1502" s="1">
        <v>0.16204833984375</v>
      </c>
      <c r="B1502" s="1">
        <v>7.7239990234374997E-7</v>
      </c>
      <c r="C1502" s="1">
        <v>1.38458251953125E-6</v>
      </c>
      <c r="D1502" s="1">
        <v>1.9897460937499998E-6</v>
      </c>
      <c r="E1502" s="1">
        <v>4.2410278320312499E-7</v>
      </c>
    </row>
    <row r="1503" spans="1:5" x14ac:dyDescent="0.25">
      <c r="A1503" s="1">
        <v>0.16448974609375</v>
      </c>
      <c r="B1503" s="1">
        <v>7.7911376953124991E-7</v>
      </c>
      <c r="C1503" s="1">
        <v>1.3967895507812499E-6</v>
      </c>
      <c r="D1503" s="1">
        <v>1.9952392578124998E-6</v>
      </c>
      <c r="E1503" s="1">
        <v>4.2599487304687498E-7</v>
      </c>
    </row>
    <row r="1504" spans="1:5" x14ac:dyDescent="0.25">
      <c r="A1504" s="1">
        <v>0.16693115234375</v>
      </c>
      <c r="B1504" s="1">
        <v>7.8277587890624998E-7</v>
      </c>
      <c r="C1504" s="1">
        <v>1.4056396484374999E-6</v>
      </c>
      <c r="D1504" s="1">
        <v>2.01324462890625E-6</v>
      </c>
      <c r="E1504" s="1">
        <v>4.2877197265625E-7</v>
      </c>
    </row>
    <row r="1505" spans="1:5" x14ac:dyDescent="0.25">
      <c r="A1505" s="1">
        <v>0.16937255859375</v>
      </c>
      <c r="B1505" s="1">
        <v>7.9040527343749998E-7</v>
      </c>
      <c r="C1505" s="1">
        <v>1.42608642578125E-6</v>
      </c>
      <c r="D1505" s="1">
        <v>2.0245361328124999E-6</v>
      </c>
      <c r="E1505" s="1">
        <v>4.3249511718749996E-7</v>
      </c>
    </row>
    <row r="1506" spans="1:5" x14ac:dyDescent="0.25">
      <c r="A1506" s="1">
        <v>0.17181396484375</v>
      </c>
      <c r="B1506" s="1">
        <v>7.9559326171874998E-7</v>
      </c>
      <c r="C1506" s="1">
        <v>1.4178466796875E-6</v>
      </c>
      <c r="D1506" s="1">
        <v>2.0428466796875E-6</v>
      </c>
      <c r="E1506" s="1">
        <v>4.3450927734374997E-7</v>
      </c>
    </row>
    <row r="1507" spans="1:5" x14ac:dyDescent="0.25">
      <c r="A1507" s="1">
        <v>0.17425537109375</v>
      </c>
      <c r="B1507" s="1">
        <v>8.0505371093749991E-7</v>
      </c>
      <c r="C1507" s="1">
        <v>1.4303588867187498E-6</v>
      </c>
      <c r="D1507" s="1">
        <v>2.0672607421874998E-6</v>
      </c>
      <c r="E1507" s="1">
        <v>4.3722534179687498E-7</v>
      </c>
    </row>
    <row r="1508" spans="1:5" x14ac:dyDescent="0.25">
      <c r="A1508" s="1">
        <v>0.17669677734375</v>
      </c>
      <c r="B1508" s="1">
        <v>8.1146240234374997E-7</v>
      </c>
      <c r="C1508" s="1">
        <v>1.4398193359375E-6</v>
      </c>
      <c r="D1508" s="1">
        <v>2.0632934570312501E-6</v>
      </c>
      <c r="E1508" s="1">
        <v>4.3994140625E-7</v>
      </c>
    </row>
    <row r="1509" spans="1:5" x14ac:dyDescent="0.25">
      <c r="A1509" s="1">
        <v>0.17913818359375</v>
      </c>
      <c r="B1509" s="1">
        <v>8.0932617187499995E-7</v>
      </c>
      <c r="C1509" s="1">
        <v>1.44683837890625E-6</v>
      </c>
      <c r="D1509" s="1">
        <v>2.0733642578125E-6</v>
      </c>
      <c r="E1509" s="1">
        <v>4.4308471679687497E-7</v>
      </c>
    </row>
    <row r="1510" spans="1:5" x14ac:dyDescent="0.25">
      <c r="A1510" s="1">
        <v>0.18157958984375</v>
      </c>
      <c r="B1510" s="1">
        <v>8.1665039062499997E-7</v>
      </c>
      <c r="C1510" s="1">
        <v>1.4706420898437499E-6</v>
      </c>
      <c r="D1510" s="1">
        <v>2.08648681640625E-6</v>
      </c>
      <c r="E1510" s="1">
        <v>4.4488525390624997E-7</v>
      </c>
    </row>
    <row r="1511" spans="1:5" x14ac:dyDescent="0.25">
      <c r="A1511" s="1">
        <v>0.18402099609375</v>
      </c>
      <c r="B1511" s="1">
        <v>8.2305908203124992E-7</v>
      </c>
      <c r="C1511" s="1">
        <v>1.4663696289062499E-6</v>
      </c>
      <c r="D1511" s="1">
        <v>2.1075439453124999E-6</v>
      </c>
      <c r="E1511" s="1">
        <v>4.4982910156249999E-7</v>
      </c>
    </row>
    <row r="1512" spans="1:5" x14ac:dyDescent="0.25">
      <c r="A1512" s="1">
        <v>0.18646240234375</v>
      </c>
      <c r="B1512" s="1">
        <v>8.28857421875E-7</v>
      </c>
      <c r="C1512" s="1">
        <v>1.47857666015625E-6</v>
      </c>
      <c r="D1512" s="1">
        <v>2.1102905273437501E-6</v>
      </c>
      <c r="E1512" s="1">
        <v>4.5251464843749997E-7</v>
      </c>
    </row>
    <row r="1513" spans="1:5" x14ac:dyDescent="0.25">
      <c r="A1513" s="1">
        <v>0.18890380859375</v>
      </c>
      <c r="B1513" s="1">
        <v>8.3312988281249994E-7</v>
      </c>
      <c r="C1513" s="1">
        <v>1.4874267578125E-6</v>
      </c>
      <c r="D1513" s="1">
        <v>2.1221923828124997E-6</v>
      </c>
      <c r="E1513" s="1">
        <v>4.5663452148437497E-7</v>
      </c>
    </row>
    <row r="1514" spans="1:5" x14ac:dyDescent="0.25">
      <c r="A1514" s="1">
        <v>0.19134521484375</v>
      </c>
      <c r="B1514" s="1">
        <v>8.3831787109374994E-7</v>
      </c>
      <c r="C1514" s="1">
        <v>1.49444580078125E-6</v>
      </c>
      <c r="D1514" s="1">
        <v>2.1362304687499998E-6</v>
      </c>
      <c r="E1514" s="1">
        <v>4.5941162109374999E-7</v>
      </c>
    </row>
    <row r="1515" spans="1:5" x14ac:dyDescent="0.25">
      <c r="A1515" s="1">
        <v>0.19378662109375</v>
      </c>
      <c r="B1515" s="1">
        <v>8.4533691406249997E-7</v>
      </c>
      <c r="C1515" s="1">
        <v>1.5023803710937499E-6</v>
      </c>
      <c r="D1515" s="1">
        <v>2.1591186523437498E-6</v>
      </c>
      <c r="E1515" s="1">
        <v>4.6224975585937497E-7</v>
      </c>
    </row>
    <row r="1516" spans="1:5" x14ac:dyDescent="0.25">
      <c r="A1516" s="1">
        <v>0.19622802734375</v>
      </c>
      <c r="B1516" s="1">
        <v>8.4838867187499995E-7</v>
      </c>
      <c r="C1516" s="1">
        <v>1.5209960937499999E-6</v>
      </c>
      <c r="D1516" s="1">
        <v>2.1670532226562501E-6</v>
      </c>
      <c r="E1516" s="1">
        <v>4.6502685546874999E-7</v>
      </c>
    </row>
    <row r="1517" spans="1:5" x14ac:dyDescent="0.25">
      <c r="A1517" s="1">
        <v>0.19866943359375</v>
      </c>
      <c r="B1517" s="1">
        <v>8.5876464843749995E-7</v>
      </c>
      <c r="C1517" s="1">
        <v>1.5188598632812498E-6</v>
      </c>
      <c r="D1517" s="1">
        <v>2.1768188476562497E-6</v>
      </c>
      <c r="E1517" s="1">
        <v>4.6905517578125E-7</v>
      </c>
    </row>
    <row r="1518" spans="1:5" x14ac:dyDescent="0.25">
      <c r="A1518" s="1">
        <v>0.20111083984375</v>
      </c>
      <c r="B1518" s="1">
        <v>8.6151123046874994E-7</v>
      </c>
      <c r="C1518" s="1">
        <v>1.5264892578124998E-6</v>
      </c>
      <c r="D1518" s="1">
        <v>2.1911621093750001E-6</v>
      </c>
      <c r="E1518" s="1">
        <v>4.7073364257812498E-7</v>
      </c>
    </row>
    <row r="1519" spans="1:5" x14ac:dyDescent="0.25">
      <c r="A1519" s="1">
        <v>0.20355224609375</v>
      </c>
      <c r="B1519" s="1">
        <v>8.6669921874999994E-7</v>
      </c>
      <c r="C1519" s="1">
        <v>1.54144287109375E-6</v>
      </c>
      <c r="D1519" s="1">
        <v>2.20001220703125E-6</v>
      </c>
      <c r="E1519" s="1">
        <v>4.742431640625E-7</v>
      </c>
    </row>
    <row r="1520" spans="1:5" x14ac:dyDescent="0.25">
      <c r="A1520" s="1">
        <v>0.20599365234375</v>
      </c>
      <c r="B1520" s="1">
        <v>8.7646484374999997E-7</v>
      </c>
      <c r="C1520" s="1">
        <v>1.5624999999999999E-6</v>
      </c>
      <c r="D1520" s="1">
        <v>2.2192382812499998E-6</v>
      </c>
      <c r="E1520" s="1">
        <v>4.7747802734375001E-7</v>
      </c>
    </row>
    <row r="1521" spans="1:5" x14ac:dyDescent="0.25">
      <c r="A1521" s="1">
        <v>0.20843505859375</v>
      </c>
      <c r="B1521" s="1">
        <v>8.7768554687499992E-7</v>
      </c>
      <c r="C1521" s="1">
        <v>1.5634155273437499E-6</v>
      </c>
      <c r="D1521" s="1">
        <v>2.23846435546875E-6</v>
      </c>
      <c r="E1521" s="1">
        <v>4.7988891601562498E-7</v>
      </c>
    </row>
    <row r="1522" spans="1:5" x14ac:dyDescent="0.25">
      <c r="A1522" s="1">
        <v>0.21087646484375</v>
      </c>
      <c r="B1522" s="1">
        <v>8.8684082031249997E-7</v>
      </c>
      <c r="C1522" s="1">
        <v>1.58233642578125E-6</v>
      </c>
      <c r="D1522" s="1">
        <v>2.2436523437500001E-6</v>
      </c>
      <c r="E1522" s="1">
        <v>4.842529296875E-7</v>
      </c>
    </row>
    <row r="1523" spans="1:5" x14ac:dyDescent="0.25">
      <c r="A1523" s="1">
        <v>0.21331787109375</v>
      </c>
      <c r="B1523" s="1">
        <v>8.8470458984374995E-7</v>
      </c>
      <c r="C1523" s="1">
        <v>1.58172607421875E-6</v>
      </c>
      <c r="D1523" s="1">
        <v>2.2653198242187497E-6</v>
      </c>
      <c r="E1523" s="1">
        <v>4.8886108398437495E-7</v>
      </c>
    </row>
    <row r="1524" spans="1:5" x14ac:dyDescent="0.25">
      <c r="A1524" s="1">
        <v>0.21575927734375</v>
      </c>
      <c r="B1524" s="1">
        <v>8.9385986328125E-7</v>
      </c>
      <c r="C1524" s="1">
        <v>1.5899658203125E-6</v>
      </c>
      <c r="D1524" s="1">
        <v>2.2680664062499999E-6</v>
      </c>
      <c r="E1524" s="1">
        <v>4.9047851562499998E-7</v>
      </c>
    </row>
    <row r="1525" spans="1:5" x14ac:dyDescent="0.25">
      <c r="A1525" s="1">
        <v>0.21820068359375</v>
      </c>
      <c r="B1525" s="1">
        <v>9.0057373046874994E-7</v>
      </c>
      <c r="C1525" s="1">
        <v>1.6055297851562499E-6</v>
      </c>
      <c r="D1525" s="1">
        <v>2.2888183593749999E-6</v>
      </c>
      <c r="E1525" s="1">
        <v>4.9325561523437501E-7</v>
      </c>
    </row>
    <row r="1526" spans="1:5" x14ac:dyDescent="0.25">
      <c r="A1526" s="1">
        <v>0.22064208984375</v>
      </c>
      <c r="B1526" s="1">
        <v>9.0484619140624998E-7</v>
      </c>
      <c r="C1526" s="1">
        <v>1.61834716796875E-6</v>
      </c>
      <c r="D1526" s="1">
        <v>2.31048583984375E-6</v>
      </c>
      <c r="E1526" s="1">
        <v>4.9679565429687495E-7</v>
      </c>
    </row>
    <row r="1527" spans="1:5" x14ac:dyDescent="0.25">
      <c r="A1527" s="1">
        <v>0.22308349609375</v>
      </c>
      <c r="B1527" s="1">
        <v>9.1522216796874998E-7</v>
      </c>
      <c r="C1527" s="1">
        <v>1.62872314453125E-6</v>
      </c>
      <c r="D1527" s="1">
        <v>2.31689453125E-6</v>
      </c>
      <c r="E1527" s="1">
        <v>4.9981689453125001E-7</v>
      </c>
    </row>
    <row r="1528" spans="1:5" x14ac:dyDescent="0.25">
      <c r="A1528" s="1">
        <v>0.22552490234375</v>
      </c>
      <c r="B1528" s="1">
        <v>9.1857910156249995E-7</v>
      </c>
      <c r="C1528" s="1">
        <v>1.6311645507812499E-6</v>
      </c>
      <c r="D1528" s="1">
        <v>2.3333740234375E-6</v>
      </c>
      <c r="E1528" s="1">
        <v>5.0329589843749999E-7</v>
      </c>
    </row>
    <row r="1529" spans="1:5" x14ac:dyDescent="0.25">
      <c r="A1529" s="1">
        <v>0.22796630859375</v>
      </c>
      <c r="B1529" s="1">
        <v>9.2315673828124997E-7</v>
      </c>
      <c r="C1529" s="1">
        <v>1.6470336914062499E-6</v>
      </c>
      <c r="D1529" s="1">
        <v>2.33551025390625E-6</v>
      </c>
      <c r="E1529" s="1">
        <v>5.0491333007812502E-7</v>
      </c>
    </row>
    <row r="1530" spans="1:5" x14ac:dyDescent="0.25">
      <c r="A1530" s="1">
        <v>0.23040771484375</v>
      </c>
      <c r="B1530" s="1">
        <v>9.3627929687499997E-7</v>
      </c>
      <c r="C1530" s="1">
        <v>1.6522216796875E-6</v>
      </c>
      <c r="D1530" s="1">
        <v>2.3553466796875E-6</v>
      </c>
      <c r="E1530" s="1">
        <v>5.0811767578124994E-7</v>
      </c>
    </row>
    <row r="1531" spans="1:5" x14ac:dyDescent="0.25">
      <c r="A1531" s="1">
        <v>0.23284912109375</v>
      </c>
      <c r="B1531" s="1">
        <v>9.3627929687499997E-7</v>
      </c>
      <c r="C1531" s="1">
        <v>1.6683959960937499E-6</v>
      </c>
      <c r="D1531" s="1">
        <v>2.3779296875000001E-6</v>
      </c>
      <c r="E1531" s="1">
        <v>5.10711669921875E-7</v>
      </c>
    </row>
    <row r="1532" spans="1:5" x14ac:dyDescent="0.25">
      <c r="A1532" s="1">
        <v>0.23529052734375</v>
      </c>
      <c r="B1532" s="1">
        <v>9.4329833984375E-7</v>
      </c>
      <c r="C1532" s="1">
        <v>1.668701171875E-6</v>
      </c>
      <c r="D1532" s="1">
        <v>2.3852539062499998E-6</v>
      </c>
      <c r="E1532" s="1">
        <v>5.1510620117187494E-7</v>
      </c>
    </row>
    <row r="1533" spans="1:5" x14ac:dyDescent="0.25">
      <c r="A1533" s="1">
        <v>0.23773193359375</v>
      </c>
      <c r="B1533" s="1">
        <v>9.4757080078124993E-7</v>
      </c>
      <c r="C1533" s="1">
        <v>1.683349609375E-6</v>
      </c>
      <c r="D1533" s="1">
        <v>2.3992919921874999E-6</v>
      </c>
      <c r="E1533" s="1">
        <v>5.1763916015624994E-7</v>
      </c>
    </row>
    <row r="1534" spans="1:5" x14ac:dyDescent="0.25">
      <c r="A1534" s="1">
        <v>0.24017333984375</v>
      </c>
      <c r="B1534" s="1">
        <v>9.5214843749999996E-7</v>
      </c>
      <c r="C1534" s="1">
        <v>1.6934204101562499E-6</v>
      </c>
      <c r="D1534" s="1">
        <v>2.41851806640625E-6</v>
      </c>
      <c r="E1534" s="1">
        <v>5.21087646484375E-7</v>
      </c>
    </row>
    <row r="1535" spans="1:5" x14ac:dyDescent="0.25">
      <c r="A1535" s="1">
        <v>0.24261474609375</v>
      </c>
      <c r="B1535" s="1">
        <v>9.6130371093750001E-7</v>
      </c>
      <c r="C1535" s="1">
        <v>1.6995239257812499E-6</v>
      </c>
      <c r="D1535" s="1">
        <v>2.4380493164062501E-6</v>
      </c>
      <c r="E1535" s="1">
        <v>5.23101806640625E-7</v>
      </c>
    </row>
    <row r="1536" spans="1:5" x14ac:dyDescent="0.25">
      <c r="A1536" s="1">
        <v>0.24505615234375</v>
      </c>
      <c r="B1536" s="1">
        <v>9.6343994140625003E-7</v>
      </c>
      <c r="C1536" s="1">
        <v>1.7138671874999998E-6</v>
      </c>
      <c r="D1536" s="1">
        <v>2.4407958984374999E-6</v>
      </c>
      <c r="E1536" s="1">
        <v>5.2621459960937494E-7</v>
      </c>
    </row>
    <row r="1537" spans="1:5" x14ac:dyDescent="0.25">
      <c r="A1537" s="1">
        <v>0.24749755859375</v>
      </c>
      <c r="B1537" s="1">
        <v>9.7381591796875003E-7</v>
      </c>
      <c r="C1537" s="1">
        <v>1.7108154296875E-6</v>
      </c>
      <c r="D1537" s="1">
        <v>2.4484252929687499E-6</v>
      </c>
      <c r="E1537" s="1">
        <v>5.3094482421875001E-7</v>
      </c>
    </row>
    <row r="1538" spans="1:5" x14ac:dyDescent="0.25">
      <c r="A1538" s="1">
        <v>0.24993896484375</v>
      </c>
      <c r="B1538" s="1">
        <v>9.7473144531249988E-7</v>
      </c>
      <c r="C1538" s="1">
        <v>1.7355346679687499E-6</v>
      </c>
      <c r="D1538" s="1">
        <v>2.4664306640625001E-6</v>
      </c>
      <c r="E1538" s="1">
        <v>5.3311157226562495E-7</v>
      </c>
    </row>
    <row r="1539" spans="1:5" x14ac:dyDescent="0.25">
      <c r="A1539" s="1">
        <v>0.25238037109375</v>
      </c>
      <c r="B1539" s="1">
        <v>9.8693847656250002E-7</v>
      </c>
      <c r="C1539" s="1">
        <v>1.73370361328125E-6</v>
      </c>
      <c r="D1539" s="1">
        <v>2.4786376953125E-6</v>
      </c>
      <c r="E1539" s="1">
        <v>5.3607177734374995E-7</v>
      </c>
    </row>
    <row r="1540" spans="1:5" x14ac:dyDescent="0.25">
      <c r="A1540" s="1">
        <v>0.25482177734375</v>
      </c>
      <c r="B1540" s="1">
        <v>9.9090576171874997E-7</v>
      </c>
      <c r="C1540" s="1">
        <v>1.7510986328125E-6</v>
      </c>
      <c r="D1540" s="1">
        <v>2.4871826171875001E-6</v>
      </c>
      <c r="E1540" s="1">
        <v>5.3671264648437495E-7</v>
      </c>
    </row>
    <row r="1541" spans="1:5" x14ac:dyDescent="0.25">
      <c r="A1541" s="1">
        <v>0.25726318359375</v>
      </c>
      <c r="B1541" s="1">
        <v>9.9029541015624999E-7</v>
      </c>
      <c r="C1541" s="1">
        <v>1.7590332031249999E-6</v>
      </c>
      <c r="D1541" s="1">
        <v>2.5021362304687498E-6</v>
      </c>
      <c r="E1541" s="1">
        <v>5.3936767578124996E-7</v>
      </c>
    </row>
    <row r="1542" spans="1:5" x14ac:dyDescent="0.25">
      <c r="A1542" s="1">
        <v>0.25970458984375</v>
      </c>
      <c r="B1542" s="1">
        <v>9.9945068359375004E-7</v>
      </c>
      <c r="C1542" s="1">
        <v>1.75994873046875E-6</v>
      </c>
      <c r="D1542" s="1">
        <v>2.4984741210937499E-6</v>
      </c>
      <c r="E1542" s="1">
        <v>5.4187011718749992E-7</v>
      </c>
    </row>
    <row r="1543" spans="1:5" x14ac:dyDescent="0.25">
      <c r="A1543" s="1">
        <v>0.26214599609375</v>
      </c>
      <c r="B1543" s="1">
        <v>1.00494384765625E-6</v>
      </c>
      <c r="C1543" s="1">
        <v>1.7736816406249999E-6</v>
      </c>
      <c r="D1543" s="1">
        <v>2.5381469726562498E-6</v>
      </c>
      <c r="E1543" s="1">
        <v>5.4531860351562498E-7</v>
      </c>
    </row>
    <row r="1544" spans="1:5" x14ac:dyDescent="0.25">
      <c r="A1544" s="1">
        <v>0.26458740234375</v>
      </c>
      <c r="B1544" s="1">
        <v>1.0064697265624999E-6</v>
      </c>
      <c r="C1544" s="1">
        <v>1.77459716796875E-6</v>
      </c>
      <c r="D1544" s="1">
        <v>2.5421142578125E-6</v>
      </c>
      <c r="E1544" s="1">
        <v>5.4830932617187501E-7</v>
      </c>
    </row>
    <row r="1545" spans="1:5" x14ac:dyDescent="0.25">
      <c r="A1545" s="1">
        <v>0.26702880859375</v>
      </c>
      <c r="B1545" s="1">
        <v>1.01654052734375E-6</v>
      </c>
      <c r="C1545" s="1">
        <v>1.7999267578124999E-6</v>
      </c>
      <c r="D1545" s="1">
        <v>2.5686645507812498E-6</v>
      </c>
      <c r="E1545" s="1">
        <v>5.5145263671874998E-7</v>
      </c>
    </row>
    <row r="1546" spans="1:5" x14ac:dyDescent="0.25">
      <c r="A1546" s="1">
        <v>0.26947021484375</v>
      </c>
      <c r="B1546" s="1">
        <v>1.02203369140625E-6</v>
      </c>
      <c r="C1546" s="1">
        <v>1.8084716796875E-6</v>
      </c>
      <c r="D1546" s="1">
        <v>2.557373046875E-6</v>
      </c>
      <c r="E1546" s="1">
        <v>5.5261230468749997E-7</v>
      </c>
    </row>
    <row r="1547" spans="1:5" x14ac:dyDescent="0.25">
      <c r="A1547" s="1">
        <v>0.27191162109375</v>
      </c>
      <c r="B1547" s="1">
        <v>1.0266113281249999E-6</v>
      </c>
      <c r="C1547" s="1">
        <v>1.8106079101562498E-6</v>
      </c>
      <c r="D1547" s="1">
        <v>2.5848388671874999E-6</v>
      </c>
      <c r="E1547" s="1">
        <v>5.5694580078124997E-7</v>
      </c>
    </row>
    <row r="1548" spans="1:5" x14ac:dyDescent="0.25">
      <c r="A1548" s="1">
        <v>0.27435302734375</v>
      </c>
      <c r="B1548" s="1">
        <v>1.0281372070312499E-6</v>
      </c>
      <c r="C1548" s="1">
        <v>1.8246459960937499E-6</v>
      </c>
      <c r="D1548" s="1">
        <v>2.6007080078124997E-6</v>
      </c>
      <c r="E1548" s="1">
        <v>5.5947875976562496E-7</v>
      </c>
    </row>
    <row r="1549" spans="1:5" x14ac:dyDescent="0.25">
      <c r="A1549" s="1">
        <v>0.27679443359375</v>
      </c>
      <c r="B1549" s="1">
        <v>1.0369873046874999E-6</v>
      </c>
      <c r="C1549" s="1">
        <v>1.83258056640625E-6</v>
      </c>
      <c r="D1549" s="1">
        <v>2.5994873046874998E-6</v>
      </c>
      <c r="E1549" s="1">
        <v>5.6118774414062497E-7</v>
      </c>
    </row>
    <row r="1550" spans="1:5" x14ac:dyDescent="0.25">
      <c r="A1550" s="1">
        <v>0.27923583984375</v>
      </c>
      <c r="B1550" s="1">
        <v>1.04217529296875E-6</v>
      </c>
      <c r="C1550" s="1">
        <v>1.8313598632812498E-6</v>
      </c>
      <c r="D1550" s="1">
        <v>2.6171875000000001E-6</v>
      </c>
      <c r="E1550" s="1">
        <v>5.6332397460937499E-7</v>
      </c>
    </row>
    <row r="1551" spans="1:5" x14ac:dyDescent="0.25">
      <c r="A1551" s="1">
        <v>0.28167724609375</v>
      </c>
      <c r="B1551" s="1">
        <v>1.04644775390625E-6</v>
      </c>
      <c r="C1551" s="1">
        <v>1.8521118164062498E-6</v>
      </c>
      <c r="D1551" s="1">
        <v>2.6361083984375E-6</v>
      </c>
      <c r="E1551" s="1">
        <v>5.6430053710937502E-7</v>
      </c>
    </row>
    <row r="1552" spans="1:5" x14ac:dyDescent="0.25">
      <c r="A1552" s="1">
        <v>0.28411865234375</v>
      </c>
      <c r="B1552" s="1">
        <v>1.0540771484375E-6</v>
      </c>
      <c r="C1552" s="1">
        <v>1.85882568359375E-6</v>
      </c>
      <c r="D1552" s="1">
        <v>2.6440429687499998E-6</v>
      </c>
      <c r="E1552" s="1">
        <v>5.6787109374999999E-7</v>
      </c>
    </row>
    <row r="1553" spans="1:5" x14ac:dyDescent="0.25">
      <c r="A1553" s="1">
        <v>0.28656005859375</v>
      </c>
      <c r="B1553" s="1">
        <v>1.0516357421874999E-6</v>
      </c>
      <c r="C1553" s="1">
        <v>1.8612670898437499E-6</v>
      </c>
      <c r="D1553" s="1">
        <v>2.6696777343750001E-6</v>
      </c>
      <c r="E1553" s="1">
        <v>5.71380615234375E-7</v>
      </c>
    </row>
    <row r="1554" spans="1:5" x14ac:dyDescent="0.25">
      <c r="A1554" s="1">
        <v>0.28900146484375</v>
      </c>
      <c r="B1554" s="1">
        <v>1.0604858398437499E-6</v>
      </c>
      <c r="C1554" s="1">
        <v>1.8624877929687498E-6</v>
      </c>
      <c r="D1554" s="1">
        <v>2.6672363281249997E-6</v>
      </c>
      <c r="E1554" s="1">
        <v>5.7342529296874993E-7</v>
      </c>
    </row>
    <row r="1555" spans="1:5" x14ac:dyDescent="0.25">
      <c r="A1555" s="1">
        <v>0.29144287109375</v>
      </c>
      <c r="B1555" s="1">
        <v>1.0604858398437499E-6</v>
      </c>
      <c r="C1555" s="1">
        <v>1.8841552734374999E-6</v>
      </c>
      <c r="D1555" s="1">
        <v>2.6681518554687498E-6</v>
      </c>
      <c r="E1555" s="1">
        <v>5.7647705078125002E-7</v>
      </c>
    </row>
    <row r="1556" spans="1:5" x14ac:dyDescent="0.25">
      <c r="A1556" s="1">
        <v>0.29388427734375</v>
      </c>
      <c r="B1556" s="1">
        <v>1.0675048828124999E-6</v>
      </c>
      <c r="C1556" s="1">
        <v>1.8927001953125E-6</v>
      </c>
      <c r="D1556" s="1">
        <v>2.6821899414062499E-6</v>
      </c>
      <c r="E1556" s="1">
        <v>5.7830810546874994E-7</v>
      </c>
    </row>
    <row r="1557" spans="1:5" x14ac:dyDescent="0.25">
      <c r="A1557" s="1">
        <v>0.29632568359375</v>
      </c>
      <c r="B1557" s="1">
        <v>1.0745239257812499E-6</v>
      </c>
      <c r="C1557" s="1">
        <v>1.8890380859374999E-6</v>
      </c>
      <c r="D1557" s="1">
        <v>2.7139282226562499E-6</v>
      </c>
      <c r="E1557" s="1">
        <v>5.8093261718750003E-7</v>
      </c>
    </row>
    <row r="1558" spans="1:5" x14ac:dyDescent="0.25">
      <c r="A1558" s="1">
        <v>0.29876708984375</v>
      </c>
      <c r="B1558" s="1">
        <v>1.0772705078124999E-6</v>
      </c>
      <c r="C1558" s="1">
        <v>1.9036865234374999E-6</v>
      </c>
      <c r="D1558" s="1">
        <v>2.7301025390624999E-6</v>
      </c>
      <c r="E1558" s="1">
        <v>5.8288574218749997E-7</v>
      </c>
    </row>
    <row r="1559" spans="1:5" x14ac:dyDescent="0.25">
      <c r="A1559" s="1">
        <v>0.30120849609375</v>
      </c>
      <c r="B1559" s="1">
        <v>1.08428955078125E-6</v>
      </c>
      <c r="C1559" s="1">
        <v>1.90948486328125E-6</v>
      </c>
      <c r="D1559" s="1">
        <v>2.7291870117187499E-6</v>
      </c>
      <c r="E1559" s="1">
        <v>5.8706665039062502E-7</v>
      </c>
    </row>
    <row r="1560" spans="1:5" x14ac:dyDescent="0.25">
      <c r="A1560" s="1">
        <v>0.30364990234375</v>
      </c>
      <c r="B1560" s="1">
        <v>1.0873413085937498E-6</v>
      </c>
      <c r="C1560" s="1">
        <v>1.9186401367187499E-6</v>
      </c>
      <c r="D1560" s="1">
        <v>2.7206420898437498E-6</v>
      </c>
      <c r="E1560" s="1">
        <v>5.8905029296874999E-7</v>
      </c>
    </row>
    <row r="1561" spans="1:5" x14ac:dyDescent="0.25">
      <c r="A1561" s="1">
        <v>0.30609130859375</v>
      </c>
      <c r="B1561" s="1">
        <v>1.0916137695312499E-6</v>
      </c>
      <c r="C1561" s="1">
        <v>1.9338989257812499E-6</v>
      </c>
      <c r="D1561" s="1">
        <v>2.7438354492187497E-6</v>
      </c>
      <c r="E1561" s="1">
        <v>5.91705322265625E-7</v>
      </c>
    </row>
    <row r="1562" spans="1:5" x14ac:dyDescent="0.25">
      <c r="A1562" s="1">
        <v>0.30853271484375</v>
      </c>
      <c r="B1562" s="1">
        <v>1.10443115234375E-6</v>
      </c>
      <c r="C1562" s="1">
        <v>1.9390869140625E-6</v>
      </c>
      <c r="D1562" s="1">
        <v>2.7575683593749999E-6</v>
      </c>
      <c r="E1562" s="1">
        <v>5.9268188476562502E-7</v>
      </c>
    </row>
    <row r="1563" spans="1:5" x14ac:dyDescent="0.25">
      <c r="A1563" s="1">
        <v>0.31097412109375</v>
      </c>
      <c r="B1563" s="1">
        <v>1.10504150390625E-6</v>
      </c>
      <c r="C1563" s="1">
        <v>1.9387817382812501E-6</v>
      </c>
      <c r="D1563" s="1">
        <v>2.75390625E-6</v>
      </c>
      <c r="E1563" s="1">
        <v>5.9628295898437502E-7</v>
      </c>
    </row>
    <row r="1564" spans="1:5" x14ac:dyDescent="0.25">
      <c r="A1564" s="1">
        <v>0.31341552734375</v>
      </c>
      <c r="B1564" s="1">
        <v>1.1117553710937499E-6</v>
      </c>
      <c r="C1564" s="1">
        <v>1.9631958007812499E-6</v>
      </c>
      <c r="D1564" s="1">
        <v>2.7719116210937498E-6</v>
      </c>
      <c r="E1564" s="1">
        <v>5.9921264648437499E-7</v>
      </c>
    </row>
    <row r="1565" spans="1:5" x14ac:dyDescent="0.25">
      <c r="A1565" s="1">
        <v>0.31585693359375</v>
      </c>
      <c r="B1565" s="1">
        <v>1.116943359375E-6</v>
      </c>
      <c r="C1565" s="1">
        <v>1.96197509765625E-6</v>
      </c>
      <c r="D1565" s="1">
        <v>2.7899169921875E-6</v>
      </c>
      <c r="E1565" s="1">
        <v>6.0025024414062497E-7</v>
      </c>
    </row>
    <row r="1566" spans="1:5" x14ac:dyDescent="0.25">
      <c r="A1566" s="1">
        <v>0.31829833984375</v>
      </c>
      <c r="B1566" s="1">
        <v>1.1187744140624999E-6</v>
      </c>
      <c r="C1566" s="1">
        <v>1.9735717773437497E-6</v>
      </c>
      <c r="D1566" s="1">
        <v>2.7941894531250001E-6</v>
      </c>
      <c r="E1566" s="1">
        <v>6.0546875E-7</v>
      </c>
    </row>
    <row r="1567" spans="1:5" x14ac:dyDescent="0.25">
      <c r="A1567" s="1">
        <v>0.32073974609375</v>
      </c>
      <c r="B1567" s="1">
        <v>1.1273193359375E-6</v>
      </c>
      <c r="C1567" s="1">
        <v>1.9754028320312499E-6</v>
      </c>
      <c r="D1567" s="1">
        <v>2.8103637695312497E-6</v>
      </c>
      <c r="E1567" s="1">
        <v>6.0607910156249998E-7</v>
      </c>
    </row>
    <row r="1568" spans="1:5" x14ac:dyDescent="0.25">
      <c r="A1568" s="1">
        <v>0.32318115234375</v>
      </c>
      <c r="B1568" s="1">
        <v>1.1285400390625E-6</v>
      </c>
      <c r="C1568" s="1">
        <v>1.9921874999999997E-6</v>
      </c>
      <c r="D1568" s="1">
        <v>2.8051757812500001E-6</v>
      </c>
      <c r="E1568" s="1">
        <v>6.0943603515624994E-7</v>
      </c>
    </row>
    <row r="1569" spans="1:5" x14ac:dyDescent="0.25">
      <c r="A1569" s="1">
        <v>0.32562255859375</v>
      </c>
      <c r="B1569" s="1">
        <v>1.13677978515625E-6</v>
      </c>
      <c r="C1569" s="1">
        <v>2.0016479492187499E-6</v>
      </c>
      <c r="D1569" s="1">
        <v>2.8317260742187499E-6</v>
      </c>
      <c r="E1569" s="1">
        <v>6.1096191406249999E-7</v>
      </c>
    </row>
    <row r="1570" spans="1:5" x14ac:dyDescent="0.25">
      <c r="A1570" s="1">
        <v>0.32806396484375</v>
      </c>
      <c r="B1570" s="1">
        <v>1.1401367187499999E-6</v>
      </c>
      <c r="C1570" s="1">
        <v>2.0031738281250001E-6</v>
      </c>
      <c r="D1570" s="1">
        <v>2.8323364257812497E-6</v>
      </c>
      <c r="E1570" s="1">
        <v>6.1523437499999992E-7</v>
      </c>
    </row>
    <row r="1571" spans="1:5" x14ac:dyDescent="0.25">
      <c r="A1571" s="1">
        <v>0.33050537109375</v>
      </c>
      <c r="B1571" s="1">
        <v>1.148681640625E-6</v>
      </c>
      <c r="C1571" s="1">
        <v>2.0117187499999998E-6</v>
      </c>
      <c r="D1571" s="1">
        <v>2.8451538085937498E-6</v>
      </c>
      <c r="E1571" s="1">
        <v>6.1706542968749995E-7</v>
      </c>
    </row>
    <row r="1572" spans="1:5" x14ac:dyDescent="0.25">
      <c r="A1572" s="1">
        <v>0.33294677734375</v>
      </c>
      <c r="B1572" s="1">
        <v>1.1541748046875E-6</v>
      </c>
      <c r="C1572" s="1">
        <v>2.015380859375E-6</v>
      </c>
      <c r="D1572" s="1">
        <v>2.8656005859374999E-6</v>
      </c>
      <c r="E1572" s="1">
        <v>6.2072753906250001E-7</v>
      </c>
    </row>
    <row r="1573" spans="1:5" x14ac:dyDescent="0.25">
      <c r="A1573" s="1">
        <v>0.33538818359375</v>
      </c>
      <c r="B1573" s="1">
        <v>1.1578369140625E-6</v>
      </c>
      <c r="C1573" s="1">
        <v>2.02850341796875E-6</v>
      </c>
      <c r="D1573" s="1">
        <v>2.8631591796875E-6</v>
      </c>
      <c r="E1573" s="1">
        <v>6.2347412109375001E-7</v>
      </c>
    </row>
    <row r="1574" spans="1:5" x14ac:dyDescent="0.25">
      <c r="A1574" s="1">
        <v>0.33782958984375</v>
      </c>
      <c r="B1574" s="1">
        <v>1.1651611328125E-6</v>
      </c>
      <c r="C1574" s="1">
        <v>2.0355224609374999E-6</v>
      </c>
      <c r="D1574" s="1">
        <v>2.8866577148437498E-6</v>
      </c>
      <c r="E1574" s="1">
        <v>6.2652587890624999E-7</v>
      </c>
    </row>
    <row r="1575" spans="1:5" x14ac:dyDescent="0.25">
      <c r="A1575" s="1">
        <v>0.34027099609375</v>
      </c>
      <c r="B1575" s="1">
        <v>1.1691284179687499E-6</v>
      </c>
      <c r="C1575" s="1">
        <v>2.0507812499999999E-6</v>
      </c>
      <c r="D1575" s="1">
        <v>2.8973388671874999E-6</v>
      </c>
      <c r="E1575" s="1">
        <v>6.2896728515625E-7</v>
      </c>
    </row>
    <row r="1576" spans="1:5" x14ac:dyDescent="0.25">
      <c r="A1576" s="1">
        <v>0.34271240234375</v>
      </c>
      <c r="B1576" s="1">
        <v>1.1712646484374999E-6</v>
      </c>
      <c r="C1576" s="1">
        <v>2.0562744140624999E-6</v>
      </c>
      <c r="D1576" s="1">
        <v>2.900390625E-6</v>
      </c>
      <c r="E1576" s="1">
        <v>6.3232421874999996E-7</v>
      </c>
    </row>
    <row r="1577" spans="1:5" x14ac:dyDescent="0.25">
      <c r="A1577" s="1">
        <v>0.34515380859375</v>
      </c>
      <c r="B1577" s="1">
        <v>1.1816406249999999E-6</v>
      </c>
      <c r="C1577" s="1">
        <v>2.0562744140624999E-6</v>
      </c>
      <c r="D1577" s="1">
        <v>2.9095458984374998E-6</v>
      </c>
      <c r="E1577" s="1">
        <v>6.3629150390625001E-7</v>
      </c>
    </row>
    <row r="1578" spans="1:5" x14ac:dyDescent="0.25">
      <c r="A1578" s="1">
        <v>0.34759521484375</v>
      </c>
      <c r="B1578" s="1">
        <v>1.1828613281249999E-6</v>
      </c>
      <c r="C1578" s="1">
        <v>2.0715332031249999E-6</v>
      </c>
      <c r="D1578" s="1">
        <v>2.9147338867187499E-6</v>
      </c>
      <c r="E1578" s="1">
        <v>6.3934326171875E-7</v>
      </c>
    </row>
    <row r="1579" spans="1:5" x14ac:dyDescent="0.25">
      <c r="A1579" s="1">
        <v>0.35003662109375</v>
      </c>
      <c r="B1579" s="1">
        <v>1.1865234374999999E-6</v>
      </c>
      <c r="C1579" s="1">
        <v>2.08099365234375E-6</v>
      </c>
      <c r="D1579" s="1">
        <v>2.9461669921875E-6</v>
      </c>
      <c r="E1579" s="1">
        <v>6.4239501953124998E-7</v>
      </c>
    </row>
    <row r="1580" spans="1:5" x14ac:dyDescent="0.25">
      <c r="A1580" s="1">
        <v>0.35247802734375</v>
      </c>
      <c r="B1580" s="1">
        <v>1.1956787109375E-6</v>
      </c>
      <c r="C1580" s="1">
        <v>2.0895385742187501E-6</v>
      </c>
      <c r="D1580" s="1">
        <v>2.9443359374999999E-6</v>
      </c>
      <c r="E1580" s="1">
        <v>6.4453125E-7</v>
      </c>
    </row>
    <row r="1581" spans="1:5" x14ac:dyDescent="0.25">
      <c r="A1581" s="1">
        <v>0.35491943359375</v>
      </c>
      <c r="B1581" s="1">
        <v>1.2005615234375E-6</v>
      </c>
      <c r="C1581" s="1">
        <v>2.1096801757812499E-6</v>
      </c>
      <c r="D1581" s="1">
        <v>2.96600341796875E-6</v>
      </c>
      <c r="E1581" s="1">
        <v>6.4697265625E-7</v>
      </c>
    </row>
    <row r="1582" spans="1:5" x14ac:dyDescent="0.25">
      <c r="A1582" s="1">
        <v>0.35736083984375</v>
      </c>
      <c r="B1582" s="1">
        <v>1.2063598632812499E-6</v>
      </c>
      <c r="C1582" s="1">
        <v>2.1102905273437501E-6</v>
      </c>
      <c r="D1582" s="1">
        <v>2.96600341796875E-6</v>
      </c>
      <c r="E1582" s="1">
        <v>6.5032958984374997E-7</v>
      </c>
    </row>
    <row r="1583" spans="1:5" x14ac:dyDescent="0.25">
      <c r="A1583" s="1">
        <v>0.35980224609375</v>
      </c>
      <c r="B1583" s="1">
        <v>1.2112426757812499E-6</v>
      </c>
      <c r="C1583" s="1">
        <v>2.11151123046875E-6</v>
      </c>
      <c r="D1583" s="1">
        <v>2.9873657226562497E-6</v>
      </c>
      <c r="E1583" s="1">
        <v>6.5429687500000002E-7</v>
      </c>
    </row>
    <row r="1584" spans="1:5" x14ac:dyDescent="0.25">
      <c r="A1584" s="1">
        <v>0.36224365234375</v>
      </c>
      <c r="B1584" s="1">
        <v>1.2188720703124999E-6</v>
      </c>
      <c r="C1584" s="1">
        <v>2.1243286132812497E-6</v>
      </c>
      <c r="D1584" s="1">
        <v>2.98675537109375E-6</v>
      </c>
      <c r="E1584" s="1">
        <v>6.5765380859374999E-7</v>
      </c>
    </row>
    <row r="1585" spans="1:5" x14ac:dyDescent="0.25">
      <c r="A1585" s="1">
        <v>0.36468505859375</v>
      </c>
      <c r="B1585" s="1">
        <v>1.22283935546875E-6</v>
      </c>
      <c r="C1585" s="1">
        <v>2.1359252929687499E-6</v>
      </c>
      <c r="D1585" s="1">
        <v>3.0059814453124997E-6</v>
      </c>
      <c r="E1585" s="1">
        <v>6.6070556640624997E-7</v>
      </c>
    </row>
    <row r="1586" spans="1:5" x14ac:dyDescent="0.25">
      <c r="A1586" s="1">
        <v>0.36712646484375</v>
      </c>
      <c r="B1586" s="1">
        <v>1.2310791015625E-6</v>
      </c>
      <c r="C1586" s="1">
        <v>2.1435546874999999E-6</v>
      </c>
      <c r="D1586" s="1">
        <v>3.0136108398437497E-6</v>
      </c>
      <c r="E1586" s="1">
        <v>6.6375732421874995E-7</v>
      </c>
    </row>
    <row r="1587" spans="1:5" x14ac:dyDescent="0.25">
      <c r="A1587" s="1">
        <v>0.36956787109375</v>
      </c>
      <c r="B1587" s="1">
        <v>1.2313842773437499E-6</v>
      </c>
      <c r="C1587" s="1">
        <v>2.15301513671875E-6</v>
      </c>
      <c r="D1587" s="1">
        <v>3.0310058593749997E-6</v>
      </c>
      <c r="E1587" s="1">
        <v>6.6650390624999995E-7</v>
      </c>
    </row>
    <row r="1588" spans="1:5" x14ac:dyDescent="0.25">
      <c r="A1588" s="1">
        <v>0.37200927734375</v>
      </c>
      <c r="B1588" s="1">
        <v>1.2408447265624998E-6</v>
      </c>
      <c r="C1588" s="1">
        <v>2.1655273437499999E-6</v>
      </c>
      <c r="D1588" s="1">
        <v>3.03466796875E-6</v>
      </c>
      <c r="E1588" s="1">
        <v>6.7077636718749999E-7</v>
      </c>
    </row>
    <row r="1589" spans="1:5" x14ac:dyDescent="0.25">
      <c r="A1589" s="1">
        <v>0.37445068359375</v>
      </c>
      <c r="B1589" s="1">
        <v>1.24969482421875E-6</v>
      </c>
      <c r="C1589" s="1">
        <v>2.1728515625E-6</v>
      </c>
      <c r="D1589" s="1">
        <v>3.0508422851562497E-6</v>
      </c>
      <c r="E1589" s="1">
        <v>6.7474365234374993E-7</v>
      </c>
    </row>
    <row r="1590" spans="1:5" x14ac:dyDescent="0.25">
      <c r="A1590" s="1">
        <v>0.37689208984375</v>
      </c>
      <c r="B1590" s="1">
        <v>1.2561035156249999E-6</v>
      </c>
      <c r="C1590" s="1">
        <v>2.1911621093750001E-6</v>
      </c>
      <c r="D1590" s="1">
        <v>3.0557250976562499E-6</v>
      </c>
      <c r="E1590" s="1">
        <v>6.7718505859374994E-7</v>
      </c>
    </row>
    <row r="1591" spans="1:5" x14ac:dyDescent="0.25">
      <c r="A1591" s="1">
        <v>0.37933349609375</v>
      </c>
      <c r="B1591" s="1">
        <v>1.2658691406249999E-6</v>
      </c>
      <c r="C1591" s="1">
        <v>2.1725463867187501E-6</v>
      </c>
      <c r="D1591" s="1">
        <v>3.0819702148437499E-6</v>
      </c>
      <c r="E1591" s="1">
        <v>6.8176269531249996E-7</v>
      </c>
    </row>
    <row r="1592" spans="1:5" x14ac:dyDescent="0.25">
      <c r="A1592" s="1">
        <v>0.38177490234375</v>
      </c>
      <c r="B1592" s="1">
        <v>1.2658691406249999E-6</v>
      </c>
      <c r="C1592" s="1">
        <v>2.1981811523437499E-6</v>
      </c>
      <c r="D1592" s="1">
        <v>3.0853271484374999E-6</v>
      </c>
      <c r="E1592" s="1">
        <v>6.8634033203124999E-7</v>
      </c>
    </row>
    <row r="1593" spans="1:5" x14ac:dyDescent="0.25">
      <c r="A1593" s="1">
        <v>0.38421630859375</v>
      </c>
      <c r="B1593" s="1">
        <v>1.2774658203125E-6</v>
      </c>
      <c r="C1593" s="1">
        <v>2.2158813476562498E-6</v>
      </c>
      <c r="D1593" s="1">
        <v>3.0957031249999996E-6</v>
      </c>
      <c r="E1593" s="1">
        <v>6.8847656250000001E-7</v>
      </c>
    </row>
    <row r="1594" spans="1:5" x14ac:dyDescent="0.25">
      <c r="A1594" s="1">
        <v>0.38665771484375</v>
      </c>
      <c r="B1594" s="1">
        <v>1.282958984375E-6</v>
      </c>
      <c r="C1594" s="1">
        <v>2.2167968749999999E-6</v>
      </c>
      <c r="D1594" s="1">
        <v>3.1152343749999997E-6</v>
      </c>
      <c r="E1594" s="1">
        <v>6.9274902343749994E-7</v>
      </c>
    </row>
    <row r="1595" spans="1:5" x14ac:dyDescent="0.25">
      <c r="A1595" s="1">
        <v>0.38909912109375</v>
      </c>
      <c r="B1595" s="1">
        <v>1.2872314453124999E-6</v>
      </c>
      <c r="C1595" s="1">
        <v>2.2256469726562498E-6</v>
      </c>
      <c r="D1595" s="1">
        <v>3.1341552734375E-6</v>
      </c>
      <c r="E1595" s="1">
        <v>6.9488525390624996E-7</v>
      </c>
    </row>
    <row r="1596" spans="1:5" x14ac:dyDescent="0.25">
      <c r="A1596" s="1">
        <v>0.39154052734375</v>
      </c>
      <c r="B1596" s="1">
        <v>1.29608154296875E-6</v>
      </c>
      <c r="C1596" s="1">
        <v>2.2332763671874998E-6</v>
      </c>
      <c r="D1596" s="1">
        <v>3.1442260742187499E-6</v>
      </c>
      <c r="E1596" s="1">
        <v>6.9671630859374999E-7</v>
      </c>
    </row>
    <row r="1597" spans="1:5" x14ac:dyDescent="0.25">
      <c r="A1597" s="1">
        <v>0.39398193359375</v>
      </c>
      <c r="B1597" s="1">
        <v>1.3006591796874999E-6</v>
      </c>
      <c r="C1597" s="1">
        <v>2.2488403320312497E-6</v>
      </c>
      <c r="D1597" s="1">
        <v>3.1567382812499997E-6</v>
      </c>
      <c r="E1597" s="1">
        <v>7.0159912109375E-7</v>
      </c>
    </row>
    <row r="1598" spans="1:5" x14ac:dyDescent="0.25">
      <c r="A1598" s="1">
        <v>0.39642333984375</v>
      </c>
      <c r="B1598" s="1">
        <v>1.3092041015625E-6</v>
      </c>
      <c r="C1598" s="1">
        <v>2.2619628906249997E-6</v>
      </c>
      <c r="D1598" s="1">
        <v>3.1640624999999998E-6</v>
      </c>
      <c r="E1598" s="1">
        <v>7.0495605468749997E-7</v>
      </c>
    </row>
    <row r="1599" spans="1:5" x14ac:dyDescent="0.25">
      <c r="A1599" s="1">
        <v>0.39886474609375</v>
      </c>
      <c r="B1599" s="1">
        <v>1.3165283203124999E-6</v>
      </c>
      <c r="C1599" s="1">
        <v>2.2683715820312498E-6</v>
      </c>
      <c r="D1599" s="1">
        <v>3.1838989257812498E-6</v>
      </c>
      <c r="E1599" s="1">
        <v>7.0800781249999995E-7</v>
      </c>
    </row>
    <row r="1600" spans="1:5" x14ac:dyDescent="0.25">
      <c r="A1600" s="1">
        <v>0.40130615234375</v>
      </c>
      <c r="B1600" s="1">
        <v>1.3211059570312499E-6</v>
      </c>
      <c r="C1600" s="1">
        <v>2.276611328125E-6</v>
      </c>
      <c r="D1600" s="1">
        <v>3.18756103515625E-6</v>
      </c>
      <c r="E1600" s="1">
        <v>7.1258544921874998E-7</v>
      </c>
    </row>
    <row r="1601" spans="1:5" x14ac:dyDescent="0.25">
      <c r="A1601" s="1">
        <v>0.40374755859375</v>
      </c>
      <c r="B1601" s="1">
        <v>1.3269042968749999E-6</v>
      </c>
      <c r="C1601" s="1">
        <v>2.2891235351562498E-6</v>
      </c>
      <c r="D1601" s="1">
        <v>3.2141113281249999E-6</v>
      </c>
      <c r="E1601" s="1">
        <v>7.1441650390625001E-7</v>
      </c>
    </row>
    <row r="1602" spans="1:5" x14ac:dyDescent="0.25">
      <c r="A1602" s="1">
        <v>0.40618896484375</v>
      </c>
      <c r="B1602" s="1">
        <v>1.3363647460937499E-6</v>
      </c>
      <c r="C1602" s="1">
        <v>2.3107910156249999E-6</v>
      </c>
      <c r="D1602" s="1">
        <v>3.2199096679687498E-6</v>
      </c>
      <c r="E1602" s="1">
        <v>7.1899414062499993E-7</v>
      </c>
    </row>
    <row r="1603" spans="1:5" x14ac:dyDescent="0.25">
      <c r="A1603" s="1">
        <v>0.40863037109375</v>
      </c>
      <c r="B1603" s="1">
        <v>1.3476562499999999E-6</v>
      </c>
      <c r="C1603" s="1">
        <v>2.3098754882812498E-6</v>
      </c>
      <c r="D1603" s="1">
        <v>3.232421875E-6</v>
      </c>
      <c r="E1603" s="1">
        <v>7.2204589843750001E-7</v>
      </c>
    </row>
    <row r="1604" spans="1:5" x14ac:dyDescent="0.25">
      <c r="A1604" s="1">
        <v>0.41107177734375</v>
      </c>
      <c r="B1604" s="1">
        <v>1.3510131835937499E-6</v>
      </c>
      <c r="C1604" s="1">
        <v>2.3187255859374998E-6</v>
      </c>
      <c r="D1604" s="1">
        <v>3.2476806640625E-6</v>
      </c>
      <c r="E1604" s="1">
        <v>7.2570800781249997E-7</v>
      </c>
    </row>
    <row r="1605" spans="1:5" x14ac:dyDescent="0.25">
      <c r="A1605" s="1">
        <v>0.41351318359375</v>
      </c>
      <c r="B1605" s="1">
        <v>1.3565063476562499E-6</v>
      </c>
      <c r="C1605" s="1">
        <v>2.3348999023437498E-6</v>
      </c>
      <c r="D1605" s="1">
        <v>3.26202392578125E-6</v>
      </c>
      <c r="E1605" s="1">
        <v>7.2814941406249998E-7</v>
      </c>
    </row>
    <row r="1606" spans="1:5" x14ac:dyDescent="0.25">
      <c r="A1606" s="1">
        <v>0.41595458984375</v>
      </c>
      <c r="B1606" s="1">
        <v>1.3607788085937499E-6</v>
      </c>
      <c r="C1606" s="1">
        <v>2.34100341796875E-6</v>
      </c>
      <c r="D1606" s="1">
        <v>3.2690429687499998E-6</v>
      </c>
      <c r="E1606" s="1">
        <v>7.2967529296874992E-7</v>
      </c>
    </row>
    <row r="1607" spans="1:5" x14ac:dyDescent="0.25">
      <c r="A1607" s="1">
        <v>0.41839599609375</v>
      </c>
      <c r="B1607" s="1">
        <v>1.3668823242187499E-6</v>
      </c>
      <c r="C1607" s="1">
        <v>2.3547363281249998E-6</v>
      </c>
      <c r="D1607" s="1">
        <v>3.2800292968749998E-6</v>
      </c>
      <c r="E1607" s="1">
        <v>7.3486328124999992E-7</v>
      </c>
    </row>
    <row r="1608" spans="1:5" x14ac:dyDescent="0.25">
      <c r="A1608" s="1">
        <v>0.42083740234375</v>
      </c>
      <c r="B1608" s="1">
        <v>1.37359619140625E-6</v>
      </c>
      <c r="C1608" s="1">
        <v>2.3522949218749999E-6</v>
      </c>
      <c r="D1608" s="1">
        <v>3.3001708984375E-6</v>
      </c>
      <c r="E1608" s="1">
        <v>7.379150390625E-7</v>
      </c>
    </row>
    <row r="1609" spans="1:5" x14ac:dyDescent="0.25">
      <c r="A1609" s="1">
        <v>0.42327880859375</v>
      </c>
      <c r="B1609" s="1">
        <v>1.37969970703125E-6</v>
      </c>
      <c r="C1609" s="1">
        <v>2.37060546875E-6</v>
      </c>
      <c r="D1609" s="1">
        <v>3.3074951171874997E-6</v>
      </c>
      <c r="E1609" s="1">
        <v>7.4218749999999993E-7</v>
      </c>
    </row>
    <row r="1610" spans="1:5" x14ac:dyDescent="0.25">
      <c r="A1610" s="1">
        <v>0.42572021484375</v>
      </c>
      <c r="B1610" s="1">
        <v>1.38519287109375E-6</v>
      </c>
      <c r="C1610" s="1">
        <v>2.3925781249999999E-6</v>
      </c>
      <c r="D1610" s="1">
        <v>3.3294677734374997E-6</v>
      </c>
      <c r="E1610" s="1">
        <v>7.4554443359375001E-7</v>
      </c>
    </row>
    <row r="1611" spans="1:5" x14ac:dyDescent="0.25">
      <c r="A1611" s="1">
        <v>0.42816162109375</v>
      </c>
      <c r="B1611" s="1">
        <v>1.39556884765625E-6</v>
      </c>
      <c r="C1611" s="1">
        <v>2.3959350585937499E-6</v>
      </c>
      <c r="D1611" s="1">
        <v>3.3401489257812497E-6</v>
      </c>
      <c r="E1611" s="1">
        <v>7.4920654296874997E-7</v>
      </c>
    </row>
    <row r="1612" spans="1:5" x14ac:dyDescent="0.25">
      <c r="A1612" s="1">
        <v>0.43060302734375</v>
      </c>
      <c r="B1612" s="1">
        <v>1.3973999023437499E-6</v>
      </c>
      <c r="C1612" s="1">
        <v>2.4084472656249997E-6</v>
      </c>
      <c r="D1612" s="1">
        <v>3.3529663085937499E-6</v>
      </c>
      <c r="E1612" s="1">
        <v>7.5073242187500001E-7</v>
      </c>
    </row>
    <row r="1613" spans="1:5" x14ac:dyDescent="0.25">
      <c r="A1613" s="1">
        <v>0.43304443359375</v>
      </c>
      <c r="B1613" s="1">
        <v>1.4056396484374999E-6</v>
      </c>
      <c r="C1613" s="1">
        <v>2.41302490234375E-6</v>
      </c>
      <c r="D1613" s="1">
        <v>3.3523559570312497E-6</v>
      </c>
      <c r="E1613" s="1">
        <v>7.5469970703124995E-7</v>
      </c>
    </row>
    <row r="1614" spans="1:5" x14ac:dyDescent="0.25">
      <c r="A1614" s="1">
        <v>0.43548583984375</v>
      </c>
      <c r="B1614" s="1">
        <v>1.4105224609374999E-6</v>
      </c>
      <c r="C1614" s="1">
        <v>2.4209594726562499E-6</v>
      </c>
      <c r="D1614" s="1">
        <v>3.37005615234375E-6</v>
      </c>
      <c r="E1614" s="1">
        <v>7.5683593749999997E-7</v>
      </c>
    </row>
    <row r="1615" spans="1:5" x14ac:dyDescent="0.25">
      <c r="A1615" s="1">
        <v>0.43792724609375</v>
      </c>
      <c r="B1615" s="1">
        <v>1.4172363281249999E-6</v>
      </c>
      <c r="C1615" s="1">
        <v>2.4267578124999998E-6</v>
      </c>
      <c r="D1615" s="1">
        <v>3.3828735351562497E-6</v>
      </c>
      <c r="E1615" s="1">
        <v>7.6110839843750001E-7</v>
      </c>
    </row>
    <row r="1616" spans="1:5" x14ac:dyDescent="0.25">
      <c r="A1616" s="1">
        <v>0.44036865234375</v>
      </c>
      <c r="B1616" s="1">
        <v>1.4208984374999999E-6</v>
      </c>
      <c r="C1616" s="1">
        <v>2.4420166015624998E-6</v>
      </c>
      <c r="D1616" s="1">
        <v>3.38531494140625E-6</v>
      </c>
      <c r="E1616" s="1">
        <v>7.6416015624999999E-7</v>
      </c>
    </row>
    <row r="1617" spans="1:5" x14ac:dyDescent="0.25">
      <c r="A1617" s="1">
        <v>0.44281005859375</v>
      </c>
      <c r="B1617" s="1">
        <v>1.4270019531249999E-6</v>
      </c>
      <c r="C1617" s="1">
        <v>2.45025634765625E-6</v>
      </c>
      <c r="D1617" s="1">
        <v>3.4030151367187499E-6</v>
      </c>
      <c r="E1617" s="1">
        <v>7.6568603515624993E-7</v>
      </c>
    </row>
    <row r="1618" spans="1:5" x14ac:dyDescent="0.25">
      <c r="A1618" s="1">
        <v>0.44525146484375</v>
      </c>
      <c r="B1618" s="1">
        <v>1.4306640624999999E-6</v>
      </c>
      <c r="C1618" s="1">
        <v>2.46002197265625E-6</v>
      </c>
      <c r="D1618" s="1">
        <v>3.4143066406249998E-6</v>
      </c>
      <c r="E1618" s="1">
        <v>7.6812744140624994E-7</v>
      </c>
    </row>
    <row r="1619" spans="1:5" x14ac:dyDescent="0.25">
      <c r="A1619" s="1">
        <v>0.44769287109375</v>
      </c>
      <c r="B1619" s="1">
        <v>1.43218994140625E-6</v>
      </c>
      <c r="C1619" s="1">
        <v>2.47100830078125E-6</v>
      </c>
      <c r="D1619" s="1">
        <v>3.4429931640624997E-6</v>
      </c>
      <c r="E1619" s="1">
        <v>7.7087402343749993E-7</v>
      </c>
    </row>
    <row r="1620" spans="1:5" x14ac:dyDescent="0.25">
      <c r="A1620" s="1">
        <v>0.45013427734375</v>
      </c>
      <c r="B1620" s="1">
        <v>1.44317626953125E-6</v>
      </c>
      <c r="C1620" s="1">
        <v>2.4755859374999999E-6</v>
      </c>
      <c r="D1620" s="1">
        <v>3.4387207031249996E-6</v>
      </c>
      <c r="E1620" s="1">
        <v>7.7331542968749994E-7</v>
      </c>
    </row>
    <row r="1621" spans="1:5" x14ac:dyDescent="0.25">
      <c r="A1621" s="1">
        <v>0.45257568359375</v>
      </c>
      <c r="B1621" s="1">
        <v>1.4498901367187499E-6</v>
      </c>
      <c r="C1621" s="1">
        <v>2.4908447265624999E-6</v>
      </c>
      <c r="D1621" s="1">
        <v>3.4408569335937497E-6</v>
      </c>
      <c r="E1621" s="1">
        <v>7.769775390625E-7</v>
      </c>
    </row>
    <row r="1622" spans="1:5" x14ac:dyDescent="0.25">
      <c r="A1622" s="1">
        <v>0.45501708984375</v>
      </c>
      <c r="B1622" s="1">
        <v>1.4547729492187499E-6</v>
      </c>
      <c r="C1622" s="1">
        <v>2.4957275390624997E-6</v>
      </c>
      <c r="D1622" s="1">
        <v>3.4619140625E-6</v>
      </c>
      <c r="E1622" s="1">
        <v>7.8033447265624997E-7</v>
      </c>
    </row>
    <row r="1623" spans="1:5" x14ac:dyDescent="0.25">
      <c r="A1623" s="1">
        <v>0.45745849609375</v>
      </c>
      <c r="B1623" s="1">
        <v>1.4599609375E-6</v>
      </c>
      <c r="C1623" s="1">
        <v>2.5039672851562499E-6</v>
      </c>
      <c r="D1623" s="1">
        <v>3.460693359375E-6</v>
      </c>
      <c r="E1623" s="1">
        <v>7.8247070312499999E-7</v>
      </c>
    </row>
    <row r="1624" spans="1:5" x14ac:dyDescent="0.25">
      <c r="A1624" s="1">
        <v>0.45989990234375</v>
      </c>
      <c r="B1624" s="1">
        <v>1.4593505859374998E-6</v>
      </c>
      <c r="C1624" s="1">
        <v>2.5094604492187499E-6</v>
      </c>
      <c r="D1624" s="1">
        <v>3.482666015625E-6</v>
      </c>
      <c r="E1624" s="1">
        <v>7.8521728515624998E-7</v>
      </c>
    </row>
    <row r="1625" spans="1:5" x14ac:dyDescent="0.25">
      <c r="A1625" s="1">
        <v>0.46234130859375</v>
      </c>
      <c r="B1625" s="1">
        <v>1.466064453125E-6</v>
      </c>
      <c r="C1625" s="1">
        <v>2.5244140625000001E-6</v>
      </c>
      <c r="D1625" s="1">
        <v>3.4866333007812497E-6</v>
      </c>
      <c r="E1625" s="1">
        <v>7.8918457031249993E-7</v>
      </c>
    </row>
    <row r="1626" spans="1:5" x14ac:dyDescent="0.25">
      <c r="A1626" s="1">
        <v>0.46478271484375</v>
      </c>
      <c r="B1626" s="1">
        <v>1.475830078125E-6</v>
      </c>
      <c r="C1626" s="1">
        <v>2.5244140625000001E-6</v>
      </c>
      <c r="D1626" s="1">
        <v>3.50341796875E-6</v>
      </c>
      <c r="E1626" s="1">
        <v>7.9162597656249993E-7</v>
      </c>
    </row>
    <row r="1627" spans="1:5" x14ac:dyDescent="0.25">
      <c r="A1627" s="1">
        <v>0.46722412109375</v>
      </c>
      <c r="B1627" s="1">
        <v>1.4782714843749999E-6</v>
      </c>
      <c r="C1627" s="1">
        <v>2.5250244140624998E-6</v>
      </c>
      <c r="D1627" s="1">
        <v>3.5049438476562498E-6</v>
      </c>
      <c r="E1627" s="1">
        <v>7.9193115234374992E-7</v>
      </c>
    </row>
    <row r="1628" spans="1:5" x14ac:dyDescent="0.25">
      <c r="A1628" s="1">
        <v>0.46966552734375</v>
      </c>
      <c r="B1628" s="1">
        <v>1.48284912109375E-6</v>
      </c>
      <c r="C1628" s="1">
        <v>2.54638671875E-6</v>
      </c>
      <c r="D1628" s="1">
        <v>3.5101318359374999E-6</v>
      </c>
      <c r="E1628" s="1">
        <v>7.9620361328124996E-7</v>
      </c>
    </row>
    <row r="1629" spans="1:5" x14ac:dyDescent="0.25">
      <c r="A1629" s="1">
        <v>0.47210693359375</v>
      </c>
      <c r="B1629" s="1">
        <v>1.48468017578125E-6</v>
      </c>
      <c r="C1629" s="1">
        <v>2.547607421875E-6</v>
      </c>
      <c r="D1629" s="1">
        <v>3.5253906249999999E-6</v>
      </c>
      <c r="E1629" s="1">
        <v>7.9925537109374994E-7</v>
      </c>
    </row>
    <row r="1630" spans="1:5" x14ac:dyDescent="0.25">
      <c r="A1630" s="1">
        <v>0.47454833984375</v>
      </c>
      <c r="B1630" s="1">
        <v>1.4920043945312499E-6</v>
      </c>
      <c r="C1630" s="1">
        <v>2.5531005859374999E-6</v>
      </c>
      <c r="D1630" s="1">
        <v>3.5491943359375E-6</v>
      </c>
      <c r="E1630" s="1">
        <v>8.0108642578124997E-7</v>
      </c>
    </row>
    <row r="1631" spans="1:5" x14ac:dyDescent="0.25">
      <c r="A1631" s="1">
        <v>0.47698974609375</v>
      </c>
      <c r="B1631" s="1">
        <v>1.49505615234375E-6</v>
      </c>
      <c r="C1631" s="1">
        <v>2.5634765624999997E-6</v>
      </c>
      <c r="D1631" s="1">
        <v>3.5488891601562497E-6</v>
      </c>
      <c r="E1631" s="1">
        <v>8.0322265624999999E-7</v>
      </c>
    </row>
    <row r="1632" spans="1:5" x14ac:dyDescent="0.25">
      <c r="A1632" s="1">
        <v>0.47943115234375</v>
      </c>
      <c r="B1632" s="1">
        <v>1.4956665039062499E-6</v>
      </c>
      <c r="C1632" s="1">
        <v>2.5701904296874997E-6</v>
      </c>
      <c r="D1632" s="1">
        <v>3.5482788085937499E-6</v>
      </c>
      <c r="E1632" s="1">
        <v>8.0627441406249997E-7</v>
      </c>
    </row>
    <row r="1633" spans="1:5" x14ac:dyDescent="0.25">
      <c r="A1633" s="1">
        <v>0.48187255859375</v>
      </c>
      <c r="B1633" s="1">
        <v>1.50421142578125E-6</v>
      </c>
      <c r="C1633" s="1">
        <v>2.5762939453124998E-6</v>
      </c>
      <c r="D1633" s="1">
        <v>3.5696411132812497E-6</v>
      </c>
      <c r="E1633" s="1">
        <v>8.0871582031249998E-7</v>
      </c>
    </row>
    <row r="1634" spans="1:5" x14ac:dyDescent="0.25">
      <c r="A1634" s="1">
        <v>0.48431396484375</v>
      </c>
      <c r="B1634" s="1">
        <v>1.5084838867187498E-6</v>
      </c>
      <c r="C1634" s="1">
        <v>2.5851440429687498E-6</v>
      </c>
      <c r="D1634" s="1">
        <v>3.5821533203124999E-6</v>
      </c>
      <c r="E1634" s="1">
        <v>8.1085205078125E-7</v>
      </c>
    </row>
    <row r="1635" spans="1:5" x14ac:dyDescent="0.25">
      <c r="A1635" s="1">
        <v>0.48675537109375</v>
      </c>
      <c r="B1635" s="1">
        <v>1.5127563476562499E-6</v>
      </c>
      <c r="C1635" s="1">
        <v>2.5964355468750001E-6</v>
      </c>
      <c r="D1635" s="1">
        <v>3.57208251953125E-6</v>
      </c>
      <c r="E1635" s="1">
        <v>8.1359863281249999E-7</v>
      </c>
    </row>
    <row r="1636" spans="1:5" x14ac:dyDescent="0.25">
      <c r="A1636" s="1">
        <v>0.48919677734375</v>
      </c>
      <c r="B1636" s="1">
        <v>1.5188598632812498E-6</v>
      </c>
      <c r="C1636" s="1">
        <v>2.5906372070312498E-6</v>
      </c>
      <c r="D1636" s="1">
        <v>3.5836791992187498E-6</v>
      </c>
      <c r="E1636" s="1">
        <v>8.1634521484374998E-7</v>
      </c>
    </row>
    <row r="1637" spans="1:5" x14ac:dyDescent="0.25">
      <c r="A1637" s="1">
        <v>0.49163818359375</v>
      </c>
      <c r="B1637" s="1">
        <v>1.51580810546875E-6</v>
      </c>
      <c r="C1637" s="1">
        <v>2.6025390624999998E-6</v>
      </c>
      <c r="D1637" s="1">
        <v>3.5931396484374999E-6</v>
      </c>
      <c r="E1637" s="1">
        <v>8.2031249999999993E-7</v>
      </c>
    </row>
    <row r="1638" spans="1:5" x14ac:dyDescent="0.25">
      <c r="A1638" s="1">
        <v>0.49407958984375</v>
      </c>
      <c r="B1638" s="1">
        <v>1.5283203125E-6</v>
      </c>
      <c r="C1638" s="1">
        <v>2.6083374023437497E-6</v>
      </c>
      <c r="D1638" s="1">
        <v>3.6056518554687497E-6</v>
      </c>
      <c r="E1638" s="1">
        <v>8.2122802734375E-7</v>
      </c>
    </row>
    <row r="1639" spans="1:5" x14ac:dyDescent="0.25">
      <c r="A1639" s="1">
        <v>0.49652099609375</v>
      </c>
      <c r="B1639" s="1">
        <v>1.5280151367187499E-6</v>
      </c>
      <c r="C1639" s="1">
        <v>2.618408203125E-6</v>
      </c>
      <c r="D1639" s="1">
        <v>3.6193847656249999E-6</v>
      </c>
      <c r="E1639" s="1">
        <v>8.2458496093749997E-7</v>
      </c>
    </row>
    <row r="1640" spans="1:5" x14ac:dyDescent="0.25">
      <c r="A1640" s="1">
        <v>0.49896240234375</v>
      </c>
      <c r="B1640" s="1">
        <v>1.53533935546875E-6</v>
      </c>
      <c r="C1640" s="1">
        <v>2.62939453125E-6</v>
      </c>
      <c r="D1640" s="1">
        <v>3.6178588867187497E-6</v>
      </c>
      <c r="E1640" s="1">
        <v>8.2794189453124993E-7</v>
      </c>
    </row>
    <row r="1641" spans="1:5" x14ac:dyDescent="0.25">
      <c r="A1641" s="1">
        <v>0.50140380859375</v>
      </c>
      <c r="B1641" s="1">
        <v>1.5396118164062498E-6</v>
      </c>
      <c r="C1641" s="1">
        <v>2.6239013671875E-6</v>
      </c>
      <c r="D1641" s="1">
        <v>3.6352539062499997E-6</v>
      </c>
      <c r="E1641" s="1">
        <v>8.3038330078124994E-7</v>
      </c>
    </row>
    <row r="1642" spans="1:5" x14ac:dyDescent="0.25">
      <c r="A1642" s="1">
        <v>0.50384521484375</v>
      </c>
      <c r="B1642" s="1">
        <v>1.5444946289062499E-6</v>
      </c>
      <c r="C1642" s="1">
        <v>2.6364135742187498E-6</v>
      </c>
      <c r="D1642" s="1">
        <v>3.6376953125E-6</v>
      </c>
      <c r="E1642" s="1">
        <v>8.3251953124999996E-7</v>
      </c>
    </row>
    <row r="1643" spans="1:5" x14ac:dyDescent="0.25">
      <c r="A1643" s="1">
        <v>0.50628662109375</v>
      </c>
      <c r="B1643" s="1">
        <v>1.5475463867187499E-6</v>
      </c>
      <c r="C1643" s="1">
        <v>2.64678955078125E-6</v>
      </c>
      <c r="D1643" s="1">
        <v>3.6428833007812497E-6</v>
      </c>
      <c r="E1643" s="1">
        <v>8.3557128906249994E-7</v>
      </c>
    </row>
    <row r="1644" spans="1:5" x14ac:dyDescent="0.25">
      <c r="A1644" s="1">
        <v>0.50872802734375</v>
      </c>
      <c r="B1644" s="1">
        <v>1.5487670898437499E-6</v>
      </c>
      <c r="C1644" s="1">
        <v>2.6419067382812498E-6</v>
      </c>
      <c r="D1644" s="1">
        <v>3.6541748046875E-6</v>
      </c>
      <c r="E1644" s="1">
        <v>8.3770751953124996E-7</v>
      </c>
    </row>
    <row r="1645" spans="1:5" x14ac:dyDescent="0.25">
      <c r="A1645" s="1">
        <v>0.51116943359375</v>
      </c>
      <c r="B1645" s="1">
        <v>1.5554809570312498E-6</v>
      </c>
      <c r="C1645" s="1">
        <v>2.6422119140624997E-6</v>
      </c>
      <c r="D1645" s="1">
        <v>3.6444091796875E-6</v>
      </c>
      <c r="E1645" s="1">
        <v>8.3862304687499992E-7</v>
      </c>
    </row>
    <row r="1646" spans="1:5" x14ac:dyDescent="0.25">
      <c r="A1646" s="1">
        <v>0.51361083984375</v>
      </c>
      <c r="B1646" s="1">
        <v>1.5582275390624998E-6</v>
      </c>
      <c r="C1646" s="1">
        <v>2.659912109375E-6</v>
      </c>
      <c r="D1646" s="1">
        <v>3.66729736328125E-6</v>
      </c>
      <c r="E1646" s="1">
        <v>8.4289550781249996E-7</v>
      </c>
    </row>
    <row r="1647" spans="1:5" x14ac:dyDescent="0.25">
      <c r="A1647" s="1">
        <v>0.51605224609375</v>
      </c>
      <c r="B1647" s="1">
        <v>1.56158447265625E-6</v>
      </c>
      <c r="C1647" s="1">
        <v>2.6693725585937498E-6</v>
      </c>
      <c r="D1647" s="1">
        <v>3.6721801757812498E-6</v>
      </c>
      <c r="E1647" s="1">
        <v>8.4411621093749991E-7</v>
      </c>
    </row>
    <row r="1648" spans="1:5" x14ac:dyDescent="0.25">
      <c r="A1648" s="1">
        <v>0.51849365234375</v>
      </c>
      <c r="B1648" s="1">
        <v>1.56768798828125E-6</v>
      </c>
      <c r="C1648" s="1">
        <v>2.6715087890624998E-6</v>
      </c>
      <c r="D1648" s="1">
        <v>3.6837768554687499E-6</v>
      </c>
      <c r="E1648" s="1">
        <v>8.4747314453124999E-7</v>
      </c>
    </row>
    <row r="1649" spans="1:5" x14ac:dyDescent="0.25">
      <c r="A1649" s="1">
        <v>0.52093505859375</v>
      </c>
      <c r="B1649" s="1">
        <v>1.5710449218749999E-6</v>
      </c>
      <c r="C1649" s="1">
        <v>2.67974853515625E-6</v>
      </c>
      <c r="D1649" s="1">
        <v>3.6724853515624997E-6</v>
      </c>
      <c r="E1649" s="1">
        <v>8.4777832031249997E-7</v>
      </c>
    </row>
    <row r="1650" spans="1:5" x14ac:dyDescent="0.25">
      <c r="A1650" s="1">
        <v>0.52337646484375</v>
      </c>
      <c r="B1650" s="1">
        <v>1.5740966796875E-6</v>
      </c>
      <c r="C1650" s="1">
        <v>2.6693725585937498E-6</v>
      </c>
      <c r="D1650" s="1">
        <v>3.6968994140624999E-6</v>
      </c>
      <c r="E1650" s="1">
        <v>8.4838867187499995E-7</v>
      </c>
    </row>
    <row r="1651" spans="1:5" x14ac:dyDescent="0.25">
      <c r="A1651" s="1">
        <v>0.52581787109375</v>
      </c>
      <c r="B1651" s="1">
        <v>1.5750122070312499E-6</v>
      </c>
      <c r="C1651" s="1">
        <v>2.6834106445312498E-6</v>
      </c>
      <c r="D1651" s="1">
        <v>3.6984252929687498E-6</v>
      </c>
      <c r="E1651" s="1">
        <v>8.5052490234374997E-7</v>
      </c>
    </row>
    <row r="1652" spans="1:5" x14ac:dyDescent="0.25">
      <c r="A1652" s="1">
        <v>0.52825927734375</v>
      </c>
      <c r="B1652" s="1">
        <v>1.57958984375E-6</v>
      </c>
      <c r="C1652" s="1">
        <v>2.6876831054687499E-6</v>
      </c>
      <c r="D1652" s="1">
        <v>3.70880126953125E-6</v>
      </c>
      <c r="E1652" s="1">
        <v>8.5144042968749993E-7</v>
      </c>
    </row>
    <row r="1653" spans="1:5" x14ac:dyDescent="0.25">
      <c r="A1653" s="1">
        <v>0.53070068359375</v>
      </c>
      <c r="B1653" s="1">
        <v>1.5838623046874998E-6</v>
      </c>
      <c r="C1653" s="1">
        <v>2.6968383789062497E-6</v>
      </c>
      <c r="D1653" s="1">
        <v>3.7133789062499999E-6</v>
      </c>
      <c r="E1653" s="1">
        <v>8.5296630859374997E-7</v>
      </c>
    </row>
    <row r="1654" spans="1:5" x14ac:dyDescent="0.25">
      <c r="A1654" s="1">
        <v>0.53314208984375</v>
      </c>
      <c r="B1654" s="1">
        <v>1.58172607421875E-6</v>
      </c>
      <c r="C1654" s="1">
        <v>2.70477294921875E-6</v>
      </c>
      <c r="D1654" s="1">
        <v>3.7118530273437496E-6</v>
      </c>
      <c r="E1654" s="1">
        <v>8.5388183593749994E-7</v>
      </c>
    </row>
    <row r="1655" spans="1:5" x14ac:dyDescent="0.25">
      <c r="A1655" s="1">
        <v>0.53558349609375</v>
      </c>
      <c r="B1655" s="1">
        <v>1.5896606445312499E-6</v>
      </c>
      <c r="C1655" s="1">
        <v>2.70050048828125E-6</v>
      </c>
      <c r="D1655" s="1">
        <v>3.7127685546874997E-6</v>
      </c>
      <c r="E1655" s="1">
        <v>8.5571289062499997E-7</v>
      </c>
    </row>
    <row r="1656" spans="1:5" x14ac:dyDescent="0.25">
      <c r="A1656" s="1">
        <v>0.53802490234375</v>
      </c>
      <c r="B1656" s="1">
        <v>1.5887451171874999E-6</v>
      </c>
      <c r="C1656" s="1">
        <v>2.7035522460937501E-6</v>
      </c>
      <c r="D1656" s="1">
        <v>3.7292480468749997E-6</v>
      </c>
      <c r="E1656" s="1">
        <v>8.5693359374999992E-7</v>
      </c>
    </row>
    <row r="1657" spans="1:5" x14ac:dyDescent="0.25">
      <c r="A1657" s="1">
        <v>0.54046630859375</v>
      </c>
      <c r="B1657" s="1">
        <v>1.5893554687499998E-6</v>
      </c>
      <c r="C1657" s="1">
        <v>2.7197265624999997E-6</v>
      </c>
      <c r="D1657" s="1">
        <v>3.7271118164062497E-6</v>
      </c>
      <c r="E1657" s="1">
        <v>8.5693359374999992E-7</v>
      </c>
    </row>
    <row r="1658" spans="1:5" x14ac:dyDescent="0.25">
      <c r="A1658" s="1">
        <v>0.54290771484375</v>
      </c>
      <c r="B1658" s="1">
        <v>1.5966796875E-6</v>
      </c>
      <c r="C1658" s="1">
        <v>2.7081298828125E-6</v>
      </c>
      <c r="D1658" s="1">
        <v>3.7289428710937498E-6</v>
      </c>
      <c r="E1658" s="1">
        <v>8.575439453125E-7</v>
      </c>
    </row>
    <row r="1659" spans="1:5" x14ac:dyDescent="0.25">
      <c r="A1659" s="1">
        <v>0.54534912109375</v>
      </c>
      <c r="B1659" s="1">
        <v>1.5957641601562499E-6</v>
      </c>
      <c r="C1659" s="1">
        <v>2.7151489257812498E-6</v>
      </c>
      <c r="D1659" s="1">
        <v>3.7368774414062497E-6</v>
      </c>
      <c r="E1659" s="1">
        <v>8.5784912109374999E-7</v>
      </c>
    </row>
    <row r="1660" spans="1:5" x14ac:dyDescent="0.25">
      <c r="A1660" s="1">
        <v>0.54779052734375</v>
      </c>
      <c r="B1660" s="1">
        <v>1.5979003906249999E-6</v>
      </c>
      <c r="C1660" s="1">
        <v>2.7163696289062498E-6</v>
      </c>
      <c r="D1660" s="1">
        <v>3.7463378906249998E-6</v>
      </c>
      <c r="E1660" s="1">
        <v>8.5906982421874994E-7</v>
      </c>
    </row>
    <row r="1661" spans="1:5" x14ac:dyDescent="0.25">
      <c r="A1661" s="1">
        <v>0.55023193359375</v>
      </c>
      <c r="B1661" s="1">
        <v>1.600341796875E-6</v>
      </c>
      <c r="C1661" s="1">
        <v>2.7218627929687497E-6</v>
      </c>
      <c r="D1661" s="1">
        <v>3.7344360351562498E-6</v>
      </c>
      <c r="E1661" s="1">
        <v>8.5815429687499997E-7</v>
      </c>
    </row>
    <row r="1662" spans="1:5" x14ac:dyDescent="0.25">
      <c r="A1662" s="1">
        <v>0.55267333984375</v>
      </c>
      <c r="B1662" s="1">
        <v>1.6046142578124998E-6</v>
      </c>
      <c r="C1662" s="1">
        <v>2.7139282226562499E-6</v>
      </c>
      <c r="D1662" s="1">
        <v>3.741455078125E-6</v>
      </c>
      <c r="E1662" s="1">
        <v>8.5906982421874994E-7</v>
      </c>
    </row>
    <row r="1663" spans="1:5" x14ac:dyDescent="0.25">
      <c r="A1663" s="1">
        <v>0.55511474609375</v>
      </c>
      <c r="B1663" s="1">
        <v>1.6067504882812499E-6</v>
      </c>
      <c r="C1663" s="1">
        <v>2.7301025390624999E-6</v>
      </c>
      <c r="D1663" s="1">
        <v>3.7499999999999997E-6</v>
      </c>
      <c r="E1663" s="1">
        <v>8.6059570312499998E-7</v>
      </c>
    </row>
    <row r="1664" spans="1:5" x14ac:dyDescent="0.25">
      <c r="A1664" s="1">
        <v>0.55755615234375</v>
      </c>
      <c r="B1664" s="1">
        <v>1.6055297851562499E-6</v>
      </c>
      <c r="C1664" s="1">
        <v>2.7282714843749998E-6</v>
      </c>
      <c r="D1664" s="1">
        <v>3.7438964843749999E-6</v>
      </c>
      <c r="E1664" s="1">
        <v>8.6151123046874994E-7</v>
      </c>
    </row>
    <row r="1665" spans="1:5" x14ac:dyDescent="0.25">
      <c r="A1665" s="1">
        <v>0.55999755859375</v>
      </c>
      <c r="B1665" s="1">
        <v>1.6104125976562499E-6</v>
      </c>
      <c r="C1665" s="1">
        <v>2.7294921874999997E-6</v>
      </c>
      <c r="D1665" s="1">
        <v>3.7551879882812498E-6</v>
      </c>
      <c r="E1665" s="1">
        <v>8.6334228515624997E-7</v>
      </c>
    </row>
    <row r="1666" spans="1:5" x14ac:dyDescent="0.25">
      <c r="A1666" s="1">
        <v>0.56243896484375</v>
      </c>
      <c r="B1666" s="1">
        <v>1.6125488281249999E-6</v>
      </c>
      <c r="C1666" s="1">
        <v>2.7404785156249997E-6</v>
      </c>
      <c r="D1666" s="1">
        <v>3.7496948242187498E-6</v>
      </c>
      <c r="E1666" s="1">
        <v>8.6334228515624997E-7</v>
      </c>
    </row>
    <row r="1667" spans="1:5" x14ac:dyDescent="0.25">
      <c r="A1667" s="1">
        <v>0.56488037109375</v>
      </c>
      <c r="B1667" s="1">
        <v>1.6125488281249999E-6</v>
      </c>
      <c r="C1667" s="1">
        <v>2.7316284179687498E-6</v>
      </c>
      <c r="D1667" s="1">
        <v>3.7487792968749997E-6</v>
      </c>
      <c r="E1667" s="1">
        <v>8.6334228515624997E-7</v>
      </c>
    </row>
    <row r="1668" spans="1:5" x14ac:dyDescent="0.25">
      <c r="A1668" s="1">
        <v>0.56732177734375</v>
      </c>
      <c r="B1668" s="1">
        <v>1.61407470703125E-6</v>
      </c>
      <c r="C1668" s="1">
        <v>2.73101806640625E-6</v>
      </c>
      <c r="D1668" s="1">
        <v>3.7652587890624997E-6</v>
      </c>
      <c r="E1668" s="1">
        <v>8.6364746093749996E-7</v>
      </c>
    </row>
    <row r="1669" spans="1:5" x14ac:dyDescent="0.25">
      <c r="A1669" s="1">
        <v>0.56976318359375</v>
      </c>
      <c r="B1669" s="1">
        <v>1.61346435546875E-6</v>
      </c>
      <c r="C1669" s="1">
        <v>2.7410888671874999E-6</v>
      </c>
      <c r="D1669" s="1">
        <v>3.7606811523437498E-6</v>
      </c>
      <c r="E1669" s="1">
        <v>8.6486816406249991E-7</v>
      </c>
    </row>
    <row r="1670" spans="1:5" x14ac:dyDescent="0.25">
      <c r="A1670" s="1">
        <v>0.57220458984375</v>
      </c>
      <c r="B1670" s="1">
        <v>1.61895751953125E-6</v>
      </c>
      <c r="C1670" s="1">
        <v>2.7401733398437498E-6</v>
      </c>
      <c r="D1670" s="1">
        <v>3.7588500976562496E-6</v>
      </c>
      <c r="E1670" s="1">
        <v>8.6486816406249991E-7</v>
      </c>
    </row>
    <row r="1671" spans="1:5" x14ac:dyDescent="0.25">
      <c r="A1671" s="1">
        <v>0.57464599609375</v>
      </c>
      <c r="B1671" s="1">
        <v>1.6213989257812499E-6</v>
      </c>
      <c r="C1671" s="1">
        <v>2.7380371093749998E-6</v>
      </c>
      <c r="D1671" s="1">
        <v>3.7567138671875E-6</v>
      </c>
      <c r="E1671" s="1">
        <v>8.6639404296874996E-7</v>
      </c>
    </row>
    <row r="1672" spans="1:5" x14ac:dyDescent="0.25">
      <c r="A1672" s="1">
        <v>0.57708740234375</v>
      </c>
      <c r="B1672" s="1">
        <v>1.62384033203125E-6</v>
      </c>
      <c r="C1672" s="1">
        <v>2.7456665039062498E-6</v>
      </c>
      <c r="D1672" s="1">
        <v>3.7704467773437498E-6</v>
      </c>
      <c r="E1672" s="1">
        <v>8.6669921874999994E-7</v>
      </c>
    </row>
    <row r="1673" spans="1:5" x14ac:dyDescent="0.25">
      <c r="A1673" s="1">
        <v>0.57952880859375</v>
      </c>
      <c r="B1673" s="1">
        <v>1.6259765625E-6</v>
      </c>
      <c r="C1673" s="1">
        <v>2.7481079101562497E-6</v>
      </c>
      <c r="D1673" s="1">
        <v>3.7683105468749998E-6</v>
      </c>
      <c r="E1673" s="1">
        <v>8.6669921874999994E-7</v>
      </c>
    </row>
    <row r="1674" spans="1:5" x14ac:dyDescent="0.25">
      <c r="A1674" s="1">
        <v>0.58197021484375</v>
      </c>
      <c r="B1674" s="1">
        <v>1.627197265625E-6</v>
      </c>
      <c r="C1674" s="1">
        <v>2.7468872070312498E-6</v>
      </c>
      <c r="D1674" s="1">
        <v>3.7707519531249997E-6</v>
      </c>
      <c r="E1674" s="1">
        <v>8.67919921875E-7</v>
      </c>
    </row>
    <row r="1675" spans="1:5" x14ac:dyDescent="0.25">
      <c r="A1675" s="1">
        <v>0.58441162109375</v>
      </c>
      <c r="B1675" s="1">
        <v>1.6247558593749999E-6</v>
      </c>
      <c r="C1675" s="1">
        <v>2.75390625E-6</v>
      </c>
      <c r="D1675" s="1">
        <v>3.7872314453124996E-6</v>
      </c>
      <c r="E1675" s="1">
        <v>8.6761474609375001E-7</v>
      </c>
    </row>
    <row r="1676" spans="1:5" x14ac:dyDescent="0.25">
      <c r="A1676" s="1">
        <v>0.58685302734375</v>
      </c>
      <c r="B1676" s="1">
        <v>1.6268920898437499E-6</v>
      </c>
      <c r="C1676" s="1">
        <v>2.7490234374999998E-6</v>
      </c>
      <c r="D1676" s="1">
        <v>3.782958984375E-6</v>
      </c>
      <c r="E1676" s="1">
        <v>8.6822509765624999E-7</v>
      </c>
    </row>
    <row r="1677" spans="1:5" x14ac:dyDescent="0.25">
      <c r="A1677" s="1">
        <v>0.58929443359375</v>
      </c>
      <c r="B1677" s="1">
        <v>1.6323852539062499E-6</v>
      </c>
      <c r="C1677" s="1">
        <v>2.76275634765625E-6</v>
      </c>
      <c r="D1677" s="1">
        <v>3.7771606445312497E-6</v>
      </c>
      <c r="E1677" s="1">
        <v>8.6944580078124994E-7</v>
      </c>
    </row>
    <row r="1678" spans="1:5" x14ac:dyDescent="0.25">
      <c r="A1678" s="1">
        <v>0.59173583984375</v>
      </c>
      <c r="B1678" s="1">
        <v>1.6333007812499999E-6</v>
      </c>
      <c r="C1678" s="1">
        <v>2.7593994140625E-6</v>
      </c>
      <c r="D1678" s="1">
        <v>3.7850952148437496E-6</v>
      </c>
      <c r="E1678" s="1">
        <v>8.7127685546874997E-7</v>
      </c>
    </row>
    <row r="1679" spans="1:5" x14ac:dyDescent="0.25">
      <c r="A1679" s="1">
        <v>0.59417724609375</v>
      </c>
      <c r="B1679" s="1">
        <v>1.6329956054687498E-6</v>
      </c>
      <c r="C1679" s="1">
        <v>2.7587890624999998E-6</v>
      </c>
      <c r="D1679" s="1">
        <v>3.782958984375E-6</v>
      </c>
      <c r="E1679" s="1">
        <v>8.7249755859374992E-7</v>
      </c>
    </row>
    <row r="1680" spans="1:5" x14ac:dyDescent="0.25">
      <c r="A1680" s="1">
        <v>0.59661865234375</v>
      </c>
      <c r="B1680" s="1">
        <v>1.6372680664062499E-6</v>
      </c>
      <c r="C1680" s="1">
        <v>2.7639770507812499E-6</v>
      </c>
      <c r="D1680" s="1">
        <v>3.7884521484375E-6</v>
      </c>
      <c r="E1680" s="1">
        <v>8.7249755859374992E-7</v>
      </c>
    </row>
    <row r="1681" spans="1:5" x14ac:dyDescent="0.25">
      <c r="A1681" s="1">
        <v>0.59906005859375</v>
      </c>
      <c r="B1681" s="1">
        <v>1.6360473632812499E-6</v>
      </c>
      <c r="C1681" s="1">
        <v>2.7651977539062499E-6</v>
      </c>
      <c r="D1681" s="1">
        <v>3.7890624999999998E-6</v>
      </c>
      <c r="E1681" s="1">
        <v>8.7341308593749999E-7</v>
      </c>
    </row>
    <row r="1682" spans="1:5" x14ac:dyDescent="0.25">
      <c r="A1682" s="1">
        <v>0.60150146484375</v>
      </c>
      <c r="B1682" s="1">
        <v>1.6394042968749999E-6</v>
      </c>
      <c r="C1682" s="1">
        <v>2.7719116210937498E-6</v>
      </c>
      <c r="D1682" s="1">
        <v>3.7896728515625E-6</v>
      </c>
      <c r="E1682" s="1">
        <v>8.7371826171874998E-7</v>
      </c>
    </row>
    <row r="1683" spans="1:5" x14ac:dyDescent="0.25">
      <c r="A1683" s="1">
        <v>0.60394287109375</v>
      </c>
      <c r="B1683" s="1">
        <v>1.6394042968749999E-6</v>
      </c>
      <c r="C1683" s="1">
        <v>2.7655029296874998E-6</v>
      </c>
      <c r="D1683" s="1">
        <v>3.7881469726562497E-6</v>
      </c>
      <c r="E1683" s="1">
        <v>8.7432861328124995E-7</v>
      </c>
    </row>
    <row r="1684" spans="1:5" x14ac:dyDescent="0.25">
      <c r="A1684" s="1">
        <v>0.60638427734375</v>
      </c>
      <c r="B1684" s="1">
        <v>1.6461181640624998E-6</v>
      </c>
      <c r="C1684" s="1">
        <v>2.7713012695312501E-6</v>
      </c>
      <c r="D1684" s="1">
        <v>3.7802124023437498E-6</v>
      </c>
      <c r="E1684" s="1">
        <v>8.7585449218749999E-7</v>
      </c>
    </row>
    <row r="1685" spans="1:5" x14ac:dyDescent="0.25">
      <c r="A1685" s="1">
        <v>0.60882568359375</v>
      </c>
      <c r="B1685" s="1">
        <v>1.64581298828125E-6</v>
      </c>
      <c r="C1685" s="1">
        <v>2.7655029296874998E-6</v>
      </c>
      <c r="D1685" s="1">
        <v>3.8009643554687498E-6</v>
      </c>
      <c r="E1685" s="1">
        <v>8.7646484374999997E-7</v>
      </c>
    </row>
    <row r="1686" spans="1:5" x14ac:dyDescent="0.25">
      <c r="A1686" s="1">
        <v>0.61126708984375</v>
      </c>
      <c r="B1686" s="1">
        <v>1.6461181640624998E-6</v>
      </c>
      <c r="C1686" s="1">
        <v>2.7731323242187498E-6</v>
      </c>
      <c r="D1686" s="1">
        <v>3.79730224609375E-6</v>
      </c>
      <c r="E1686" s="1">
        <v>8.7738037109374993E-7</v>
      </c>
    </row>
    <row r="1687" spans="1:5" x14ac:dyDescent="0.25">
      <c r="A1687" s="1">
        <v>0.61370849609375</v>
      </c>
      <c r="B1687" s="1">
        <v>1.6516113281249998E-6</v>
      </c>
      <c r="C1687" s="1">
        <v>2.7749633789062499E-6</v>
      </c>
      <c r="D1687" s="1">
        <v>3.8021850585937498E-6</v>
      </c>
      <c r="E1687" s="1">
        <v>8.7921142578124996E-7</v>
      </c>
    </row>
    <row r="1688" spans="1:5" x14ac:dyDescent="0.25">
      <c r="A1688" s="1">
        <v>0.61614990234375</v>
      </c>
      <c r="B1688" s="1">
        <v>1.6488647460937498E-6</v>
      </c>
      <c r="C1688" s="1">
        <v>2.7764892578124997E-6</v>
      </c>
      <c r="D1688" s="1">
        <v>3.80157470703125E-6</v>
      </c>
      <c r="E1688" s="1">
        <v>8.7768554687499992E-7</v>
      </c>
    </row>
    <row r="1689" spans="1:5" x14ac:dyDescent="0.25">
      <c r="A1689" s="1">
        <v>0.61859130859375</v>
      </c>
      <c r="B1689" s="1">
        <v>1.6519165039062499E-6</v>
      </c>
      <c r="C1689" s="1">
        <v>2.7819824218749997E-6</v>
      </c>
      <c r="D1689" s="1">
        <v>3.7954711914062498E-6</v>
      </c>
      <c r="E1689" s="1">
        <v>8.8012695312499993E-7</v>
      </c>
    </row>
    <row r="1690" spans="1:5" x14ac:dyDescent="0.25">
      <c r="A1690" s="1">
        <v>0.62103271484375</v>
      </c>
      <c r="B1690" s="1">
        <v>1.6586303710937499E-6</v>
      </c>
      <c r="C1690" s="1">
        <v>2.78350830078125E-6</v>
      </c>
      <c r="D1690" s="1">
        <v>3.8165283203125001E-6</v>
      </c>
      <c r="E1690" s="1">
        <v>8.8165283203124997E-7</v>
      </c>
    </row>
    <row r="1691" spans="1:5" x14ac:dyDescent="0.25">
      <c r="A1691" s="1">
        <v>0.62347412109375</v>
      </c>
      <c r="B1691" s="1">
        <v>1.6574096679687499E-6</v>
      </c>
      <c r="C1691" s="1">
        <v>2.786865234375E-6</v>
      </c>
      <c r="D1691" s="1">
        <v>3.80706787109375E-6</v>
      </c>
      <c r="E1691" s="1">
        <v>8.8317871093749991E-7</v>
      </c>
    </row>
    <row r="1692" spans="1:5" x14ac:dyDescent="0.25">
      <c r="A1692" s="1">
        <v>0.62591552734375</v>
      </c>
      <c r="B1692" s="1">
        <v>1.6650390624999999E-6</v>
      </c>
      <c r="C1692" s="1">
        <v>2.7911376953125E-6</v>
      </c>
      <c r="D1692" s="1">
        <v>3.8046264648437497E-6</v>
      </c>
      <c r="E1692" s="1">
        <v>8.8317871093749991E-7</v>
      </c>
    </row>
    <row r="1693" spans="1:5" x14ac:dyDescent="0.25">
      <c r="A1693" s="1">
        <v>0.62835693359375</v>
      </c>
      <c r="B1693" s="1">
        <v>1.6644287109374999E-6</v>
      </c>
      <c r="C1693" s="1">
        <v>2.7859497070312499E-6</v>
      </c>
      <c r="D1693" s="1">
        <v>3.8128662109374999E-6</v>
      </c>
      <c r="E1693" s="1">
        <v>8.8439941406249996E-7</v>
      </c>
    </row>
    <row r="1694" spans="1:5" x14ac:dyDescent="0.25">
      <c r="A1694" s="1">
        <v>0.63079833984375</v>
      </c>
      <c r="B1694" s="1">
        <v>1.6690063476562499E-6</v>
      </c>
      <c r="C1694" s="1">
        <v>2.80303955078125E-6</v>
      </c>
      <c r="D1694" s="1">
        <v>3.814697265625E-6</v>
      </c>
      <c r="E1694" s="1">
        <v>8.8439941406249996E-7</v>
      </c>
    </row>
    <row r="1695" spans="1:5" x14ac:dyDescent="0.25">
      <c r="A1695" s="1">
        <v>0.63323974609375</v>
      </c>
      <c r="B1695" s="1">
        <v>1.6754150390624999E-6</v>
      </c>
      <c r="C1695" s="1">
        <v>2.8051757812500001E-6</v>
      </c>
      <c r="D1695" s="1">
        <v>3.8220214843749997E-6</v>
      </c>
      <c r="E1695" s="1">
        <v>8.8531494140624993E-7</v>
      </c>
    </row>
    <row r="1696" spans="1:5" x14ac:dyDescent="0.25">
      <c r="A1696" s="1">
        <v>0.63568115234375</v>
      </c>
      <c r="B1696" s="1">
        <v>1.6738891601562499E-6</v>
      </c>
      <c r="C1696" s="1">
        <v>2.8012084960937499E-6</v>
      </c>
      <c r="D1696" s="1">
        <v>3.8162231445312498E-6</v>
      </c>
      <c r="E1696" s="1">
        <v>8.8775634765624993E-7</v>
      </c>
    </row>
    <row r="1697" spans="1:5" x14ac:dyDescent="0.25">
      <c r="A1697" s="1">
        <v>0.63812255859375</v>
      </c>
      <c r="B1697" s="1">
        <v>1.6787719726562499E-6</v>
      </c>
      <c r="C1697" s="1">
        <v>2.8009033203125E-6</v>
      </c>
      <c r="D1697" s="1">
        <v>3.8284301757812502E-6</v>
      </c>
      <c r="E1697" s="1">
        <v>8.8714599609374996E-7</v>
      </c>
    </row>
    <row r="1698" spans="1:5" x14ac:dyDescent="0.25">
      <c r="A1698" s="1">
        <v>0.64056396484375</v>
      </c>
      <c r="B1698" s="1">
        <v>1.6748046874999999E-6</v>
      </c>
      <c r="C1698" s="1">
        <v>2.8094482421874997E-6</v>
      </c>
      <c r="D1698" s="1">
        <v>3.8336181640624994E-6</v>
      </c>
      <c r="E1698" s="1">
        <v>8.8897705078124999E-7</v>
      </c>
    </row>
    <row r="1699" spans="1:5" x14ac:dyDescent="0.25">
      <c r="A1699" s="1">
        <v>0.64300537109375</v>
      </c>
      <c r="B1699" s="1">
        <v>1.683349609375E-6</v>
      </c>
      <c r="C1699" s="1">
        <v>2.8060913085937497E-6</v>
      </c>
      <c r="D1699" s="1">
        <v>3.8296508789062497E-6</v>
      </c>
      <c r="E1699" s="1">
        <v>8.9050292968749993E-7</v>
      </c>
    </row>
    <row r="1700" spans="1:5" x14ac:dyDescent="0.25">
      <c r="A1700" s="1">
        <v>0.64544677734375</v>
      </c>
      <c r="B1700" s="1">
        <v>1.6879272460937499E-6</v>
      </c>
      <c r="C1700" s="1">
        <v>2.8067016601562499E-6</v>
      </c>
      <c r="D1700" s="1">
        <v>3.8214111328124999E-6</v>
      </c>
      <c r="E1700" s="1">
        <v>8.9202880859374997E-7</v>
      </c>
    </row>
    <row r="1701" spans="1:5" x14ac:dyDescent="0.25">
      <c r="A1701" s="1">
        <v>0.64788818359375</v>
      </c>
      <c r="B1701" s="1">
        <v>1.68731689453125E-6</v>
      </c>
      <c r="C1701" s="1">
        <v>2.81829833984375E-6</v>
      </c>
      <c r="D1701" s="1">
        <v>3.8272094726562498E-6</v>
      </c>
      <c r="E1701" s="1">
        <v>8.9233398437499996E-7</v>
      </c>
    </row>
    <row r="1702" spans="1:5" x14ac:dyDescent="0.25">
      <c r="A1702" s="1">
        <v>0.65032958984375</v>
      </c>
      <c r="B1702" s="1">
        <v>1.6903686523437498E-6</v>
      </c>
      <c r="C1702" s="1">
        <v>2.81829833984375E-6</v>
      </c>
      <c r="D1702" s="1">
        <v>3.8360595703125002E-6</v>
      </c>
      <c r="E1702" s="1">
        <v>8.9355468749999991E-7</v>
      </c>
    </row>
    <row r="1703" spans="1:5" x14ac:dyDescent="0.25">
      <c r="A1703" s="1">
        <v>0.65277099609375</v>
      </c>
      <c r="B1703" s="1">
        <v>1.6912841796874999E-6</v>
      </c>
      <c r="C1703" s="1">
        <v>2.82379150390625E-6</v>
      </c>
      <c r="D1703" s="1">
        <v>3.8421630859374995E-6</v>
      </c>
      <c r="E1703" s="1">
        <v>8.9569091796874993E-7</v>
      </c>
    </row>
    <row r="1704" spans="1:5" x14ac:dyDescent="0.25">
      <c r="A1704" s="1">
        <v>0.65521240234375</v>
      </c>
      <c r="B1704" s="1">
        <v>1.700439453125E-6</v>
      </c>
      <c r="C1704" s="1">
        <v>2.8219604492187499E-6</v>
      </c>
      <c r="D1704" s="1">
        <v>3.8522338867187494E-6</v>
      </c>
      <c r="E1704" s="1">
        <v>8.9630126953125001E-7</v>
      </c>
    </row>
    <row r="1705" spans="1:5" x14ac:dyDescent="0.25">
      <c r="A1705" s="1">
        <v>0.65765380859375</v>
      </c>
      <c r="B1705" s="1">
        <v>1.7034912109374998E-6</v>
      </c>
      <c r="C1705" s="1">
        <v>2.8277587890624998E-6</v>
      </c>
      <c r="D1705" s="1">
        <v>3.8504028320312501E-6</v>
      </c>
      <c r="E1705" s="1">
        <v>8.9721679687499997E-7</v>
      </c>
    </row>
    <row r="1706" spans="1:5" x14ac:dyDescent="0.25">
      <c r="A1706" s="1">
        <v>0.66009521484375</v>
      </c>
      <c r="B1706" s="1">
        <v>1.7028808593749999E-6</v>
      </c>
      <c r="C1706" s="1">
        <v>2.8271484375E-6</v>
      </c>
      <c r="D1706" s="1">
        <v>3.8497924804687495E-6</v>
      </c>
      <c r="E1706" s="1">
        <v>8.990478515625E-7</v>
      </c>
    </row>
    <row r="1707" spans="1:5" x14ac:dyDescent="0.25">
      <c r="A1707" s="1">
        <v>0.66253662109375</v>
      </c>
      <c r="B1707" s="1">
        <v>1.7083740234374998E-6</v>
      </c>
      <c r="C1707" s="1">
        <v>2.8335571289062501E-6</v>
      </c>
      <c r="D1707" s="1">
        <v>3.8623046875000002E-6</v>
      </c>
      <c r="E1707" s="1">
        <v>8.9721679687499997E-7</v>
      </c>
    </row>
    <row r="1708" spans="1:5" x14ac:dyDescent="0.25">
      <c r="A1708" s="1">
        <v>0.66497802734375</v>
      </c>
      <c r="B1708" s="1">
        <v>1.7095947265625E-6</v>
      </c>
      <c r="C1708" s="1">
        <v>2.8414916992187499E-6</v>
      </c>
      <c r="D1708" s="1">
        <v>3.8577270507812498E-6</v>
      </c>
      <c r="E1708" s="1">
        <v>8.9965820312499998E-7</v>
      </c>
    </row>
    <row r="1709" spans="1:5" x14ac:dyDescent="0.25">
      <c r="A1709" s="1">
        <v>0.66741943359375</v>
      </c>
      <c r="B1709" s="1">
        <v>1.71722412109375E-6</v>
      </c>
      <c r="C1709" s="1">
        <v>2.8430175781249998E-6</v>
      </c>
      <c r="D1709" s="1">
        <v>3.8656616210937501E-6</v>
      </c>
      <c r="E1709" s="1">
        <v>9.0026855468749995E-7</v>
      </c>
    </row>
    <row r="1710" spans="1:5" x14ac:dyDescent="0.25">
      <c r="A1710" s="1">
        <v>0.66986083984375</v>
      </c>
      <c r="B1710" s="1">
        <v>1.7190551757812499E-6</v>
      </c>
      <c r="C1710" s="1">
        <v>2.847900390625E-6</v>
      </c>
      <c r="D1710" s="1">
        <v>3.8647460937500001E-6</v>
      </c>
      <c r="E1710" s="1">
        <v>9.0118408203124992E-7</v>
      </c>
    </row>
    <row r="1711" spans="1:5" x14ac:dyDescent="0.25">
      <c r="A1711" s="1">
        <v>0.67230224609375</v>
      </c>
      <c r="B1711" s="1">
        <v>1.71844482421875E-6</v>
      </c>
      <c r="C1711" s="1">
        <v>2.8530883789062497E-6</v>
      </c>
      <c r="D1711" s="1">
        <v>3.8778686523437496E-6</v>
      </c>
      <c r="E1711" s="1">
        <v>9.0270996093749996E-7</v>
      </c>
    </row>
    <row r="1712" spans="1:5" x14ac:dyDescent="0.25">
      <c r="A1712" s="1">
        <v>0.67474365234375</v>
      </c>
      <c r="B1712" s="1">
        <v>1.7230224609374999E-6</v>
      </c>
      <c r="C1712" s="1">
        <v>2.8546142578124999E-6</v>
      </c>
      <c r="D1712" s="1">
        <v>3.8757324218750001E-6</v>
      </c>
      <c r="E1712" s="1">
        <v>9.0301513671874995E-7</v>
      </c>
    </row>
    <row r="1713" spans="1:5" x14ac:dyDescent="0.25">
      <c r="A1713" s="1">
        <v>0.67718505859375</v>
      </c>
      <c r="B1713" s="1">
        <v>1.72882080078125E-6</v>
      </c>
      <c r="C1713" s="1">
        <v>2.8701782226562498E-6</v>
      </c>
      <c r="D1713" s="1">
        <v>3.8861083984374994E-6</v>
      </c>
      <c r="E1713" s="1">
        <v>9.0393066406249991E-7</v>
      </c>
    </row>
    <row r="1714" spans="1:5" x14ac:dyDescent="0.25">
      <c r="A1714" s="1">
        <v>0.67962646484375</v>
      </c>
      <c r="B1714" s="1">
        <v>1.7297363281249998E-6</v>
      </c>
      <c r="C1714" s="1">
        <v>2.8570556640624998E-6</v>
      </c>
      <c r="D1714" s="1">
        <v>3.8888549804687496E-6</v>
      </c>
      <c r="E1714" s="1">
        <v>9.0576171874999994E-7</v>
      </c>
    </row>
    <row r="1715" spans="1:5" x14ac:dyDescent="0.25">
      <c r="A1715" s="1">
        <v>0.68206787109375</v>
      </c>
      <c r="B1715" s="1">
        <v>1.73095703125E-6</v>
      </c>
      <c r="C1715" s="1">
        <v>2.8735351562499998E-6</v>
      </c>
      <c r="D1715" s="1">
        <v>3.9025878906249998E-6</v>
      </c>
      <c r="E1715" s="1">
        <v>9.0576171874999994E-7</v>
      </c>
    </row>
    <row r="1716" spans="1:5" x14ac:dyDescent="0.25">
      <c r="A1716" s="1">
        <v>0.68450927734375</v>
      </c>
      <c r="B1716" s="1">
        <v>1.7346191406249998E-6</v>
      </c>
      <c r="C1716" s="1">
        <v>2.8710937499999999E-6</v>
      </c>
      <c r="D1716" s="1">
        <v>3.8888549804687496E-6</v>
      </c>
      <c r="E1716" s="1">
        <v>9.0820312499999995E-7</v>
      </c>
    </row>
    <row r="1717" spans="1:5" x14ac:dyDescent="0.25">
      <c r="A1717" s="1">
        <v>0.68695068359375</v>
      </c>
      <c r="B1717" s="1">
        <v>1.7404174804687499E-6</v>
      </c>
      <c r="C1717" s="1">
        <v>2.8744506835937499E-6</v>
      </c>
      <c r="D1717" s="1">
        <v>3.8919067382812501E-6</v>
      </c>
      <c r="E1717" s="1">
        <v>9.0759277343749997E-7</v>
      </c>
    </row>
    <row r="1718" spans="1:5" x14ac:dyDescent="0.25">
      <c r="A1718" s="1">
        <v>0.68939208984375</v>
      </c>
      <c r="B1718" s="1">
        <v>1.73858642578125E-6</v>
      </c>
      <c r="C1718" s="1">
        <v>2.8811645507812498E-6</v>
      </c>
      <c r="D1718" s="1">
        <v>3.9031982421874996E-6</v>
      </c>
      <c r="E1718" s="1">
        <v>9.0881347656249992E-7</v>
      </c>
    </row>
    <row r="1719" spans="1:5" x14ac:dyDescent="0.25">
      <c r="A1719" s="1">
        <v>0.69183349609375</v>
      </c>
      <c r="B1719" s="1">
        <v>1.7462158203125E-6</v>
      </c>
      <c r="C1719" s="1">
        <v>2.88726806640625E-6</v>
      </c>
      <c r="D1719" s="1">
        <v>3.9166259765624994E-6</v>
      </c>
      <c r="E1719" s="1">
        <v>9.1033935546874997E-7</v>
      </c>
    </row>
    <row r="1720" spans="1:5" x14ac:dyDescent="0.25">
      <c r="A1720" s="1">
        <v>0.69427490234375</v>
      </c>
      <c r="B1720" s="1">
        <v>1.74560546875E-6</v>
      </c>
      <c r="C1720" s="1">
        <v>2.8890991210937497E-6</v>
      </c>
      <c r="D1720" s="1">
        <v>3.90869140625E-6</v>
      </c>
      <c r="E1720" s="1">
        <v>9.1186523437500001E-7</v>
      </c>
    </row>
    <row r="1721" spans="1:5" x14ac:dyDescent="0.25">
      <c r="A1721" s="1">
        <v>0.69671630859375</v>
      </c>
      <c r="B1721" s="1">
        <v>1.74896240234375E-6</v>
      </c>
      <c r="C1721" s="1">
        <v>2.89154052734375E-6</v>
      </c>
      <c r="D1721" s="1">
        <v>3.9193725585937497E-6</v>
      </c>
      <c r="E1721" s="1">
        <v>9.1278076171874997E-7</v>
      </c>
    </row>
    <row r="1722" spans="1:5" x14ac:dyDescent="0.25">
      <c r="A1722" s="1">
        <v>0.69915771484375</v>
      </c>
      <c r="B1722" s="1">
        <v>1.756591796875E-6</v>
      </c>
      <c r="C1722" s="1">
        <v>2.89276123046875E-6</v>
      </c>
      <c r="D1722" s="1">
        <v>3.9129638671875E-6</v>
      </c>
      <c r="E1722" s="1">
        <v>9.1461181640625E-7</v>
      </c>
    </row>
    <row r="1723" spans="1:5" x14ac:dyDescent="0.25">
      <c r="A1723" s="1">
        <v>0.70159912109375</v>
      </c>
      <c r="B1723" s="1">
        <v>1.7584228515624999E-6</v>
      </c>
      <c r="C1723" s="1">
        <v>2.9058837890625E-6</v>
      </c>
      <c r="D1723" s="1">
        <v>3.9260864257812496E-6</v>
      </c>
      <c r="E1723" s="1">
        <v>9.1583251953124995E-7</v>
      </c>
    </row>
    <row r="1724" spans="1:5" x14ac:dyDescent="0.25">
      <c r="A1724" s="1">
        <v>0.70404052734375</v>
      </c>
      <c r="B1724" s="1">
        <v>1.7617797851562499E-6</v>
      </c>
      <c r="C1724" s="1">
        <v>2.9058837890625E-6</v>
      </c>
      <c r="D1724" s="1">
        <v>3.9233398437500002E-6</v>
      </c>
      <c r="E1724" s="1">
        <v>9.1827392578124996E-7</v>
      </c>
    </row>
    <row r="1725" spans="1:5" x14ac:dyDescent="0.25">
      <c r="A1725" s="1">
        <v>0.70648193359375</v>
      </c>
      <c r="B1725" s="1">
        <v>1.7663574218749998E-6</v>
      </c>
      <c r="C1725" s="1">
        <v>2.9052734374999998E-6</v>
      </c>
      <c r="D1725" s="1">
        <v>3.9349365234375E-6</v>
      </c>
      <c r="E1725" s="1">
        <v>9.1766357421874998E-7</v>
      </c>
    </row>
    <row r="1726" spans="1:5" x14ac:dyDescent="0.25">
      <c r="A1726" s="1">
        <v>0.70892333984375</v>
      </c>
      <c r="B1726" s="1">
        <v>1.7684936523437498E-6</v>
      </c>
      <c r="C1726" s="1">
        <v>2.9116821289062498E-6</v>
      </c>
      <c r="D1726" s="1">
        <v>3.9266967773437502E-6</v>
      </c>
      <c r="E1726" s="1">
        <v>9.1857910156249995E-7</v>
      </c>
    </row>
    <row r="1727" spans="1:5" x14ac:dyDescent="0.25">
      <c r="A1727" s="1">
        <v>0.71136474609375</v>
      </c>
      <c r="B1727" s="1">
        <v>1.77032470703125E-6</v>
      </c>
      <c r="C1727" s="1">
        <v>2.9226684570312498E-6</v>
      </c>
      <c r="D1727" s="1">
        <v>3.9376831054687502E-6</v>
      </c>
      <c r="E1727" s="1">
        <v>9.2071533203124997E-7</v>
      </c>
    </row>
    <row r="1728" spans="1:5" x14ac:dyDescent="0.25">
      <c r="A1728" s="1">
        <v>0.71380615234375</v>
      </c>
      <c r="B1728" s="1">
        <v>1.7742919921874999E-6</v>
      </c>
      <c r="C1728" s="1">
        <v>2.9238891601562498E-6</v>
      </c>
      <c r="D1728" s="1">
        <v>3.9486694335937502E-6</v>
      </c>
      <c r="E1728" s="1">
        <v>9.2132568359374994E-7</v>
      </c>
    </row>
    <row r="1729" spans="1:5" x14ac:dyDescent="0.25">
      <c r="A1729" s="1">
        <v>0.71624755859375</v>
      </c>
      <c r="B1729" s="1">
        <v>1.7831420898437499E-6</v>
      </c>
      <c r="C1729" s="1">
        <v>2.9306030273437497E-6</v>
      </c>
      <c r="D1729" s="1">
        <v>3.9556884765624995E-6</v>
      </c>
      <c r="E1729" s="1">
        <v>9.2285156249999999E-7</v>
      </c>
    </row>
    <row r="1730" spans="1:5" x14ac:dyDescent="0.25">
      <c r="A1730" s="1">
        <v>0.71868896484375</v>
      </c>
      <c r="B1730" s="1">
        <v>1.78070068359375E-6</v>
      </c>
      <c r="C1730" s="1">
        <v>2.930908203125E-6</v>
      </c>
      <c r="D1730" s="1">
        <v>3.9501953125E-6</v>
      </c>
      <c r="E1730" s="1">
        <v>9.2437744140624992E-7</v>
      </c>
    </row>
    <row r="1731" spans="1:5" x14ac:dyDescent="0.25">
      <c r="A1731" s="1">
        <v>0.72113037109375</v>
      </c>
      <c r="B1731" s="1">
        <v>1.7868041992187499E-6</v>
      </c>
      <c r="C1731" s="1">
        <v>2.93975830078125E-6</v>
      </c>
      <c r="D1731" s="1">
        <v>3.9553833007812501E-6</v>
      </c>
      <c r="E1731" s="1">
        <v>9.2559814453124998E-7</v>
      </c>
    </row>
    <row r="1732" spans="1:5" x14ac:dyDescent="0.25">
      <c r="A1732" s="1">
        <v>0.72357177734375</v>
      </c>
      <c r="B1732" s="1">
        <v>1.7913818359374999E-6</v>
      </c>
      <c r="C1732" s="1">
        <v>2.9370117187499998E-6</v>
      </c>
      <c r="D1732" s="1">
        <v>3.9733886718749995E-6</v>
      </c>
      <c r="E1732" s="1">
        <v>9.2590332031249997E-7</v>
      </c>
    </row>
    <row r="1733" spans="1:5" x14ac:dyDescent="0.25">
      <c r="A1733" s="1">
        <v>0.72601318359375</v>
      </c>
      <c r="B1733" s="1">
        <v>1.7926025390625E-6</v>
      </c>
      <c r="C1733" s="1">
        <v>2.9458618164062497E-6</v>
      </c>
      <c r="D1733" s="1">
        <v>3.9828491210937496E-6</v>
      </c>
      <c r="E1733" s="1">
        <v>9.27734375E-7</v>
      </c>
    </row>
    <row r="1734" spans="1:5" x14ac:dyDescent="0.25">
      <c r="A1734" s="1">
        <v>0.72845458984375</v>
      </c>
      <c r="B1734" s="1">
        <v>1.7990112304687499E-6</v>
      </c>
      <c r="C1734" s="1">
        <v>2.9492187499999997E-6</v>
      </c>
      <c r="D1734" s="1">
        <v>3.9697265625E-6</v>
      </c>
      <c r="E1734" s="1">
        <v>9.3048095703124999E-7</v>
      </c>
    </row>
    <row r="1735" spans="1:5" x14ac:dyDescent="0.25">
      <c r="A1735" s="1">
        <v>0.73089599609375</v>
      </c>
      <c r="B1735" s="1">
        <v>1.8005371093749999E-6</v>
      </c>
      <c r="C1735" s="1">
        <v>2.95166015625E-6</v>
      </c>
      <c r="D1735" s="1">
        <v>3.9752197265624996E-6</v>
      </c>
      <c r="E1735" s="1">
        <v>9.3170166015624994E-7</v>
      </c>
    </row>
    <row r="1736" spans="1:5" x14ac:dyDescent="0.25">
      <c r="A1736" s="1">
        <v>0.73333740234375</v>
      </c>
      <c r="B1736" s="1">
        <v>1.8066406249999999E-6</v>
      </c>
      <c r="C1736" s="1">
        <v>2.9611206054687497E-6</v>
      </c>
      <c r="D1736" s="1">
        <v>3.9819335937499995E-6</v>
      </c>
      <c r="E1736" s="1">
        <v>9.3353271484374997E-7</v>
      </c>
    </row>
    <row r="1737" spans="1:5" x14ac:dyDescent="0.25">
      <c r="A1737" s="1">
        <v>0.73577880859375</v>
      </c>
      <c r="B1737" s="1">
        <v>1.8109130859374999E-6</v>
      </c>
      <c r="C1737" s="1">
        <v>2.9595947265624999E-6</v>
      </c>
      <c r="D1737" s="1">
        <v>4.0039062499999995E-6</v>
      </c>
      <c r="E1737" s="1">
        <v>9.3505859374999991E-7</v>
      </c>
    </row>
    <row r="1738" spans="1:5" x14ac:dyDescent="0.25">
      <c r="A1738" s="1">
        <v>0.73822021484375</v>
      </c>
      <c r="B1738" s="1">
        <v>1.80694580078125E-6</v>
      </c>
      <c r="C1738" s="1">
        <v>2.962646484375E-6</v>
      </c>
      <c r="D1738" s="1">
        <v>3.9932250976562498E-6</v>
      </c>
      <c r="E1738" s="1">
        <v>9.3749999999999992E-7</v>
      </c>
    </row>
    <row r="1739" spans="1:5" x14ac:dyDescent="0.25">
      <c r="A1739" s="1">
        <v>0.74066162109375</v>
      </c>
      <c r="B1739" s="1">
        <v>1.8170166015624999E-6</v>
      </c>
      <c r="C1739" s="1">
        <v>2.9782104492187499E-6</v>
      </c>
      <c r="D1739" s="1">
        <v>3.9999389648437498E-6</v>
      </c>
      <c r="E1739" s="1">
        <v>9.3933105468749995E-7</v>
      </c>
    </row>
    <row r="1740" spans="1:5" x14ac:dyDescent="0.25">
      <c r="A1740" s="1">
        <v>0.74310302734375</v>
      </c>
      <c r="B1740" s="1">
        <v>1.8176269531249998E-6</v>
      </c>
      <c r="C1740" s="1">
        <v>2.98004150390625E-6</v>
      </c>
      <c r="D1740" s="1">
        <v>3.99932861328125E-6</v>
      </c>
      <c r="E1740" s="1">
        <v>9.4146728515624997E-7</v>
      </c>
    </row>
    <row r="1741" spans="1:5" x14ac:dyDescent="0.25">
      <c r="A1741" s="1">
        <v>0.74554443359375</v>
      </c>
      <c r="B1741" s="1">
        <v>1.8240356445312499E-6</v>
      </c>
      <c r="C1741" s="1">
        <v>2.9849243164062498E-6</v>
      </c>
      <c r="D1741" s="1">
        <v>4.0039062499999995E-6</v>
      </c>
      <c r="E1741" s="1">
        <v>9.4268798828124992E-7</v>
      </c>
    </row>
    <row r="1742" spans="1:5" x14ac:dyDescent="0.25">
      <c r="A1742" s="1">
        <v>0.74798583984375</v>
      </c>
      <c r="B1742" s="1">
        <v>1.8280029296874998E-6</v>
      </c>
      <c r="C1742" s="1">
        <v>2.9827880859374998E-6</v>
      </c>
      <c r="D1742" s="1">
        <v>4.0182495117187494E-6</v>
      </c>
      <c r="E1742" s="1">
        <v>9.4512939453124992E-7</v>
      </c>
    </row>
    <row r="1743" spans="1:5" x14ac:dyDescent="0.25">
      <c r="A1743" s="1">
        <v>0.75042724609375</v>
      </c>
      <c r="B1743" s="1">
        <v>1.8267822265624999E-6</v>
      </c>
      <c r="C1743" s="1">
        <v>2.9937744140624998E-6</v>
      </c>
      <c r="D1743" s="1">
        <v>4.0304565429687498E-6</v>
      </c>
      <c r="E1743" s="1">
        <v>9.4482421874999994E-7</v>
      </c>
    </row>
    <row r="1744" spans="1:5" x14ac:dyDescent="0.25">
      <c r="A1744" s="1">
        <v>0.75286865234375</v>
      </c>
      <c r="B1744" s="1">
        <v>1.83319091796875E-6</v>
      </c>
      <c r="C1744" s="1">
        <v>2.9873657226562497E-6</v>
      </c>
      <c r="D1744" s="1">
        <v>4.0335083007812494E-6</v>
      </c>
      <c r="E1744" s="1">
        <v>9.4696044921874996E-7</v>
      </c>
    </row>
    <row r="1745" spans="1:5" x14ac:dyDescent="0.25">
      <c r="A1745" s="1">
        <v>0.75531005859375</v>
      </c>
      <c r="B1745" s="1">
        <v>1.8365478515624999E-6</v>
      </c>
      <c r="C1745" s="1">
        <v>2.9998779296875E-6</v>
      </c>
      <c r="D1745" s="1">
        <v>4.0353393554687496E-6</v>
      </c>
      <c r="E1745" s="1">
        <v>9.5031738281249993E-7</v>
      </c>
    </row>
    <row r="1746" spans="1:5" x14ac:dyDescent="0.25">
      <c r="A1746" s="1">
        <v>0.75775146484375</v>
      </c>
      <c r="B1746" s="1">
        <v>1.8408203125E-6</v>
      </c>
      <c r="C1746" s="1">
        <v>3.0102539062499997E-6</v>
      </c>
      <c r="D1746" s="1">
        <v>4.0261840820312497E-6</v>
      </c>
      <c r="E1746" s="1">
        <v>9.5062255859374991E-7</v>
      </c>
    </row>
    <row r="1747" spans="1:5" x14ac:dyDescent="0.25">
      <c r="A1747" s="1">
        <v>0.76019287109375</v>
      </c>
      <c r="B1747" s="1">
        <v>1.8453979492187499E-6</v>
      </c>
      <c r="C1747" s="1">
        <v>3.0114746093749997E-6</v>
      </c>
      <c r="D1747" s="1">
        <v>4.0487670898437495E-6</v>
      </c>
      <c r="E1747" s="1">
        <v>9.5367431640625E-7</v>
      </c>
    </row>
    <row r="1748" spans="1:5" x14ac:dyDescent="0.25">
      <c r="A1748" s="1">
        <v>0.76263427734375</v>
      </c>
      <c r="B1748" s="1">
        <v>1.8511962890625E-6</v>
      </c>
      <c r="C1748" s="1">
        <v>3.0245971679687497E-6</v>
      </c>
      <c r="D1748" s="1">
        <v>4.0390014648437499E-6</v>
      </c>
      <c r="E1748" s="1">
        <v>9.5550537109374993E-7</v>
      </c>
    </row>
    <row r="1749" spans="1:5" x14ac:dyDescent="0.25">
      <c r="A1749" s="1">
        <v>0.76507568359375</v>
      </c>
      <c r="B1749" s="1">
        <v>1.8557739257812499E-6</v>
      </c>
      <c r="C1749" s="1">
        <v>3.0239868164062499E-6</v>
      </c>
      <c r="D1749" s="1">
        <v>4.0597534179687494E-6</v>
      </c>
      <c r="E1749" s="1">
        <v>9.5794677734375004E-7</v>
      </c>
    </row>
    <row r="1750" spans="1:5" x14ac:dyDescent="0.25">
      <c r="A1750" s="1">
        <v>0.76751708984375</v>
      </c>
      <c r="B1750" s="1">
        <v>1.85546875E-6</v>
      </c>
      <c r="C1750" s="1">
        <v>3.03131103515625E-6</v>
      </c>
      <c r="D1750" s="1">
        <v>4.0594482421875E-6</v>
      </c>
      <c r="E1750" s="1">
        <v>9.5703124999999997E-7</v>
      </c>
    </row>
    <row r="1751" spans="1:5" x14ac:dyDescent="0.25">
      <c r="A1751" s="1">
        <v>0.76995849609375</v>
      </c>
      <c r="B1751" s="1">
        <v>1.86309814453125E-6</v>
      </c>
      <c r="C1751" s="1">
        <v>3.0447387695312499E-6</v>
      </c>
      <c r="D1751" s="1">
        <v>4.0646362304687501E-6</v>
      </c>
      <c r="E1751" s="1">
        <v>9.6038818359374994E-7</v>
      </c>
    </row>
    <row r="1752" spans="1:5" x14ac:dyDescent="0.25">
      <c r="A1752" s="1">
        <v>0.77239990234375</v>
      </c>
      <c r="B1752" s="1">
        <v>1.8627929687499999E-6</v>
      </c>
      <c r="C1752" s="1">
        <v>3.04351806640625E-6</v>
      </c>
      <c r="D1752" s="1">
        <v>4.0710449218749997E-6</v>
      </c>
      <c r="E1752" s="1">
        <v>9.6313476562499993E-7</v>
      </c>
    </row>
    <row r="1753" spans="1:5" x14ac:dyDescent="0.25">
      <c r="A1753" s="1">
        <v>0.77484130859375</v>
      </c>
      <c r="B1753" s="1">
        <v>1.8682861328124999E-6</v>
      </c>
      <c r="C1753" s="1">
        <v>3.0487060546874997E-6</v>
      </c>
      <c r="D1753" s="1">
        <v>4.0832519531250001E-6</v>
      </c>
      <c r="E1753" s="1">
        <v>9.6405029296875E-7</v>
      </c>
    </row>
    <row r="1754" spans="1:5" x14ac:dyDescent="0.25">
      <c r="A1754" s="1">
        <v>0.77728271484375</v>
      </c>
      <c r="B1754" s="1">
        <v>1.876220703125E-6</v>
      </c>
      <c r="C1754" s="1">
        <v>3.0480957031249999E-6</v>
      </c>
      <c r="D1754" s="1">
        <v>4.1015624999999997E-6</v>
      </c>
      <c r="E1754" s="1">
        <v>9.6588134765624993E-7</v>
      </c>
    </row>
    <row r="1755" spans="1:5" x14ac:dyDescent="0.25">
      <c r="A1755" s="1">
        <v>0.77972412109375</v>
      </c>
      <c r="B1755" s="1">
        <v>1.8792724609374999E-6</v>
      </c>
      <c r="C1755" s="1">
        <v>3.0633544921874999E-6</v>
      </c>
      <c r="D1755" s="1">
        <v>4.0972900390624997E-6</v>
      </c>
      <c r="E1755" s="1">
        <v>9.6832275390625004E-7</v>
      </c>
    </row>
    <row r="1756" spans="1:5" x14ac:dyDescent="0.25">
      <c r="A1756" s="1">
        <v>0.78216552734375</v>
      </c>
      <c r="B1756" s="1">
        <v>1.8841552734374999E-6</v>
      </c>
      <c r="C1756" s="1">
        <v>3.0648803710937497E-6</v>
      </c>
      <c r="D1756" s="1">
        <v>4.1082763671874997E-6</v>
      </c>
      <c r="E1756" s="1">
        <v>9.6893310546875001E-7</v>
      </c>
    </row>
    <row r="1757" spans="1:5" x14ac:dyDescent="0.25">
      <c r="A1757" s="1">
        <v>0.78460693359375</v>
      </c>
      <c r="B1757" s="1">
        <v>1.8865966796875E-6</v>
      </c>
      <c r="C1757" s="1">
        <v>3.0700683593749998E-6</v>
      </c>
      <c r="D1757" s="1">
        <v>4.1156005859375002E-6</v>
      </c>
      <c r="E1757" s="1">
        <v>9.7137451171874991E-7</v>
      </c>
    </row>
    <row r="1758" spans="1:5" x14ac:dyDescent="0.25">
      <c r="A1758" s="1">
        <v>0.78704833984375</v>
      </c>
      <c r="B1758" s="1">
        <v>1.89422607421875E-6</v>
      </c>
      <c r="C1758" s="1">
        <v>3.0722045898437499E-6</v>
      </c>
      <c r="D1758" s="1">
        <v>4.1159057617187497E-6</v>
      </c>
      <c r="E1758" s="1">
        <v>9.7412109374999991E-7</v>
      </c>
    </row>
    <row r="1759" spans="1:5" x14ac:dyDescent="0.25">
      <c r="A1759" s="1">
        <v>0.78948974609375</v>
      </c>
      <c r="B1759" s="1">
        <v>1.89697265625E-6</v>
      </c>
      <c r="C1759" s="1">
        <v>3.07830810546875E-6</v>
      </c>
      <c r="D1759" s="1">
        <v>4.1262817382812499E-6</v>
      </c>
      <c r="E1759" s="1">
        <v>9.7625732421874993E-7</v>
      </c>
    </row>
    <row r="1760" spans="1:5" x14ac:dyDescent="0.25">
      <c r="A1760" s="1">
        <v>0.79193115234375</v>
      </c>
      <c r="B1760" s="1">
        <v>1.90032958984375E-6</v>
      </c>
      <c r="C1760" s="1">
        <v>3.0859375E-6</v>
      </c>
      <c r="D1760" s="1">
        <v>4.1180419921875001E-6</v>
      </c>
      <c r="E1760" s="1">
        <v>9.796142578124999E-7</v>
      </c>
    </row>
    <row r="1761" spans="1:5" x14ac:dyDescent="0.25">
      <c r="A1761" s="1">
        <v>0.79437255859375</v>
      </c>
      <c r="B1761" s="1">
        <v>1.9076538085937499E-6</v>
      </c>
      <c r="C1761" s="1">
        <v>3.09600830078125E-6</v>
      </c>
      <c r="D1761" s="1">
        <v>4.13482666015625E-6</v>
      </c>
      <c r="E1761" s="1">
        <v>9.796142578124999E-7</v>
      </c>
    </row>
    <row r="1762" spans="1:5" x14ac:dyDescent="0.25">
      <c r="A1762" s="1">
        <v>0.79681396484375</v>
      </c>
      <c r="B1762" s="1">
        <v>1.9125366210937501E-6</v>
      </c>
      <c r="C1762" s="1">
        <v>3.1054687499999997E-6</v>
      </c>
      <c r="D1762" s="1">
        <v>4.1455078124999997E-6</v>
      </c>
      <c r="E1762" s="1">
        <v>9.8175048828124991E-7</v>
      </c>
    </row>
    <row r="1763" spans="1:5" x14ac:dyDescent="0.25">
      <c r="A1763" s="1">
        <v>0.79925537109375</v>
      </c>
      <c r="B1763" s="1">
        <v>1.9189453124999997E-6</v>
      </c>
      <c r="C1763" s="1">
        <v>3.0993652343749999E-6</v>
      </c>
      <c r="D1763" s="1">
        <v>4.1613769531249994E-6</v>
      </c>
      <c r="E1763" s="1">
        <v>9.8388671874999993E-7</v>
      </c>
    </row>
    <row r="1764" spans="1:5" x14ac:dyDescent="0.25">
      <c r="A1764" s="1">
        <v>0.80169677734375</v>
      </c>
      <c r="B1764" s="1">
        <v>1.923828125E-6</v>
      </c>
      <c r="C1764" s="1">
        <v>3.1115722656249998E-6</v>
      </c>
      <c r="D1764" s="1">
        <v>4.1629028320312501E-6</v>
      </c>
      <c r="E1764" s="1">
        <v>9.8571777343749986E-7</v>
      </c>
    </row>
    <row r="1765" spans="1:5" x14ac:dyDescent="0.25">
      <c r="A1765" s="1">
        <v>0.80413818359375</v>
      </c>
      <c r="B1765" s="1">
        <v>1.9262695312499999E-6</v>
      </c>
      <c r="C1765" s="1">
        <v>3.11981201171875E-6</v>
      </c>
      <c r="D1765" s="1">
        <v>4.1595458984375001E-6</v>
      </c>
      <c r="E1765" s="1">
        <v>9.8693847656250002E-7</v>
      </c>
    </row>
    <row r="1766" spans="1:5" x14ac:dyDescent="0.25">
      <c r="A1766" s="1">
        <v>0.80657958984375</v>
      </c>
      <c r="B1766" s="1">
        <v>1.9342041015624998E-6</v>
      </c>
      <c r="C1766" s="1">
        <v>3.1304931640624997E-6</v>
      </c>
      <c r="D1766" s="1">
        <v>4.1757202148437502E-6</v>
      </c>
      <c r="E1766" s="1">
        <v>9.8937988281249992E-7</v>
      </c>
    </row>
    <row r="1767" spans="1:5" x14ac:dyDescent="0.25">
      <c r="A1767" s="1">
        <v>0.80902099609375</v>
      </c>
      <c r="B1767" s="1">
        <v>1.93572998046875E-6</v>
      </c>
      <c r="C1767" s="1">
        <v>3.1378173828124998E-6</v>
      </c>
      <c r="D1767" s="1">
        <v>4.1772460937500001E-6</v>
      </c>
      <c r="E1767" s="1">
        <v>9.9182128906250003E-7</v>
      </c>
    </row>
    <row r="1768" spans="1:5" x14ac:dyDescent="0.25">
      <c r="A1768" s="1">
        <v>0.81146240234375</v>
      </c>
      <c r="B1768" s="1">
        <v>1.9464111328125001E-6</v>
      </c>
      <c r="C1768" s="1">
        <v>3.1356811523437498E-6</v>
      </c>
      <c r="D1768" s="1">
        <v>4.1787719726562499E-6</v>
      </c>
      <c r="E1768" s="1">
        <v>9.9395751953125005E-7</v>
      </c>
    </row>
    <row r="1769" spans="1:5" x14ac:dyDescent="0.25">
      <c r="A1769" s="1">
        <v>0.81390380859375</v>
      </c>
      <c r="B1769" s="1">
        <v>1.9506835937499997E-6</v>
      </c>
      <c r="C1769" s="1">
        <v>3.1454467773437498E-6</v>
      </c>
      <c r="D1769" s="1">
        <v>4.1906738281249999E-6</v>
      </c>
      <c r="E1769" s="1">
        <v>9.9639892578124995E-7</v>
      </c>
    </row>
    <row r="1770" spans="1:5" x14ac:dyDescent="0.25">
      <c r="A1770" s="1">
        <v>0.81634521484375</v>
      </c>
      <c r="B1770" s="1">
        <v>1.953125E-6</v>
      </c>
      <c r="C1770" s="1">
        <v>3.1524658203124997E-6</v>
      </c>
      <c r="D1770" s="1">
        <v>4.1937255859374996E-6</v>
      </c>
      <c r="E1770" s="1">
        <v>9.976196289062499E-7</v>
      </c>
    </row>
    <row r="1771" spans="1:5" x14ac:dyDescent="0.25">
      <c r="A1771" s="1">
        <v>0.81878662109375</v>
      </c>
      <c r="B1771" s="1">
        <v>1.9592285156249998E-6</v>
      </c>
      <c r="C1771" s="1">
        <v>3.1674194335937498E-6</v>
      </c>
      <c r="D1771" s="1">
        <v>4.2199707031249996E-6</v>
      </c>
      <c r="E1771" s="1">
        <v>9.9975585937499992E-7</v>
      </c>
    </row>
    <row r="1772" spans="1:5" x14ac:dyDescent="0.25">
      <c r="A1772" s="1">
        <v>0.82122802734375</v>
      </c>
      <c r="B1772" s="1">
        <v>1.9601440429687499E-6</v>
      </c>
      <c r="C1772" s="1">
        <v>3.17230224609375E-6</v>
      </c>
      <c r="D1772" s="1">
        <v>4.2156982421874995E-6</v>
      </c>
      <c r="E1772" s="1">
        <v>1.0009765624999999E-6</v>
      </c>
    </row>
    <row r="1773" spans="1:5" x14ac:dyDescent="0.25">
      <c r="A1773" s="1">
        <v>0.82366943359375</v>
      </c>
      <c r="B1773" s="1">
        <v>1.9659423828124997E-6</v>
      </c>
      <c r="C1773" s="1">
        <v>3.1756591796875E-6</v>
      </c>
      <c r="D1773" s="1">
        <v>4.2251586914062497E-6</v>
      </c>
      <c r="E1773" s="1">
        <v>1.0028076171875E-6</v>
      </c>
    </row>
    <row r="1774" spans="1:5" x14ac:dyDescent="0.25">
      <c r="A1774" s="1">
        <v>0.82611083984375</v>
      </c>
      <c r="B1774" s="1">
        <v>1.9720458984374999E-6</v>
      </c>
      <c r="C1774" s="1">
        <v>3.1808471679687497E-6</v>
      </c>
      <c r="D1774" s="1">
        <v>4.2193603515624998E-6</v>
      </c>
      <c r="E1774" s="1">
        <v>1.00341796875E-6</v>
      </c>
    </row>
    <row r="1775" spans="1:5" x14ac:dyDescent="0.25">
      <c r="A1775" s="1">
        <v>0.82855224609375</v>
      </c>
      <c r="B1775" s="1">
        <v>1.9757080078124998E-6</v>
      </c>
      <c r="C1775" s="1">
        <v>3.1845092773437499E-6</v>
      </c>
      <c r="D1775" s="1">
        <v>4.2376708984374995E-6</v>
      </c>
      <c r="E1775" s="1">
        <v>1.0073852539062499E-6</v>
      </c>
    </row>
    <row r="1776" spans="1:5" x14ac:dyDescent="0.25">
      <c r="A1776" s="1">
        <v>0.83099365234375</v>
      </c>
      <c r="B1776" s="1">
        <v>1.9866943359374997E-6</v>
      </c>
      <c r="C1776" s="1">
        <v>3.2000732421874998E-6</v>
      </c>
      <c r="D1776" s="1">
        <v>4.2370605468749997E-6</v>
      </c>
      <c r="E1776" s="1">
        <v>1.0089111328125E-6</v>
      </c>
    </row>
    <row r="1777" spans="1:5" x14ac:dyDescent="0.25">
      <c r="A1777" s="1">
        <v>0.83343505859375</v>
      </c>
      <c r="B1777" s="1">
        <v>1.9851684570312499E-6</v>
      </c>
      <c r="C1777" s="1">
        <v>3.20404052734375E-6</v>
      </c>
      <c r="D1777" s="1">
        <v>4.2568969726562501E-6</v>
      </c>
      <c r="E1777" s="1">
        <v>1.0122680664062499E-6</v>
      </c>
    </row>
    <row r="1778" spans="1:5" x14ac:dyDescent="0.25">
      <c r="A1778" s="1">
        <v>0.83587646484375</v>
      </c>
      <c r="B1778" s="1">
        <v>1.9921874999999997E-6</v>
      </c>
      <c r="C1778" s="1">
        <v>3.2064819335937499E-6</v>
      </c>
      <c r="D1778" s="1">
        <v>4.2623901367187497E-6</v>
      </c>
      <c r="E1778" s="1">
        <v>1.014404296875E-6</v>
      </c>
    </row>
    <row r="1779" spans="1:5" x14ac:dyDescent="0.25">
      <c r="A1779" s="1">
        <v>0.83831787109375</v>
      </c>
      <c r="B1779" s="1">
        <v>1.9961547851562499E-6</v>
      </c>
      <c r="C1779" s="1">
        <v>3.2147216796874997E-6</v>
      </c>
      <c r="D1779" s="1">
        <v>4.2700195312499997E-6</v>
      </c>
      <c r="E1779" s="1">
        <v>1.0150146484374999E-6</v>
      </c>
    </row>
    <row r="1780" spans="1:5" x14ac:dyDescent="0.25">
      <c r="A1780" s="1">
        <v>0.84075927734375</v>
      </c>
      <c r="B1780" s="1">
        <v>2.0025634765624999E-6</v>
      </c>
      <c r="C1780" s="1">
        <v>3.2199096679687498E-6</v>
      </c>
      <c r="D1780" s="1">
        <v>4.2785644531249997E-6</v>
      </c>
      <c r="E1780" s="1">
        <v>1.01806640625E-6</v>
      </c>
    </row>
    <row r="1781" spans="1:5" x14ac:dyDescent="0.25">
      <c r="A1781" s="1">
        <v>0.84320068359375</v>
      </c>
      <c r="B1781" s="1">
        <v>2.0092773437499999E-6</v>
      </c>
      <c r="C1781" s="1">
        <v>3.2278442382812497E-6</v>
      </c>
      <c r="D1781" s="1">
        <v>4.2861938476562497E-6</v>
      </c>
      <c r="E1781" s="1">
        <v>1.0205078124999999E-6</v>
      </c>
    </row>
    <row r="1782" spans="1:5" x14ac:dyDescent="0.25">
      <c r="A1782" s="1">
        <v>0.84564208984375</v>
      </c>
      <c r="B1782" s="1">
        <v>2.01446533203125E-6</v>
      </c>
      <c r="C1782" s="1">
        <v>3.2437133789062499E-6</v>
      </c>
      <c r="D1782" s="1">
        <v>4.2947387695312498E-6</v>
      </c>
      <c r="E1782" s="1">
        <v>1.0223388671874998E-6</v>
      </c>
    </row>
    <row r="1783" spans="1:5" x14ac:dyDescent="0.25">
      <c r="A1783" s="1">
        <v>0.84808349609375</v>
      </c>
      <c r="B1783" s="1">
        <v>2.0193481445312498E-6</v>
      </c>
      <c r="C1783" s="1">
        <v>3.243408203125E-6</v>
      </c>
      <c r="D1783" s="1">
        <v>4.2971801757812497E-6</v>
      </c>
      <c r="E1783" s="1">
        <v>1.0244750976562499E-6</v>
      </c>
    </row>
    <row r="1784" spans="1:5" x14ac:dyDescent="0.25">
      <c r="A1784" s="1">
        <v>0.85052490234375</v>
      </c>
      <c r="B1784" s="1">
        <v>2.01995849609375E-6</v>
      </c>
      <c r="C1784" s="1">
        <v>3.2495117187499997E-6</v>
      </c>
      <c r="D1784" s="1">
        <v>4.3029785156249996E-6</v>
      </c>
      <c r="E1784" s="1">
        <v>1.0272216796874999E-6</v>
      </c>
    </row>
    <row r="1785" spans="1:5" x14ac:dyDescent="0.25">
      <c r="A1785" s="1">
        <v>0.85296630859375</v>
      </c>
      <c r="B1785" s="1">
        <v>2.0288085937499999E-6</v>
      </c>
      <c r="C1785" s="1">
        <v>3.2626342773437497E-6</v>
      </c>
      <c r="D1785" s="1">
        <v>4.3334960937499996E-6</v>
      </c>
      <c r="E1785" s="1">
        <v>1.0293579101562499E-6</v>
      </c>
    </row>
    <row r="1786" spans="1:5" x14ac:dyDescent="0.25">
      <c r="A1786" s="1">
        <v>0.85540771484375</v>
      </c>
      <c r="B1786" s="1">
        <v>2.0361328125E-6</v>
      </c>
      <c r="C1786" s="1">
        <v>3.2659912109374997E-6</v>
      </c>
      <c r="D1786" s="1">
        <v>4.3344116210937497E-6</v>
      </c>
      <c r="E1786" s="1">
        <v>1.0333251953125E-6</v>
      </c>
    </row>
    <row r="1787" spans="1:5" x14ac:dyDescent="0.25">
      <c r="A1787" s="1">
        <v>0.85784912109375</v>
      </c>
      <c r="B1787" s="1">
        <v>2.0416259765625E-6</v>
      </c>
      <c r="C1787" s="1">
        <v>3.2714843749999997E-6</v>
      </c>
      <c r="D1787" s="1">
        <v>4.345703125E-6</v>
      </c>
      <c r="E1787" s="1">
        <v>1.0348510742187499E-6</v>
      </c>
    </row>
    <row r="1788" spans="1:5" x14ac:dyDescent="0.25">
      <c r="A1788" s="1">
        <v>0.86029052734375</v>
      </c>
      <c r="B1788" s="1">
        <v>2.04620361328125E-6</v>
      </c>
      <c r="C1788" s="1">
        <v>3.2800292968749998E-6</v>
      </c>
      <c r="D1788" s="1">
        <v>4.3447875976562499E-6</v>
      </c>
      <c r="E1788" s="1">
        <v>1.0357666015624999E-6</v>
      </c>
    </row>
    <row r="1789" spans="1:5" x14ac:dyDescent="0.25">
      <c r="A1789" s="1">
        <v>0.86273193359375</v>
      </c>
      <c r="B1789" s="1">
        <v>2.0523071289062497E-6</v>
      </c>
      <c r="C1789" s="1">
        <v>3.2873535156249999E-6</v>
      </c>
      <c r="D1789" s="1">
        <v>4.3447875976562499E-6</v>
      </c>
      <c r="E1789" s="1">
        <v>1.0391235351562499E-6</v>
      </c>
    </row>
    <row r="1790" spans="1:5" x14ac:dyDescent="0.25">
      <c r="A1790" s="1">
        <v>0.86517333984375</v>
      </c>
      <c r="B1790" s="1">
        <v>2.0617675781249998E-6</v>
      </c>
      <c r="C1790" s="1">
        <v>3.2992553710937499E-6</v>
      </c>
      <c r="D1790" s="1">
        <v>4.3731689453124995E-6</v>
      </c>
      <c r="E1790" s="1">
        <v>1.04217529296875E-6</v>
      </c>
    </row>
    <row r="1791" spans="1:5" x14ac:dyDescent="0.25">
      <c r="A1791" s="1">
        <v>0.86761474609375</v>
      </c>
      <c r="B1791" s="1">
        <v>2.06695556640625E-6</v>
      </c>
      <c r="C1791" s="1">
        <v>3.3084106445312498E-6</v>
      </c>
      <c r="D1791" s="1">
        <v>4.3722534179687494E-6</v>
      </c>
      <c r="E1791" s="1">
        <v>1.0443115234375E-6</v>
      </c>
    </row>
    <row r="1792" spans="1:5" x14ac:dyDescent="0.25">
      <c r="A1792" s="1">
        <v>0.87005615234375</v>
      </c>
      <c r="B1792" s="1">
        <v>2.0666503906250001E-6</v>
      </c>
      <c r="C1792" s="1">
        <v>3.31329345703125E-6</v>
      </c>
      <c r="D1792" s="1">
        <v>4.3829345703124999E-6</v>
      </c>
      <c r="E1792" s="1">
        <v>1.04766845703125E-6</v>
      </c>
    </row>
    <row r="1793" spans="1:5" x14ac:dyDescent="0.25">
      <c r="A1793" s="1">
        <v>0.87249755859375</v>
      </c>
      <c r="B1793" s="1">
        <v>2.0779418945312499E-6</v>
      </c>
      <c r="C1793" s="1">
        <v>3.3184814453124997E-6</v>
      </c>
      <c r="D1793" s="1">
        <v>4.3972778320312499E-6</v>
      </c>
      <c r="E1793" s="1">
        <v>1.0498046875E-6</v>
      </c>
    </row>
    <row r="1794" spans="1:5" x14ac:dyDescent="0.25">
      <c r="A1794" s="1">
        <v>0.87493896484375</v>
      </c>
      <c r="B1794" s="1">
        <v>2.0819091796875001E-6</v>
      </c>
      <c r="C1794" s="1">
        <v>3.3270263671874998E-6</v>
      </c>
      <c r="D1794" s="1">
        <v>4.4070434570312495E-6</v>
      </c>
      <c r="E1794" s="1">
        <v>1.0528564453124999E-6</v>
      </c>
    </row>
    <row r="1795" spans="1:5" x14ac:dyDescent="0.25">
      <c r="A1795" s="1">
        <v>0.87738037109375</v>
      </c>
      <c r="B1795" s="1">
        <v>2.0883178710937497E-6</v>
      </c>
      <c r="C1795" s="1">
        <v>3.3352661132812499E-6</v>
      </c>
      <c r="D1795" s="1">
        <v>4.4161987304687502E-6</v>
      </c>
      <c r="E1795" s="1">
        <v>1.0552978515625E-6</v>
      </c>
    </row>
    <row r="1796" spans="1:5" x14ac:dyDescent="0.25">
      <c r="A1796" s="1">
        <v>0.87982177734375</v>
      </c>
      <c r="B1796" s="1">
        <v>2.0947265624999998E-6</v>
      </c>
      <c r="C1796" s="1">
        <v>3.3477783203124998E-6</v>
      </c>
      <c r="D1796" s="1">
        <v>4.4186401367187501E-6</v>
      </c>
      <c r="E1796" s="1">
        <v>1.0589599609375001E-6</v>
      </c>
    </row>
    <row r="1797" spans="1:5" x14ac:dyDescent="0.25">
      <c r="A1797" s="1">
        <v>0.88226318359375</v>
      </c>
      <c r="B1797" s="1">
        <v>2.0971679687500001E-6</v>
      </c>
      <c r="C1797" s="1">
        <v>3.3560180664062499E-6</v>
      </c>
      <c r="D1797" s="1">
        <v>4.4247436523437494E-6</v>
      </c>
      <c r="E1797" s="1">
        <v>1.0604858398437499E-6</v>
      </c>
    </row>
    <row r="1798" spans="1:5" x14ac:dyDescent="0.25">
      <c r="A1798" s="1">
        <v>0.88470458984375</v>
      </c>
      <c r="B1798" s="1">
        <v>2.110595703125E-6</v>
      </c>
      <c r="C1798" s="1">
        <v>3.35906982421875E-6</v>
      </c>
      <c r="D1798" s="1">
        <v>4.4366455078124994E-6</v>
      </c>
      <c r="E1798" s="1">
        <v>1.0650634765625E-6</v>
      </c>
    </row>
    <row r="1799" spans="1:5" x14ac:dyDescent="0.25">
      <c r="A1799" s="1">
        <v>0.88714599609375</v>
      </c>
      <c r="B1799" s="1">
        <v>2.1154785156249998E-6</v>
      </c>
      <c r="C1799" s="1">
        <v>3.3706665039062498E-6</v>
      </c>
      <c r="D1799" s="1">
        <v>4.4479370117187497E-6</v>
      </c>
      <c r="E1799" s="1">
        <v>1.06719970703125E-6</v>
      </c>
    </row>
    <row r="1800" spans="1:5" x14ac:dyDescent="0.25">
      <c r="A1800" s="1">
        <v>0.88958740234375</v>
      </c>
      <c r="B1800" s="1">
        <v>2.1240234374999999E-6</v>
      </c>
      <c r="C1800" s="1">
        <v>3.3792114257812499E-6</v>
      </c>
      <c r="D1800" s="1">
        <v>4.4589233398437497E-6</v>
      </c>
      <c r="E1800" s="1">
        <v>1.0702514648437499E-6</v>
      </c>
    </row>
    <row r="1801" spans="1:5" x14ac:dyDescent="0.25">
      <c r="A1801" s="1">
        <v>0.89202880859375</v>
      </c>
      <c r="B1801" s="1">
        <v>2.1347045898437499E-6</v>
      </c>
      <c r="C1801" s="1">
        <v>3.3895874023437496E-6</v>
      </c>
      <c r="D1801" s="1">
        <v>4.4760131835937498E-6</v>
      </c>
      <c r="E1801" s="1">
        <v>1.0742187499999999E-6</v>
      </c>
    </row>
    <row r="1802" spans="1:5" x14ac:dyDescent="0.25">
      <c r="A1802" s="1">
        <v>0.89447021484375</v>
      </c>
      <c r="B1802" s="1">
        <v>2.1365356445312501E-6</v>
      </c>
      <c r="C1802" s="1">
        <v>3.4051513671875E-6</v>
      </c>
      <c r="D1802" s="1">
        <v>4.4906616210937501E-6</v>
      </c>
      <c r="E1802" s="1">
        <v>1.07818603515625E-6</v>
      </c>
    </row>
    <row r="1803" spans="1:5" x14ac:dyDescent="0.25">
      <c r="A1803" s="1">
        <v>0.89691162109375</v>
      </c>
      <c r="B1803" s="1">
        <v>2.1426391601562498E-6</v>
      </c>
      <c r="C1803" s="1">
        <v>3.4100341796874998E-6</v>
      </c>
      <c r="D1803" s="1">
        <v>4.4784545898437497E-6</v>
      </c>
      <c r="E1803" s="1">
        <v>1.0800170898437499E-6</v>
      </c>
    </row>
    <row r="1804" spans="1:5" x14ac:dyDescent="0.25">
      <c r="A1804" s="1">
        <v>0.89935302734375</v>
      </c>
      <c r="B1804" s="1">
        <v>2.1478271484374999E-6</v>
      </c>
      <c r="C1804" s="1">
        <v>3.4158325195312501E-6</v>
      </c>
      <c r="D1804" s="1">
        <v>4.4998168945312499E-6</v>
      </c>
      <c r="E1804" s="1">
        <v>1.08428955078125E-6</v>
      </c>
    </row>
    <row r="1805" spans="1:5" x14ac:dyDescent="0.25">
      <c r="A1805" s="1">
        <v>0.90179443359375</v>
      </c>
      <c r="B1805" s="1">
        <v>2.1575927734375E-6</v>
      </c>
      <c r="C1805" s="1">
        <v>3.43231201171875E-6</v>
      </c>
      <c r="D1805" s="1">
        <v>4.5184326171874999E-6</v>
      </c>
      <c r="E1805" s="1">
        <v>1.0870361328125E-6</v>
      </c>
    </row>
    <row r="1806" spans="1:5" x14ac:dyDescent="0.25">
      <c r="A1806" s="1">
        <v>0.90423583984375</v>
      </c>
      <c r="B1806" s="1">
        <v>2.1643066406249999E-6</v>
      </c>
      <c r="C1806" s="1">
        <v>3.4423828124999999E-6</v>
      </c>
      <c r="D1806" s="1">
        <v>4.5309448242187497E-6</v>
      </c>
      <c r="E1806" s="1">
        <v>1.0900878906250001E-6</v>
      </c>
    </row>
    <row r="1807" spans="1:5" x14ac:dyDescent="0.25">
      <c r="A1807" s="1">
        <v>0.90667724609375</v>
      </c>
      <c r="B1807" s="1">
        <v>2.1701049804687498E-6</v>
      </c>
      <c r="C1807" s="1">
        <v>3.45306396484375E-6</v>
      </c>
      <c r="D1807" s="1">
        <v>4.53460693359375E-6</v>
      </c>
      <c r="E1807" s="1">
        <v>1.09283447265625E-6</v>
      </c>
    </row>
    <row r="1808" spans="1:5" x14ac:dyDescent="0.25">
      <c r="A1808" s="1">
        <v>0.90911865234375</v>
      </c>
      <c r="B1808" s="1">
        <v>2.1798706054687498E-6</v>
      </c>
      <c r="C1808" s="1">
        <v>3.4567260742187499E-6</v>
      </c>
      <c r="D1808" s="1">
        <v>4.5516967773437501E-6</v>
      </c>
      <c r="E1808" s="1">
        <v>1.097412109375E-6</v>
      </c>
    </row>
    <row r="1809" spans="1:5" x14ac:dyDescent="0.25">
      <c r="A1809" s="1">
        <v>0.91156005859375</v>
      </c>
      <c r="B1809" s="1">
        <v>2.18597412109375E-6</v>
      </c>
      <c r="C1809" s="1">
        <v>3.4716796875E-6</v>
      </c>
      <c r="D1809" s="1">
        <v>4.57275390625E-6</v>
      </c>
      <c r="E1809" s="1">
        <v>1.0998535156249999E-6</v>
      </c>
    </row>
    <row r="1810" spans="1:5" x14ac:dyDescent="0.25">
      <c r="A1810" s="1">
        <v>0.91400146484375</v>
      </c>
      <c r="B1810" s="1">
        <v>2.1963500976562498E-6</v>
      </c>
      <c r="C1810" s="1">
        <v>3.4814453125E-6</v>
      </c>
      <c r="D1810" s="1">
        <v>4.5779418945312501E-6</v>
      </c>
      <c r="E1810" s="1">
        <v>1.10382080078125E-6</v>
      </c>
    </row>
    <row r="1811" spans="1:5" x14ac:dyDescent="0.25">
      <c r="A1811" s="1">
        <v>0.91644287109375</v>
      </c>
      <c r="B1811" s="1">
        <v>2.2039794921874998E-6</v>
      </c>
      <c r="C1811" s="1">
        <v>3.4942626953124997E-6</v>
      </c>
      <c r="D1811" s="1">
        <v>4.5925903320312495E-6</v>
      </c>
      <c r="E1811" s="1">
        <v>1.107177734375E-6</v>
      </c>
    </row>
    <row r="1812" spans="1:5" x14ac:dyDescent="0.25">
      <c r="A1812" s="1">
        <v>0.91888427734375</v>
      </c>
      <c r="B1812" s="1">
        <v>2.2113037109374999E-6</v>
      </c>
      <c r="C1812" s="1">
        <v>3.5040283203124997E-6</v>
      </c>
      <c r="D1812" s="1">
        <v>4.5989990234375E-6</v>
      </c>
      <c r="E1812" s="1">
        <v>1.1114501953125E-6</v>
      </c>
    </row>
    <row r="1813" spans="1:5" x14ac:dyDescent="0.25">
      <c r="A1813" s="1">
        <v>0.92132568359375</v>
      </c>
      <c r="B1813" s="1">
        <v>2.2210693359374999E-6</v>
      </c>
      <c r="C1813" s="1">
        <v>3.5095214843749997E-6</v>
      </c>
      <c r="D1813" s="1">
        <v>4.6267700195312498E-6</v>
      </c>
      <c r="E1813" s="1">
        <v>1.1138916015624999E-6</v>
      </c>
    </row>
    <row r="1814" spans="1:5" x14ac:dyDescent="0.25">
      <c r="A1814" s="1">
        <v>0.92376708984375</v>
      </c>
      <c r="B1814" s="1">
        <v>2.22747802734375E-6</v>
      </c>
      <c r="C1814" s="1">
        <v>3.5281372070312497E-6</v>
      </c>
      <c r="D1814" s="1">
        <v>4.6343994140624998E-6</v>
      </c>
      <c r="E1814" s="1">
        <v>1.1184692382812498E-6</v>
      </c>
    </row>
    <row r="1815" spans="1:5" x14ac:dyDescent="0.25">
      <c r="A1815" s="1">
        <v>0.92620849609375</v>
      </c>
      <c r="B1815" s="1">
        <v>2.2390747070312497E-6</v>
      </c>
      <c r="C1815" s="1">
        <v>3.5397338867187499E-6</v>
      </c>
      <c r="D1815" s="1">
        <v>4.63958740234375E-6</v>
      </c>
      <c r="E1815" s="1">
        <v>1.1227416992187499E-6</v>
      </c>
    </row>
    <row r="1816" spans="1:5" x14ac:dyDescent="0.25">
      <c r="A1816" s="1">
        <v>0.92864990234375</v>
      </c>
      <c r="B1816" s="1">
        <v>2.24273681640625E-6</v>
      </c>
      <c r="C1816" s="1">
        <v>3.54583740234375E-6</v>
      </c>
      <c r="D1816" s="1">
        <v>4.6612548828124996E-6</v>
      </c>
      <c r="E1816" s="1">
        <v>1.12640380859375E-6</v>
      </c>
    </row>
    <row r="1817" spans="1:5" x14ac:dyDescent="0.25">
      <c r="A1817" s="1">
        <v>0.93109130859375</v>
      </c>
      <c r="B1817" s="1">
        <v>2.2518920898437498E-6</v>
      </c>
      <c r="C1817" s="1">
        <v>3.5519409179687498E-6</v>
      </c>
      <c r="D1817" s="1">
        <v>4.6688842773437496E-6</v>
      </c>
      <c r="E1817" s="1">
        <v>1.12945556640625E-6</v>
      </c>
    </row>
    <row r="1818" spans="1:5" x14ac:dyDescent="0.25">
      <c r="A1818" s="1">
        <v>0.93353271484375</v>
      </c>
      <c r="B1818" s="1">
        <v>2.266845703125E-6</v>
      </c>
      <c r="C1818" s="1">
        <v>3.56903076171875E-6</v>
      </c>
      <c r="D1818" s="1">
        <v>4.6969604492187497E-6</v>
      </c>
      <c r="E1818" s="1">
        <v>1.1331176757812499E-6</v>
      </c>
    </row>
    <row r="1819" spans="1:5" x14ac:dyDescent="0.25">
      <c r="A1819" s="1">
        <v>0.93597412109375</v>
      </c>
      <c r="B1819" s="1">
        <v>2.2720336914062501E-6</v>
      </c>
      <c r="C1819" s="1">
        <v>3.5894775390624996E-6</v>
      </c>
      <c r="D1819" s="1">
        <v>4.7003173828124997E-6</v>
      </c>
      <c r="E1819" s="1">
        <v>1.13677978515625E-6</v>
      </c>
    </row>
    <row r="1820" spans="1:5" x14ac:dyDescent="0.25">
      <c r="A1820" s="1">
        <v>0.93841552734375</v>
      </c>
      <c r="B1820" s="1">
        <v>2.2833251953124999E-6</v>
      </c>
      <c r="C1820" s="1">
        <v>3.6019897460937499E-6</v>
      </c>
      <c r="D1820" s="1">
        <v>4.7180175781249996E-6</v>
      </c>
      <c r="E1820" s="1">
        <v>1.14044189453125E-6</v>
      </c>
    </row>
    <row r="1821" spans="1:5" x14ac:dyDescent="0.25">
      <c r="A1821" s="1">
        <v>0.94085693359375</v>
      </c>
      <c r="B1821" s="1">
        <v>2.2937011718749997E-6</v>
      </c>
      <c r="C1821" s="1">
        <v>3.6114501953125E-6</v>
      </c>
      <c r="D1821" s="1">
        <v>4.7409057617187496E-6</v>
      </c>
      <c r="E1821" s="1">
        <v>1.143798828125E-6</v>
      </c>
    </row>
    <row r="1822" spans="1:5" x14ac:dyDescent="0.25">
      <c r="A1822" s="1">
        <v>0.94329833984375</v>
      </c>
      <c r="B1822" s="1">
        <v>2.30072021484375E-6</v>
      </c>
      <c r="C1822" s="1">
        <v>3.6239624023437498E-6</v>
      </c>
      <c r="D1822" s="1">
        <v>4.7427368164062498E-6</v>
      </c>
      <c r="E1822" s="1">
        <v>1.14715576171875E-6</v>
      </c>
    </row>
    <row r="1823" spans="1:5" x14ac:dyDescent="0.25">
      <c r="A1823" s="1">
        <v>0.94573974609375</v>
      </c>
      <c r="B1823" s="1">
        <v>2.31048583984375E-6</v>
      </c>
      <c r="C1823" s="1">
        <v>3.6380004882812499E-6</v>
      </c>
      <c r="D1823" s="1">
        <v>4.7711181640625002E-6</v>
      </c>
      <c r="E1823" s="1">
        <v>1.15081787109375E-6</v>
      </c>
    </row>
    <row r="1824" spans="1:5" x14ac:dyDescent="0.25">
      <c r="A1824" s="1">
        <v>0.94818115234375</v>
      </c>
      <c r="B1824" s="1">
        <v>2.3184204101562499E-6</v>
      </c>
      <c r="C1824" s="1">
        <v>3.6502075195312498E-6</v>
      </c>
      <c r="D1824" s="1">
        <v>4.7811889648437501E-6</v>
      </c>
      <c r="E1824" s="1">
        <v>1.1550903320312501E-6</v>
      </c>
    </row>
    <row r="1825" spans="1:5" x14ac:dyDescent="0.25">
      <c r="A1825" s="1">
        <v>0.95062255859375</v>
      </c>
      <c r="B1825" s="1">
        <v>2.33123779296875E-6</v>
      </c>
      <c r="C1825" s="1">
        <v>3.6627197265624996E-6</v>
      </c>
      <c r="D1825" s="1">
        <v>4.8016357421874994E-6</v>
      </c>
      <c r="E1825" s="1">
        <v>1.15966796875E-6</v>
      </c>
    </row>
    <row r="1826" spans="1:5" x14ac:dyDescent="0.25">
      <c r="A1826" s="1">
        <v>0.95306396484375</v>
      </c>
      <c r="B1826" s="1">
        <v>2.3382568359374998E-6</v>
      </c>
      <c r="C1826" s="1">
        <v>3.6819458007812498E-6</v>
      </c>
      <c r="D1826" s="1">
        <v>4.8016357421874994E-6</v>
      </c>
      <c r="E1826" s="1">
        <v>1.16180419921875E-6</v>
      </c>
    </row>
    <row r="1827" spans="1:5" x14ac:dyDescent="0.25">
      <c r="A1827" s="1">
        <v>0.95550537109375</v>
      </c>
      <c r="B1827" s="1">
        <v>2.3492431640624998E-6</v>
      </c>
      <c r="C1827" s="1">
        <v>3.67919921875E-6</v>
      </c>
      <c r="D1827" s="1">
        <v>4.82513427734375E-6</v>
      </c>
      <c r="E1827" s="1">
        <v>1.16607666015625E-6</v>
      </c>
    </row>
    <row r="1828" spans="1:5" x14ac:dyDescent="0.25">
      <c r="A1828" s="1">
        <v>0.95794677734375</v>
      </c>
      <c r="B1828" s="1">
        <v>2.35626220703125E-6</v>
      </c>
      <c r="C1828" s="1">
        <v>3.7008666992187497E-6</v>
      </c>
      <c r="D1828" s="1">
        <v>4.8382568359374996E-6</v>
      </c>
      <c r="E1828" s="1">
        <v>1.1700439453125E-6</v>
      </c>
    </row>
    <row r="1829" spans="1:5" x14ac:dyDescent="0.25">
      <c r="A1829" s="1">
        <v>0.96038818359375</v>
      </c>
      <c r="B1829" s="1">
        <v>2.3657226562499997E-6</v>
      </c>
      <c r="C1829" s="1">
        <v>3.7133789062499999E-6</v>
      </c>
      <c r="D1829" s="1">
        <v>4.8596191406249998E-6</v>
      </c>
      <c r="E1829" s="1">
        <v>1.1734008789062499E-6</v>
      </c>
    </row>
    <row r="1830" spans="1:5" x14ac:dyDescent="0.25">
      <c r="A1830" s="1">
        <v>0.96282958984375</v>
      </c>
      <c r="B1830" s="1">
        <v>2.3788452148437497E-6</v>
      </c>
      <c r="C1830" s="1">
        <v>3.7304687499999996E-6</v>
      </c>
      <c r="D1830" s="1">
        <v>4.8907470703124996E-6</v>
      </c>
      <c r="E1830" s="1">
        <v>1.175537109375E-6</v>
      </c>
    </row>
    <row r="1831" spans="1:5" x14ac:dyDescent="0.25">
      <c r="A1831" s="1">
        <v>0.96527099609375</v>
      </c>
      <c r="B1831" s="1">
        <v>2.3864746093749997E-6</v>
      </c>
      <c r="C1831" s="1">
        <v>3.7454223632812498E-6</v>
      </c>
      <c r="D1831" s="1">
        <v>4.8941040039062495E-6</v>
      </c>
      <c r="E1831" s="1">
        <v>1.1810302734374999E-6</v>
      </c>
    </row>
    <row r="1832" spans="1:5" x14ac:dyDescent="0.25">
      <c r="A1832" s="1">
        <v>0.96771240234375</v>
      </c>
      <c r="B1832" s="1">
        <v>2.4002075195312499E-6</v>
      </c>
      <c r="C1832" s="1">
        <v>3.7582397460937499E-6</v>
      </c>
      <c r="D1832" s="1">
        <v>4.9105834960937499E-6</v>
      </c>
      <c r="E1832" s="1">
        <v>1.185302734375E-6</v>
      </c>
    </row>
    <row r="1833" spans="1:5" x14ac:dyDescent="0.25">
      <c r="A1833" s="1">
        <v>0.97015380859375</v>
      </c>
      <c r="B1833" s="1">
        <v>2.4084472656249997E-6</v>
      </c>
      <c r="C1833" s="1">
        <v>3.7695312499999997E-6</v>
      </c>
      <c r="D1833" s="1">
        <v>4.9182128906249999E-6</v>
      </c>
      <c r="E1833" s="1">
        <v>1.18865966796875E-6</v>
      </c>
    </row>
    <row r="1834" spans="1:5" x14ac:dyDescent="0.25">
      <c r="A1834" s="1">
        <v>0.97259521484375</v>
      </c>
      <c r="B1834" s="1">
        <v>2.4163818359375E-6</v>
      </c>
      <c r="C1834" s="1">
        <v>3.77655029296875E-6</v>
      </c>
      <c r="D1834" s="1">
        <v>4.9468994140624998E-6</v>
      </c>
      <c r="E1834" s="1">
        <v>1.19293212890625E-6</v>
      </c>
    </row>
    <row r="1835" spans="1:5" x14ac:dyDescent="0.25">
      <c r="A1835" s="1">
        <v>0.97503662109375</v>
      </c>
      <c r="B1835" s="1">
        <v>2.4282836914062501E-6</v>
      </c>
      <c r="C1835" s="1">
        <v>3.8067626953124997E-6</v>
      </c>
      <c r="D1835" s="1">
        <v>4.9591064453125002E-6</v>
      </c>
      <c r="E1835" s="1">
        <v>1.1965942382812498E-6</v>
      </c>
    </row>
    <row r="1836" spans="1:5" x14ac:dyDescent="0.25">
      <c r="A1836" s="1">
        <v>0.97747802734375</v>
      </c>
      <c r="B1836" s="1">
        <v>2.4365234374999998E-6</v>
      </c>
      <c r="C1836" s="1">
        <v>3.8122558593749997E-6</v>
      </c>
      <c r="D1836" s="1">
        <v>4.9694824218749995E-6</v>
      </c>
      <c r="E1836" s="1">
        <v>1.2002563476562499E-6</v>
      </c>
    </row>
    <row r="1837" spans="1:5" x14ac:dyDescent="0.25">
      <c r="A1837" s="1">
        <v>0.97991943359375</v>
      </c>
      <c r="B1837" s="1">
        <v>2.4472045898437499E-6</v>
      </c>
      <c r="C1837" s="1">
        <v>3.82568359375E-6</v>
      </c>
      <c r="D1837" s="1">
        <v>4.9990844726562495E-6</v>
      </c>
      <c r="E1837" s="1">
        <v>1.2042236328124998E-6</v>
      </c>
    </row>
    <row r="1838" spans="1:5" x14ac:dyDescent="0.25">
      <c r="A1838" s="1">
        <v>0.98236083984375</v>
      </c>
      <c r="B1838" s="1">
        <v>2.4578857421875E-6</v>
      </c>
      <c r="C1838" s="1">
        <v>3.8394165039062502E-6</v>
      </c>
      <c r="D1838" s="1">
        <v>5.0152587890624996E-6</v>
      </c>
      <c r="E1838" s="1">
        <v>1.2078857421874999E-6</v>
      </c>
    </row>
    <row r="1839" spans="1:5" x14ac:dyDescent="0.25">
      <c r="A1839" s="1">
        <v>0.98480224609375</v>
      </c>
      <c r="B1839" s="1">
        <v>2.4661254882812498E-6</v>
      </c>
      <c r="C1839" s="1">
        <v>3.8577270507812498E-6</v>
      </c>
      <c r="D1839" s="1">
        <v>5.0308227539062499E-6</v>
      </c>
      <c r="E1839" s="1">
        <v>1.212158203125E-6</v>
      </c>
    </row>
    <row r="1840" spans="1:5" x14ac:dyDescent="0.25">
      <c r="A1840" s="1">
        <v>0.98724365234375</v>
      </c>
      <c r="B1840" s="1">
        <v>2.4774169921875001E-6</v>
      </c>
      <c r="C1840" s="1">
        <v>3.8668823242187497E-6</v>
      </c>
      <c r="D1840" s="1">
        <v>5.0607299804687502E-6</v>
      </c>
      <c r="E1840" s="1">
        <v>1.2173461914062498E-6</v>
      </c>
    </row>
    <row r="1841" spans="1:5" x14ac:dyDescent="0.25">
      <c r="A1841" s="1">
        <v>0.98968505859375</v>
      </c>
      <c r="B1841" s="1">
        <v>2.4856567382812498E-6</v>
      </c>
      <c r="C1841" s="1">
        <v>3.8873291015624998E-6</v>
      </c>
      <c r="D1841" s="1">
        <v>5.0567626953124996E-6</v>
      </c>
      <c r="E1841" s="1">
        <v>1.21978759765625E-6</v>
      </c>
    </row>
    <row r="1842" spans="1:5" x14ac:dyDescent="0.25">
      <c r="A1842" s="1">
        <v>0.99212646484375</v>
      </c>
      <c r="B1842" s="1">
        <v>2.4993896484375E-6</v>
      </c>
      <c r="C1842" s="1">
        <v>3.8949584960937498E-6</v>
      </c>
      <c r="D1842" s="1">
        <v>5.0872802734374996E-6</v>
      </c>
      <c r="E1842" s="1">
        <v>1.2249755859374999E-6</v>
      </c>
    </row>
    <row r="1843" spans="1:5" x14ac:dyDescent="0.25">
      <c r="A1843" s="1">
        <v>0.99456787109375</v>
      </c>
      <c r="B1843" s="1">
        <v>2.5100708007812497E-6</v>
      </c>
      <c r="C1843" s="1">
        <v>3.9114379882812502E-6</v>
      </c>
      <c r="D1843" s="1">
        <v>5.0988769531250002E-6</v>
      </c>
      <c r="E1843" s="1">
        <v>1.2286376953124999E-6</v>
      </c>
    </row>
    <row r="1844" spans="1:5" x14ac:dyDescent="0.25">
      <c r="A1844" s="1">
        <v>0.99700927734375</v>
      </c>
      <c r="B1844" s="1">
        <v>2.5189208984375001E-6</v>
      </c>
      <c r="C1844" s="1">
        <v>3.9410400390625001E-6</v>
      </c>
      <c r="D1844" s="1">
        <v>5.12664794921875E-6</v>
      </c>
      <c r="E1844" s="1">
        <v>1.2335205078124999E-6</v>
      </c>
    </row>
    <row r="1845" spans="1:5" x14ac:dyDescent="0.25">
      <c r="A1845" s="1">
        <v>0.99945068359375</v>
      </c>
      <c r="B1845" s="1">
        <v>2.5335693359374999E-6</v>
      </c>
      <c r="C1845" s="1">
        <v>3.9447021484374996E-6</v>
      </c>
      <c r="D1845" s="1">
        <v>5.1382446289062498E-6</v>
      </c>
      <c r="E1845" s="1">
        <v>1.2362670898437499E-6</v>
      </c>
    </row>
    <row r="1846" spans="1:5" x14ac:dyDescent="0.25">
      <c r="A1846" s="1">
        <v>1.00189208984375</v>
      </c>
      <c r="B1846" s="1">
        <v>2.5384521484374997E-6</v>
      </c>
      <c r="C1846" s="1">
        <v>3.9639282226562502E-6</v>
      </c>
      <c r="D1846" s="1">
        <v>5.1611328124999998E-6</v>
      </c>
      <c r="E1846" s="1">
        <v>1.2429809570312499E-6</v>
      </c>
    </row>
    <row r="1847" spans="1:5" x14ac:dyDescent="0.25">
      <c r="A1847" s="1">
        <v>1.00433349609375</v>
      </c>
      <c r="B1847" s="1">
        <v>2.5543212890624999E-6</v>
      </c>
      <c r="C1847" s="1">
        <v>3.9779663085937498E-6</v>
      </c>
      <c r="D1847" s="1">
        <v>5.18341064453125E-6</v>
      </c>
      <c r="E1847" s="1">
        <v>1.2472534179687499E-6</v>
      </c>
    </row>
    <row r="1848" spans="1:5" x14ac:dyDescent="0.25">
      <c r="A1848" s="1">
        <v>1.00677490234375</v>
      </c>
      <c r="B1848" s="1">
        <v>2.5631713867187499E-6</v>
      </c>
      <c r="C1848" s="1">
        <v>3.9849853515625E-6</v>
      </c>
      <c r="D1848" s="1">
        <v>5.19866943359375E-6</v>
      </c>
      <c r="E1848" s="1">
        <v>1.2515258789062499E-6</v>
      </c>
    </row>
    <row r="1849" spans="1:5" x14ac:dyDescent="0.25">
      <c r="A1849" s="1">
        <v>1.00921630859375</v>
      </c>
      <c r="B1849" s="1">
        <v>2.5720214843749998E-6</v>
      </c>
      <c r="C1849" s="1">
        <v>4.0142822265624997E-6</v>
      </c>
      <c r="D1849" s="1">
        <v>5.2154541015624999E-6</v>
      </c>
      <c r="E1849" s="1">
        <v>1.2564086914062499E-6</v>
      </c>
    </row>
    <row r="1850" spans="1:5" x14ac:dyDescent="0.25">
      <c r="A1850" s="1">
        <v>1.01165771484375</v>
      </c>
      <c r="B1850" s="1">
        <v>2.5851440429687498E-6</v>
      </c>
      <c r="C1850" s="1">
        <v>4.0237426757812498E-6</v>
      </c>
      <c r="D1850" s="1">
        <v>5.2322387695312497E-6</v>
      </c>
      <c r="E1850" s="1">
        <v>1.2619018554687499E-6</v>
      </c>
    </row>
    <row r="1851" spans="1:5" x14ac:dyDescent="0.25">
      <c r="A1851" s="1">
        <v>1.01409912109375</v>
      </c>
      <c r="B1851" s="1">
        <v>2.5973510742187497E-6</v>
      </c>
      <c r="C1851" s="1">
        <v>4.0426635742187501E-6</v>
      </c>
      <c r="D1851" s="1">
        <v>5.2441406249999998E-6</v>
      </c>
      <c r="E1851" s="1">
        <v>1.2652587890624999E-6</v>
      </c>
    </row>
    <row r="1852" spans="1:5" x14ac:dyDescent="0.25">
      <c r="A1852" s="1">
        <v>1.01654052734375</v>
      </c>
      <c r="B1852" s="1">
        <v>2.6113891601562498E-6</v>
      </c>
      <c r="C1852" s="1">
        <v>4.0539550781249996E-6</v>
      </c>
      <c r="D1852" s="1">
        <v>5.27740478515625E-6</v>
      </c>
      <c r="E1852" s="1">
        <v>1.2719726562499998E-6</v>
      </c>
    </row>
    <row r="1853" spans="1:5" x14ac:dyDescent="0.25">
      <c r="A1853" s="1">
        <v>1.01898193359375</v>
      </c>
      <c r="B1853" s="1">
        <v>2.6254272460937499E-6</v>
      </c>
      <c r="C1853" s="1">
        <v>4.0744018554687497E-6</v>
      </c>
      <c r="D1853" s="1">
        <v>5.2938842773437496E-6</v>
      </c>
      <c r="E1853" s="1">
        <v>1.2771606445312499E-6</v>
      </c>
    </row>
    <row r="1854" spans="1:5" x14ac:dyDescent="0.25">
      <c r="A1854" s="1">
        <v>1.02142333984375</v>
      </c>
      <c r="B1854" s="1">
        <v>2.6339721679687499E-6</v>
      </c>
      <c r="C1854" s="1">
        <v>4.0917968750000001E-6</v>
      </c>
      <c r="D1854" s="1">
        <v>5.3118896484374998E-6</v>
      </c>
      <c r="E1854" s="1">
        <v>1.2823486328124998E-6</v>
      </c>
    </row>
    <row r="1855" spans="1:5" x14ac:dyDescent="0.25">
      <c r="A1855" s="1">
        <v>1.02386474609375</v>
      </c>
      <c r="B1855" s="1">
        <v>2.64801025390625E-6</v>
      </c>
      <c r="C1855" s="1">
        <v>4.1134643554687498E-6</v>
      </c>
      <c r="D1855" s="1">
        <v>5.3359985351562502E-6</v>
      </c>
      <c r="E1855" s="1">
        <v>1.2872314453124999E-6</v>
      </c>
    </row>
    <row r="1856" spans="1:5" x14ac:dyDescent="0.25">
      <c r="A1856" s="1">
        <v>1.02630615234375</v>
      </c>
      <c r="B1856" s="1">
        <v>2.6583862304687498E-6</v>
      </c>
      <c r="C1856" s="1">
        <v>4.1284179687499995E-6</v>
      </c>
      <c r="D1856" s="1">
        <v>5.3680419921875E-6</v>
      </c>
      <c r="E1856" s="1">
        <v>1.2927246093749998E-6</v>
      </c>
    </row>
    <row r="1857" spans="1:5" x14ac:dyDescent="0.25">
      <c r="A1857" s="1">
        <v>1.02874755859375</v>
      </c>
      <c r="B1857" s="1">
        <v>2.67303466796875E-6</v>
      </c>
      <c r="C1857" s="1">
        <v>4.1433715820312501E-6</v>
      </c>
      <c r="D1857" s="1">
        <v>5.3961181640625002E-6</v>
      </c>
      <c r="E1857" s="1">
        <v>1.2994384765625E-6</v>
      </c>
    </row>
    <row r="1858" spans="1:5" x14ac:dyDescent="0.25">
      <c r="A1858" s="1">
        <v>1.03118896484375</v>
      </c>
      <c r="B1858" s="1">
        <v>2.6870727539062497E-6</v>
      </c>
      <c r="C1858" s="1">
        <v>4.1629028320312501E-6</v>
      </c>
      <c r="D1858" s="1">
        <v>5.40863037109375E-6</v>
      </c>
      <c r="E1858" s="1">
        <v>1.304931640625E-6</v>
      </c>
    </row>
    <row r="1859" spans="1:5" x14ac:dyDescent="0.25">
      <c r="A1859" s="1">
        <v>1.03363037109375</v>
      </c>
      <c r="B1859" s="1">
        <v>2.6983642578125E-6</v>
      </c>
      <c r="C1859" s="1">
        <v>4.1845703124999998E-6</v>
      </c>
      <c r="D1859" s="1">
        <v>5.4351806640624994E-6</v>
      </c>
      <c r="E1859" s="1">
        <v>1.3104248046875E-6</v>
      </c>
    </row>
    <row r="1860" spans="1:5" x14ac:dyDescent="0.25">
      <c r="A1860" s="1">
        <v>1.03607177734375</v>
      </c>
      <c r="B1860" s="1">
        <v>2.7139282226562499E-6</v>
      </c>
      <c r="C1860" s="1">
        <v>4.2019653320312502E-6</v>
      </c>
      <c r="D1860" s="1">
        <v>5.4592895507812498E-6</v>
      </c>
      <c r="E1860" s="1">
        <v>1.3156127929687499E-6</v>
      </c>
    </row>
    <row r="1861" spans="1:5" x14ac:dyDescent="0.25">
      <c r="A1861" s="1">
        <v>1.03851318359375</v>
      </c>
      <c r="B1861" s="1">
        <v>2.7276611328125E-6</v>
      </c>
      <c r="C1861" s="1">
        <v>4.2321777343749999E-6</v>
      </c>
      <c r="D1861" s="1">
        <v>5.4794311523437496E-6</v>
      </c>
      <c r="E1861" s="1">
        <v>1.32171630859375E-6</v>
      </c>
    </row>
    <row r="1862" spans="1:5" x14ac:dyDescent="0.25">
      <c r="A1862" s="1">
        <v>1.04095458984375</v>
      </c>
      <c r="B1862" s="1">
        <v>2.742919921875E-6</v>
      </c>
      <c r="C1862" s="1">
        <v>4.2340087890625001E-6</v>
      </c>
      <c r="D1862" s="1">
        <v>5.5078125E-6</v>
      </c>
      <c r="E1862" s="1">
        <v>1.32843017578125E-6</v>
      </c>
    </row>
    <row r="1863" spans="1:5" x14ac:dyDescent="0.25">
      <c r="A1863" s="1">
        <v>1.04339599609375</v>
      </c>
      <c r="B1863" s="1">
        <v>2.75390625E-6</v>
      </c>
      <c r="C1863" s="1">
        <v>4.2575073242187499E-6</v>
      </c>
      <c r="D1863" s="1">
        <v>5.5319213867187496E-6</v>
      </c>
      <c r="E1863" s="1">
        <v>1.33331298828125E-6</v>
      </c>
    </row>
    <row r="1864" spans="1:5" x14ac:dyDescent="0.25">
      <c r="A1864" s="1">
        <v>1.04583740234375</v>
      </c>
      <c r="B1864" s="1">
        <v>2.7719116210937498E-6</v>
      </c>
      <c r="C1864" s="1">
        <v>4.2849731445312502E-6</v>
      </c>
      <c r="D1864" s="1">
        <v>5.5471801757812496E-6</v>
      </c>
      <c r="E1864" s="1">
        <v>1.34033203125E-6</v>
      </c>
    </row>
    <row r="1865" spans="1:5" x14ac:dyDescent="0.25">
      <c r="A1865" s="1">
        <v>1.04827880859375</v>
      </c>
      <c r="B1865" s="1">
        <v>2.7844238281250001E-6</v>
      </c>
      <c r="C1865" s="1">
        <v>4.30084228515625E-6</v>
      </c>
      <c r="D1865" s="1">
        <v>5.582275390625E-6</v>
      </c>
      <c r="E1865" s="1">
        <v>1.346435546875E-6</v>
      </c>
    </row>
    <row r="1866" spans="1:5" x14ac:dyDescent="0.25">
      <c r="A1866" s="1">
        <v>1.05072021484375</v>
      </c>
      <c r="B1866" s="1">
        <v>2.7960205078124998E-6</v>
      </c>
      <c r="C1866" s="1">
        <v>4.3188476562500002E-6</v>
      </c>
      <c r="D1866" s="1">
        <v>5.6121826171874994E-6</v>
      </c>
      <c r="E1866" s="1">
        <v>1.3525390624999999E-6</v>
      </c>
    </row>
    <row r="1867" spans="1:5" x14ac:dyDescent="0.25">
      <c r="A1867" s="1">
        <v>1.05316162109375</v>
      </c>
      <c r="B1867" s="1">
        <v>2.81402587890625E-6</v>
      </c>
      <c r="C1867" s="1">
        <v>4.3405151367187499E-6</v>
      </c>
      <c r="D1867" s="1">
        <v>5.6304931640624999E-6</v>
      </c>
      <c r="E1867" s="1">
        <v>1.3592529296874999E-6</v>
      </c>
    </row>
    <row r="1868" spans="1:5" x14ac:dyDescent="0.25">
      <c r="A1868" s="1">
        <v>1.05560302734375</v>
      </c>
      <c r="B1868" s="1">
        <v>2.8234863281249997E-6</v>
      </c>
      <c r="C1868" s="1">
        <v>4.3627929687500001E-6</v>
      </c>
      <c r="D1868" s="1">
        <v>5.6695556640625E-6</v>
      </c>
      <c r="E1868" s="1">
        <v>1.3662719726562499E-6</v>
      </c>
    </row>
    <row r="1869" spans="1:5" x14ac:dyDescent="0.25">
      <c r="A1869" s="1">
        <v>1.05804443359375</v>
      </c>
      <c r="B1869" s="1">
        <v>2.8442382812499997E-6</v>
      </c>
      <c r="C1869" s="1">
        <v>4.3878173828124997E-6</v>
      </c>
      <c r="D1869" s="1">
        <v>5.6817626953124995E-6</v>
      </c>
      <c r="E1869" s="1">
        <v>1.3729858398437499E-6</v>
      </c>
    </row>
    <row r="1870" spans="1:5" x14ac:dyDescent="0.25">
      <c r="A1870" s="1">
        <v>1.06048583984375</v>
      </c>
      <c r="B1870" s="1">
        <v>2.8594970703124997E-6</v>
      </c>
      <c r="C1870" s="1">
        <v>4.41009521484375E-6</v>
      </c>
      <c r="D1870" s="1">
        <v>5.7083129882812498E-6</v>
      </c>
      <c r="E1870" s="1">
        <v>1.37969970703125E-6</v>
      </c>
    </row>
    <row r="1871" spans="1:5" x14ac:dyDescent="0.25">
      <c r="A1871" s="1">
        <v>1.06292724609375</v>
      </c>
      <c r="B1871" s="1">
        <v>2.8759765624999997E-6</v>
      </c>
      <c r="C1871" s="1">
        <v>4.4256591796874995E-6</v>
      </c>
      <c r="D1871" s="1">
        <v>5.7534790039062501E-6</v>
      </c>
      <c r="E1871" s="1">
        <v>1.3870239257812499E-6</v>
      </c>
    </row>
    <row r="1872" spans="1:5" x14ac:dyDescent="0.25">
      <c r="A1872" s="1">
        <v>1.06536865234375</v>
      </c>
      <c r="B1872" s="1">
        <v>2.8921508789062498E-6</v>
      </c>
      <c r="C1872" s="1">
        <v>4.4543457031250002E-6</v>
      </c>
      <c r="D1872" s="1">
        <v>5.7705688476562494E-6</v>
      </c>
      <c r="E1872" s="1">
        <v>1.39556884765625E-6</v>
      </c>
    </row>
    <row r="1873" spans="1:5" x14ac:dyDescent="0.25">
      <c r="A1873" s="1">
        <v>1.06781005859375</v>
      </c>
      <c r="B1873" s="1">
        <v>2.9052734374999998E-6</v>
      </c>
      <c r="C1873" s="1">
        <v>4.478759765625E-6</v>
      </c>
      <c r="D1873" s="1">
        <v>5.7846069335937499E-6</v>
      </c>
      <c r="E1873" s="1">
        <v>1.402587890625E-6</v>
      </c>
    </row>
    <row r="1874" spans="1:5" x14ac:dyDescent="0.25">
      <c r="A1874" s="1">
        <v>1.07025146484375</v>
      </c>
      <c r="B1874" s="1">
        <v>2.9254150390625E-6</v>
      </c>
      <c r="C1874" s="1">
        <v>4.4946289062499998E-6</v>
      </c>
      <c r="D1874" s="1">
        <v>5.8291625976562496E-6</v>
      </c>
      <c r="E1874" s="1">
        <v>1.4099121093749999E-6</v>
      </c>
    </row>
    <row r="1875" spans="1:5" x14ac:dyDescent="0.25">
      <c r="A1875" s="1">
        <v>1.07269287109375</v>
      </c>
      <c r="B1875" s="1">
        <v>2.9400634765624998E-6</v>
      </c>
      <c r="C1875" s="1">
        <v>4.5263671874999994E-6</v>
      </c>
      <c r="D1875" s="1">
        <v>5.8590698242187498E-6</v>
      </c>
      <c r="E1875" s="1">
        <v>1.4172363281249999E-6</v>
      </c>
    </row>
    <row r="1876" spans="1:5" x14ac:dyDescent="0.25">
      <c r="A1876" s="1">
        <v>1.07513427734375</v>
      </c>
      <c r="B1876" s="1">
        <v>2.9556274414062497E-6</v>
      </c>
      <c r="C1876" s="1">
        <v>4.5471191406249998E-6</v>
      </c>
      <c r="D1876" s="1">
        <v>5.8871459960937499E-6</v>
      </c>
      <c r="E1876" s="1">
        <v>1.42333984375E-6</v>
      </c>
    </row>
    <row r="1877" spans="1:5" x14ac:dyDescent="0.25">
      <c r="A1877" s="1">
        <v>1.07757568359375</v>
      </c>
      <c r="B1877" s="1">
        <v>2.9760742187499999E-6</v>
      </c>
      <c r="C1877" s="1">
        <v>4.5764160156249995E-6</v>
      </c>
      <c r="D1877" s="1">
        <v>5.9057617187499999E-6</v>
      </c>
      <c r="E1877" s="1">
        <v>1.43157958984375E-6</v>
      </c>
    </row>
    <row r="1878" spans="1:5" x14ac:dyDescent="0.25">
      <c r="A1878" s="1">
        <v>1.08001708984375</v>
      </c>
      <c r="B1878" s="1">
        <v>2.9888916015625E-6</v>
      </c>
      <c r="C1878" s="1">
        <v>4.5938110351562499E-6</v>
      </c>
      <c r="D1878" s="1">
        <v>5.9494018554687495E-6</v>
      </c>
      <c r="E1878" s="1">
        <v>1.4401245117187499E-6</v>
      </c>
    </row>
    <row r="1879" spans="1:5" x14ac:dyDescent="0.25">
      <c r="A1879" s="1">
        <v>1.08245849609375</v>
      </c>
      <c r="B1879" s="1">
        <v>3.0081176757812497E-6</v>
      </c>
      <c r="C1879" s="1">
        <v>4.6282958984374997E-6</v>
      </c>
      <c r="D1879" s="1">
        <v>5.9793090820312498E-6</v>
      </c>
      <c r="E1879" s="1">
        <v>1.44744873046875E-6</v>
      </c>
    </row>
    <row r="1880" spans="1:5" x14ac:dyDescent="0.25">
      <c r="A1880" s="1">
        <v>1.08489990234375</v>
      </c>
      <c r="B1880" s="1">
        <v>3.0233764648437497E-6</v>
      </c>
      <c r="C1880" s="1">
        <v>4.6527099609374995E-6</v>
      </c>
      <c r="D1880" s="1">
        <v>6.0015869140625E-6</v>
      </c>
      <c r="E1880" s="1">
        <v>1.4556884765625E-6</v>
      </c>
    </row>
    <row r="1881" spans="1:5" x14ac:dyDescent="0.25">
      <c r="A1881" s="1">
        <v>1.08734130859375</v>
      </c>
      <c r="B1881" s="1">
        <v>3.04229736328125E-6</v>
      </c>
      <c r="C1881" s="1">
        <v>4.6722412109374996E-6</v>
      </c>
      <c r="D1881" s="1">
        <v>6.0516357421875001E-6</v>
      </c>
      <c r="E1881" s="1">
        <v>1.4642333984374998E-6</v>
      </c>
    </row>
    <row r="1882" spans="1:5" x14ac:dyDescent="0.25">
      <c r="A1882" s="1">
        <v>1.08978271484375</v>
      </c>
      <c r="B1882" s="1">
        <v>3.0654907226562499E-6</v>
      </c>
      <c r="C1882" s="1">
        <v>4.7021484374999998E-6</v>
      </c>
      <c r="D1882" s="1">
        <v>6.0760498046875008E-6</v>
      </c>
      <c r="E1882" s="1">
        <v>1.4718627929687499E-6</v>
      </c>
    </row>
    <row r="1883" spans="1:5" x14ac:dyDescent="0.25">
      <c r="A1883" s="1">
        <v>1.09222412109375</v>
      </c>
      <c r="B1883" s="1">
        <v>3.0807495117187499E-6</v>
      </c>
      <c r="C1883" s="1">
        <v>4.7241210937499998E-6</v>
      </c>
      <c r="D1883" s="1">
        <v>6.1065673828125008E-6</v>
      </c>
      <c r="E1883" s="1">
        <v>1.4801025390624998E-6</v>
      </c>
    </row>
    <row r="1884" spans="1:5" x14ac:dyDescent="0.25">
      <c r="A1884" s="1">
        <v>1.09466552734375</v>
      </c>
      <c r="B1884" s="1">
        <v>3.0999755859374997E-6</v>
      </c>
      <c r="C1884" s="1">
        <v>4.7537231445312497E-6</v>
      </c>
      <c r="D1884" s="1">
        <v>6.1492919921875004E-6</v>
      </c>
      <c r="E1884" s="1">
        <v>1.48895263671875E-6</v>
      </c>
    </row>
    <row r="1885" spans="1:5" x14ac:dyDescent="0.25">
      <c r="A1885" s="1">
        <v>1.09710693359375</v>
      </c>
      <c r="B1885" s="1">
        <v>3.1170654296874998E-6</v>
      </c>
      <c r="C1885" s="1">
        <v>4.7869873046875E-6</v>
      </c>
      <c r="D1885" s="1">
        <v>6.1737060546875002E-6</v>
      </c>
      <c r="E1885" s="1">
        <v>1.49871826171875E-6</v>
      </c>
    </row>
    <row r="1886" spans="1:5" x14ac:dyDescent="0.25">
      <c r="A1886" s="1">
        <v>1.09954833984375</v>
      </c>
      <c r="B1886" s="1">
        <v>3.1372070312499997E-6</v>
      </c>
      <c r="C1886" s="1">
        <v>4.8126220703124994E-6</v>
      </c>
      <c r="D1886" s="1">
        <v>6.2164306640625006E-6</v>
      </c>
      <c r="E1886" s="1">
        <v>1.5081787109375E-6</v>
      </c>
    </row>
    <row r="1887" spans="1:5" x14ac:dyDescent="0.25">
      <c r="A1887" s="1">
        <v>1.10198974609375</v>
      </c>
      <c r="B1887" s="1">
        <v>3.1579589843749997E-6</v>
      </c>
      <c r="C1887" s="1">
        <v>4.8419189453124999E-6</v>
      </c>
      <c r="D1887" s="1">
        <v>6.2469482421875006E-6</v>
      </c>
      <c r="E1887" s="1">
        <v>1.5164184570312499E-6</v>
      </c>
    </row>
    <row r="1888" spans="1:5" x14ac:dyDescent="0.25">
      <c r="A1888" s="1">
        <v>1.10443115234375</v>
      </c>
      <c r="B1888" s="1">
        <v>3.1753540039062497E-6</v>
      </c>
      <c r="C1888" s="1">
        <v>4.8675537109375001E-6</v>
      </c>
      <c r="D1888" s="1">
        <v>6.2805175781250003E-6</v>
      </c>
      <c r="E1888" s="1">
        <v>1.5252685546874999E-6</v>
      </c>
    </row>
    <row r="1889" spans="1:5" x14ac:dyDescent="0.25">
      <c r="A1889" s="1">
        <v>1.10687255859375</v>
      </c>
      <c r="B1889" s="1">
        <v>3.1958007812499998E-6</v>
      </c>
      <c r="C1889" s="1">
        <v>4.8992919921874996E-6</v>
      </c>
      <c r="D1889" s="1">
        <v>6.3171386718750005E-6</v>
      </c>
      <c r="E1889" s="1">
        <v>1.53533935546875E-6</v>
      </c>
    </row>
    <row r="1890" spans="1:5" x14ac:dyDescent="0.25">
      <c r="A1890" s="1">
        <v>1.10931396484375</v>
      </c>
      <c r="B1890" s="1">
        <v>3.2165527343749998E-6</v>
      </c>
      <c r="C1890" s="1">
        <v>4.9285888671875001E-6</v>
      </c>
      <c r="D1890" s="1">
        <v>6.3629150390625006E-6</v>
      </c>
      <c r="E1890" s="1">
        <v>1.54571533203125E-6</v>
      </c>
    </row>
    <row r="1891" spans="1:5" x14ac:dyDescent="0.25">
      <c r="A1891" s="1">
        <v>1.11175537109375</v>
      </c>
      <c r="B1891" s="1">
        <v>3.2382202148437499E-6</v>
      </c>
      <c r="C1891" s="1">
        <v>4.9548339843750001E-6</v>
      </c>
      <c r="D1891" s="1">
        <v>6.3934326171875006E-6</v>
      </c>
      <c r="E1891" s="1">
        <v>1.5545654296875E-6</v>
      </c>
    </row>
    <row r="1892" spans="1:5" x14ac:dyDescent="0.25">
      <c r="A1892" s="1">
        <v>1.11419677734375</v>
      </c>
      <c r="B1892" s="1">
        <v>3.2562255859374997E-6</v>
      </c>
      <c r="C1892" s="1">
        <v>4.9847412109374995E-6</v>
      </c>
      <c r="D1892" s="1">
        <v>6.4270019531250003E-6</v>
      </c>
      <c r="E1892" s="1">
        <v>1.5652465820312499E-6</v>
      </c>
    </row>
    <row r="1893" spans="1:5" x14ac:dyDescent="0.25">
      <c r="A1893" s="1">
        <v>1.11663818359375</v>
      </c>
      <c r="B1893" s="1">
        <v>3.2769775390624997E-6</v>
      </c>
      <c r="C1893" s="1">
        <v>5.0091552734374994E-6</v>
      </c>
      <c r="D1893" s="1">
        <v>6.4666748046875002E-6</v>
      </c>
      <c r="E1893" s="1">
        <v>1.5756225585937499E-6</v>
      </c>
    </row>
    <row r="1894" spans="1:5" x14ac:dyDescent="0.25">
      <c r="A1894" s="1">
        <v>1.11907958984375</v>
      </c>
      <c r="B1894" s="1">
        <v>3.3020019531249997E-6</v>
      </c>
      <c r="C1894" s="1">
        <v>5.0473022460937494E-6</v>
      </c>
      <c r="D1894" s="1">
        <v>6.5032958984375004E-6</v>
      </c>
      <c r="E1894" s="1">
        <v>1.5866088867187498E-6</v>
      </c>
    </row>
    <row r="1895" spans="1:5" x14ac:dyDescent="0.25">
      <c r="A1895" s="1">
        <v>1.12152099609375</v>
      </c>
      <c r="B1895" s="1">
        <v>3.3200073242187499E-6</v>
      </c>
      <c r="C1895" s="1">
        <v>5.0790405273437498E-6</v>
      </c>
      <c r="D1895" s="1">
        <v>6.5612792968750007E-6</v>
      </c>
      <c r="E1895" s="1">
        <v>1.5957641601562499E-6</v>
      </c>
    </row>
    <row r="1896" spans="1:5" x14ac:dyDescent="0.25">
      <c r="A1896" s="1">
        <v>1.12396240234375</v>
      </c>
      <c r="B1896" s="1">
        <v>3.34381103515625E-6</v>
      </c>
      <c r="C1896" s="1">
        <v>5.1083374023437495E-6</v>
      </c>
      <c r="D1896" s="1">
        <v>6.5887451171875003E-6</v>
      </c>
      <c r="E1896" s="1">
        <v>1.6070556640625E-6</v>
      </c>
    </row>
    <row r="1897" spans="1:5" x14ac:dyDescent="0.25">
      <c r="A1897" s="1">
        <v>1.12640380859375</v>
      </c>
      <c r="B1897" s="1">
        <v>3.3670043945312499E-6</v>
      </c>
      <c r="C1897" s="1">
        <v>5.1391601562499998E-6</v>
      </c>
      <c r="D1897" s="1">
        <v>6.6253662109375005E-6</v>
      </c>
      <c r="E1897" s="1">
        <v>1.617431640625E-6</v>
      </c>
    </row>
    <row r="1898" spans="1:5" x14ac:dyDescent="0.25">
      <c r="A1898" s="1">
        <v>1.12884521484375</v>
      </c>
      <c r="B1898" s="1">
        <v>3.3856201171874999E-6</v>
      </c>
      <c r="C1898" s="1">
        <v>5.1742553710937493E-6</v>
      </c>
      <c r="D1898" s="1">
        <v>6.6650390625000003E-6</v>
      </c>
      <c r="E1898" s="1">
        <v>1.6290283203124999E-6</v>
      </c>
    </row>
    <row r="1899" spans="1:5" x14ac:dyDescent="0.25">
      <c r="A1899" s="1">
        <v>1.13128662109375</v>
      </c>
      <c r="B1899" s="1">
        <v>3.41156005859375E-6</v>
      </c>
      <c r="C1899" s="1">
        <v>5.2069091796874998E-6</v>
      </c>
      <c r="D1899" s="1">
        <v>6.7138671875000009E-6</v>
      </c>
      <c r="E1899" s="1">
        <v>1.6387939453124999E-6</v>
      </c>
    </row>
    <row r="1900" spans="1:5" x14ac:dyDescent="0.25">
      <c r="A1900" s="1">
        <v>1.13372802734375</v>
      </c>
      <c r="B1900" s="1">
        <v>3.4292602539062499E-6</v>
      </c>
      <c r="C1900" s="1">
        <v>5.24017333984375E-6</v>
      </c>
      <c r="D1900" s="1">
        <v>6.7474365234375006E-6</v>
      </c>
      <c r="E1900" s="1">
        <v>1.6510009765624999E-6</v>
      </c>
    </row>
    <row r="1901" spans="1:5" x14ac:dyDescent="0.25">
      <c r="A1901" s="1">
        <v>1.13616943359375</v>
      </c>
      <c r="B1901" s="1">
        <v>3.4564208984375E-6</v>
      </c>
      <c r="C1901" s="1">
        <v>5.26641845703125E-6</v>
      </c>
      <c r="D1901" s="1">
        <v>6.7840576171875008E-6</v>
      </c>
      <c r="E1901" s="1">
        <v>1.6613769531249999E-6</v>
      </c>
    </row>
    <row r="1902" spans="1:5" x14ac:dyDescent="0.25">
      <c r="A1902" s="1">
        <v>1.13861083984375</v>
      </c>
      <c r="B1902" s="1">
        <v>3.47930908203125E-6</v>
      </c>
      <c r="C1902" s="1">
        <v>5.3024291992187496E-6</v>
      </c>
      <c r="D1902" s="1">
        <v>6.8359375000000001E-6</v>
      </c>
      <c r="E1902" s="1">
        <v>1.6729736328125E-6</v>
      </c>
    </row>
    <row r="1903" spans="1:5" x14ac:dyDescent="0.25">
      <c r="A1903" s="1">
        <v>1.14105224609375</v>
      </c>
      <c r="B1903" s="1">
        <v>3.4985351562499998E-6</v>
      </c>
      <c r="C1903" s="1">
        <v>5.3424072265624998E-6</v>
      </c>
      <c r="D1903" s="1">
        <v>6.8725585937500003E-6</v>
      </c>
      <c r="E1903" s="1">
        <v>1.6864013671874999E-6</v>
      </c>
    </row>
    <row r="1904" spans="1:5" x14ac:dyDescent="0.25">
      <c r="A1904" s="1">
        <v>1.14349365234375</v>
      </c>
      <c r="B1904" s="1">
        <v>3.5238647460937497E-6</v>
      </c>
      <c r="C1904" s="1">
        <v>5.3750610351562494E-6</v>
      </c>
      <c r="D1904" s="1">
        <v>6.9213867187500009E-6</v>
      </c>
      <c r="E1904" s="1">
        <v>1.6983032226562499E-6</v>
      </c>
    </row>
    <row r="1905" spans="1:5" x14ac:dyDescent="0.25">
      <c r="A1905" s="1">
        <v>1.14593505859375</v>
      </c>
      <c r="B1905" s="1">
        <v>3.54705810546875E-6</v>
      </c>
      <c r="C1905" s="1">
        <v>5.4055786132812494E-6</v>
      </c>
      <c r="D1905" s="1">
        <v>6.9580078125000003E-6</v>
      </c>
      <c r="E1905" s="1">
        <v>1.7117309570312498E-6</v>
      </c>
    </row>
    <row r="1906" spans="1:5" x14ac:dyDescent="0.25">
      <c r="A1906" s="1">
        <v>1.14837646484375</v>
      </c>
      <c r="B1906" s="1">
        <v>3.5726928710937498E-6</v>
      </c>
      <c r="C1906" s="1">
        <v>5.4409790039062501E-6</v>
      </c>
      <c r="D1906" s="1">
        <v>7.0007324218750006E-6</v>
      </c>
      <c r="E1906" s="1">
        <v>1.72393798828125E-6</v>
      </c>
    </row>
    <row r="1907" spans="1:5" x14ac:dyDescent="0.25">
      <c r="A1907" s="1">
        <v>1.15081787109375</v>
      </c>
      <c r="B1907" s="1">
        <v>3.597412109375E-6</v>
      </c>
      <c r="C1907" s="1">
        <v>5.4739379882812501E-6</v>
      </c>
      <c r="D1907" s="1">
        <v>7.0434570312500002E-6</v>
      </c>
      <c r="E1907" s="1">
        <v>1.73583984375E-6</v>
      </c>
    </row>
    <row r="1908" spans="1:5" x14ac:dyDescent="0.25">
      <c r="A1908" s="1">
        <v>1.15325927734375</v>
      </c>
      <c r="B1908" s="1">
        <v>3.6196899414062498E-6</v>
      </c>
      <c r="C1908" s="1">
        <v>5.5151367187499997E-6</v>
      </c>
      <c r="D1908" s="1">
        <v>7.0953369140625004E-6</v>
      </c>
      <c r="E1908" s="1">
        <v>1.7501831054687499E-6</v>
      </c>
    </row>
    <row r="1909" spans="1:5" x14ac:dyDescent="0.25">
      <c r="A1909" s="1">
        <v>1.15570068359375</v>
      </c>
      <c r="B1909" s="1">
        <v>3.6474609375E-6</v>
      </c>
      <c r="C1909" s="1">
        <v>5.5490112304687497E-6</v>
      </c>
      <c r="D1909" s="1">
        <v>7.1380615234375007E-6</v>
      </c>
      <c r="E1909" s="1">
        <v>1.7630004882812498E-6</v>
      </c>
    </row>
    <row r="1910" spans="1:5" x14ac:dyDescent="0.25">
      <c r="A1910" s="1">
        <v>1.15814208984375</v>
      </c>
      <c r="B1910" s="1">
        <v>3.6712646484374997E-6</v>
      </c>
      <c r="C1910" s="1">
        <v>5.5920410156249996E-6</v>
      </c>
      <c r="D1910" s="1">
        <v>7.1777343750000006E-6</v>
      </c>
      <c r="E1910" s="1">
        <v>1.77520751953125E-6</v>
      </c>
    </row>
    <row r="1911" spans="1:5" x14ac:dyDescent="0.25">
      <c r="A1911" s="1">
        <v>1.16058349609375</v>
      </c>
      <c r="B1911" s="1">
        <v>3.6990356445312499E-6</v>
      </c>
      <c r="C1911" s="1">
        <v>5.62469482421875E-6</v>
      </c>
      <c r="D1911" s="1">
        <v>7.2235107421875007E-6</v>
      </c>
      <c r="E1911" s="1">
        <v>1.7886352539062499E-6</v>
      </c>
    </row>
    <row r="1912" spans="1:5" x14ac:dyDescent="0.25">
      <c r="A1912" s="1">
        <v>1.16302490234375</v>
      </c>
      <c r="B1912" s="1">
        <v>3.721923828125E-6</v>
      </c>
      <c r="C1912" s="1">
        <v>5.6643676757812499E-6</v>
      </c>
      <c r="D1912" s="1">
        <v>7.2784423828125005E-6</v>
      </c>
      <c r="E1912" s="1">
        <v>1.8020629882812499E-6</v>
      </c>
    </row>
    <row r="1913" spans="1:5" x14ac:dyDescent="0.25">
      <c r="A1913" s="1">
        <v>1.16546630859375</v>
      </c>
      <c r="B1913" s="1">
        <v>3.7499999999999997E-6</v>
      </c>
      <c r="C1913" s="1">
        <v>5.7009887695312501E-6</v>
      </c>
      <c r="D1913" s="1">
        <v>7.3394775390625006E-6</v>
      </c>
      <c r="E1913" s="1">
        <v>1.81671142578125E-6</v>
      </c>
    </row>
    <row r="1914" spans="1:5" x14ac:dyDescent="0.25">
      <c r="A1914" s="1">
        <v>1.16790771484375</v>
      </c>
      <c r="B1914" s="1">
        <v>3.78082275390625E-6</v>
      </c>
      <c r="C1914" s="1">
        <v>5.7467651367187502E-6</v>
      </c>
      <c r="D1914" s="1">
        <v>7.3730468750000003E-6</v>
      </c>
      <c r="E1914" s="1">
        <v>1.8310546874999999E-6</v>
      </c>
    </row>
    <row r="1915" spans="1:5" x14ac:dyDescent="0.25">
      <c r="A1915" s="1">
        <v>1.17034912109375</v>
      </c>
      <c r="B1915" s="1">
        <v>3.80706787109375E-6</v>
      </c>
      <c r="C1915" s="1">
        <v>5.7867431640624995E-6</v>
      </c>
      <c r="D1915" s="1">
        <v>7.4218750000000008E-6</v>
      </c>
      <c r="E1915" s="1">
        <v>1.8469238281249999E-6</v>
      </c>
    </row>
    <row r="1916" spans="1:5" x14ac:dyDescent="0.25">
      <c r="A1916" s="1">
        <v>1.17279052734375</v>
      </c>
      <c r="B1916" s="1">
        <v>3.8354492187499996E-6</v>
      </c>
      <c r="C1916" s="1">
        <v>5.8197021484374994E-6</v>
      </c>
      <c r="D1916" s="1">
        <v>7.4737548828125002E-6</v>
      </c>
      <c r="E1916" s="1">
        <v>1.8603515625E-6</v>
      </c>
    </row>
    <row r="1917" spans="1:5" x14ac:dyDescent="0.25">
      <c r="A1917" s="1">
        <v>1.17523193359375</v>
      </c>
      <c r="B1917" s="1">
        <v>3.8619995117187499E-6</v>
      </c>
      <c r="C1917" s="1">
        <v>5.8538818359374997E-6</v>
      </c>
      <c r="D1917" s="1">
        <v>7.5317382812500006E-6</v>
      </c>
      <c r="E1917" s="1">
        <v>1.8753051757812499E-6</v>
      </c>
    </row>
    <row r="1918" spans="1:5" x14ac:dyDescent="0.25">
      <c r="A1918" s="1">
        <v>1.17767333984375</v>
      </c>
      <c r="B1918" s="1">
        <v>3.8903808593749995E-6</v>
      </c>
      <c r="C1918" s="1">
        <v>5.8978271484374996E-6</v>
      </c>
      <c r="D1918" s="1">
        <v>7.5683593750000008E-6</v>
      </c>
      <c r="E1918" s="1">
        <v>1.8917846679687499E-6</v>
      </c>
    </row>
    <row r="1919" spans="1:5" x14ac:dyDescent="0.25">
      <c r="A1919" s="1">
        <v>1.18011474609375</v>
      </c>
      <c r="B1919" s="1">
        <v>3.9224243164062502E-6</v>
      </c>
      <c r="C1919" s="1">
        <v>5.9432983398437493E-6</v>
      </c>
      <c r="D1919" s="1">
        <v>7.62939453125E-6</v>
      </c>
      <c r="E1919" s="1">
        <v>1.9073486328125E-6</v>
      </c>
    </row>
    <row r="1920" spans="1:5" x14ac:dyDescent="0.25">
      <c r="A1920" s="1">
        <v>1.18255615234375</v>
      </c>
      <c r="B1920" s="1">
        <v>3.9465332031249997E-6</v>
      </c>
      <c r="C1920" s="1">
        <v>5.9951782226562496E-6</v>
      </c>
      <c r="D1920" s="1">
        <v>7.6751708984375E-6</v>
      </c>
      <c r="E1920" s="1">
        <v>1.9213867187500001E-6</v>
      </c>
    </row>
    <row r="1921" spans="1:5" x14ac:dyDescent="0.25">
      <c r="A1921" s="1">
        <v>1.18499755859375</v>
      </c>
      <c r="B1921" s="1">
        <v>3.9813232421874998E-6</v>
      </c>
      <c r="C1921" s="1">
        <v>6.0275268554687497E-6</v>
      </c>
      <c r="D1921" s="1">
        <v>7.7331542968750004E-6</v>
      </c>
      <c r="E1921" s="1">
        <v>1.9384765624999998E-6</v>
      </c>
    </row>
    <row r="1922" spans="1:5" x14ac:dyDescent="0.25">
      <c r="A1922" s="1">
        <v>1.18743896484375</v>
      </c>
      <c r="B1922" s="1">
        <v>4.01031494140625E-6</v>
      </c>
      <c r="C1922" s="1">
        <v>6.0699462890625006E-6</v>
      </c>
      <c r="D1922" s="1">
        <v>7.7850341796874998E-6</v>
      </c>
      <c r="E1922" s="1">
        <v>1.9546508789062499E-6</v>
      </c>
    </row>
    <row r="1923" spans="1:5" x14ac:dyDescent="0.25">
      <c r="A1923" s="1">
        <v>1.18988037109375</v>
      </c>
      <c r="B1923" s="1">
        <v>4.0399169921874999E-6</v>
      </c>
      <c r="C1923" s="1">
        <v>6.1157226562500007E-6</v>
      </c>
      <c r="D1923" s="1">
        <v>7.8369140625000009E-6</v>
      </c>
      <c r="E1923" s="1">
        <v>1.9711303710937498E-6</v>
      </c>
    </row>
    <row r="1924" spans="1:5" x14ac:dyDescent="0.25">
      <c r="A1924" s="1">
        <v>1.19232177734375</v>
      </c>
      <c r="B1924" s="1">
        <v>4.07135009765625E-6</v>
      </c>
      <c r="C1924" s="1">
        <v>6.1614990234375007E-6</v>
      </c>
      <c r="D1924" s="1">
        <v>7.8918457031249999E-6</v>
      </c>
      <c r="E1924" s="1">
        <v>1.9888305664062498E-6</v>
      </c>
    </row>
    <row r="1925" spans="1:5" x14ac:dyDescent="0.25">
      <c r="A1925" s="1">
        <v>1.19476318359375</v>
      </c>
      <c r="B1925" s="1">
        <v>4.10430908203125E-6</v>
      </c>
      <c r="C1925" s="1">
        <v>6.2042236328125003E-6</v>
      </c>
      <c r="D1925" s="1">
        <v>7.958984375000001E-6</v>
      </c>
      <c r="E1925" s="1">
        <v>2.0062255859374998E-6</v>
      </c>
    </row>
    <row r="1926" spans="1:5" x14ac:dyDescent="0.25">
      <c r="A1926" s="1">
        <v>1.19720458984375</v>
      </c>
      <c r="B1926" s="1">
        <v>4.1360473632812495E-6</v>
      </c>
      <c r="C1926" s="1">
        <v>6.2500000000000003E-6</v>
      </c>
      <c r="D1926" s="1">
        <v>8.0078125000000007E-6</v>
      </c>
      <c r="E1926" s="1">
        <v>2.0233154296874999E-6</v>
      </c>
    </row>
    <row r="1927" spans="1:5" x14ac:dyDescent="0.25">
      <c r="A1927" s="1">
        <v>1.19964599609375</v>
      </c>
      <c r="B1927" s="1">
        <v>4.1677856445312499E-6</v>
      </c>
      <c r="C1927" s="1">
        <v>6.2896728515625002E-6</v>
      </c>
      <c r="D1927" s="1">
        <v>8.0627441406250014E-6</v>
      </c>
      <c r="E1927" s="1">
        <v>2.0422363281249998E-6</v>
      </c>
    </row>
    <row r="1928" spans="1:5" x14ac:dyDescent="0.25">
      <c r="A1928" s="1">
        <v>1.20208740234375</v>
      </c>
      <c r="B1928" s="1">
        <v>4.2047119140624996E-6</v>
      </c>
      <c r="C1928" s="1">
        <v>6.3476562500000006E-6</v>
      </c>
      <c r="D1928" s="1">
        <v>8.1237792968750015E-6</v>
      </c>
      <c r="E1928" s="1">
        <v>2.0587158203124998E-6</v>
      </c>
    </row>
    <row r="1929" spans="1:5" x14ac:dyDescent="0.25">
      <c r="A1929" s="1">
        <v>1.20452880859375</v>
      </c>
      <c r="B1929" s="1">
        <v>4.23309326171875E-6</v>
      </c>
      <c r="C1929" s="1">
        <v>6.3964843750000003E-6</v>
      </c>
      <c r="D1929" s="1">
        <v>8.1756591796875008E-6</v>
      </c>
      <c r="E1929" s="1">
        <v>2.0779418945312499E-6</v>
      </c>
    </row>
    <row r="1930" spans="1:5" x14ac:dyDescent="0.25">
      <c r="A1930" s="1">
        <v>1.20697021484375</v>
      </c>
      <c r="B1930" s="1">
        <v>4.2684936523437498E-6</v>
      </c>
      <c r="C1930" s="1">
        <v>6.4300537109375008E-6</v>
      </c>
      <c r="D1930" s="1">
        <v>8.2366943359375009E-6</v>
      </c>
      <c r="E1930" s="1">
        <v>2.0977783203124999E-6</v>
      </c>
    </row>
    <row r="1931" spans="1:5" x14ac:dyDescent="0.25">
      <c r="A1931" s="1">
        <v>1.20941162109375</v>
      </c>
      <c r="B1931" s="1">
        <v>4.3057250976562498E-6</v>
      </c>
      <c r="C1931" s="1">
        <v>6.4849853515625007E-6</v>
      </c>
      <c r="D1931" s="1">
        <v>8.3099365234375013E-6</v>
      </c>
      <c r="E1931" s="1">
        <v>2.1166992187499997E-6</v>
      </c>
    </row>
    <row r="1932" spans="1:5" x14ac:dyDescent="0.25">
      <c r="A1932" s="1">
        <v>1.21185302734375</v>
      </c>
      <c r="B1932" s="1">
        <v>4.3386840820312497E-6</v>
      </c>
      <c r="C1932" s="1">
        <v>6.5399169921875006E-6</v>
      </c>
      <c r="D1932" s="1">
        <v>8.3526611328125E-6</v>
      </c>
      <c r="E1932" s="1">
        <v>2.1337890624999999E-6</v>
      </c>
    </row>
    <row r="1933" spans="1:5" x14ac:dyDescent="0.25">
      <c r="A1933" s="1">
        <v>1.21429443359375</v>
      </c>
      <c r="B1933" s="1">
        <v>4.3749999999999996E-6</v>
      </c>
      <c r="C1933" s="1">
        <v>6.5917968750000008E-6</v>
      </c>
      <c r="D1933" s="1">
        <v>8.428955078125E-6</v>
      </c>
      <c r="E1933" s="1">
        <v>2.1551513671875001E-6</v>
      </c>
    </row>
    <row r="1934" spans="1:5" x14ac:dyDescent="0.25">
      <c r="A1934" s="1">
        <v>1.21673583984375</v>
      </c>
      <c r="B1934" s="1">
        <v>4.4131469726562497E-6</v>
      </c>
      <c r="C1934" s="1">
        <v>6.6436767578125001E-6</v>
      </c>
      <c r="D1934" s="1">
        <v>8.4899902343750001E-6</v>
      </c>
      <c r="E1934" s="1">
        <v>2.1743774414062498E-6</v>
      </c>
    </row>
    <row r="1935" spans="1:5" x14ac:dyDescent="0.25">
      <c r="A1935" s="1">
        <v>1.21917724609375</v>
      </c>
      <c r="B1935" s="1">
        <v>4.4503784179687496E-6</v>
      </c>
      <c r="C1935" s="1">
        <v>6.6955566406250004E-6</v>
      </c>
      <c r="D1935" s="1">
        <v>8.5510253906250001E-6</v>
      </c>
      <c r="E1935" s="1">
        <v>2.1966552734375001E-6</v>
      </c>
    </row>
    <row r="1936" spans="1:5" x14ac:dyDescent="0.25">
      <c r="A1936" s="1">
        <v>1.22161865234375</v>
      </c>
      <c r="B1936" s="1">
        <v>4.4857788085937494E-6</v>
      </c>
      <c r="C1936" s="1">
        <v>6.7474365234375006E-6</v>
      </c>
      <c r="D1936" s="1">
        <v>8.6090087890625005E-6</v>
      </c>
      <c r="E1936" s="1">
        <v>2.2180175781249998E-6</v>
      </c>
    </row>
    <row r="1937" spans="1:5" x14ac:dyDescent="0.25">
      <c r="A1937" s="1">
        <v>1.22406005859375</v>
      </c>
      <c r="B1937" s="1">
        <v>4.522705078125E-6</v>
      </c>
      <c r="C1937" s="1">
        <v>6.8023681640625005E-6</v>
      </c>
      <c r="D1937" s="1">
        <v>8.6761474609374999E-6</v>
      </c>
      <c r="E1937" s="1">
        <v>2.2393798828125E-6</v>
      </c>
    </row>
    <row r="1938" spans="1:5" x14ac:dyDescent="0.25">
      <c r="A1938" s="1">
        <v>1.22650146484375</v>
      </c>
      <c r="B1938" s="1">
        <v>4.5639038085937496E-6</v>
      </c>
      <c r="C1938" s="1">
        <v>6.8572998046875003E-6</v>
      </c>
      <c r="D1938" s="1">
        <v>8.7554931640625013E-6</v>
      </c>
      <c r="E1938" s="1">
        <v>2.26226806640625E-6</v>
      </c>
    </row>
    <row r="1939" spans="1:5" x14ac:dyDescent="0.25">
      <c r="A1939" s="1">
        <v>1.22894287109375</v>
      </c>
      <c r="B1939" s="1">
        <v>4.6029663085937498E-6</v>
      </c>
      <c r="C1939" s="1">
        <v>6.9122314453125002E-6</v>
      </c>
      <c r="D1939" s="1">
        <v>8.8134765625E-6</v>
      </c>
      <c r="E1939" s="1">
        <v>2.28424072265625E-6</v>
      </c>
    </row>
    <row r="1940" spans="1:5" x14ac:dyDescent="0.25">
      <c r="A1940" s="1">
        <v>1.23138427734375</v>
      </c>
      <c r="B1940" s="1">
        <v>4.6432495117187494E-6</v>
      </c>
      <c r="C1940" s="1">
        <v>6.9671630859375009E-6</v>
      </c>
      <c r="D1940" s="1">
        <v>8.8745117187500001E-6</v>
      </c>
      <c r="E1940" s="1">
        <v>2.3077392578124998E-6</v>
      </c>
    </row>
    <row r="1941" spans="1:5" x14ac:dyDescent="0.25">
      <c r="A1941" s="1">
        <v>1.23382568359375</v>
      </c>
      <c r="B1941" s="1">
        <v>4.6841430664062496E-6</v>
      </c>
      <c r="C1941" s="1">
        <v>7.0251464843750005E-6</v>
      </c>
      <c r="D1941" s="1">
        <v>8.9630126953125005E-6</v>
      </c>
      <c r="E1941" s="1">
        <v>2.3309326171875001E-6</v>
      </c>
    </row>
    <row r="1942" spans="1:5" x14ac:dyDescent="0.25">
      <c r="A1942" s="1">
        <v>1.23626708984375</v>
      </c>
      <c r="B1942" s="1">
        <v>4.7238159179687495E-6</v>
      </c>
      <c r="C1942" s="1">
        <v>7.0800781250000004E-6</v>
      </c>
      <c r="D1942" s="1">
        <v>9.0332031250000012E-6</v>
      </c>
      <c r="E1942" s="1">
        <v>2.3568725585937498E-6</v>
      </c>
    </row>
    <row r="1943" spans="1:5" x14ac:dyDescent="0.25">
      <c r="A1943" s="1">
        <v>1.23870849609375</v>
      </c>
      <c r="B1943" s="1">
        <v>4.7738647460937496E-6</v>
      </c>
      <c r="C1943" s="1">
        <v>7.1411132812500004E-6</v>
      </c>
      <c r="D1943" s="1">
        <v>9.1156005859375006E-6</v>
      </c>
      <c r="E1943" s="1">
        <v>2.3788452148437497E-6</v>
      </c>
    </row>
    <row r="1944" spans="1:5" x14ac:dyDescent="0.25">
      <c r="A1944" s="1">
        <v>1.24114990234375</v>
      </c>
      <c r="B1944" s="1">
        <v>4.8117065429687501E-6</v>
      </c>
      <c r="C1944" s="1">
        <v>7.1990966796875008E-6</v>
      </c>
      <c r="D1944" s="1">
        <v>9.1827392578125E-6</v>
      </c>
      <c r="E1944" s="1">
        <v>2.4060058593749998E-6</v>
      </c>
    </row>
    <row r="1945" spans="1:5" x14ac:dyDescent="0.25">
      <c r="A1945" s="1">
        <v>1.24359130859375</v>
      </c>
      <c r="B1945" s="1">
        <v>4.8568725585937496E-6</v>
      </c>
      <c r="C1945" s="1">
        <v>7.2631835937500005E-6</v>
      </c>
      <c r="D1945" s="1">
        <v>9.2407226562500004E-6</v>
      </c>
      <c r="E1945" s="1">
        <v>2.431640625E-6</v>
      </c>
    </row>
    <row r="1946" spans="1:5" x14ac:dyDescent="0.25">
      <c r="A1946" s="1">
        <v>1.24603271484375</v>
      </c>
      <c r="B1946" s="1">
        <v>4.9029541015624999E-6</v>
      </c>
      <c r="C1946" s="1">
        <v>7.3242187500000006E-6</v>
      </c>
      <c r="D1946" s="1">
        <v>9.3292236328125008E-6</v>
      </c>
      <c r="E1946" s="1">
        <v>2.4572753906249998E-6</v>
      </c>
    </row>
    <row r="1947" spans="1:5" x14ac:dyDescent="0.25">
      <c r="A1947" s="1">
        <v>1.24847412109375</v>
      </c>
      <c r="B1947" s="1">
        <v>4.9456787109374994E-6</v>
      </c>
      <c r="C1947" s="1">
        <v>7.3791503906250005E-6</v>
      </c>
      <c r="D1947" s="1">
        <v>9.4116210937500002E-6</v>
      </c>
      <c r="E1947" s="1">
        <v>2.484130859375E-6</v>
      </c>
    </row>
    <row r="1948" spans="1:5" x14ac:dyDescent="0.25">
      <c r="A1948" s="1">
        <v>1.25091552734375</v>
      </c>
      <c r="B1948" s="1">
        <v>4.9972534179687494E-6</v>
      </c>
      <c r="C1948" s="1">
        <v>7.4554443359375005E-6</v>
      </c>
      <c r="D1948" s="1">
        <v>9.4879150390625003E-6</v>
      </c>
      <c r="E1948" s="1">
        <v>2.5122070312499997E-6</v>
      </c>
    </row>
    <row r="1949" spans="1:5" x14ac:dyDescent="0.25">
      <c r="A1949" s="1">
        <v>1.25335693359375</v>
      </c>
      <c r="B1949" s="1">
        <v>5.0408935546874998E-6</v>
      </c>
      <c r="C1949" s="1">
        <v>7.5256347656250004E-6</v>
      </c>
      <c r="D1949" s="1">
        <v>9.5611572265625007E-6</v>
      </c>
      <c r="E1949" s="1">
        <v>2.5402832031249998E-6</v>
      </c>
    </row>
    <row r="1950" spans="1:5" x14ac:dyDescent="0.25">
      <c r="A1950" s="1">
        <v>1.25579833984375</v>
      </c>
      <c r="B1950" s="1">
        <v>5.0927734375E-6</v>
      </c>
      <c r="C1950" s="1">
        <v>7.589721679687501E-6</v>
      </c>
      <c r="D1950" s="1">
        <v>9.6374511718750008E-6</v>
      </c>
      <c r="E1950" s="1">
        <v>2.56927490234375E-6</v>
      </c>
    </row>
    <row r="1951" spans="1:5" x14ac:dyDescent="0.25">
      <c r="A1951" s="1">
        <v>1.25823974609375</v>
      </c>
      <c r="B1951" s="1">
        <v>5.1437377929687502E-6</v>
      </c>
      <c r="C1951" s="1">
        <v>7.6568603515625004E-6</v>
      </c>
      <c r="D1951" s="1">
        <v>9.7198486328125002E-6</v>
      </c>
      <c r="E1951" s="1">
        <v>2.5970458984374999E-6</v>
      </c>
    </row>
    <row r="1952" spans="1:5" x14ac:dyDescent="0.25">
      <c r="A1952" s="1">
        <v>1.26068115234375</v>
      </c>
      <c r="B1952" s="1">
        <v>5.1904296874999994E-6</v>
      </c>
      <c r="C1952" s="1">
        <v>7.7270507812500011E-6</v>
      </c>
      <c r="D1952" s="1">
        <v>9.8114013671875002E-6</v>
      </c>
      <c r="E1952" s="1">
        <v>2.6284790039062499E-6</v>
      </c>
    </row>
    <row r="1953" spans="1:5" x14ac:dyDescent="0.25">
      <c r="A1953" s="1">
        <v>1.26312255859375</v>
      </c>
      <c r="B1953" s="1">
        <v>5.2459716796874999E-6</v>
      </c>
      <c r="C1953" s="1">
        <v>7.7941894531250005E-6</v>
      </c>
      <c r="D1953" s="1">
        <v>9.8937988281250013E-6</v>
      </c>
      <c r="E1953" s="1">
        <v>2.6583862304687498E-6</v>
      </c>
    </row>
    <row r="1954" spans="1:5" x14ac:dyDescent="0.25">
      <c r="A1954" s="1">
        <v>1.26556396484375</v>
      </c>
      <c r="B1954" s="1">
        <v>5.2960205078125E-6</v>
      </c>
      <c r="C1954" s="1">
        <v>7.8643798828125012E-6</v>
      </c>
      <c r="D1954" s="1">
        <v>9.9822998046875001E-6</v>
      </c>
      <c r="E1954" s="1">
        <v>2.6901245117187498E-6</v>
      </c>
    </row>
    <row r="1955" spans="1:5" x14ac:dyDescent="0.25">
      <c r="A1955" s="1">
        <v>1.26800537109375</v>
      </c>
      <c r="B1955" s="1">
        <v>5.3518676757812499E-6</v>
      </c>
      <c r="C1955" s="1">
        <v>7.9406738281250013E-6</v>
      </c>
      <c r="D1955" s="1">
        <v>1.0061645507812501E-5</v>
      </c>
      <c r="E1955" s="1">
        <v>2.7218627929687497E-6</v>
      </c>
    </row>
    <row r="1956" spans="1:5" x14ac:dyDescent="0.25">
      <c r="A1956" s="1">
        <v>1.27044677734375</v>
      </c>
      <c r="B1956" s="1">
        <v>5.4046630859374994E-6</v>
      </c>
      <c r="C1956" s="1">
        <v>8.0169677734375014E-6</v>
      </c>
      <c r="D1956" s="1">
        <v>1.0156250000000001E-5</v>
      </c>
      <c r="E1956" s="1">
        <v>2.7548217773437497E-6</v>
      </c>
    </row>
    <row r="1957" spans="1:5" x14ac:dyDescent="0.25">
      <c r="A1957" s="1">
        <v>1.27288818359375</v>
      </c>
      <c r="B1957" s="1">
        <v>5.4629516601562501E-6</v>
      </c>
      <c r="C1957" s="1">
        <v>8.0993652343750008E-6</v>
      </c>
      <c r="D1957" s="1">
        <v>1.02569580078125E-5</v>
      </c>
      <c r="E1957" s="1">
        <v>2.78900146484375E-6</v>
      </c>
    </row>
    <row r="1958" spans="1:5" x14ac:dyDescent="0.25">
      <c r="A1958" s="1">
        <v>1.27532958984375</v>
      </c>
      <c r="B1958" s="1">
        <v>5.5184936523437497E-6</v>
      </c>
      <c r="C1958" s="1">
        <v>8.1726074218750012E-6</v>
      </c>
      <c r="D1958" s="1">
        <v>1.0330200195312501E-5</v>
      </c>
      <c r="E1958" s="1">
        <v>2.8222656249999998E-6</v>
      </c>
    </row>
    <row r="1959" spans="1:5" x14ac:dyDescent="0.25">
      <c r="A1959" s="1">
        <v>1.27777099609375</v>
      </c>
      <c r="B1959" s="1">
        <v>5.5792236328124995E-6</v>
      </c>
      <c r="C1959" s="1">
        <v>8.2550048828125006E-6</v>
      </c>
      <c r="D1959" s="1">
        <v>1.0433959960937501E-5</v>
      </c>
      <c r="E1959" s="1">
        <v>2.85675048828125E-6</v>
      </c>
    </row>
    <row r="1960" spans="1:5" x14ac:dyDescent="0.25">
      <c r="A1960" s="1">
        <v>1.28021240234375</v>
      </c>
      <c r="B1960" s="1">
        <v>5.6378173828124996E-6</v>
      </c>
      <c r="C1960" s="1">
        <v>8.3312988281250006E-6</v>
      </c>
      <c r="D1960" s="1">
        <v>1.0531616210937501E-5</v>
      </c>
      <c r="E1960" s="1">
        <v>2.8924560546874997E-6</v>
      </c>
    </row>
    <row r="1961" spans="1:5" x14ac:dyDescent="0.25">
      <c r="A1961" s="1">
        <v>1.28265380859375</v>
      </c>
      <c r="B1961" s="1">
        <v>5.7006835937499998E-6</v>
      </c>
      <c r="C1961" s="1">
        <v>8.4167480468750014E-6</v>
      </c>
      <c r="D1961" s="1">
        <v>1.0629272460937502E-5</v>
      </c>
      <c r="E1961" s="1">
        <v>2.9293823242187498E-6</v>
      </c>
    </row>
    <row r="1962" spans="1:5" x14ac:dyDescent="0.25">
      <c r="A1962" s="1">
        <v>1.28509521484375</v>
      </c>
      <c r="B1962" s="1">
        <v>5.7577514648437501E-6</v>
      </c>
      <c r="C1962" s="1">
        <v>8.5021972656250004E-6</v>
      </c>
      <c r="D1962" s="1">
        <v>1.0742187500000001E-5</v>
      </c>
      <c r="E1962" s="1">
        <v>2.9669189453125E-6</v>
      </c>
    </row>
    <row r="1963" spans="1:5" x14ac:dyDescent="0.25">
      <c r="A1963" s="1">
        <v>1.28753662109375</v>
      </c>
      <c r="B1963" s="1">
        <v>5.8270263671875E-6</v>
      </c>
      <c r="C1963" s="1">
        <v>8.5876464843750012E-6</v>
      </c>
      <c r="D1963" s="1">
        <v>1.0833740234375001E-5</v>
      </c>
      <c r="E1963" s="1">
        <v>3.0059814453124997E-6</v>
      </c>
    </row>
    <row r="1964" spans="1:5" x14ac:dyDescent="0.25">
      <c r="A1964" s="1">
        <v>1.28997802734375</v>
      </c>
      <c r="B1964" s="1">
        <v>5.8901977539062496E-6</v>
      </c>
      <c r="C1964" s="1">
        <v>8.6761474609374999E-6</v>
      </c>
      <c r="D1964" s="1">
        <v>1.0946655273437501E-5</v>
      </c>
      <c r="E1964" s="1">
        <v>3.0462646484374998E-6</v>
      </c>
    </row>
    <row r="1965" spans="1:5" x14ac:dyDescent="0.25">
      <c r="A1965" s="1">
        <v>1.29241943359375</v>
      </c>
      <c r="B1965" s="1">
        <v>5.9570312499999995E-6</v>
      </c>
      <c r="C1965" s="1">
        <v>8.758544921875001E-6</v>
      </c>
      <c r="D1965" s="1">
        <v>1.1050415039062501E-5</v>
      </c>
      <c r="E1965" s="1">
        <v>3.0859375E-6</v>
      </c>
    </row>
    <row r="1966" spans="1:5" x14ac:dyDescent="0.25">
      <c r="A1966" s="1">
        <v>1.29486083984375</v>
      </c>
      <c r="B1966" s="1">
        <v>6.0275268554687497E-6</v>
      </c>
      <c r="C1966" s="1">
        <v>8.8562011718750004E-6</v>
      </c>
      <c r="D1966" s="1">
        <v>1.11663818359375E-5</v>
      </c>
      <c r="E1966" s="1">
        <v>3.128662109375E-6</v>
      </c>
    </row>
    <row r="1967" spans="1:5" x14ac:dyDescent="0.25">
      <c r="A1967" s="1">
        <v>1.29730224609375</v>
      </c>
      <c r="B1967" s="1">
        <v>6.0913085937500008E-6</v>
      </c>
      <c r="C1967" s="1">
        <v>8.9477539062500005E-6</v>
      </c>
      <c r="D1967" s="1">
        <v>1.1264038085937501E-5</v>
      </c>
      <c r="E1967" s="1">
        <v>3.1710815429687496E-6</v>
      </c>
    </row>
    <row r="1968" spans="1:5" x14ac:dyDescent="0.25">
      <c r="A1968" s="1">
        <v>1.29974365234375</v>
      </c>
      <c r="B1968" s="1">
        <v>6.1614990234375007E-6</v>
      </c>
      <c r="C1968" s="1">
        <v>9.0393066406250006E-6</v>
      </c>
      <c r="D1968" s="1">
        <v>1.1386108398437501E-5</v>
      </c>
      <c r="E1968" s="1">
        <v>3.2159423828125E-6</v>
      </c>
    </row>
    <row r="1969" spans="1:5" x14ac:dyDescent="0.25">
      <c r="A1969" s="1">
        <v>1.30218505859375</v>
      </c>
      <c r="B1969" s="1">
        <v>6.2377929687500008E-6</v>
      </c>
      <c r="C1969" s="1">
        <v>9.1339111328125003E-6</v>
      </c>
      <c r="D1969" s="1">
        <v>1.1499023437500001E-5</v>
      </c>
      <c r="E1969" s="1">
        <v>3.2614135742187498E-6</v>
      </c>
    </row>
    <row r="1970" spans="1:5" x14ac:dyDescent="0.25">
      <c r="A1970" s="1">
        <v>1.30462646484375</v>
      </c>
      <c r="B1970" s="1">
        <v>6.3140869140625009E-6</v>
      </c>
      <c r="C1970" s="1">
        <v>9.2346191406250011E-6</v>
      </c>
      <c r="D1970" s="1">
        <v>1.1627197265625E-5</v>
      </c>
      <c r="E1970" s="1">
        <v>3.3084106445312498E-6</v>
      </c>
    </row>
    <row r="1971" spans="1:5" x14ac:dyDescent="0.25">
      <c r="A1971" s="1">
        <v>1.30706787109375</v>
      </c>
      <c r="B1971" s="1">
        <v>6.3903808593750009E-6</v>
      </c>
      <c r="C1971" s="1">
        <v>9.3353271484375002E-6</v>
      </c>
      <c r="D1971" s="1">
        <v>1.1749267578125E-5</v>
      </c>
      <c r="E1971" s="1">
        <v>3.35693359375E-6</v>
      </c>
    </row>
    <row r="1972" spans="1:5" x14ac:dyDescent="0.25">
      <c r="A1972" s="1">
        <v>1.30950927734375</v>
      </c>
      <c r="B1972" s="1">
        <v>6.4666748046875002E-6</v>
      </c>
      <c r="C1972" s="1">
        <v>9.4421386718750003E-6</v>
      </c>
      <c r="D1972" s="1">
        <v>1.1859130859375002E-5</v>
      </c>
      <c r="E1972" s="1">
        <v>3.4069824218749997E-6</v>
      </c>
    </row>
    <row r="1973" spans="1:5" x14ac:dyDescent="0.25">
      <c r="A1973" s="1">
        <v>1.31195068359375</v>
      </c>
      <c r="B1973" s="1">
        <v>6.5460205078125007E-6</v>
      </c>
      <c r="C1973" s="1">
        <v>9.542846679687501E-6</v>
      </c>
      <c r="D1973" s="1">
        <v>1.1972045898437501E-5</v>
      </c>
      <c r="E1973" s="1">
        <v>3.4594726562499997E-6</v>
      </c>
    </row>
    <row r="1974" spans="1:5" x14ac:dyDescent="0.25">
      <c r="A1974" s="1">
        <v>1.31439208984375</v>
      </c>
      <c r="B1974" s="1">
        <v>6.6253662109375005E-6</v>
      </c>
      <c r="C1974" s="1">
        <v>9.6618652343750015E-6</v>
      </c>
      <c r="D1974" s="1">
        <v>1.2106323242187502E-5</v>
      </c>
      <c r="E1974" s="1">
        <v>3.5119628906249996E-6</v>
      </c>
    </row>
    <row r="1975" spans="1:5" x14ac:dyDescent="0.25">
      <c r="A1975" s="1">
        <v>1.31683349609375</v>
      </c>
      <c r="B1975" s="1">
        <v>6.7138671875000009E-6</v>
      </c>
      <c r="C1975" s="1">
        <v>9.7656250000000002E-6</v>
      </c>
      <c r="D1975" s="1">
        <v>1.22406005859375E-5</v>
      </c>
      <c r="E1975" s="1">
        <v>3.5687255859374996E-6</v>
      </c>
    </row>
    <row r="1976" spans="1:5" x14ac:dyDescent="0.25">
      <c r="A1976" s="1">
        <v>1.31927490234375</v>
      </c>
      <c r="B1976" s="1">
        <v>6.7993164062500008E-6</v>
      </c>
      <c r="C1976" s="1">
        <v>9.881591796875001E-6</v>
      </c>
      <c r="D1976" s="1">
        <v>1.2374877929687501E-5</v>
      </c>
      <c r="E1976" s="1">
        <v>3.6251831054687498E-6</v>
      </c>
    </row>
    <row r="1977" spans="1:5" x14ac:dyDescent="0.25">
      <c r="A1977" s="1">
        <v>1.32171630859375</v>
      </c>
      <c r="B1977" s="1">
        <v>6.8908691406250009E-6</v>
      </c>
      <c r="C1977" s="1">
        <v>1.0000610351562501E-5</v>
      </c>
      <c r="D1977" s="1">
        <v>1.2515258789062501E-5</v>
      </c>
      <c r="E1977" s="1">
        <v>3.6837768554687499E-6</v>
      </c>
    </row>
    <row r="1978" spans="1:5" x14ac:dyDescent="0.25">
      <c r="A1978" s="1">
        <v>1.32415771484375</v>
      </c>
      <c r="B1978" s="1">
        <v>6.9854736328125006E-6</v>
      </c>
      <c r="C1978" s="1">
        <v>1.0116577148437501E-5</v>
      </c>
      <c r="D1978" s="1">
        <v>1.2643432617187502E-5</v>
      </c>
      <c r="E1978" s="1">
        <v>3.7457275390624996E-6</v>
      </c>
    </row>
    <row r="1979" spans="1:5" x14ac:dyDescent="0.25">
      <c r="A1979" s="1">
        <v>1.32659912109375</v>
      </c>
      <c r="B1979" s="1">
        <v>7.0770263671875007E-6</v>
      </c>
      <c r="C1979" s="1">
        <v>1.0247802734375001E-5</v>
      </c>
      <c r="D1979" s="1">
        <v>1.2796020507812502E-5</v>
      </c>
      <c r="E1979" s="1">
        <v>3.8110351562499997E-6</v>
      </c>
    </row>
    <row r="1980" spans="1:5" x14ac:dyDescent="0.25">
      <c r="A1980" s="1">
        <v>1.32904052734375</v>
      </c>
      <c r="B1980" s="1">
        <v>7.174682617187501E-6</v>
      </c>
      <c r="C1980" s="1">
        <v>1.0357666015625001E-5</v>
      </c>
      <c r="D1980" s="1">
        <v>1.2936401367187502E-5</v>
      </c>
      <c r="E1980" s="1">
        <v>3.8763427734374998E-6</v>
      </c>
    </row>
    <row r="1981" spans="1:5" x14ac:dyDescent="0.25">
      <c r="A1981" s="1">
        <v>1.33148193359375</v>
      </c>
      <c r="B1981" s="1">
        <v>7.2723388671875004E-6</v>
      </c>
      <c r="C1981" s="1">
        <v>1.0491943359375002E-5</v>
      </c>
      <c r="D1981" s="1">
        <v>1.3095092773437501E-5</v>
      </c>
      <c r="E1981" s="1">
        <v>3.9453125000000002E-6</v>
      </c>
    </row>
    <row r="1982" spans="1:5" x14ac:dyDescent="0.25">
      <c r="A1982" s="1">
        <v>1.33392333984375</v>
      </c>
      <c r="B1982" s="1">
        <v>7.3760986328125008E-6</v>
      </c>
      <c r="C1982" s="1">
        <v>1.0623168945312501E-5</v>
      </c>
      <c r="D1982" s="1">
        <v>1.3247680664062501E-5</v>
      </c>
      <c r="E1982" s="1">
        <v>4.0155029296875001E-6</v>
      </c>
    </row>
    <row r="1983" spans="1:5" x14ac:dyDescent="0.25">
      <c r="A1983" s="1">
        <v>1.33636474609375</v>
      </c>
      <c r="B1983" s="1">
        <v>7.4890136718750002E-6</v>
      </c>
      <c r="C1983" s="1">
        <v>1.0760498046875001E-5</v>
      </c>
      <c r="D1983" s="1">
        <v>1.3397216796875002E-5</v>
      </c>
      <c r="E1983" s="1">
        <v>4.0884399414062502E-6</v>
      </c>
    </row>
    <row r="1984" spans="1:5" x14ac:dyDescent="0.25">
      <c r="A1984" s="1">
        <v>1.33880615234375</v>
      </c>
      <c r="B1984" s="1">
        <v>7.5927734375000006E-6</v>
      </c>
      <c r="C1984" s="1">
        <v>1.0894775390625001E-5</v>
      </c>
      <c r="D1984" s="1">
        <v>1.3562011718750001E-5</v>
      </c>
      <c r="E1984" s="1">
        <v>4.1659545898437498E-6</v>
      </c>
    </row>
    <row r="1985" spans="1:5" x14ac:dyDescent="0.25">
      <c r="A1985" s="1">
        <v>1.34124755859375</v>
      </c>
      <c r="B1985" s="1">
        <v>7.7087402343750014E-6</v>
      </c>
      <c r="C1985" s="1">
        <v>1.1041259765625E-5</v>
      </c>
      <c r="D1985" s="1">
        <v>1.3726806640625001E-5</v>
      </c>
      <c r="E1985" s="1">
        <v>4.2434692382812502E-6</v>
      </c>
    </row>
    <row r="1986" spans="1:5" x14ac:dyDescent="0.25">
      <c r="A1986" s="1">
        <v>1.34368896484375</v>
      </c>
      <c r="B1986" s="1">
        <v>7.8247070312500005E-6</v>
      </c>
      <c r="C1986" s="1">
        <v>1.1184692382812501E-5</v>
      </c>
      <c r="D1986" s="1">
        <v>1.3891601562500001E-5</v>
      </c>
      <c r="E1986" s="1">
        <v>4.3252563476562498E-6</v>
      </c>
    </row>
    <row r="1987" spans="1:5" x14ac:dyDescent="0.25">
      <c r="A1987" s="1">
        <v>1.34613037109375</v>
      </c>
      <c r="B1987" s="1">
        <v>7.943725585937501E-6</v>
      </c>
      <c r="C1987" s="1">
        <v>1.1343383789062501E-5</v>
      </c>
      <c r="D1987" s="1">
        <v>1.4068603515625001E-5</v>
      </c>
      <c r="E1987" s="1">
        <v>4.4082641601562498E-6</v>
      </c>
    </row>
    <row r="1988" spans="1:5" x14ac:dyDescent="0.25">
      <c r="A1988" s="1">
        <v>1.34857177734375</v>
      </c>
      <c r="B1988" s="1">
        <v>8.0718994140625004E-6</v>
      </c>
      <c r="C1988" s="1">
        <v>1.1499023437500001E-5</v>
      </c>
      <c r="D1988" s="1">
        <v>1.4239501953125E-5</v>
      </c>
      <c r="E1988" s="1">
        <v>4.4946289062499998E-6</v>
      </c>
    </row>
    <row r="1989" spans="1:5" x14ac:dyDescent="0.25">
      <c r="A1989" s="1">
        <v>1.35101318359375</v>
      </c>
      <c r="B1989" s="1">
        <v>8.1970214843750002E-6</v>
      </c>
      <c r="C1989" s="1">
        <v>1.1651611328125001E-5</v>
      </c>
      <c r="D1989" s="1">
        <v>1.4431762695312501E-5</v>
      </c>
      <c r="E1989" s="1">
        <v>4.5809936523437498E-6</v>
      </c>
    </row>
    <row r="1990" spans="1:5" x14ac:dyDescent="0.25">
      <c r="A1990" s="1">
        <v>1.35345458984375</v>
      </c>
      <c r="B1990" s="1">
        <v>8.3312988281250006E-6</v>
      </c>
      <c r="C1990" s="1">
        <v>1.1819458007812501E-5</v>
      </c>
      <c r="D1990" s="1">
        <v>1.4620971679687501E-5</v>
      </c>
      <c r="E1990" s="1">
        <v>4.6713256835937495E-6</v>
      </c>
    </row>
    <row r="1991" spans="1:5" x14ac:dyDescent="0.25">
      <c r="A1991" s="1">
        <v>1.35589599609375</v>
      </c>
      <c r="B1991" s="1">
        <v>8.4625244140625014E-6</v>
      </c>
      <c r="C1991" s="1">
        <v>1.1990356445312501E-5</v>
      </c>
      <c r="D1991" s="1">
        <v>1.4807128906250001E-5</v>
      </c>
      <c r="E1991" s="1">
        <v>4.7665405273437499E-6</v>
      </c>
    </row>
    <row r="1992" spans="1:5" x14ac:dyDescent="0.25">
      <c r="A1992" s="1">
        <v>1.35833740234375</v>
      </c>
      <c r="B1992" s="1">
        <v>8.6090087890625005E-6</v>
      </c>
      <c r="C1992" s="1">
        <v>1.2170410156250001E-5</v>
      </c>
      <c r="D1992" s="1">
        <v>1.50238037109375E-5</v>
      </c>
      <c r="E1992" s="1">
        <v>4.86236572265625E-6</v>
      </c>
    </row>
    <row r="1993" spans="1:5" x14ac:dyDescent="0.25">
      <c r="A1993" s="1">
        <v>1.36077880859375</v>
      </c>
      <c r="B1993" s="1">
        <v>8.7493896484375003E-6</v>
      </c>
      <c r="C1993" s="1">
        <v>1.2347412109375E-5</v>
      </c>
      <c r="D1993" s="1">
        <v>1.5219116210937501E-5</v>
      </c>
      <c r="E1993" s="1">
        <v>4.9636840820312497E-6</v>
      </c>
    </row>
    <row r="1994" spans="1:5" x14ac:dyDescent="0.25">
      <c r="A1994" s="1">
        <v>1.36322021484375</v>
      </c>
      <c r="B1994" s="1">
        <v>8.8989257812500008E-6</v>
      </c>
      <c r="C1994" s="1">
        <v>1.25335693359375E-5</v>
      </c>
      <c r="D1994" s="1">
        <v>1.5423583984375002E-5</v>
      </c>
      <c r="E1994" s="1">
        <v>5.0665283203125E-6</v>
      </c>
    </row>
    <row r="1995" spans="1:5" x14ac:dyDescent="0.25">
      <c r="A1995" s="1">
        <v>1.36566162109375</v>
      </c>
      <c r="B1995" s="1">
        <v>9.0606689453124999E-6</v>
      </c>
      <c r="C1995" s="1">
        <v>1.2725830078125001E-5</v>
      </c>
      <c r="D1995" s="1">
        <v>1.5649414062500001E-5</v>
      </c>
      <c r="E1995" s="1">
        <v>5.1742553710937493E-6</v>
      </c>
    </row>
    <row r="1996" spans="1:5" x14ac:dyDescent="0.25">
      <c r="A1996" s="1">
        <v>1.36810302734375</v>
      </c>
      <c r="B1996" s="1">
        <v>9.2163085937500014E-6</v>
      </c>
      <c r="C1996" s="1">
        <v>1.29180908203125E-5</v>
      </c>
      <c r="D1996" s="1">
        <v>1.5853881835937502E-5</v>
      </c>
      <c r="E1996" s="1">
        <v>5.2832031249999999E-6</v>
      </c>
    </row>
    <row r="1997" spans="1:5" x14ac:dyDescent="0.25">
      <c r="A1997" s="1">
        <v>1.37054443359375</v>
      </c>
      <c r="B1997" s="1">
        <v>9.3841552734375016E-6</v>
      </c>
      <c r="C1997" s="1">
        <v>1.3119506835937502E-5</v>
      </c>
      <c r="D1997" s="1">
        <v>1.60858154296875E-5</v>
      </c>
      <c r="E1997" s="1">
        <v>5.3994750976562501E-6</v>
      </c>
    </row>
    <row r="1998" spans="1:5" x14ac:dyDescent="0.25">
      <c r="A1998" s="1">
        <v>1.37298583984375</v>
      </c>
      <c r="B1998" s="1">
        <v>9.5550537109375014E-6</v>
      </c>
      <c r="C1998" s="1">
        <v>1.33331298828125E-5</v>
      </c>
      <c r="D1998" s="1">
        <v>1.6323852539062501E-5</v>
      </c>
      <c r="E1998" s="1">
        <v>5.5175781249999996E-6</v>
      </c>
    </row>
    <row r="1999" spans="1:5" x14ac:dyDescent="0.25">
      <c r="A1999" s="1">
        <v>1.37542724609375</v>
      </c>
      <c r="B1999" s="1">
        <v>9.7290039062500008E-6</v>
      </c>
      <c r="C1999" s="1">
        <v>1.3543701171875001E-5</v>
      </c>
      <c r="D1999" s="1">
        <v>1.6564941406250002E-5</v>
      </c>
      <c r="E1999" s="1">
        <v>5.6405639648437498E-6</v>
      </c>
    </row>
    <row r="2000" spans="1:5" x14ac:dyDescent="0.25">
      <c r="A2000" s="1">
        <v>1.37786865234375</v>
      </c>
      <c r="B2000" s="1">
        <v>9.9151611328125007E-6</v>
      </c>
      <c r="C2000" s="1">
        <v>1.3760375976562501E-5</v>
      </c>
      <c r="D2000" s="1">
        <v>1.6812133789062502E-5</v>
      </c>
      <c r="E2000" s="1">
        <v>5.7681274414062495E-6</v>
      </c>
    </row>
    <row r="2001" spans="1:5" x14ac:dyDescent="0.25">
      <c r="A2001" s="1">
        <v>1.38031005859375</v>
      </c>
      <c r="B2001" s="1">
        <v>1.01043701171875E-5</v>
      </c>
      <c r="C2001" s="1">
        <v>1.3989257812500001E-5</v>
      </c>
      <c r="D2001" s="1">
        <v>1.7080688476562503E-5</v>
      </c>
      <c r="E2001" s="1">
        <v>5.8999633789062501E-6</v>
      </c>
    </row>
    <row r="2002" spans="1:5" x14ac:dyDescent="0.25">
      <c r="A2002" s="1">
        <v>1.38275146484375</v>
      </c>
      <c r="B2002" s="1">
        <v>1.0299682617187501E-5</v>
      </c>
      <c r="C2002" s="1">
        <v>1.4230346679687501E-5</v>
      </c>
      <c r="D2002" s="1">
        <v>1.7343139648437501E-5</v>
      </c>
      <c r="E2002" s="1">
        <v>6.0379028320312499E-6</v>
      </c>
    </row>
    <row r="2003" spans="1:5" x14ac:dyDescent="0.25">
      <c r="A2003" s="1">
        <v>1.38519287109375</v>
      </c>
      <c r="B2003" s="1">
        <v>1.0501098632812501E-5</v>
      </c>
      <c r="C2003" s="1">
        <v>1.4471435546875002E-5</v>
      </c>
      <c r="D2003" s="1">
        <v>1.7596435546875E-5</v>
      </c>
      <c r="E2003" s="1">
        <v>6.1767578125000007E-6</v>
      </c>
    </row>
    <row r="2004" spans="1:5" x14ac:dyDescent="0.25">
      <c r="A2004" s="1">
        <v>1.38763427734375</v>
      </c>
      <c r="B2004" s="1">
        <v>1.0711669921875001E-5</v>
      </c>
      <c r="C2004" s="1">
        <v>1.4721679687500002E-5</v>
      </c>
      <c r="D2004" s="1">
        <v>1.7883300781250002E-5</v>
      </c>
      <c r="E2004" s="1">
        <v>6.3262939453125004E-6</v>
      </c>
    </row>
    <row r="2005" spans="1:5" x14ac:dyDescent="0.25">
      <c r="A2005" s="1">
        <v>1.39007568359375</v>
      </c>
      <c r="B2005" s="1">
        <v>1.09344482421875E-5</v>
      </c>
      <c r="C2005" s="1">
        <v>1.4987182617187501E-5</v>
      </c>
      <c r="D2005" s="1">
        <v>1.8176269531250001E-5</v>
      </c>
      <c r="E2005" s="1">
        <v>6.4788818359375005E-6</v>
      </c>
    </row>
    <row r="2006" spans="1:5" x14ac:dyDescent="0.25">
      <c r="A2006" s="1">
        <v>1.39251708984375</v>
      </c>
      <c r="B2006" s="1">
        <v>1.1160278320312501E-5</v>
      </c>
      <c r="C2006" s="1">
        <v>1.5246582031250001E-5</v>
      </c>
      <c r="D2006" s="1">
        <v>1.8469238281250002E-5</v>
      </c>
      <c r="E2006" s="1">
        <v>6.6345214843750003E-6</v>
      </c>
    </row>
    <row r="2007" spans="1:5" x14ac:dyDescent="0.25">
      <c r="A2007" s="1">
        <v>1.39495849609375</v>
      </c>
      <c r="B2007" s="1">
        <v>1.1392211914062501E-5</v>
      </c>
      <c r="C2007" s="1">
        <v>1.5530395507812501E-5</v>
      </c>
      <c r="D2007" s="1">
        <v>1.8777465820312502E-5</v>
      </c>
      <c r="E2007" s="1">
        <v>6.8023681640625005E-6</v>
      </c>
    </row>
    <row r="2008" spans="1:5" x14ac:dyDescent="0.25">
      <c r="A2008" s="1">
        <v>1.39739990234375</v>
      </c>
      <c r="B2008" s="1">
        <v>1.1633300781250001E-5</v>
      </c>
      <c r="C2008" s="1">
        <v>1.5820312500000003E-5</v>
      </c>
      <c r="D2008" s="1">
        <v>1.9097900390625001E-5</v>
      </c>
      <c r="E2008" s="1">
        <v>6.9732666015625003E-6</v>
      </c>
    </row>
    <row r="2009" spans="1:5" x14ac:dyDescent="0.25">
      <c r="A2009" s="1">
        <v>1.39984130859375</v>
      </c>
      <c r="B2009" s="1">
        <v>1.18865966796875E-5</v>
      </c>
      <c r="C2009" s="1">
        <v>1.61224365234375E-5</v>
      </c>
      <c r="D2009" s="1">
        <v>1.9415283203125003E-5</v>
      </c>
      <c r="E2009" s="1">
        <v>7.1502685546875003E-6</v>
      </c>
    </row>
    <row r="2010" spans="1:5" x14ac:dyDescent="0.25">
      <c r="A2010" s="1">
        <v>1.40228271484375</v>
      </c>
      <c r="B2010" s="1">
        <v>1.21490478515625E-5</v>
      </c>
      <c r="C2010" s="1">
        <v>1.64276123046875E-5</v>
      </c>
      <c r="D2010" s="1">
        <v>1.9763183593750002E-5</v>
      </c>
      <c r="E2010" s="1">
        <v>7.3333740234375004E-6</v>
      </c>
    </row>
    <row r="2011" spans="1:5" x14ac:dyDescent="0.25">
      <c r="A2011" s="1">
        <v>1.40472412109375</v>
      </c>
      <c r="B2011" s="1">
        <v>1.2423706054687501E-5</v>
      </c>
      <c r="C2011" s="1">
        <v>1.6741943359375003E-5</v>
      </c>
      <c r="D2011" s="1">
        <v>2.0101928710937502E-5</v>
      </c>
      <c r="E2011" s="1">
        <v>7.5256347656250004E-6</v>
      </c>
    </row>
    <row r="2012" spans="1:5" x14ac:dyDescent="0.25">
      <c r="A2012" s="1">
        <v>1.40716552734375</v>
      </c>
      <c r="B2012" s="1">
        <v>1.2698364257812501E-5</v>
      </c>
      <c r="C2012" s="1">
        <v>1.7068481445312501E-5</v>
      </c>
      <c r="D2012" s="1">
        <v>2.0452880859375001E-5</v>
      </c>
      <c r="E2012" s="1">
        <v>7.7209472656250001E-6</v>
      </c>
    </row>
    <row r="2013" spans="1:5" x14ac:dyDescent="0.25">
      <c r="A2013" s="1">
        <v>1.40960693359375</v>
      </c>
      <c r="B2013" s="1">
        <v>1.2988281250000001E-5</v>
      </c>
      <c r="C2013" s="1">
        <v>1.7404174804687501E-5</v>
      </c>
      <c r="D2013" s="1">
        <v>2.0819091796875001E-5</v>
      </c>
      <c r="E2013" s="1">
        <v>7.9284667968750009E-6</v>
      </c>
    </row>
    <row r="2014" spans="1:5" x14ac:dyDescent="0.25">
      <c r="A2014" s="1">
        <v>1.41204833984375</v>
      </c>
      <c r="B2014" s="1">
        <v>1.3290405273437502E-5</v>
      </c>
      <c r="C2014" s="1">
        <v>1.7755126953125003E-5</v>
      </c>
      <c r="D2014" s="1">
        <v>2.1212768554687502E-5</v>
      </c>
      <c r="E2014" s="1">
        <v>8.1451416015625008E-6</v>
      </c>
    </row>
    <row r="2015" spans="1:5" x14ac:dyDescent="0.25">
      <c r="A2015" s="1">
        <v>1.41448974609375</v>
      </c>
      <c r="B2015" s="1">
        <v>1.3601684570312501E-5</v>
      </c>
      <c r="C2015" s="1">
        <v>1.8115234375000001E-5</v>
      </c>
      <c r="D2015" s="1">
        <v>2.1606445312500002E-5</v>
      </c>
      <c r="E2015" s="1">
        <v>8.374023437500001E-6</v>
      </c>
    </row>
    <row r="2016" spans="1:5" x14ac:dyDescent="0.25">
      <c r="A2016" s="1">
        <v>1.41693115234375</v>
      </c>
      <c r="B2016" s="1">
        <v>1.3931274414062501E-5</v>
      </c>
      <c r="C2016" s="1">
        <v>1.8493652343750003E-5</v>
      </c>
      <c r="D2016" s="1">
        <v>2.2006225585937502E-5</v>
      </c>
      <c r="E2016" s="1">
        <v>8.6090087890625005E-6</v>
      </c>
    </row>
    <row r="2017" spans="1:5" x14ac:dyDescent="0.25">
      <c r="A2017" s="1">
        <v>1.41937255859375</v>
      </c>
      <c r="B2017" s="1">
        <v>1.4266967773437501E-5</v>
      </c>
      <c r="C2017" s="1">
        <v>1.8884277343750001E-5</v>
      </c>
      <c r="D2017" s="1">
        <v>2.2433471679687503E-5</v>
      </c>
      <c r="E2017" s="1">
        <v>8.8562011718750004E-6</v>
      </c>
    </row>
    <row r="2018" spans="1:5" x14ac:dyDescent="0.25">
      <c r="A2018" s="1">
        <v>1.42181396484375</v>
      </c>
      <c r="B2018" s="1">
        <v>1.4620971679687501E-5</v>
      </c>
      <c r="C2018" s="1">
        <v>1.9284057617187501E-5</v>
      </c>
      <c r="D2018" s="1">
        <v>2.2866821289062502E-5</v>
      </c>
      <c r="E2018" s="1">
        <v>9.1156005859375006E-6</v>
      </c>
    </row>
    <row r="2019" spans="1:5" x14ac:dyDescent="0.25">
      <c r="A2019" s="1">
        <v>1.42425537109375</v>
      </c>
      <c r="B2019" s="1">
        <v>1.4984130859375001E-5</v>
      </c>
      <c r="C2019" s="1">
        <v>1.9702148437500002E-5</v>
      </c>
      <c r="D2019" s="1">
        <v>2.3312377929687501E-5</v>
      </c>
      <c r="E2019" s="1">
        <v>9.3872070312500012E-6</v>
      </c>
    </row>
    <row r="2020" spans="1:5" x14ac:dyDescent="0.25">
      <c r="A2020" s="1">
        <v>1.42669677734375</v>
      </c>
      <c r="B2020" s="1">
        <v>1.5362548828125002E-5</v>
      </c>
      <c r="C2020" s="1">
        <v>2.0126342773437503E-5</v>
      </c>
      <c r="D2020" s="1">
        <v>2.3785400390625003E-5</v>
      </c>
      <c r="E2020" s="1">
        <v>9.6771240234375015E-6</v>
      </c>
    </row>
    <row r="2021" spans="1:5" x14ac:dyDescent="0.25">
      <c r="A2021" s="1">
        <v>1.42913818359375</v>
      </c>
      <c r="B2021" s="1">
        <v>1.5759277343750002E-5</v>
      </c>
      <c r="C2021" s="1">
        <v>2.0581054687500003E-5</v>
      </c>
      <c r="D2021" s="1">
        <v>2.4258422851562502E-5</v>
      </c>
      <c r="E2021" s="1">
        <v>9.9822998046875001E-6</v>
      </c>
    </row>
    <row r="2022" spans="1:5" x14ac:dyDescent="0.25">
      <c r="A2022" s="1">
        <v>1.43157958984375</v>
      </c>
      <c r="B2022" s="1">
        <v>1.6171264648437501E-5</v>
      </c>
      <c r="C2022" s="1">
        <v>2.10418701171875E-5</v>
      </c>
      <c r="D2022" s="1">
        <v>2.4768066406250003E-5</v>
      </c>
      <c r="E2022" s="1">
        <v>1.0302734375E-5</v>
      </c>
    </row>
    <row r="2023" spans="1:5" x14ac:dyDescent="0.25">
      <c r="A2023" s="1">
        <v>1.43402099609375</v>
      </c>
      <c r="B2023" s="1">
        <v>1.6595458984375002E-5</v>
      </c>
      <c r="C2023" s="1">
        <v>2.1514892578125002E-5</v>
      </c>
      <c r="D2023" s="1">
        <v>2.5271606445312502E-5</v>
      </c>
      <c r="E2023" s="1">
        <v>1.06414794921875E-5</v>
      </c>
    </row>
    <row r="2024" spans="1:5" x14ac:dyDescent="0.25">
      <c r="A2024" s="1">
        <v>1.43646240234375</v>
      </c>
      <c r="B2024" s="1">
        <v>1.7041015625E-5</v>
      </c>
      <c r="C2024" s="1">
        <v>2.2015380859375001E-5</v>
      </c>
      <c r="D2024" s="1">
        <v>2.5802612304687501E-5</v>
      </c>
      <c r="E2024" s="1">
        <v>1.0998535156250002E-5</v>
      </c>
    </row>
    <row r="2025" spans="1:5" x14ac:dyDescent="0.25">
      <c r="A2025" s="1">
        <v>1.43890380859375</v>
      </c>
      <c r="B2025" s="1">
        <v>1.75018310546875E-5</v>
      </c>
      <c r="C2025" s="1">
        <v>2.2521972656250003E-5</v>
      </c>
      <c r="D2025" s="1">
        <v>2.6339721679687503E-5</v>
      </c>
      <c r="E2025" s="1">
        <v>1.1383056640625002E-5</v>
      </c>
    </row>
    <row r="2026" spans="1:5" x14ac:dyDescent="0.25">
      <c r="A2026" s="1">
        <v>1.44134521484375</v>
      </c>
      <c r="B2026" s="1">
        <v>1.7980957031250002E-5</v>
      </c>
      <c r="C2026" s="1">
        <v>2.3056030273437502E-5</v>
      </c>
      <c r="D2026" s="1">
        <v>2.6910400390625001E-5</v>
      </c>
      <c r="E2026" s="1">
        <v>1.1785888671875001E-5</v>
      </c>
    </row>
    <row r="2027" spans="1:5" x14ac:dyDescent="0.25">
      <c r="A2027" s="1">
        <v>1.44378662109375</v>
      </c>
      <c r="B2027" s="1">
        <v>1.8481445312500001E-5</v>
      </c>
      <c r="C2027" s="1">
        <v>2.3599243164062503E-5</v>
      </c>
      <c r="D2027" s="1">
        <v>2.7481079101562502E-5</v>
      </c>
      <c r="E2027" s="1">
        <v>1.2219238281250001E-5</v>
      </c>
    </row>
    <row r="2028" spans="1:5" x14ac:dyDescent="0.25">
      <c r="A2028" s="1">
        <v>1.44622802734375</v>
      </c>
      <c r="B2028" s="1">
        <v>1.9006347656250001E-5</v>
      </c>
      <c r="C2028" s="1">
        <v>2.4182128906250003E-5</v>
      </c>
      <c r="D2028" s="1">
        <v>2.8094482421875003E-5</v>
      </c>
      <c r="E2028" s="1">
        <v>1.2680053710937501E-5</v>
      </c>
    </row>
    <row r="2029" spans="1:5" x14ac:dyDescent="0.25">
      <c r="A2029" s="1">
        <v>1.44866943359375</v>
      </c>
      <c r="B2029" s="1">
        <v>1.9549560546875002E-5</v>
      </c>
      <c r="C2029" s="1">
        <v>2.4755859375000001E-5</v>
      </c>
      <c r="D2029" s="1">
        <v>2.8710937500000002E-5</v>
      </c>
      <c r="E2029" s="1">
        <v>1.3174438476562501E-5</v>
      </c>
    </row>
    <row r="2030" spans="1:5" x14ac:dyDescent="0.25">
      <c r="A2030" s="1">
        <v>1.45111083984375</v>
      </c>
      <c r="B2030" s="1">
        <v>2.0114135742187501E-5</v>
      </c>
      <c r="C2030" s="1">
        <v>2.5375366210937501E-5</v>
      </c>
      <c r="D2030" s="1">
        <v>2.9348754882812503E-5</v>
      </c>
      <c r="E2030" s="1">
        <v>1.3696289062500001E-5</v>
      </c>
    </row>
    <row r="2031" spans="1:5" x14ac:dyDescent="0.25">
      <c r="A2031" s="1">
        <v>1.45355224609375</v>
      </c>
      <c r="B2031" s="1">
        <v>2.0697021484375001E-5</v>
      </c>
      <c r="C2031" s="1">
        <v>2.6013183593750001E-5</v>
      </c>
      <c r="D2031" s="1">
        <v>3.0004882812500002E-5</v>
      </c>
      <c r="E2031" s="1">
        <v>1.4248657226562501E-5</v>
      </c>
    </row>
    <row r="2032" spans="1:5" x14ac:dyDescent="0.25">
      <c r="A2032" s="1">
        <v>1.45599365234375</v>
      </c>
      <c r="B2032" s="1">
        <v>2.1307373046875001E-5</v>
      </c>
      <c r="C2032" s="1">
        <v>2.6660156250000001E-5</v>
      </c>
      <c r="D2032" s="1">
        <v>3.0682373046875002E-5</v>
      </c>
      <c r="E2032" s="1">
        <v>1.4849853515625001E-5</v>
      </c>
    </row>
    <row r="2033" spans="1:5" x14ac:dyDescent="0.25">
      <c r="A2033" s="1">
        <v>1.45843505859375</v>
      </c>
      <c r="B2033" s="1">
        <v>2.1936035156250003E-5</v>
      </c>
      <c r="C2033" s="1">
        <v>2.7346801757812504E-5</v>
      </c>
      <c r="D2033" s="1">
        <v>3.1402587890625004E-5</v>
      </c>
      <c r="E2033" s="1">
        <v>1.5484619140625002E-5</v>
      </c>
    </row>
    <row r="2034" spans="1:5" x14ac:dyDescent="0.25">
      <c r="A2034" s="1">
        <v>1.46087646484375</v>
      </c>
      <c r="B2034" s="1">
        <v>2.2601318359375001E-5</v>
      </c>
      <c r="C2034" s="1">
        <v>2.8039550781250002E-5</v>
      </c>
      <c r="D2034" s="1">
        <v>3.2122802734374999E-5</v>
      </c>
      <c r="E2034" s="1">
        <v>1.6165161132812502E-5</v>
      </c>
    </row>
    <row r="2035" spans="1:5" x14ac:dyDescent="0.25">
      <c r="A2035" s="1">
        <v>1.46331787109375</v>
      </c>
      <c r="B2035" s="1">
        <v>2.3291015625000003E-5</v>
      </c>
      <c r="C2035" s="1">
        <v>2.8762817382812504E-5</v>
      </c>
      <c r="D2035" s="1">
        <v>3.2861328124999999E-5</v>
      </c>
      <c r="E2035" s="1">
        <v>1.68914794921875E-5</v>
      </c>
    </row>
    <row r="2036" spans="1:5" x14ac:dyDescent="0.25">
      <c r="A2036" s="1">
        <v>1.46575927734375</v>
      </c>
      <c r="B2036" s="1">
        <v>2.4002075195312503E-5</v>
      </c>
      <c r="C2036" s="1">
        <v>2.9525756835937501E-5</v>
      </c>
      <c r="D2036" s="1">
        <v>3.365478515625E-5</v>
      </c>
      <c r="E2036" s="1">
        <v>1.7666625976562502E-5</v>
      </c>
    </row>
    <row r="2037" spans="1:5" x14ac:dyDescent="0.25">
      <c r="A2037" s="1">
        <v>1.46820068359375</v>
      </c>
      <c r="B2037" s="1">
        <v>2.4746704101562502E-5</v>
      </c>
      <c r="C2037" s="1">
        <v>3.0307006835937503E-5</v>
      </c>
      <c r="D2037" s="1">
        <v>3.4463500976562506E-5</v>
      </c>
      <c r="E2037" s="1">
        <v>1.8487548828125E-5</v>
      </c>
    </row>
    <row r="2038" spans="1:5" x14ac:dyDescent="0.25">
      <c r="A2038" s="1">
        <v>1.47064208984375</v>
      </c>
      <c r="B2038" s="1">
        <v>2.5521850585937501E-5</v>
      </c>
      <c r="C2038" s="1">
        <v>3.1109619140625003E-5</v>
      </c>
      <c r="D2038" s="1">
        <v>3.5284423828125004E-5</v>
      </c>
      <c r="E2038" s="1">
        <v>1.9366455078125002E-5</v>
      </c>
    </row>
    <row r="2039" spans="1:5" x14ac:dyDescent="0.25">
      <c r="A2039" s="1">
        <v>1.47308349609375</v>
      </c>
      <c r="B2039" s="1">
        <v>2.6327514648437501E-5</v>
      </c>
      <c r="C2039" s="1">
        <v>3.1948852539062505E-5</v>
      </c>
      <c r="D2039" s="1">
        <v>3.6132812500000005E-5</v>
      </c>
      <c r="E2039" s="1">
        <v>2.0297241210937501E-5</v>
      </c>
    </row>
    <row r="2040" spans="1:5" x14ac:dyDescent="0.25">
      <c r="A2040" s="1">
        <v>1.47552490234375</v>
      </c>
      <c r="B2040" s="1">
        <v>2.7163696289062503E-5</v>
      </c>
      <c r="C2040" s="1">
        <v>3.2812500000000005E-5</v>
      </c>
      <c r="D2040" s="1">
        <v>3.7011718750000003E-5</v>
      </c>
      <c r="E2040" s="1">
        <v>2.1279907226562501E-5</v>
      </c>
    </row>
    <row r="2041" spans="1:5" x14ac:dyDescent="0.25">
      <c r="A2041" s="1">
        <v>1.47796630859375</v>
      </c>
      <c r="B2041" s="1">
        <v>2.8033447265625003E-5</v>
      </c>
      <c r="C2041" s="1">
        <v>3.3709716796875001E-5</v>
      </c>
      <c r="D2041" s="1">
        <v>3.7921142578125005E-5</v>
      </c>
      <c r="E2041" s="1">
        <v>2.2317504882812502E-5</v>
      </c>
    </row>
    <row r="2042" spans="1:5" x14ac:dyDescent="0.25">
      <c r="A2042" s="1">
        <v>1.48040771484375</v>
      </c>
      <c r="B2042" s="1">
        <v>2.8936767578125001E-5</v>
      </c>
      <c r="C2042" s="1">
        <v>3.4634399414062501E-5</v>
      </c>
      <c r="D2042" s="1">
        <v>3.8873291015625001E-5</v>
      </c>
      <c r="E2042" s="1">
        <v>2.3413085937500003E-5</v>
      </c>
    </row>
    <row r="2043" spans="1:5" x14ac:dyDescent="0.25">
      <c r="A2043" s="1">
        <v>1.48284912109375</v>
      </c>
      <c r="B2043" s="1">
        <v>2.9873657226562503E-5</v>
      </c>
      <c r="C2043" s="1">
        <v>3.5592651367187503E-5</v>
      </c>
      <c r="D2043" s="1">
        <v>3.9846801757812503E-5</v>
      </c>
      <c r="E2043" s="1">
        <v>2.4563598632812502E-5</v>
      </c>
    </row>
    <row r="2044" spans="1:5" x14ac:dyDescent="0.25">
      <c r="A2044" s="1">
        <v>1.48529052734375</v>
      </c>
      <c r="B2044" s="1">
        <v>3.0841064453125005E-5</v>
      </c>
      <c r="C2044" s="1">
        <v>3.6590576171875002E-5</v>
      </c>
      <c r="D2044" s="1">
        <v>4.0829467773437503E-5</v>
      </c>
      <c r="E2044" s="1">
        <v>2.5762939453125002E-5</v>
      </c>
    </row>
    <row r="2045" spans="1:5" x14ac:dyDescent="0.25">
      <c r="A2045" s="1">
        <v>1.48773193359375</v>
      </c>
      <c r="B2045" s="1">
        <v>3.1854248046875002E-5</v>
      </c>
      <c r="C2045" s="1">
        <v>3.7631225585937503E-5</v>
      </c>
      <c r="D2045" s="1">
        <v>4.1857910156250005E-5</v>
      </c>
      <c r="E2045" s="1">
        <v>2.7020263671875002E-5</v>
      </c>
    </row>
    <row r="2046" spans="1:5" x14ac:dyDescent="0.25">
      <c r="A2046" s="1">
        <v>1.49017333984375</v>
      </c>
      <c r="B2046" s="1">
        <v>3.2901000976562502E-5</v>
      </c>
      <c r="C2046" s="1">
        <v>3.8690185546875001E-5</v>
      </c>
      <c r="D2046" s="1">
        <v>4.2919921875000003E-5</v>
      </c>
      <c r="E2046" s="1">
        <v>2.8329467773437504E-5</v>
      </c>
    </row>
    <row r="2047" spans="1:5" x14ac:dyDescent="0.25">
      <c r="A2047" s="1">
        <v>1.49261474609375</v>
      </c>
      <c r="B2047" s="1">
        <v>3.3996582031250003E-5</v>
      </c>
      <c r="C2047" s="1">
        <v>3.9794921875000001E-5</v>
      </c>
      <c r="D2047" s="1">
        <v>4.4009399414062505E-5</v>
      </c>
      <c r="E2047" s="1">
        <v>2.9687500000000003E-5</v>
      </c>
    </row>
    <row r="2048" spans="1:5" x14ac:dyDescent="0.25">
      <c r="A2048" s="1">
        <v>1.49505615234375</v>
      </c>
      <c r="B2048" s="1">
        <v>3.5116577148437502E-5</v>
      </c>
      <c r="C2048" s="1">
        <v>4.0930175781250005E-5</v>
      </c>
      <c r="D2048" s="1">
        <v>4.5144653320312502E-5</v>
      </c>
      <c r="E2048" s="1">
        <v>3.1094360351562504E-5</v>
      </c>
    </row>
    <row r="2049" spans="1:5" x14ac:dyDescent="0.25">
      <c r="A2049" s="1">
        <v>1.49749755859375</v>
      </c>
      <c r="C2049" s="1">
        <v>4.2111206054687504E-5</v>
      </c>
      <c r="D2049" s="1">
        <v>4.6304321289062503E-5</v>
      </c>
      <c r="E2049" s="1">
        <v>3.25469970703125E-5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0.5-1V</vt:lpstr>
      <vt:lpstr>0.5-1.5</vt:lpstr>
      <vt:lpstr>-1.5 to 1</vt:lpstr>
      <vt:lpstr>-1.5 to 1.5</vt:lpstr>
      <vt:lpstr>Sheet1</vt:lpstr>
      <vt:lpstr>-1 to 1.5</vt:lpstr>
      <vt:lpstr>1 to 1.5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Madillo Jemina Mareka</dc:creator>
  <cp:lastModifiedBy>Ntsebo Mareka</cp:lastModifiedBy>
  <dcterms:created xsi:type="dcterms:W3CDTF">2014-10-10T07:21:31Z</dcterms:created>
  <dcterms:modified xsi:type="dcterms:W3CDTF">2023-03-11T14:12:39Z</dcterms:modified>
</cp:coreProperties>
</file>